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9980" yWindow="780" windowWidth="25360" windowHeight="18780" tabRatio="500"/>
  </bookViews>
  <sheets>
    <sheet name="Sheet1" sheetId="1" r:id="rId1"/>
  </sheets>
  <externalReferences>
    <externalReference r:id="rId2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<sst xmlns="http://schemas.openxmlformats.org/spreadsheetml/2006/main" count="3" uniqueCount="3">
  <si>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Without capacitors</t>
  </si>
  <si>
    <t>With Capacitors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</si>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</sst>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800">
                <a:latin typeface="+mn-lt"/>
              </a:rPr>
              <a:t>Voltage Effects of Switched Capacitors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67329907114904"/>
          <c:y val="0.130022395620412"/>
          <c:w val="0.806863006270923"/>
          <c:h val="0.76084303513979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Without capacitors</c:v>
                </c:pt>
              </c:strCache>
            </c:strRef>
          </c:tx>
          <c:marker>
            <c:symbol val="none"/>
          </c:marker>
          <c:xVal>
            <c:numRef>
              <c:f>Sheet1!$A$2:$A$17281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Sheet1!$B$2:$B$17281</c:f>
              <c:numCache>
                <c:formatCode>General</c:formatCode>
                <c:ptCount val="17280"/>
                <c:pt idx="0">
                  <c:v>7182.9</c:v>
                </c:pt>
                <c:pt idx="1">
                  <c:v>7182.9</c:v>
                </c:pt>
                <c:pt idx="2">
                  <c:v>7182.9</c:v>
                </c:pt>
                <c:pt idx="3">
                  <c:v>7182.9</c:v>
                </c:pt>
                <c:pt idx="4">
                  <c:v>7182.9</c:v>
                </c:pt>
                <c:pt idx="5">
                  <c:v>7182.9</c:v>
                </c:pt>
                <c:pt idx="6">
                  <c:v>7182.9</c:v>
                </c:pt>
                <c:pt idx="7">
                  <c:v>7182.9</c:v>
                </c:pt>
                <c:pt idx="8">
                  <c:v>7182.9</c:v>
                </c:pt>
                <c:pt idx="9">
                  <c:v>7182.9</c:v>
                </c:pt>
                <c:pt idx="10">
                  <c:v>7182.9</c:v>
                </c:pt>
                <c:pt idx="11">
                  <c:v>7182.9</c:v>
                </c:pt>
                <c:pt idx="12">
                  <c:v>7182.9</c:v>
                </c:pt>
                <c:pt idx="13">
                  <c:v>7182.9</c:v>
                </c:pt>
                <c:pt idx="14">
                  <c:v>7182.9</c:v>
                </c:pt>
                <c:pt idx="15">
                  <c:v>7182.9</c:v>
                </c:pt>
                <c:pt idx="16">
                  <c:v>7182.9</c:v>
                </c:pt>
                <c:pt idx="17">
                  <c:v>7182.9</c:v>
                </c:pt>
                <c:pt idx="18">
                  <c:v>7182.9</c:v>
                </c:pt>
                <c:pt idx="19">
                  <c:v>7182.9</c:v>
                </c:pt>
                <c:pt idx="20">
                  <c:v>7182.9</c:v>
                </c:pt>
                <c:pt idx="21">
                  <c:v>7182.9</c:v>
                </c:pt>
                <c:pt idx="22">
                  <c:v>7182.9</c:v>
                </c:pt>
                <c:pt idx="23">
                  <c:v>7182.9</c:v>
                </c:pt>
                <c:pt idx="24">
                  <c:v>7182.9</c:v>
                </c:pt>
                <c:pt idx="25">
                  <c:v>7182.9</c:v>
                </c:pt>
                <c:pt idx="26">
                  <c:v>7182.9</c:v>
                </c:pt>
                <c:pt idx="27">
                  <c:v>7182.9</c:v>
                </c:pt>
                <c:pt idx="28">
                  <c:v>7182.9</c:v>
                </c:pt>
                <c:pt idx="29">
                  <c:v>7182.9</c:v>
                </c:pt>
                <c:pt idx="30">
                  <c:v>7182.9</c:v>
                </c:pt>
                <c:pt idx="31">
                  <c:v>7182.9</c:v>
                </c:pt>
                <c:pt idx="32">
                  <c:v>7182.9</c:v>
                </c:pt>
                <c:pt idx="33">
                  <c:v>7182.9</c:v>
                </c:pt>
                <c:pt idx="34">
                  <c:v>7182.9</c:v>
                </c:pt>
                <c:pt idx="35">
                  <c:v>7182.9</c:v>
                </c:pt>
                <c:pt idx="36">
                  <c:v>7182.9</c:v>
                </c:pt>
                <c:pt idx="37">
                  <c:v>7182.9</c:v>
                </c:pt>
                <c:pt idx="38">
                  <c:v>7182.9</c:v>
                </c:pt>
                <c:pt idx="39">
                  <c:v>7182.9</c:v>
                </c:pt>
                <c:pt idx="40">
                  <c:v>7182.9</c:v>
                </c:pt>
                <c:pt idx="41">
                  <c:v>7182.9</c:v>
                </c:pt>
                <c:pt idx="42">
                  <c:v>7182.9</c:v>
                </c:pt>
                <c:pt idx="43">
                  <c:v>7182.9</c:v>
                </c:pt>
                <c:pt idx="44">
                  <c:v>7182.9</c:v>
                </c:pt>
                <c:pt idx="45">
                  <c:v>7182.9</c:v>
                </c:pt>
                <c:pt idx="46">
                  <c:v>7182.9</c:v>
                </c:pt>
                <c:pt idx="47">
                  <c:v>7182.9</c:v>
                </c:pt>
                <c:pt idx="48">
                  <c:v>7182.9</c:v>
                </c:pt>
                <c:pt idx="49">
                  <c:v>7182.9</c:v>
                </c:pt>
                <c:pt idx="50">
                  <c:v>7182.9</c:v>
                </c:pt>
                <c:pt idx="51">
                  <c:v>7182.9</c:v>
                </c:pt>
                <c:pt idx="52">
                  <c:v>7182.9</c:v>
                </c:pt>
                <c:pt idx="53">
                  <c:v>7182.9</c:v>
                </c:pt>
                <c:pt idx="54">
                  <c:v>7182.9</c:v>
                </c:pt>
                <c:pt idx="55">
                  <c:v>7182.9</c:v>
                </c:pt>
                <c:pt idx="56">
                  <c:v>7182.9</c:v>
                </c:pt>
                <c:pt idx="57">
                  <c:v>7182.9</c:v>
                </c:pt>
                <c:pt idx="58">
                  <c:v>7182.9</c:v>
                </c:pt>
                <c:pt idx="59">
                  <c:v>7182.9</c:v>
                </c:pt>
                <c:pt idx="60">
                  <c:v>7182.9</c:v>
                </c:pt>
                <c:pt idx="61">
                  <c:v>7182.9</c:v>
                </c:pt>
                <c:pt idx="62">
                  <c:v>7182.9</c:v>
                </c:pt>
                <c:pt idx="63">
                  <c:v>7182.9</c:v>
                </c:pt>
                <c:pt idx="64">
                  <c:v>7182.9</c:v>
                </c:pt>
                <c:pt idx="65">
                  <c:v>7182.9</c:v>
                </c:pt>
                <c:pt idx="66">
                  <c:v>7182.9</c:v>
                </c:pt>
                <c:pt idx="67">
                  <c:v>7182.9</c:v>
                </c:pt>
                <c:pt idx="68">
                  <c:v>7182.9</c:v>
                </c:pt>
                <c:pt idx="69">
                  <c:v>7182.9</c:v>
                </c:pt>
                <c:pt idx="70">
                  <c:v>7182.9</c:v>
                </c:pt>
                <c:pt idx="71">
                  <c:v>7182.9</c:v>
                </c:pt>
                <c:pt idx="72">
                  <c:v>7182.9</c:v>
                </c:pt>
                <c:pt idx="73">
                  <c:v>7182.9</c:v>
                </c:pt>
                <c:pt idx="74">
                  <c:v>7182.9</c:v>
                </c:pt>
                <c:pt idx="75">
                  <c:v>7182.9</c:v>
                </c:pt>
                <c:pt idx="76">
                  <c:v>7182.9</c:v>
                </c:pt>
                <c:pt idx="77">
                  <c:v>7182.9</c:v>
                </c:pt>
                <c:pt idx="78">
                  <c:v>7182.9</c:v>
                </c:pt>
                <c:pt idx="79">
                  <c:v>7182.9</c:v>
                </c:pt>
                <c:pt idx="80">
                  <c:v>7182.9</c:v>
                </c:pt>
                <c:pt idx="81">
                  <c:v>7182.9</c:v>
                </c:pt>
                <c:pt idx="82">
                  <c:v>7182.9</c:v>
                </c:pt>
                <c:pt idx="83">
                  <c:v>7182.9</c:v>
                </c:pt>
                <c:pt idx="84">
                  <c:v>7182.9</c:v>
                </c:pt>
                <c:pt idx="85">
                  <c:v>7182.9</c:v>
                </c:pt>
                <c:pt idx="86">
                  <c:v>7182.9</c:v>
                </c:pt>
                <c:pt idx="87">
                  <c:v>7182.9</c:v>
                </c:pt>
                <c:pt idx="88">
                  <c:v>7182.9</c:v>
                </c:pt>
                <c:pt idx="89">
                  <c:v>7182.9</c:v>
                </c:pt>
                <c:pt idx="90">
                  <c:v>7182.9</c:v>
                </c:pt>
                <c:pt idx="91">
                  <c:v>7182.9</c:v>
                </c:pt>
                <c:pt idx="92">
                  <c:v>7182.9</c:v>
                </c:pt>
                <c:pt idx="93">
                  <c:v>7182.9</c:v>
                </c:pt>
                <c:pt idx="94">
                  <c:v>7182.9</c:v>
                </c:pt>
                <c:pt idx="95">
                  <c:v>7182.9</c:v>
                </c:pt>
                <c:pt idx="96">
                  <c:v>7182.9</c:v>
                </c:pt>
                <c:pt idx="97">
                  <c:v>7182.9</c:v>
                </c:pt>
                <c:pt idx="98">
                  <c:v>7182.9</c:v>
                </c:pt>
                <c:pt idx="99">
                  <c:v>7182.9</c:v>
                </c:pt>
                <c:pt idx="100">
                  <c:v>7182.9</c:v>
                </c:pt>
                <c:pt idx="101">
                  <c:v>7182.9</c:v>
                </c:pt>
                <c:pt idx="102">
                  <c:v>7182.9</c:v>
                </c:pt>
                <c:pt idx="103">
                  <c:v>7182.9</c:v>
                </c:pt>
                <c:pt idx="104">
                  <c:v>7182.9</c:v>
                </c:pt>
                <c:pt idx="105">
                  <c:v>7182.9</c:v>
                </c:pt>
                <c:pt idx="106">
                  <c:v>7182.9</c:v>
                </c:pt>
                <c:pt idx="107">
                  <c:v>7182.9</c:v>
                </c:pt>
                <c:pt idx="108">
                  <c:v>7182.9</c:v>
                </c:pt>
                <c:pt idx="109">
                  <c:v>7182.9</c:v>
                </c:pt>
                <c:pt idx="110">
                  <c:v>7182.9</c:v>
                </c:pt>
                <c:pt idx="111">
                  <c:v>7182.9</c:v>
                </c:pt>
                <c:pt idx="112">
                  <c:v>7182.9</c:v>
                </c:pt>
                <c:pt idx="113">
                  <c:v>7182.9</c:v>
                </c:pt>
                <c:pt idx="114">
                  <c:v>7182.9</c:v>
                </c:pt>
                <c:pt idx="115">
                  <c:v>7182.9</c:v>
                </c:pt>
                <c:pt idx="116">
                  <c:v>7182.9</c:v>
                </c:pt>
                <c:pt idx="117">
                  <c:v>7182.9</c:v>
                </c:pt>
                <c:pt idx="118">
                  <c:v>7182.9</c:v>
                </c:pt>
                <c:pt idx="119">
                  <c:v>7182.9</c:v>
                </c:pt>
                <c:pt idx="120">
                  <c:v>7182.9</c:v>
                </c:pt>
                <c:pt idx="121">
                  <c:v>7182.9</c:v>
                </c:pt>
                <c:pt idx="122">
                  <c:v>7182.9</c:v>
                </c:pt>
                <c:pt idx="123">
                  <c:v>7182.9</c:v>
                </c:pt>
                <c:pt idx="124">
                  <c:v>7182.9</c:v>
                </c:pt>
                <c:pt idx="125">
                  <c:v>7182.9</c:v>
                </c:pt>
                <c:pt idx="126">
                  <c:v>7182.9</c:v>
                </c:pt>
                <c:pt idx="127">
                  <c:v>7182.9</c:v>
                </c:pt>
                <c:pt idx="128">
                  <c:v>7182.9</c:v>
                </c:pt>
                <c:pt idx="129">
                  <c:v>7182.9</c:v>
                </c:pt>
                <c:pt idx="130">
                  <c:v>7182.9</c:v>
                </c:pt>
                <c:pt idx="131">
                  <c:v>7182.9</c:v>
                </c:pt>
                <c:pt idx="132">
                  <c:v>7182.9</c:v>
                </c:pt>
                <c:pt idx="133">
                  <c:v>7182.9</c:v>
                </c:pt>
                <c:pt idx="134">
                  <c:v>7182.9</c:v>
                </c:pt>
                <c:pt idx="135">
                  <c:v>7182.9</c:v>
                </c:pt>
                <c:pt idx="136">
                  <c:v>7182.9</c:v>
                </c:pt>
                <c:pt idx="137">
                  <c:v>7182.9</c:v>
                </c:pt>
                <c:pt idx="138">
                  <c:v>7182.9</c:v>
                </c:pt>
                <c:pt idx="139">
                  <c:v>7182.9</c:v>
                </c:pt>
                <c:pt idx="140">
                  <c:v>7182.9</c:v>
                </c:pt>
                <c:pt idx="141">
                  <c:v>7182.9</c:v>
                </c:pt>
                <c:pt idx="142">
                  <c:v>7182.9</c:v>
                </c:pt>
                <c:pt idx="143">
                  <c:v>7182.9</c:v>
                </c:pt>
                <c:pt idx="144">
                  <c:v>7182.9</c:v>
                </c:pt>
                <c:pt idx="145">
                  <c:v>7182.9</c:v>
                </c:pt>
                <c:pt idx="146">
                  <c:v>7182.9</c:v>
                </c:pt>
                <c:pt idx="147">
                  <c:v>7182.9</c:v>
                </c:pt>
                <c:pt idx="148">
                  <c:v>7182.9</c:v>
                </c:pt>
                <c:pt idx="149">
                  <c:v>7182.9</c:v>
                </c:pt>
                <c:pt idx="150">
                  <c:v>7182.9</c:v>
                </c:pt>
                <c:pt idx="151">
                  <c:v>7182.9</c:v>
                </c:pt>
                <c:pt idx="152">
                  <c:v>7182.9</c:v>
                </c:pt>
                <c:pt idx="153">
                  <c:v>7182.9</c:v>
                </c:pt>
                <c:pt idx="154">
                  <c:v>7182.9</c:v>
                </c:pt>
                <c:pt idx="155">
                  <c:v>7182.9</c:v>
                </c:pt>
                <c:pt idx="156">
                  <c:v>7182.9</c:v>
                </c:pt>
                <c:pt idx="157">
                  <c:v>7182.9</c:v>
                </c:pt>
                <c:pt idx="158">
                  <c:v>7182.9</c:v>
                </c:pt>
                <c:pt idx="159">
                  <c:v>7182.9</c:v>
                </c:pt>
                <c:pt idx="160">
                  <c:v>7182.9</c:v>
                </c:pt>
                <c:pt idx="161">
                  <c:v>7182.9</c:v>
                </c:pt>
                <c:pt idx="162">
                  <c:v>7182.9</c:v>
                </c:pt>
                <c:pt idx="163">
                  <c:v>7182.9</c:v>
                </c:pt>
                <c:pt idx="164">
                  <c:v>7182.9</c:v>
                </c:pt>
                <c:pt idx="165">
                  <c:v>7182.9</c:v>
                </c:pt>
                <c:pt idx="166">
                  <c:v>7182.9</c:v>
                </c:pt>
                <c:pt idx="167">
                  <c:v>7182.9</c:v>
                </c:pt>
                <c:pt idx="168">
                  <c:v>7182.9</c:v>
                </c:pt>
                <c:pt idx="169">
                  <c:v>7182.9</c:v>
                </c:pt>
                <c:pt idx="170">
                  <c:v>7182.9</c:v>
                </c:pt>
                <c:pt idx="171">
                  <c:v>7182.9</c:v>
                </c:pt>
                <c:pt idx="172">
                  <c:v>7182.9</c:v>
                </c:pt>
                <c:pt idx="173">
                  <c:v>7182.9</c:v>
                </c:pt>
                <c:pt idx="174">
                  <c:v>7182.9</c:v>
                </c:pt>
                <c:pt idx="175">
                  <c:v>7182.9</c:v>
                </c:pt>
                <c:pt idx="176">
                  <c:v>7182.9</c:v>
                </c:pt>
                <c:pt idx="177">
                  <c:v>7182.9</c:v>
                </c:pt>
                <c:pt idx="178">
                  <c:v>7182.9</c:v>
                </c:pt>
                <c:pt idx="179">
                  <c:v>7182.9</c:v>
                </c:pt>
                <c:pt idx="180">
                  <c:v>7182.9</c:v>
                </c:pt>
                <c:pt idx="181">
                  <c:v>7182.9</c:v>
                </c:pt>
                <c:pt idx="182">
                  <c:v>7182.9</c:v>
                </c:pt>
                <c:pt idx="183">
                  <c:v>7182.9</c:v>
                </c:pt>
                <c:pt idx="184">
                  <c:v>7182.9</c:v>
                </c:pt>
                <c:pt idx="185">
                  <c:v>7182.9</c:v>
                </c:pt>
                <c:pt idx="186">
                  <c:v>7182.9</c:v>
                </c:pt>
                <c:pt idx="187">
                  <c:v>7182.9</c:v>
                </c:pt>
                <c:pt idx="188">
                  <c:v>7182.9</c:v>
                </c:pt>
                <c:pt idx="189">
                  <c:v>7182.9</c:v>
                </c:pt>
                <c:pt idx="190">
                  <c:v>7182.9</c:v>
                </c:pt>
                <c:pt idx="191">
                  <c:v>7182.9</c:v>
                </c:pt>
                <c:pt idx="192">
                  <c:v>7182.9</c:v>
                </c:pt>
                <c:pt idx="193">
                  <c:v>7182.9</c:v>
                </c:pt>
                <c:pt idx="194">
                  <c:v>7182.9</c:v>
                </c:pt>
                <c:pt idx="195">
                  <c:v>7182.9</c:v>
                </c:pt>
                <c:pt idx="196">
                  <c:v>7182.9</c:v>
                </c:pt>
                <c:pt idx="197">
                  <c:v>7182.9</c:v>
                </c:pt>
                <c:pt idx="198">
                  <c:v>7182.9</c:v>
                </c:pt>
                <c:pt idx="199">
                  <c:v>7182.9</c:v>
                </c:pt>
                <c:pt idx="200">
                  <c:v>7182.9</c:v>
                </c:pt>
                <c:pt idx="201">
                  <c:v>7182.9</c:v>
                </c:pt>
                <c:pt idx="202">
                  <c:v>7182.9</c:v>
                </c:pt>
                <c:pt idx="203">
                  <c:v>7182.9</c:v>
                </c:pt>
                <c:pt idx="204">
                  <c:v>7182.9</c:v>
                </c:pt>
                <c:pt idx="205">
                  <c:v>7182.9</c:v>
                </c:pt>
                <c:pt idx="206">
                  <c:v>7182.9</c:v>
                </c:pt>
                <c:pt idx="207">
                  <c:v>7182.9</c:v>
                </c:pt>
                <c:pt idx="208">
                  <c:v>7182.9</c:v>
                </c:pt>
                <c:pt idx="209">
                  <c:v>7182.9</c:v>
                </c:pt>
                <c:pt idx="210">
                  <c:v>7182.9</c:v>
                </c:pt>
                <c:pt idx="211">
                  <c:v>7182.9</c:v>
                </c:pt>
                <c:pt idx="212">
                  <c:v>7182.9</c:v>
                </c:pt>
                <c:pt idx="213">
                  <c:v>7182.9</c:v>
                </c:pt>
                <c:pt idx="214">
                  <c:v>7182.9</c:v>
                </c:pt>
                <c:pt idx="215">
                  <c:v>7182.9</c:v>
                </c:pt>
                <c:pt idx="216">
                  <c:v>7182.9</c:v>
                </c:pt>
                <c:pt idx="217">
                  <c:v>7182.9</c:v>
                </c:pt>
                <c:pt idx="218">
                  <c:v>7182.9</c:v>
                </c:pt>
                <c:pt idx="219">
                  <c:v>7182.9</c:v>
                </c:pt>
                <c:pt idx="220">
                  <c:v>7182.9</c:v>
                </c:pt>
                <c:pt idx="221">
                  <c:v>7182.9</c:v>
                </c:pt>
                <c:pt idx="222">
                  <c:v>7182.9</c:v>
                </c:pt>
                <c:pt idx="223">
                  <c:v>7182.9</c:v>
                </c:pt>
                <c:pt idx="224">
                  <c:v>7182.9</c:v>
                </c:pt>
                <c:pt idx="225">
                  <c:v>7182.9</c:v>
                </c:pt>
                <c:pt idx="226">
                  <c:v>7182.9</c:v>
                </c:pt>
                <c:pt idx="227">
                  <c:v>7182.9</c:v>
                </c:pt>
                <c:pt idx="228">
                  <c:v>7182.9</c:v>
                </c:pt>
                <c:pt idx="229">
                  <c:v>7182.9</c:v>
                </c:pt>
                <c:pt idx="230">
                  <c:v>7182.9</c:v>
                </c:pt>
                <c:pt idx="231">
                  <c:v>7182.9</c:v>
                </c:pt>
                <c:pt idx="232">
                  <c:v>7182.9</c:v>
                </c:pt>
                <c:pt idx="233">
                  <c:v>7182.9</c:v>
                </c:pt>
                <c:pt idx="234">
                  <c:v>7182.9</c:v>
                </c:pt>
                <c:pt idx="235">
                  <c:v>7182.9</c:v>
                </c:pt>
                <c:pt idx="236">
                  <c:v>7182.9</c:v>
                </c:pt>
                <c:pt idx="237">
                  <c:v>7182.9</c:v>
                </c:pt>
                <c:pt idx="238">
                  <c:v>7182.9</c:v>
                </c:pt>
                <c:pt idx="239">
                  <c:v>7182.9</c:v>
                </c:pt>
                <c:pt idx="240">
                  <c:v>7182.9</c:v>
                </c:pt>
                <c:pt idx="241">
                  <c:v>7182.9</c:v>
                </c:pt>
                <c:pt idx="242">
                  <c:v>7182.9</c:v>
                </c:pt>
                <c:pt idx="243">
                  <c:v>7182.9</c:v>
                </c:pt>
                <c:pt idx="244">
                  <c:v>7182.9</c:v>
                </c:pt>
                <c:pt idx="245">
                  <c:v>7182.9</c:v>
                </c:pt>
                <c:pt idx="246">
                  <c:v>7182.9</c:v>
                </c:pt>
                <c:pt idx="247">
                  <c:v>7182.9</c:v>
                </c:pt>
                <c:pt idx="248">
                  <c:v>7182.9</c:v>
                </c:pt>
                <c:pt idx="249">
                  <c:v>7182.9</c:v>
                </c:pt>
                <c:pt idx="250">
                  <c:v>7182.9</c:v>
                </c:pt>
                <c:pt idx="251">
                  <c:v>7182.9</c:v>
                </c:pt>
                <c:pt idx="252">
                  <c:v>7182.9</c:v>
                </c:pt>
                <c:pt idx="253">
                  <c:v>7182.9</c:v>
                </c:pt>
                <c:pt idx="254">
                  <c:v>7182.9</c:v>
                </c:pt>
                <c:pt idx="255">
                  <c:v>7182.9</c:v>
                </c:pt>
                <c:pt idx="256">
                  <c:v>7182.9</c:v>
                </c:pt>
                <c:pt idx="257">
                  <c:v>7182.9</c:v>
                </c:pt>
                <c:pt idx="258">
                  <c:v>7182.9</c:v>
                </c:pt>
                <c:pt idx="259">
                  <c:v>7182.9</c:v>
                </c:pt>
                <c:pt idx="260">
                  <c:v>7182.9</c:v>
                </c:pt>
                <c:pt idx="261">
                  <c:v>7182.9</c:v>
                </c:pt>
                <c:pt idx="262">
                  <c:v>7182.9</c:v>
                </c:pt>
                <c:pt idx="263">
                  <c:v>7182.9</c:v>
                </c:pt>
                <c:pt idx="264">
                  <c:v>7182.9</c:v>
                </c:pt>
                <c:pt idx="265">
                  <c:v>7182.9</c:v>
                </c:pt>
                <c:pt idx="266">
                  <c:v>7182.9</c:v>
                </c:pt>
                <c:pt idx="267">
                  <c:v>7182.9</c:v>
                </c:pt>
                <c:pt idx="268">
                  <c:v>7182.9</c:v>
                </c:pt>
                <c:pt idx="269">
                  <c:v>7182.9</c:v>
                </c:pt>
                <c:pt idx="270">
                  <c:v>7182.9</c:v>
                </c:pt>
                <c:pt idx="271">
                  <c:v>7182.9</c:v>
                </c:pt>
                <c:pt idx="272">
                  <c:v>7182.9</c:v>
                </c:pt>
                <c:pt idx="273">
                  <c:v>7182.9</c:v>
                </c:pt>
                <c:pt idx="274">
                  <c:v>7182.9</c:v>
                </c:pt>
                <c:pt idx="275">
                  <c:v>7182.9</c:v>
                </c:pt>
                <c:pt idx="276">
                  <c:v>7182.9</c:v>
                </c:pt>
                <c:pt idx="277">
                  <c:v>7182.9</c:v>
                </c:pt>
                <c:pt idx="278">
                  <c:v>7182.9</c:v>
                </c:pt>
                <c:pt idx="279">
                  <c:v>7182.9</c:v>
                </c:pt>
                <c:pt idx="280">
                  <c:v>7182.9</c:v>
                </c:pt>
                <c:pt idx="281">
                  <c:v>7182.9</c:v>
                </c:pt>
                <c:pt idx="282">
                  <c:v>7182.9</c:v>
                </c:pt>
                <c:pt idx="283">
                  <c:v>7182.9</c:v>
                </c:pt>
                <c:pt idx="284">
                  <c:v>7182.9</c:v>
                </c:pt>
                <c:pt idx="285">
                  <c:v>7182.9</c:v>
                </c:pt>
                <c:pt idx="286">
                  <c:v>7182.9</c:v>
                </c:pt>
                <c:pt idx="287">
                  <c:v>7182.9</c:v>
                </c:pt>
                <c:pt idx="288">
                  <c:v>7182.9</c:v>
                </c:pt>
                <c:pt idx="289">
                  <c:v>7182.9</c:v>
                </c:pt>
                <c:pt idx="290">
                  <c:v>7182.9</c:v>
                </c:pt>
                <c:pt idx="291">
                  <c:v>7182.9</c:v>
                </c:pt>
                <c:pt idx="292">
                  <c:v>7182.9</c:v>
                </c:pt>
                <c:pt idx="293">
                  <c:v>7182.9</c:v>
                </c:pt>
                <c:pt idx="294">
                  <c:v>7182.9</c:v>
                </c:pt>
                <c:pt idx="295">
                  <c:v>7182.9</c:v>
                </c:pt>
                <c:pt idx="296">
                  <c:v>7182.9</c:v>
                </c:pt>
                <c:pt idx="297">
                  <c:v>7182.9</c:v>
                </c:pt>
                <c:pt idx="298">
                  <c:v>7182.9</c:v>
                </c:pt>
                <c:pt idx="299">
                  <c:v>7182.9</c:v>
                </c:pt>
                <c:pt idx="300">
                  <c:v>7182.9</c:v>
                </c:pt>
                <c:pt idx="301">
                  <c:v>7182.9</c:v>
                </c:pt>
                <c:pt idx="302">
                  <c:v>7182.9</c:v>
                </c:pt>
                <c:pt idx="303">
                  <c:v>7182.9</c:v>
                </c:pt>
                <c:pt idx="304">
                  <c:v>7182.9</c:v>
                </c:pt>
                <c:pt idx="305">
                  <c:v>7182.9</c:v>
                </c:pt>
                <c:pt idx="306">
                  <c:v>7182.9</c:v>
                </c:pt>
                <c:pt idx="307">
                  <c:v>7182.9</c:v>
                </c:pt>
                <c:pt idx="308">
                  <c:v>7182.9</c:v>
                </c:pt>
                <c:pt idx="309">
                  <c:v>7182.9</c:v>
                </c:pt>
                <c:pt idx="310">
                  <c:v>7182.9</c:v>
                </c:pt>
                <c:pt idx="311">
                  <c:v>7182.9</c:v>
                </c:pt>
                <c:pt idx="312">
                  <c:v>7182.9</c:v>
                </c:pt>
                <c:pt idx="313">
                  <c:v>7182.9</c:v>
                </c:pt>
                <c:pt idx="314">
                  <c:v>7182.9</c:v>
                </c:pt>
                <c:pt idx="315">
                  <c:v>7182.9</c:v>
                </c:pt>
                <c:pt idx="316">
                  <c:v>7182.9</c:v>
                </c:pt>
                <c:pt idx="317">
                  <c:v>7182.9</c:v>
                </c:pt>
                <c:pt idx="318">
                  <c:v>7182.9</c:v>
                </c:pt>
                <c:pt idx="319">
                  <c:v>7182.9</c:v>
                </c:pt>
                <c:pt idx="320">
                  <c:v>7182.9</c:v>
                </c:pt>
                <c:pt idx="321">
                  <c:v>7182.9</c:v>
                </c:pt>
                <c:pt idx="322">
                  <c:v>7182.9</c:v>
                </c:pt>
                <c:pt idx="323">
                  <c:v>7182.9</c:v>
                </c:pt>
                <c:pt idx="324">
                  <c:v>7182.9</c:v>
                </c:pt>
                <c:pt idx="325">
                  <c:v>7182.9</c:v>
                </c:pt>
                <c:pt idx="326">
                  <c:v>7182.9</c:v>
                </c:pt>
                <c:pt idx="327">
                  <c:v>7182.9</c:v>
                </c:pt>
                <c:pt idx="328">
                  <c:v>7182.9</c:v>
                </c:pt>
                <c:pt idx="329">
                  <c:v>7182.9</c:v>
                </c:pt>
                <c:pt idx="330">
                  <c:v>7182.9</c:v>
                </c:pt>
                <c:pt idx="331">
                  <c:v>7182.9</c:v>
                </c:pt>
                <c:pt idx="332">
                  <c:v>7182.9</c:v>
                </c:pt>
                <c:pt idx="333">
                  <c:v>7182.9</c:v>
                </c:pt>
                <c:pt idx="334">
                  <c:v>7182.9</c:v>
                </c:pt>
                <c:pt idx="335">
                  <c:v>7182.9</c:v>
                </c:pt>
                <c:pt idx="336">
                  <c:v>7182.9</c:v>
                </c:pt>
                <c:pt idx="337">
                  <c:v>7182.9</c:v>
                </c:pt>
                <c:pt idx="338">
                  <c:v>7182.9</c:v>
                </c:pt>
                <c:pt idx="339">
                  <c:v>7182.9</c:v>
                </c:pt>
                <c:pt idx="340">
                  <c:v>7182.9</c:v>
                </c:pt>
                <c:pt idx="341">
                  <c:v>7182.9</c:v>
                </c:pt>
                <c:pt idx="342">
                  <c:v>7182.9</c:v>
                </c:pt>
                <c:pt idx="343">
                  <c:v>7182.9</c:v>
                </c:pt>
                <c:pt idx="344">
                  <c:v>7182.9</c:v>
                </c:pt>
                <c:pt idx="345">
                  <c:v>7182.9</c:v>
                </c:pt>
                <c:pt idx="346">
                  <c:v>7182.9</c:v>
                </c:pt>
                <c:pt idx="347">
                  <c:v>7182.9</c:v>
                </c:pt>
                <c:pt idx="348">
                  <c:v>7182.9</c:v>
                </c:pt>
                <c:pt idx="349">
                  <c:v>7182.9</c:v>
                </c:pt>
                <c:pt idx="350">
                  <c:v>7182.9</c:v>
                </c:pt>
                <c:pt idx="351">
                  <c:v>7182.9</c:v>
                </c:pt>
                <c:pt idx="352">
                  <c:v>7182.9</c:v>
                </c:pt>
                <c:pt idx="353">
                  <c:v>7182.9</c:v>
                </c:pt>
                <c:pt idx="354">
                  <c:v>7182.9</c:v>
                </c:pt>
                <c:pt idx="355">
                  <c:v>7182.9</c:v>
                </c:pt>
                <c:pt idx="356">
                  <c:v>7182.9</c:v>
                </c:pt>
                <c:pt idx="357">
                  <c:v>7182.9</c:v>
                </c:pt>
                <c:pt idx="358">
                  <c:v>7182.9</c:v>
                </c:pt>
                <c:pt idx="359">
                  <c:v>7182.9</c:v>
                </c:pt>
                <c:pt idx="360">
                  <c:v>7182.9</c:v>
                </c:pt>
                <c:pt idx="361">
                  <c:v>7182.9</c:v>
                </c:pt>
                <c:pt idx="362">
                  <c:v>7182.9</c:v>
                </c:pt>
                <c:pt idx="363">
                  <c:v>7182.9</c:v>
                </c:pt>
                <c:pt idx="364">
                  <c:v>7182.9</c:v>
                </c:pt>
                <c:pt idx="365">
                  <c:v>7182.9</c:v>
                </c:pt>
                <c:pt idx="366">
                  <c:v>7182.9</c:v>
                </c:pt>
                <c:pt idx="367">
                  <c:v>7182.89</c:v>
                </c:pt>
                <c:pt idx="368">
                  <c:v>7182.89</c:v>
                </c:pt>
                <c:pt idx="369">
                  <c:v>7182.89</c:v>
                </c:pt>
                <c:pt idx="370">
                  <c:v>7182.89</c:v>
                </c:pt>
                <c:pt idx="371">
                  <c:v>7182.89</c:v>
                </c:pt>
                <c:pt idx="372">
                  <c:v>7182.89</c:v>
                </c:pt>
                <c:pt idx="373">
                  <c:v>7182.89</c:v>
                </c:pt>
                <c:pt idx="374">
                  <c:v>7182.89</c:v>
                </c:pt>
                <c:pt idx="375">
                  <c:v>7182.89</c:v>
                </c:pt>
                <c:pt idx="376">
                  <c:v>7182.89</c:v>
                </c:pt>
                <c:pt idx="377">
                  <c:v>7182.89</c:v>
                </c:pt>
                <c:pt idx="378">
                  <c:v>7182.89</c:v>
                </c:pt>
                <c:pt idx="379">
                  <c:v>7182.89</c:v>
                </c:pt>
                <c:pt idx="380">
                  <c:v>7182.89</c:v>
                </c:pt>
                <c:pt idx="381">
                  <c:v>7182.89</c:v>
                </c:pt>
                <c:pt idx="382">
                  <c:v>7182.89</c:v>
                </c:pt>
                <c:pt idx="383">
                  <c:v>7182.89</c:v>
                </c:pt>
                <c:pt idx="384">
                  <c:v>7182.89</c:v>
                </c:pt>
                <c:pt idx="385">
                  <c:v>7182.89</c:v>
                </c:pt>
                <c:pt idx="386">
                  <c:v>7182.89</c:v>
                </c:pt>
                <c:pt idx="387">
                  <c:v>7182.89</c:v>
                </c:pt>
                <c:pt idx="388">
                  <c:v>7182.89</c:v>
                </c:pt>
                <c:pt idx="389">
                  <c:v>7182.89</c:v>
                </c:pt>
                <c:pt idx="390">
                  <c:v>7182.89</c:v>
                </c:pt>
                <c:pt idx="391">
                  <c:v>7182.89</c:v>
                </c:pt>
                <c:pt idx="392">
                  <c:v>7182.89</c:v>
                </c:pt>
                <c:pt idx="393">
                  <c:v>7182.89</c:v>
                </c:pt>
                <c:pt idx="394">
                  <c:v>7182.89</c:v>
                </c:pt>
                <c:pt idx="395">
                  <c:v>7182.89</c:v>
                </c:pt>
                <c:pt idx="396">
                  <c:v>7182.89</c:v>
                </c:pt>
                <c:pt idx="397">
                  <c:v>7182.89</c:v>
                </c:pt>
                <c:pt idx="398">
                  <c:v>7182.89</c:v>
                </c:pt>
                <c:pt idx="399">
                  <c:v>7182.89</c:v>
                </c:pt>
                <c:pt idx="400">
                  <c:v>7182.89</c:v>
                </c:pt>
                <c:pt idx="401">
                  <c:v>7182.89</c:v>
                </c:pt>
                <c:pt idx="402">
                  <c:v>7182.89</c:v>
                </c:pt>
                <c:pt idx="403">
                  <c:v>7182.89</c:v>
                </c:pt>
                <c:pt idx="404">
                  <c:v>7182.89</c:v>
                </c:pt>
                <c:pt idx="405">
                  <c:v>7182.89</c:v>
                </c:pt>
                <c:pt idx="406">
                  <c:v>7182.89</c:v>
                </c:pt>
                <c:pt idx="407">
                  <c:v>7182.89</c:v>
                </c:pt>
                <c:pt idx="408">
                  <c:v>7182.89</c:v>
                </c:pt>
                <c:pt idx="409">
                  <c:v>7182.89</c:v>
                </c:pt>
                <c:pt idx="410">
                  <c:v>7182.89</c:v>
                </c:pt>
                <c:pt idx="411">
                  <c:v>7182.89</c:v>
                </c:pt>
                <c:pt idx="412">
                  <c:v>7182.88</c:v>
                </c:pt>
                <c:pt idx="413">
                  <c:v>7182.88</c:v>
                </c:pt>
                <c:pt idx="414">
                  <c:v>7182.88</c:v>
                </c:pt>
                <c:pt idx="415">
                  <c:v>7182.88</c:v>
                </c:pt>
                <c:pt idx="416">
                  <c:v>7182.88</c:v>
                </c:pt>
                <c:pt idx="417">
                  <c:v>7182.88</c:v>
                </c:pt>
                <c:pt idx="418">
                  <c:v>7182.88</c:v>
                </c:pt>
                <c:pt idx="419">
                  <c:v>7182.88</c:v>
                </c:pt>
                <c:pt idx="420">
                  <c:v>7182.88</c:v>
                </c:pt>
                <c:pt idx="421">
                  <c:v>7182.88</c:v>
                </c:pt>
                <c:pt idx="422">
                  <c:v>7182.88</c:v>
                </c:pt>
                <c:pt idx="423">
                  <c:v>7182.88</c:v>
                </c:pt>
                <c:pt idx="424">
                  <c:v>7182.88</c:v>
                </c:pt>
                <c:pt idx="425">
                  <c:v>7182.88</c:v>
                </c:pt>
                <c:pt idx="426">
                  <c:v>7182.88</c:v>
                </c:pt>
                <c:pt idx="427">
                  <c:v>7182.88</c:v>
                </c:pt>
                <c:pt idx="428">
                  <c:v>7182.88</c:v>
                </c:pt>
                <c:pt idx="429">
                  <c:v>7182.88</c:v>
                </c:pt>
                <c:pt idx="430">
                  <c:v>7182.88</c:v>
                </c:pt>
                <c:pt idx="431">
                  <c:v>7182.88</c:v>
                </c:pt>
                <c:pt idx="432">
                  <c:v>7182.88</c:v>
                </c:pt>
                <c:pt idx="433">
                  <c:v>7182.88</c:v>
                </c:pt>
                <c:pt idx="434">
                  <c:v>7182.88</c:v>
                </c:pt>
                <c:pt idx="435">
                  <c:v>7182.88</c:v>
                </c:pt>
                <c:pt idx="436">
                  <c:v>7182.88</c:v>
                </c:pt>
                <c:pt idx="437">
                  <c:v>7182.88</c:v>
                </c:pt>
                <c:pt idx="438">
                  <c:v>7182.88</c:v>
                </c:pt>
                <c:pt idx="439">
                  <c:v>7182.88</c:v>
                </c:pt>
                <c:pt idx="440">
                  <c:v>7182.88</c:v>
                </c:pt>
                <c:pt idx="441">
                  <c:v>7182.88</c:v>
                </c:pt>
                <c:pt idx="442">
                  <c:v>7182.88</c:v>
                </c:pt>
                <c:pt idx="443">
                  <c:v>7182.88</c:v>
                </c:pt>
                <c:pt idx="444">
                  <c:v>7182.87</c:v>
                </c:pt>
                <c:pt idx="445">
                  <c:v>7182.87</c:v>
                </c:pt>
                <c:pt idx="446">
                  <c:v>7182.87</c:v>
                </c:pt>
                <c:pt idx="447">
                  <c:v>7182.85</c:v>
                </c:pt>
                <c:pt idx="448">
                  <c:v>7182.85</c:v>
                </c:pt>
                <c:pt idx="449">
                  <c:v>7182.85</c:v>
                </c:pt>
                <c:pt idx="450">
                  <c:v>7182.85</c:v>
                </c:pt>
                <c:pt idx="451">
                  <c:v>7182.85</c:v>
                </c:pt>
                <c:pt idx="452">
                  <c:v>7182.85</c:v>
                </c:pt>
                <c:pt idx="453">
                  <c:v>7182.86</c:v>
                </c:pt>
                <c:pt idx="454">
                  <c:v>7182.86</c:v>
                </c:pt>
                <c:pt idx="455">
                  <c:v>7182.86</c:v>
                </c:pt>
                <c:pt idx="456">
                  <c:v>7182.85</c:v>
                </c:pt>
                <c:pt idx="457">
                  <c:v>7182.85</c:v>
                </c:pt>
                <c:pt idx="458">
                  <c:v>7182.85</c:v>
                </c:pt>
                <c:pt idx="459">
                  <c:v>7182.85</c:v>
                </c:pt>
                <c:pt idx="460">
                  <c:v>7182.85</c:v>
                </c:pt>
                <c:pt idx="461">
                  <c:v>7182.85</c:v>
                </c:pt>
                <c:pt idx="462">
                  <c:v>7182.85</c:v>
                </c:pt>
                <c:pt idx="463">
                  <c:v>7182.85</c:v>
                </c:pt>
                <c:pt idx="464">
                  <c:v>7182.85</c:v>
                </c:pt>
                <c:pt idx="465">
                  <c:v>7182.85</c:v>
                </c:pt>
                <c:pt idx="466">
                  <c:v>7182.85</c:v>
                </c:pt>
                <c:pt idx="467">
                  <c:v>7182.85</c:v>
                </c:pt>
                <c:pt idx="468">
                  <c:v>7182.86</c:v>
                </c:pt>
                <c:pt idx="469">
                  <c:v>7182.86</c:v>
                </c:pt>
                <c:pt idx="470">
                  <c:v>7182.86</c:v>
                </c:pt>
                <c:pt idx="471">
                  <c:v>7182.86</c:v>
                </c:pt>
                <c:pt idx="472">
                  <c:v>7182.86</c:v>
                </c:pt>
                <c:pt idx="473">
                  <c:v>7182.86</c:v>
                </c:pt>
                <c:pt idx="474">
                  <c:v>7182.86</c:v>
                </c:pt>
                <c:pt idx="475">
                  <c:v>7182.86</c:v>
                </c:pt>
                <c:pt idx="476">
                  <c:v>7182.86</c:v>
                </c:pt>
                <c:pt idx="477">
                  <c:v>7182.86</c:v>
                </c:pt>
                <c:pt idx="478">
                  <c:v>7182.86</c:v>
                </c:pt>
                <c:pt idx="479">
                  <c:v>7182.86</c:v>
                </c:pt>
                <c:pt idx="480">
                  <c:v>7182.86</c:v>
                </c:pt>
                <c:pt idx="481">
                  <c:v>7182.86</c:v>
                </c:pt>
                <c:pt idx="482">
                  <c:v>7182.86</c:v>
                </c:pt>
                <c:pt idx="483">
                  <c:v>7182.86</c:v>
                </c:pt>
                <c:pt idx="484">
                  <c:v>7182.86</c:v>
                </c:pt>
                <c:pt idx="485">
                  <c:v>7182.86</c:v>
                </c:pt>
                <c:pt idx="486">
                  <c:v>7182.86</c:v>
                </c:pt>
                <c:pt idx="487">
                  <c:v>7182.86</c:v>
                </c:pt>
                <c:pt idx="488">
                  <c:v>7182.86</c:v>
                </c:pt>
                <c:pt idx="489">
                  <c:v>7182.86</c:v>
                </c:pt>
                <c:pt idx="490">
                  <c:v>7182.86</c:v>
                </c:pt>
                <c:pt idx="491">
                  <c:v>7182.86</c:v>
                </c:pt>
                <c:pt idx="492">
                  <c:v>7182.86</c:v>
                </c:pt>
                <c:pt idx="493">
                  <c:v>7182.86</c:v>
                </c:pt>
                <c:pt idx="494">
                  <c:v>7182.86</c:v>
                </c:pt>
                <c:pt idx="495">
                  <c:v>7182.86</c:v>
                </c:pt>
                <c:pt idx="496">
                  <c:v>7182.86</c:v>
                </c:pt>
                <c:pt idx="497">
                  <c:v>7182.86</c:v>
                </c:pt>
                <c:pt idx="498">
                  <c:v>7182.86</c:v>
                </c:pt>
                <c:pt idx="499">
                  <c:v>7182.86</c:v>
                </c:pt>
                <c:pt idx="500">
                  <c:v>7182.86</c:v>
                </c:pt>
                <c:pt idx="501">
                  <c:v>7182.86</c:v>
                </c:pt>
                <c:pt idx="502">
                  <c:v>7182.86</c:v>
                </c:pt>
                <c:pt idx="503">
                  <c:v>7182.86</c:v>
                </c:pt>
                <c:pt idx="504">
                  <c:v>7182.86</c:v>
                </c:pt>
                <c:pt idx="505">
                  <c:v>7182.86</c:v>
                </c:pt>
                <c:pt idx="506">
                  <c:v>7182.86</c:v>
                </c:pt>
                <c:pt idx="507">
                  <c:v>7182.86</c:v>
                </c:pt>
                <c:pt idx="508">
                  <c:v>7182.86</c:v>
                </c:pt>
                <c:pt idx="509">
                  <c:v>7182.86</c:v>
                </c:pt>
                <c:pt idx="510">
                  <c:v>7182.86</c:v>
                </c:pt>
                <c:pt idx="511">
                  <c:v>7182.86</c:v>
                </c:pt>
                <c:pt idx="512">
                  <c:v>7182.86</c:v>
                </c:pt>
                <c:pt idx="513">
                  <c:v>7182.86</c:v>
                </c:pt>
                <c:pt idx="514">
                  <c:v>7182.86</c:v>
                </c:pt>
                <c:pt idx="515">
                  <c:v>7182.86</c:v>
                </c:pt>
                <c:pt idx="516">
                  <c:v>7182.86</c:v>
                </c:pt>
                <c:pt idx="517">
                  <c:v>7182.86</c:v>
                </c:pt>
                <c:pt idx="518">
                  <c:v>7182.86</c:v>
                </c:pt>
                <c:pt idx="519">
                  <c:v>7182.86</c:v>
                </c:pt>
                <c:pt idx="520">
                  <c:v>7182.86</c:v>
                </c:pt>
                <c:pt idx="521">
                  <c:v>7182.86</c:v>
                </c:pt>
                <c:pt idx="522">
                  <c:v>7182.86</c:v>
                </c:pt>
                <c:pt idx="523">
                  <c:v>7182.86</c:v>
                </c:pt>
                <c:pt idx="524">
                  <c:v>7182.86</c:v>
                </c:pt>
                <c:pt idx="525">
                  <c:v>7182.86</c:v>
                </c:pt>
                <c:pt idx="526">
                  <c:v>7182.86</c:v>
                </c:pt>
                <c:pt idx="527">
                  <c:v>7182.86</c:v>
                </c:pt>
                <c:pt idx="528">
                  <c:v>7182.86</c:v>
                </c:pt>
                <c:pt idx="529">
                  <c:v>7182.86</c:v>
                </c:pt>
                <c:pt idx="530">
                  <c:v>7182.86</c:v>
                </c:pt>
                <c:pt idx="531">
                  <c:v>7182.86</c:v>
                </c:pt>
                <c:pt idx="532">
                  <c:v>7182.86</c:v>
                </c:pt>
                <c:pt idx="533">
                  <c:v>7182.86</c:v>
                </c:pt>
                <c:pt idx="534">
                  <c:v>7182.86</c:v>
                </c:pt>
                <c:pt idx="535">
                  <c:v>7182.86</c:v>
                </c:pt>
                <c:pt idx="536">
                  <c:v>7182.86</c:v>
                </c:pt>
                <c:pt idx="537">
                  <c:v>7182.86</c:v>
                </c:pt>
                <c:pt idx="538">
                  <c:v>7182.86</c:v>
                </c:pt>
                <c:pt idx="539">
                  <c:v>7182.86</c:v>
                </c:pt>
                <c:pt idx="540">
                  <c:v>7182.86</c:v>
                </c:pt>
                <c:pt idx="541">
                  <c:v>7182.86</c:v>
                </c:pt>
                <c:pt idx="542">
                  <c:v>7182.86</c:v>
                </c:pt>
                <c:pt idx="543">
                  <c:v>7182.86</c:v>
                </c:pt>
                <c:pt idx="544">
                  <c:v>7182.86</c:v>
                </c:pt>
                <c:pt idx="545">
                  <c:v>7182.86</c:v>
                </c:pt>
                <c:pt idx="546">
                  <c:v>7182.86</c:v>
                </c:pt>
                <c:pt idx="547">
                  <c:v>7182.86</c:v>
                </c:pt>
                <c:pt idx="548">
                  <c:v>7182.86</c:v>
                </c:pt>
                <c:pt idx="549">
                  <c:v>7182.86</c:v>
                </c:pt>
                <c:pt idx="550">
                  <c:v>7182.86</c:v>
                </c:pt>
                <c:pt idx="551">
                  <c:v>7182.86</c:v>
                </c:pt>
                <c:pt idx="552">
                  <c:v>7182.86</c:v>
                </c:pt>
                <c:pt idx="553">
                  <c:v>7182.86</c:v>
                </c:pt>
                <c:pt idx="554">
                  <c:v>7182.86</c:v>
                </c:pt>
                <c:pt idx="555">
                  <c:v>7182.86</c:v>
                </c:pt>
                <c:pt idx="556">
                  <c:v>7182.86</c:v>
                </c:pt>
                <c:pt idx="557">
                  <c:v>7182.86</c:v>
                </c:pt>
                <c:pt idx="558">
                  <c:v>7182.86</c:v>
                </c:pt>
                <c:pt idx="559">
                  <c:v>7182.86</c:v>
                </c:pt>
                <c:pt idx="560">
                  <c:v>7182.86</c:v>
                </c:pt>
                <c:pt idx="561">
                  <c:v>7182.86</c:v>
                </c:pt>
                <c:pt idx="562">
                  <c:v>7182.86</c:v>
                </c:pt>
                <c:pt idx="563">
                  <c:v>7182.86</c:v>
                </c:pt>
                <c:pt idx="564">
                  <c:v>7182.86</c:v>
                </c:pt>
                <c:pt idx="565">
                  <c:v>7182.86</c:v>
                </c:pt>
                <c:pt idx="566">
                  <c:v>7182.86</c:v>
                </c:pt>
                <c:pt idx="567">
                  <c:v>7182.86</c:v>
                </c:pt>
                <c:pt idx="568">
                  <c:v>7182.86</c:v>
                </c:pt>
                <c:pt idx="569">
                  <c:v>7182.86</c:v>
                </c:pt>
                <c:pt idx="570">
                  <c:v>7182.86</c:v>
                </c:pt>
                <c:pt idx="571">
                  <c:v>7182.86</c:v>
                </c:pt>
                <c:pt idx="572">
                  <c:v>7182.86</c:v>
                </c:pt>
                <c:pt idx="573">
                  <c:v>7182.86</c:v>
                </c:pt>
                <c:pt idx="574">
                  <c:v>7182.86</c:v>
                </c:pt>
                <c:pt idx="575">
                  <c:v>7182.86</c:v>
                </c:pt>
                <c:pt idx="576">
                  <c:v>7182.86</c:v>
                </c:pt>
                <c:pt idx="577">
                  <c:v>7182.86</c:v>
                </c:pt>
                <c:pt idx="578">
                  <c:v>7182.86</c:v>
                </c:pt>
                <c:pt idx="579">
                  <c:v>7182.86</c:v>
                </c:pt>
                <c:pt idx="580">
                  <c:v>7182.86</c:v>
                </c:pt>
                <c:pt idx="581">
                  <c:v>7182.86</c:v>
                </c:pt>
                <c:pt idx="582">
                  <c:v>7182.86</c:v>
                </c:pt>
                <c:pt idx="583">
                  <c:v>7182.86</c:v>
                </c:pt>
                <c:pt idx="584">
                  <c:v>7182.86</c:v>
                </c:pt>
                <c:pt idx="585">
                  <c:v>7182.86</c:v>
                </c:pt>
                <c:pt idx="586">
                  <c:v>7182.86</c:v>
                </c:pt>
                <c:pt idx="587">
                  <c:v>7182.86</c:v>
                </c:pt>
                <c:pt idx="588">
                  <c:v>7182.86</c:v>
                </c:pt>
                <c:pt idx="589">
                  <c:v>7182.86</c:v>
                </c:pt>
                <c:pt idx="590">
                  <c:v>7182.86</c:v>
                </c:pt>
                <c:pt idx="591">
                  <c:v>7182.86</c:v>
                </c:pt>
                <c:pt idx="592">
                  <c:v>7182.86</c:v>
                </c:pt>
                <c:pt idx="593">
                  <c:v>7182.86</c:v>
                </c:pt>
                <c:pt idx="594">
                  <c:v>7182.86</c:v>
                </c:pt>
                <c:pt idx="595">
                  <c:v>7182.86</c:v>
                </c:pt>
                <c:pt idx="596">
                  <c:v>7182.86</c:v>
                </c:pt>
                <c:pt idx="597">
                  <c:v>7182.86</c:v>
                </c:pt>
                <c:pt idx="598">
                  <c:v>7182.86</c:v>
                </c:pt>
                <c:pt idx="599">
                  <c:v>7182.86</c:v>
                </c:pt>
                <c:pt idx="600">
                  <c:v>7182.86</c:v>
                </c:pt>
                <c:pt idx="601">
                  <c:v>7182.86</c:v>
                </c:pt>
                <c:pt idx="602">
                  <c:v>7182.86</c:v>
                </c:pt>
                <c:pt idx="603">
                  <c:v>7182.86</c:v>
                </c:pt>
                <c:pt idx="604">
                  <c:v>7182.86</c:v>
                </c:pt>
                <c:pt idx="605">
                  <c:v>7182.86</c:v>
                </c:pt>
                <c:pt idx="606">
                  <c:v>7182.86</c:v>
                </c:pt>
                <c:pt idx="607">
                  <c:v>7182.86</c:v>
                </c:pt>
                <c:pt idx="608">
                  <c:v>7182.86</c:v>
                </c:pt>
                <c:pt idx="609">
                  <c:v>7182.86</c:v>
                </c:pt>
                <c:pt idx="610">
                  <c:v>7182.86</c:v>
                </c:pt>
                <c:pt idx="611">
                  <c:v>7182.86</c:v>
                </c:pt>
                <c:pt idx="612">
                  <c:v>7182.86</c:v>
                </c:pt>
                <c:pt idx="613">
                  <c:v>7182.86</c:v>
                </c:pt>
                <c:pt idx="614">
                  <c:v>7182.86</c:v>
                </c:pt>
                <c:pt idx="615">
                  <c:v>7182.86</c:v>
                </c:pt>
                <c:pt idx="616">
                  <c:v>7182.86</c:v>
                </c:pt>
                <c:pt idx="617">
                  <c:v>7182.86</c:v>
                </c:pt>
                <c:pt idx="618">
                  <c:v>7182.86</c:v>
                </c:pt>
                <c:pt idx="619">
                  <c:v>7182.86</c:v>
                </c:pt>
                <c:pt idx="620">
                  <c:v>7182.86</c:v>
                </c:pt>
                <c:pt idx="621">
                  <c:v>7182.86</c:v>
                </c:pt>
                <c:pt idx="622">
                  <c:v>7182.86</c:v>
                </c:pt>
                <c:pt idx="623">
                  <c:v>7182.86</c:v>
                </c:pt>
                <c:pt idx="624">
                  <c:v>7182.86</c:v>
                </c:pt>
                <c:pt idx="625">
                  <c:v>7182.86</c:v>
                </c:pt>
                <c:pt idx="626">
                  <c:v>7182.86</c:v>
                </c:pt>
                <c:pt idx="627">
                  <c:v>7182.86</c:v>
                </c:pt>
                <c:pt idx="628">
                  <c:v>7182.86</c:v>
                </c:pt>
                <c:pt idx="629">
                  <c:v>7182.86</c:v>
                </c:pt>
                <c:pt idx="630">
                  <c:v>7182.86</c:v>
                </c:pt>
                <c:pt idx="631">
                  <c:v>7182.86</c:v>
                </c:pt>
                <c:pt idx="632">
                  <c:v>7182.86</c:v>
                </c:pt>
                <c:pt idx="633">
                  <c:v>7182.86</c:v>
                </c:pt>
                <c:pt idx="634">
                  <c:v>7182.86</c:v>
                </c:pt>
                <c:pt idx="635">
                  <c:v>7182.86</c:v>
                </c:pt>
                <c:pt idx="636">
                  <c:v>7182.86</c:v>
                </c:pt>
                <c:pt idx="637">
                  <c:v>7182.86</c:v>
                </c:pt>
                <c:pt idx="638">
                  <c:v>7182.86</c:v>
                </c:pt>
                <c:pt idx="639">
                  <c:v>7182.86</c:v>
                </c:pt>
                <c:pt idx="640">
                  <c:v>7182.86</c:v>
                </c:pt>
                <c:pt idx="641">
                  <c:v>7182.86</c:v>
                </c:pt>
                <c:pt idx="642">
                  <c:v>7182.86</c:v>
                </c:pt>
                <c:pt idx="643">
                  <c:v>7182.86</c:v>
                </c:pt>
                <c:pt idx="644">
                  <c:v>7182.86</c:v>
                </c:pt>
                <c:pt idx="645">
                  <c:v>7182.86</c:v>
                </c:pt>
                <c:pt idx="646">
                  <c:v>7182.86</c:v>
                </c:pt>
                <c:pt idx="647">
                  <c:v>7182.86</c:v>
                </c:pt>
                <c:pt idx="648">
                  <c:v>7182.86</c:v>
                </c:pt>
                <c:pt idx="649">
                  <c:v>7182.86</c:v>
                </c:pt>
                <c:pt idx="650">
                  <c:v>7182.86</c:v>
                </c:pt>
                <c:pt idx="651">
                  <c:v>7182.86</c:v>
                </c:pt>
                <c:pt idx="652">
                  <c:v>7182.86</c:v>
                </c:pt>
                <c:pt idx="653">
                  <c:v>7182.86</c:v>
                </c:pt>
                <c:pt idx="654">
                  <c:v>7182.86</c:v>
                </c:pt>
                <c:pt idx="655">
                  <c:v>7182.86</c:v>
                </c:pt>
                <c:pt idx="656">
                  <c:v>7182.86</c:v>
                </c:pt>
                <c:pt idx="657">
                  <c:v>7182.86</c:v>
                </c:pt>
                <c:pt idx="658">
                  <c:v>7182.86</c:v>
                </c:pt>
                <c:pt idx="659">
                  <c:v>7182.86</c:v>
                </c:pt>
                <c:pt idx="660">
                  <c:v>7182.86</c:v>
                </c:pt>
                <c:pt idx="661">
                  <c:v>7182.86</c:v>
                </c:pt>
                <c:pt idx="662">
                  <c:v>7182.86</c:v>
                </c:pt>
                <c:pt idx="663">
                  <c:v>7182.86</c:v>
                </c:pt>
                <c:pt idx="664">
                  <c:v>7182.86</c:v>
                </c:pt>
                <c:pt idx="665">
                  <c:v>7182.86</c:v>
                </c:pt>
                <c:pt idx="666">
                  <c:v>7182.86</c:v>
                </c:pt>
                <c:pt idx="667">
                  <c:v>7182.86</c:v>
                </c:pt>
                <c:pt idx="668">
                  <c:v>7182.86</c:v>
                </c:pt>
                <c:pt idx="669">
                  <c:v>7182.86</c:v>
                </c:pt>
                <c:pt idx="670">
                  <c:v>7182.86</c:v>
                </c:pt>
                <c:pt idx="671">
                  <c:v>7182.86</c:v>
                </c:pt>
                <c:pt idx="672">
                  <c:v>7182.86</c:v>
                </c:pt>
                <c:pt idx="673">
                  <c:v>7182.86</c:v>
                </c:pt>
                <c:pt idx="674">
                  <c:v>7182.86</c:v>
                </c:pt>
                <c:pt idx="675">
                  <c:v>7182.86</c:v>
                </c:pt>
                <c:pt idx="676">
                  <c:v>7182.86</c:v>
                </c:pt>
                <c:pt idx="677">
                  <c:v>7182.86</c:v>
                </c:pt>
                <c:pt idx="678">
                  <c:v>7182.86</c:v>
                </c:pt>
                <c:pt idx="679">
                  <c:v>7182.86</c:v>
                </c:pt>
                <c:pt idx="680">
                  <c:v>7182.86</c:v>
                </c:pt>
                <c:pt idx="681">
                  <c:v>7182.86</c:v>
                </c:pt>
                <c:pt idx="682">
                  <c:v>7182.86</c:v>
                </c:pt>
                <c:pt idx="683">
                  <c:v>7182.86</c:v>
                </c:pt>
                <c:pt idx="684">
                  <c:v>7182.86</c:v>
                </c:pt>
                <c:pt idx="685">
                  <c:v>7182.86</c:v>
                </c:pt>
                <c:pt idx="686">
                  <c:v>7182.86</c:v>
                </c:pt>
                <c:pt idx="687">
                  <c:v>7182.86</c:v>
                </c:pt>
                <c:pt idx="688">
                  <c:v>7182.86</c:v>
                </c:pt>
                <c:pt idx="689">
                  <c:v>7182.86</c:v>
                </c:pt>
                <c:pt idx="690">
                  <c:v>7182.86</c:v>
                </c:pt>
                <c:pt idx="691">
                  <c:v>7182.86</c:v>
                </c:pt>
                <c:pt idx="692">
                  <c:v>7182.86</c:v>
                </c:pt>
                <c:pt idx="693">
                  <c:v>7182.86</c:v>
                </c:pt>
                <c:pt idx="694">
                  <c:v>7182.86</c:v>
                </c:pt>
                <c:pt idx="695">
                  <c:v>7182.86</c:v>
                </c:pt>
                <c:pt idx="696">
                  <c:v>7182.86</c:v>
                </c:pt>
                <c:pt idx="697">
                  <c:v>7182.86</c:v>
                </c:pt>
                <c:pt idx="698">
                  <c:v>7182.86</c:v>
                </c:pt>
                <c:pt idx="699">
                  <c:v>7182.86</c:v>
                </c:pt>
                <c:pt idx="700">
                  <c:v>7182.86</c:v>
                </c:pt>
                <c:pt idx="701">
                  <c:v>7182.86</c:v>
                </c:pt>
                <c:pt idx="702">
                  <c:v>7182.86</c:v>
                </c:pt>
                <c:pt idx="703">
                  <c:v>7182.86</c:v>
                </c:pt>
                <c:pt idx="704">
                  <c:v>7182.86</c:v>
                </c:pt>
                <c:pt idx="705">
                  <c:v>7182.86</c:v>
                </c:pt>
                <c:pt idx="706">
                  <c:v>7182.86</c:v>
                </c:pt>
                <c:pt idx="707">
                  <c:v>7182.86</c:v>
                </c:pt>
                <c:pt idx="708">
                  <c:v>7182.86</c:v>
                </c:pt>
                <c:pt idx="709">
                  <c:v>7182.86</c:v>
                </c:pt>
                <c:pt idx="710">
                  <c:v>7182.86</c:v>
                </c:pt>
                <c:pt idx="711">
                  <c:v>7182.86</c:v>
                </c:pt>
                <c:pt idx="712">
                  <c:v>7182.86</c:v>
                </c:pt>
                <c:pt idx="713">
                  <c:v>7182.86</c:v>
                </c:pt>
                <c:pt idx="714">
                  <c:v>7182.86</c:v>
                </c:pt>
                <c:pt idx="715">
                  <c:v>7182.86</c:v>
                </c:pt>
                <c:pt idx="716">
                  <c:v>7182.86</c:v>
                </c:pt>
                <c:pt idx="717">
                  <c:v>7182.86</c:v>
                </c:pt>
                <c:pt idx="718">
                  <c:v>7182.86</c:v>
                </c:pt>
                <c:pt idx="719">
                  <c:v>7182.86</c:v>
                </c:pt>
                <c:pt idx="720">
                  <c:v>7182.86</c:v>
                </c:pt>
                <c:pt idx="721">
                  <c:v>7182.86</c:v>
                </c:pt>
                <c:pt idx="722">
                  <c:v>7182.86</c:v>
                </c:pt>
                <c:pt idx="723">
                  <c:v>7182.86</c:v>
                </c:pt>
                <c:pt idx="724">
                  <c:v>7182.86</c:v>
                </c:pt>
                <c:pt idx="725">
                  <c:v>7182.86</c:v>
                </c:pt>
                <c:pt idx="726">
                  <c:v>7182.86</c:v>
                </c:pt>
                <c:pt idx="727">
                  <c:v>7182.86</c:v>
                </c:pt>
                <c:pt idx="728">
                  <c:v>7182.86</c:v>
                </c:pt>
                <c:pt idx="729">
                  <c:v>7182.86</c:v>
                </c:pt>
                <c:pt idx="730">
                  <c:v>7182.86</c:v>
                </c:pt>
                <c:pt idx="731">
                  <c:v>7182.86</c:v>
                </c:pt>
                <c:pt idx="732">
                  <c:v>7182.86</c:v>
                </c:pt>
                <c:pt idx="733">
                  <c:v>7182.86</c:v>
                </c:pt>
                <c:pt idx="734">
                  <c:v>7182.86</c:v>
                </c:pt>
                <c:pt idx="735">
                  <c:v>7182.86</c:v>
                </c:pt>
                <c:pt idx="736">
                  <c:v>7182.86</c:v>
                </c:pt>
                <c:pt idx="737">
                  <c:v>7182.86</c:v>
                </c:pt>
                <c:pt idx="738">
                  <c:v>7182.86</c:v>
                </c:pt>
                <c:pt idx="739">
                  <c:v>7182.86</c:v>
                </c:pt>
                <c:pt idx="740">
                  <c:v>7182.86</c:v>
                </c:pt>
                <c:pt idx="741">
                  <c:v>7182.86</c:v>
                </c:pt>
                <c:pt idx="742">
                  <c:v>7182.86</c:v>
                </c:pt>
                <c:pt idx="743">
                  <c:v>7182.86</c:v>
                </c:pt>
                <c:pt idx="744">
                  <c:v>7182.86</c:v>
                </c:pt>
                <c:pt idx="745">
                  <c:v>7182.86</c:v>
                </c:pt>
                <c:pt idx="746">
                  <c:v>7182.86</c:v>
                </c:pt>
                <c:pt idx="747">
                  <c:v>7182.86</c:v>
                </c:pt>
                <c:pt idx="748">
                  <c:v>7182.86</c:v>
                </c:pt>
                <c:pt idx="749">
                  <c:v>7182.86</c:v>
                </c:pt>
                <c:pt idx="750">
                  <c:v>7182.86</c:v>
                </c:pt>
                <c:pt idx="751">
                  <c:v>7182.86</c:v>
                </c:pt>
                <c:pt idx="752">
                  <c:v>7182.86</c:v>
                </c:pt>
                <c:pt idx="753">
                  <c:v>7182.86</c:v>
                </c:pt>
                <c:pt idx="754">
                  <c:v>7182.86</c:v>
                </c:pt>
                <c:pt idx="755">
                  <c:v>7182.86</c:v>
                </c:pt>
                <c:pt idx="756">
                  <c:v>7182.86</c:v>
                </c:pt>
                <c:pt idx="757">
                  <c:v>7182.86</c:v>
                </c:pt>
                <c:pt idx="758">
                  <c:v>7182.86</c:v>
                </c:pt>
                <c:pt idx="759">
                  <c:v>7182.86</c:v>
                </c:pt>
                <c:pt idx="760">
                  <c:v>7182.86</c:v>
                </c:pt>
                <c:pt idx="761">
                  <c:v>7182.86</c:v>
                </c:pt>
                <c:pt idx="762">
                  <c:v>7182.86</c:v>
                </c:pt>
                <c:pt idx="763">
                  <c:v>7182.86</c:v>
                </c:pt>
                <c:pt idx="764">
                  <c:v>7182.86</c:v>
                </c:pt>
                <c:pt idx="765">
                  <c:v>7182.86</c:v>
                </c:pt>
                <c:pt idx="766">
                  <c:v>7182.86</c:v>
                </c:pt>
                <c:pt idx="767">
                  <c:v>7182.86</c:v>
                </c:pt>
                <c:pt idx="768">
                  <c:v>7182.86</c:v>
                </c:pt>
                <c:pt idx="769">
                  <c:v>7182.86</c:v>
                </c:pt>
                <c:pt idx="770">
                  <c:v>7182.86</c:v>
                </c:pt>
                <c:pt idx="771">
                  <c:v>7182.86</c:v>
                </c:pt>
                <c:pt idx="772">
                  <c:v>7182.86</c:v>
                </c:pt>
                <c:pt idx="773">
                  <c:v>7182.86</c:v>
                </c:pt>
                <c:pt idx="774">
                  <c:v>7182.86</c:v>
                </c:pt>
                <c:pt idx="775">
                  <c:v>7182.86</c:v>
                </c:pt>
                <c:pt idx="776">
                  <c:v>7182.86</c:v>
                </c:pt>
                <c:pt idx="777">
                  <c:v>7182.86</c:v>
                </c:pt>
                <c:pt idx="778">
                  <c:v>7182.86</c:v>
                </c:pt>
                <c:pt idx="779">
                  <c:v>7182.86</c:v>
                </c:pt>
                <c:pt idx="780">
                  <c:v>7182.86</c:v>
                </c:pt>
                <c:pt idx="781">
                  <c:v>7182.86</c:v>
                </c:pt>
                <c:pt idx="782">
                  <c:v>7182.86</c:v>
                </c:pt>
                <c:pt idx="783">
                  <c:v>7182.86</c:v>
                </c:pt>
                <c:pt idx="784">
                  <c:v>7182.86</c:v>
                </c:pt>
                <c:pt idx="785">
                  <c:v>7182.86</c:v>
                </c:pt>
                <c:pt idx="786">
                  <c:v>7182.86</c:v>
                </c:pt>
                <c:pt idx="787">
                  <c:v>7182.86</c:v>
                </c:pt>
                <c:pt idx="788">
                  <c:v>7182.86</c:v>
                </c:pt>
                <c:pt idx="789">
                  <c:v>7182.86</c:v>
                </c:pt>
                <c:pt idx="790">
                  <c:v>7182.86</c:v>
                </c:pt>
                <c:pt idx="791">
                  <c:v>7182.86</c:v>
                </c:pt>
                <c:pt idx="792">
                  <c:v>7182.86</c:v>
                </c:pt>
                <c:pt idx="793">
                  <c:v>7182.86</c:v>
                </c:pt>
                <c:pt idx="794">
                  <c:v>7182.86</c:v>
                </c:pt>
                <c:pt idx="795">
                  <c:v>7182.86</c:v>
                </c:pt>
                <c:pt idx="796">
                  <c:v>7182.86</c:v>
                </c:pt>
                <c:pt idx="797">
                  <c:v>7182.86</c:v>
                </c:pt>
                <c:pt idx="798">
                  <c:v>7182.86</c:v>
                </c:pt>
                <c:pt idx="799">
                  <c:v>7182.86</c:v>
                </c:pt>
                <c:pt idx="800">
                  <c:v>7182.86</c:v>
                </c:pt>
                <c:pt idx="801">
                  <c:v>7182.86</c:v>
                </c:pt>
                <c:pt idx="802">
                  <c:v>7182.86</c:v>
                </c:pt>
                <c:pt idx="803">
                  <c:v>7182.86</c:v>
                </c:pt>
                <c:pt idx="804">
                  <c:v>7182.86</c:v>
                </c:pt>
                <c:pt idx="805">
                  <c:v>7182.86</c:v>
                </c:pt>
                <c:pt idx="806">
                  <c:v>7182.86</c:v>
                </c:pt>
                <c:pt idx="807">
                  <c:v>7182.86</c:v>
                </c:pt>
                <c:pt idx="808">
                  <c:v>7182.86</c:v>
                </c:pt>
                <c:pt idx="809">
                  <c:v>7182.86</c:v>
                </c:pt>
                <c:pt idx="810">
                  <c:v>7182.86</c:v>
                </c:pt>
                <c:pt idx="811">
                  <c:v>7182.86</c:v>
                </c:pt>
                <c:pt idx="812">
                  <c:v>7182.86</c:v>
                </c:pt>
                <c:pt idx="813">
                  <c:v>7182.86</c:v>
                </c:pt>
                <c:pt idx="814">
                  <c:v>7182.86</c:v>
                </c:pt>
                <c:pt idx="815">
                  <c:v>7182.86</c:v>
                </c:pt>
                <c:pt idx="816">
                  <c:v>7182.86</c:v>
                </c:pt>
                <c:pt idx="817">
                  <c:v>7182.86</c:v>
                </c:pt>
                <c:pt idx="818">
                  <c:v>7182.86</c:v>
                </c:pt>
                <c:pt idx="819">
                  <c:v>7182.86</c:v>
                </c:pt>
                <c:pt idx="820">
                  <c:v>7182.86</c:v>
                </c:pt>
                <c:pt idx="821">
                  <c:v>7182.86</c:v>
                </c:pt>
                <c:pt idx="822">
                  <c:v>7182.86</c:v>
                </c:pt>
                <c:pt idx="823">
                  <c:v>7182.86</c:v>
                </c:pt>
                <c:pt idx="824">
                  <c:v>7182.86</c:v>
                </c:pt>
                <c:pt idx="825">
                  <c:v>7182.86</c:v>
                </c:pt>
                <c:pt idx="826">
                  <c:v>7182.86</c:v>
                </c:pt>
                <c:pt idx="827">
                  <c:v>7182.86</c:v>
                </c:pt>
                <c:pt idx="828">
                  <c:v>7061.95</c:v>
                </c:pt>
                <c:pt idx="829">
                  <c:v>7061.95</c:v>
                </c:pt>
                <c:pt idx="830">
                  <c:v>7061.95</c:v>
                </c:pt>
                <c:pt idx="831">
                  <c:v>7061.95</c:v>
                </c:pt>
                <c:pt idx="832">
                  <c:v>7061.95</c:v>
                </c:pt>
                <c:pt idx="833">
                  <c:v>7061.95</c:v>
                </c:pt>
                <c:pt idx="834">
                  <c:v>7061.95</c:v>
                </c:pt>
                <c:pt idx="835">
                  <c:v>7061.95</c:v>
                </c:pt>
                <c:pt idx="836">
                  <c:v>7061.95</c:v>
                </c:pt>
                <c:pt idx="837">
                  <c:v>7061.95</c:v>
                </c:pt>
                <c:pt idx="838">
                  <c:v>7061.95</c:v>
                </c:pt>
                <c:pt idx="839">
                  <c:v>7061.95</c:v>
                </c:pt>
                <c:pt idx="840">
                  <c:v>7061.85</c:v>
                </c:pt>
                <c:pt idx="841">
                  <c:v>7061.85</c:v>
                </c:pt>
                <c:pt idx="842">
                  <c:v>7061.85</c:v>
                </c:pt>
                <c:pt idx="843">
                  <c:v>7061.85</c:v>
                </c:pt>
                <c:pt idx="844">
                  <c:v>7061.85</c:v>
                </c:pt>
                <c:pt idx="845">
                  <c:v>7061.85</c:v>
                </c:pt>
                <c:pt idx="846">
                  <c:v>7061.85</c:v>
                </c:pt>
                <c:pt idx="847">
                  <c:v>7061.85</c:v>
                </c:pt>
                <c:pt idx="848">
                  <c:v>7061.85</c:v>
                </c:pt>
                <c:pt idx="849">
                  <c:v>7061.85</c:v>
                </c:pt>
                <c:pt idx="850">
                  <c:v>7061.85</c:v>
                </c:pt>
                <c:pt idx="851">
                  <c:v>7061.85</c:v>
                </c:pt>
                <c:pt idx="852">
                  <c:v>7182.85</c:v>
                </c:pt>
                <c:pt idx="853">
                  <c:v>7182.85</c:v>
                </c:pt>
                <c:pt idx="854">
                  <c:v>7182.85</c:v>
                </c:pt>
                <c:pt idx="855">
                  <c:v>7182.86</c:v>
                </c:pt>
                <c:pt idx="856">
                  <c:v>7182.86</c:v>
                </c:pt>
                <c:pt idx="857">
                  <c:v>7182.86</c:v>
                </c:pt>
                <c:pt idx="858">
                  <c:v>7182.86</c:v>
                </c:pt>
                <c:pt idx="859">
                  <c:v>7182.86</c:v>
                </c:pt>
                <c:pt idx="860">
                  <c:v>7182.86</c:v>
                </c:pt>
                <c:pt idx="861">
                  <c:v>7182.86</c:v>
                </c:pt>
                <c:pt idx="862">
                  <c:v>7182.86</c:v>
                </c:pt>
                <c:pt idx="863">
                  <c:v>7182.86</c:v>
                </c:pt>
                <c:pt idx="864">
                  <c:v>7182.86</c:v>
                </c:pt>
                <c:pt idx="865">
                  <c:v>7182.86</c:v>
                </c:pt>
                <c:pt idx="866">
                  <c:v>7182.86</c:v>
                </c:pt>
                <c:pt idx="867">
                  <c:v>7182.86</c:v>
                </c:pt>
                <c:pt idx="868">
                  <c:v>7182.86</c:v>
                </c:pt>
                <c:pt idx="869">
                  <c:v>7182.86</c:v>
                </c:pt>
                <c:pt idx="870">
                  <c:v>7182.86</c:v>
                </c:pt>
                <c:pt idx="871">
                  <c:v>7182.86</c:v>
                </c:pt>
                <c:pt idx="872">
                  <c:v>7182.86</c:v>
                </c:pt>
                <c:pt idx="873">
                  <c:v>7182.86</c:v>
                </c:pt>
                <c:pt idx="874">
                  <c:v>7182.86</c:v>
                </c:pt>
                <c:pt idx="875">
                  <c:v>7182.86</c:v>
                </c:pt>
                <c:pt idx="876">
                  <c:v>7111.21</c:v>
                </c:pt>
                <c:pt idx="877">
                  <c:v>7111.21</c:v>
                </c:pt>
                <c:pt idx="878">
                  <c:v>7111.21</c:v>
                </c:pt>
                <c:pt idx="879">
                  <c:v>7111.21</c:v>
                </c:pt>
                <c:pt idx="880">
                  <c:v>7111.21</c:v>
                </c:pt>
                <c:pt idx="881">
                  <c:v>7111.21</c:v>
                </c:pt>
                <c:pt idx="882">
                  <c:v>7111.21</c:v>
                </c:pt>
                <c:pt idx="883">
                  <c:v>7111.21</c:v>
                </c:pt>
                <c:pt idx="884">
                  <c:v>7111.21</c:v>
                </c:pt>
                <c:pt idx="885">
                  <c:v>7111.21</c:v>
                </c:pt>
                <c:pt idx="886">
                  <c:v>7111.21</c:v>
                </c:pt>
                <c:pt idx="887">
                  <c:v>7111.21</c:v>
                </c:pt>
                <c:pt idx="888">
                  <c:v>7111.15</c:v>
                </c:pt>
                <c:pt idx="889">
                  <c:v>7111.15</c:v>
                </c:pt>
                <c:pt idx="890">
                  <c:v>7111.15</c:v>
                </c:pt>
                <c:pt idx="891">
                  <c:v>7111.15</c:v>
                </c:pt>
                <c:pt idx="892">
                  <c:v>7111.15</c:v>
                </c:pt>
                <c:pt idx="893">
                  <c:v>7111.15</c:v>
                </c:pt>
                <c:pt idx="894">
                  <c:v>7111.15</c:v>
                </c:pt>
                <c:pt idx="895">
                  <c:v>7111.15</c:v>
                </c:pt>
                <c:pt idx="896">
                  <c:v>7111.15</c:v>
                </c:pt>
                <c:pt idx="897">
                  <c:v>7111.15</c:v>
                </c:pt>
                <c:pt idx="898">
                  <c:v>7111.15</c:v>
                </c:pt>
                <c:pt idx="899">
                  <c:v>7111.15</c:v>
                </c:pt>
                <c:pt idx="900">
                  <c:v>7111.09</c:v>
                </c:pt>
                <c:pt idx="901">
                  <c:v>7111.09</c:v>
                </c:pt>
                <c:pt idx="902">
                  <c:v>7111.09</c:v>
                </c:pt>
                <c:pt idx="903">
                  <c:v>7111.09</c:v>
                </c:pt>
                <c:pt idx="904">
                  <c:v>7111.09</c:v>
                </c:pt>
                <c:pt idx="905">
                  <c:v>7111.09</c:v>
                </c:pt>
                <c:pt idx="906">
                  <c:v>7111.09</c:v>
                </c:pt>
                <c:pt idx="907">
                  <c:v>7111.09</c:v>
                </c:pt>
                <c:pt idx="908">
                  <c:v>7111.09</c:v>
                </c:pt>
                <c:pt idx="909">
                  <c:v>7111.09</c:v>
                </c:pt>
                <c:pt idx="910">
                  <c:v>7111.09</c:v>
                </c:pt>
                <c:pt idx="911">
                  <c:v>7111.09</c:v>
                </c:pt>
                <c:pt idx="912">
                  <c:v>7111.04</c:v>
                </c:pt>
                <c:pt idx="913">
                  <c:v>7111.04</c:v>
                </c:pt>
                <c:pt idx="914">
                  <c:v>7111.04</c:v>
                </c:pt>
                <c:pt idx="915">
                  <c:v>7111.04</c:v>
                </c:pt>
                <c:pt idx="916">
                  <c:v>7111.04</c:v>
                </c:pt>
                <c:pt idx="917">
                  <c:v>7111.04</c:v>
                </c:pt>
                <c:pt idx="918">
                  <c:v>7111.04</c:v>
                </c:pt>
                <c:pt idx="919">
                  <c:v>7111.04</c:v>
                </c:pt>
                <c:pt idx="920">
                  <c:v>7111.04</c:v>
                </c:pt>
                <c:pt idx="921">
                  <c:v>7111.04</c:v>
                </c:pt>
                <c:pt idx="922">
                  <c:v>7111.04</c:v>
                </c:pt>
                <c:pt idx="923">
                  <c:v>7182.86</c:v>
                </c:pt>
                <c:pt idx="924">
                  <c:v>7182.86</c:v>
                </c:pt>
                <c:pt idx="925">
                  <c:v>7182.86</c:v>
                </c:pt>
                <c:pt idx="926">
                  <c:v>7182.86</c:v>
                </c:pt>
                <c:pt idx="927">
                  <c:v>7182.86</c:v>
                </c:pt>
                <c:pt idx="928">
                  <c:v>7182.86</c:v>
                </c:pt>
                <c:pt idx="929">
                  <c:v>7182.86</c:v>
                </c:pt>
                <c:pt idx="930">
                  <c:v>7182.86</c:v>
                </c:pt>
                <c:pt idx="931">
                  <c:v>7182.86</c:v>
                </c:pt>
                <c:pt idx="932">
                  <c:v>7182.86</c:v>
                </c:pt>
                <c:pt idx="933">
                  <c:v>7182.86</c:v>
                </c:pt>
                <c:pt idx="934">
                  <c:v>7182.86</c:v>
                </c:pt>
                <c:pt idx="935">
                  <c:v>7182.86</c:v>
                </c:pt>
                <c:pt idx="936">
                  <c:v>7182.86</c:v>
                </c:pt>
                <c:pt idx="937">
                  <c:v>7182.86</c:v>
                </c:pt>
                <c:pt idx="938">
                  <c:v>7182.86</c:v>
                </c:pt>
                <c:pt idx="939">
                  <c:v>7182.86</c:v>
                </c:pt>
                <c:pt idx="940">
                  <c:v>7182.86</c:v>
                </c:pt>
                <c:pt idx="941">
                  <c:v>7182.86</c:v>
                </c:pt>
                <c:pt idx="942">
                  <c:v>7182.86</c:v>
                </c:pt>
                <c:pt idx="943">
                  <c:v>7182.74</c:v>
                </c:pt>
                <c:pt idx="944">
                  <c:v>7182.74</c:v>
                </c:pt>
                <c:pt idx="945">
                  <c:v>7182.74</c:v>
                </c:pt>
                <c:pt idx="946">
                  <c:v>7182.74</c:v>
                </c:pt>
                <c:pt idx="947">
                  <c:v>7182.74</c:v>
                </c:pt>
                <c:pt idx="948">
                  <c:v>7182.75</c:v>
                </c:pt>
                <c:pt idx="949">
                  <c:v>7182.75</c:v>
                </c:pt>
                <c:pt idx="950">
                  <c:v>7182.75</c:v>
                </c:pt>
                <c:pt idx="951">
                  <c:v>7182.76</c:v>
                </c:pt>
                <c:pt idx="952">
                  <c:v>7182.76</c:v>
                </c:pt>
                <c:pt idx="953">
                  <c:v>7182.76</c:v>
                </c:pt>
                <c:pt idx="954">
                  <c:v>7182.76</c:v>
                </c:pt>
                <c:pt idx="955">
                  <c:v>7182.76</c:v>
                </c:pt>
                <c:pt idx="956">
                  <c:v>7182.76</c:v>
                </c:pt>
                <c:pt idx="957">
                  <c:v>7182.76</c:v>
                </c:pt>
                <c:pt idx="958">
                  <c:v>7182.77</c:v>
                </c:pt>
                <c:pt idx="959">
                  <c:v>7182.77</c:v>
                </c:pt>
                <c:pt idx="960">
                  <c:v>7182.78</c:v>
                </c:pt>
                <c:pt idx="961">
                  <c:v>7182.78</c:v>
                </c:pt>
                <c:pt idx="962">
                  <c:v>7182.78</c:v>
                </c:pt>
                <c:pt idx="963">
                  <c:v>7182.78</c:v>
                </c:pt>
                <c:pt idx="964">
                  <c:v>7182.78</c:v>
                </c:pt>
                <c:pt idx="965">
                  <c:v>7182.78</c:v>
                </c:pt>
                <c:pt idx="966">
                  <c:v>7182.78</c:v>
                </c:pt>
                <c:pt idx="967">
                  <c:v>7182.79</c:v>
                </c:pt>
                <c:pt idx="968">
                  <c:v>7182.79</c:v>
                </c:pt>
                <c:pt idx="969">
                  <c:v>7182.79</c:v>
                </c:pt>
                <c:pt idx="970">
                  <c:v>7182.79</c:v>
                </c:pt>
                <c:pt idx="971">
                  <c:v>7182.79</c:v>
                </c:pt>
                <c:pt idx="972">
                  <c:v>7182.8</c:v>
                </c:pt>
                <c:pt idx="973">
                  <c:v>7182.8</c:v>
                </c:pt>
                <c:pt idx="974">
                  <c:v>7182.8</c:v>
                </c:pt>
                <c:pt idx="975">
                  <c:v>7182.81</c:v>
                </c:pt>
                <c:pt idx="976">
                  <c:v>7182.81</c:v>
                </c:pt>
                <c:pt idx="977">
                  <c:v>7182.81</c:v>
                </c:pt>
                <c:pt idx="978">
                  <c:v>7182.81</c:v>
                </c:pt>
                <c:pt idx="979">
                  <c:v>7182.81</c:v>
                </c:pt>
                <c:pt idx="980">
                  <c:v>7182.81</c:v>
                </c:pt>
                <c:pt idx="981">
                  <c:v>7182.81</c:v>
                </c:pt>
                <c:pt idx="982">
                  <c:v>7182.82</c:v>
                </c:pt>
                <c:pt idx="983">
                  <c:v>7182.82</c:v>
                </c:pt>
                <c:pt idx="984">
                  <c:v>7182.83</c:v>
                </c:pt>
                <c:pt idx="985">
                  <c:v>7182.83</c:v>
                </c:pt>
                <c:pt idx="986">
                  <c:v>7182.83</c:v>
                </c:pt>
                <c:pt idx="987">
                  <c:v>7182.83</c:v>
                </c:pt>
                <c:pt idx="988">
                  <c:v>7182.83</c:v>
                </c:pt>
                <c:pt idx="989">
                  <c:v>7182.83</c:v>
                </c:pt>
                <c:pt idx="990">
                  <c:v>7182.84</c:v>
                </c:pt>
                <c:pt idx="991">
                  <c:v>7182.84</c:v>
                </c:pt>
                <c:pt idx="992">
                  <c:v>7182.84</c:v>
                </c:pt>
                <c:pt idx="993">
                  <c:v>7182.84</c:v>
                </c:pt>
                <c:pt idx="994">
                  <c:v>7182.84</c:v>
                </c:pt>
                <c:pt idx="995">
                  <c:v>7182.84</c:v>
                </c:pt>
                <c:pt idx="996">
                  <c:v>7182.85</c:v>
                </c:pt>
                <c:pt idx="997">
                  <c:v>7182.85</c:v>
                </c:pt>
                <c:pt idx="998">
                  <c:v>7182.85</c:v>
                </c:pt>
                <c:pt idx="999">
                  <c:v>7182.86</c:v>
                </c:pt>
                <c:pt idx="1000">
                  <c:v>7182.86</c:v>
                </c:pt>
                <c:pt idx="1001">
                  <c:v>7182.86</c:v>
                </c:pt>
                <c:pt idx="1002">
                  <c:v>7182.86</c:v>
                </c:pt>
                <c:pt idx="1003">
                  <c:v>7182.86</c:v>
                </c:pt>
                <c:pt idx="1004">
                  <c:v>7182.86</c:v>
                </c:pt>
                <c:pt idx="1005">
                  <c:v>7182.86</c:v>
                </c:pt>
                <c:pt idx="1006">
                  <c:v>7182.87</c:v>
                </c:pt>
                <c:pt idx="1007">
                  <c:v>7182.87</c:v>
                </c:pt>
                <c:pt idx="1008">
                  <c:v>7182.88</c:v>
                </c:pt>
                <c:pt idx="1009">
                  <c:v>7182.88</c:v>
                </c:pt>
                <c:pt idx="1010">
                  <c:v>7182.88</c:v>
                </c:pt>
                <c:pt idx="1011">
                  <c:v>7182.88</c:v>
                </c:pt>
                <c:pt idx="1012">
                  <c:v>7182.88</c:v>
                </c:pt>
                <c:pt idx="1013">
                  <c:v>7182.88</c:v>
                </c:pt>
                <c:pt idx="1014">
                  <c:v>7182.89</c:v>
                </c:pt>
                <c:pt idx="1015">
                  <c:v>7182.89</c:v>
                </c:pt>
                <c:pt idx="1016">
                  <c:v>7182.89</c:v>
                </c:pt>
                <c:pt idx="1017">
                  <c:v>7182.89</c:v>
                </c:pt>
                <c:pt idx="1018">
                  <c:v>7182.89</c:v>
                </c:pt>
                <c:pt idx="1019">
                  <c:v>7182.89</c:v>
                </c:pt>
                <c:pt idx="1020">
                  <c:v>7182.9</c:v>
                </c:pt>
                <c:pt idx="1021">
                  <c:v>7182.9</c:v>
                </c:pt>
                <c:pt idx="1022">
                  <c:v>7182.91</c:v>
                </c:pt>
                <c:pt idx="1023">
                  <c:v>7182.91</c:v>
                </c:pt>
                <c:pt idx="1024">
                  <c:v>7182.91</c:v>
                </c:pt>
                <c:pt idx="1025">
                  <c:v>7182.91</c:v>
                </c:pt>
                <c:pt idx="1026">
                  <c:v>7182.91</c:v>
                </c:pt>
                <c:pt idx="1027">
                  <c:v>7182.91</c:v>
                </c:pt>
                <c:pt idx="1028">
                  <c:v>7182.91</c:v>
                </c:pt>
                <c:pt idx="1029">
                  <c:v>7182.92</c:v>
                </c:pt>
                <c:pt idx="1030">
                  <c:v>7182.92</c:v>
                </c:pt>
                <c:pt idx="1031">
                  <c:v>7182.92</c:v>
                </c:pt>
                <c:pt idx="1032">
                  <c:v>7182.93</c:v>
                </c:pt>
                <c:pt idx="1033">
                  <c:v>7182.93</c:v>
                </c:pt>
                <c:pt idx="1034">
                  <c:v>7182.93</c:v>
                </c:pt>
                <c:pt idx="1035">
                  <c:v>7182.93</c:v>
                </c:pt>
                <c:pt idx="1036">
                  <c:v>7182.93</c:v>
                </c:pt>
                <c:pt idx="1037">
                  <c:v>7182.94</c:v>
                </c:pt>
                <c:pt idx="1038">
                  <c:v>7182.94</c:v>
                </c:pt>
                <c:pt idx="1039">
                  <c:v>7182.94</c:v>
                </c:pt>
                <c:pt idx="1040">
                  <c:v>7182.94</c:v>
                </c:pt>
                <c:pt idx="1041">
                  <c:v>7182.94</c:v>
                </c:pt>
                <c:pt idx="1042">
                  <c:v>7182.94</c:v>
                </c:pt>
                <c:pt idx="1043">
                  <c:v>7182.94</c:v>
                </c:pt>
                <c:pt idx="1044">
                  <c:v>7182.94</c:v>
                </c:pt>
                <c:pt idx="1045">
                  <c:v>7182.94</c:v>
                </c:pt>
                <c:pt idx="1046">
                  <c:v>7182.94</c:v>
                </c:pt>
                <c:pt idx="1047">
                  <c:v>7182.94</c:v>
                </c:pt>
                <c:pt idx="1048">
                  <c:v>7182.94</c:v>
                </c:pt>
                <c:pt idx="1049">
                  <c:v>7182.94</c:v>
                </c:pt>
                <c:pt idx="1050">
                  <c:v>7182.94</c:v>
                </c:pt>
                <c:pt idx="1051">
                  <c:v>7182.94</c:v>
                </c:pt>
                <c:pt idx="1052">
                  <c:v>7182.94</c:v>
                </c:pt>
                <c:pt idx="1053">
                  <c:v>7182.94</c:v>
                </c:pt>
                <c:pt idx="1054">
                  <c:v>7182.94</c:v>
                </c:pt>
                <c:pt idx="1055">
                  <c:v>7182.94</c:v>
                </c:pt>
                <c:pt idx="1056">
                  <c:v>7182.94</c:v>
                </c:pt>
                <c:pt idx="1057">
                  <c:v>7182.94</c:v>
                </c:pt>
                <c:pt idx="1058">
                  <c:v>7182.94</c:v>
                </c:pt>
                <c:pt idx="1059">
                  <c:v>7182.94</c:v>
                </c:pt>
                <c:pt idx="1060">
                  <c:v>7182.94</c:v>
                </c:pt>
                <c:pt idx="1061">
                  <c:v>7182.94</c:v>
                </c:pt>
                <c:pt idx="1062">
                  <c:v>7182.94</c:v>
                </c:pt>
                <c:pt idx="1063">
                  <c:v>7182.94</c:v>
                </c:pt>
                <c:pt idx="1064">
                  <c:v>7182.94</c:v>
                </c:pt>
                <c:pt idx="1065">
                  <c:v>7182.94</c:v>
                </c:pt>
                <c:pt idx="1066">
                  <c:v>7182.94</c:v>
                </c:pt>
                <c:pt idx="1067">
                  <c:v>7182.94</c:v>
                </c:pt>
                <c:pt idx="1068">
                  <c:v>7182.94</c:v>
                </c:pt>
                <c:pt idx="1069">
                  <c:v>7182.94</c:v>
                </c:pt>
                <c:pt idx="1070">
                  <c:v>7182.94</c:v>
                </c:pt>
                <c:pt idx="1071">
                  <c:v>7182.94</c:v>
                </c:pt>
                <c:pt idx="1072">
                  <c:v>7182.94</c:v>
                </c:pt>
                <c:pt idx="1073">
                  <c:v>7182.94</c:v>
                </c:pt>
                <c:pt idx="1074">
                  <c:v>7182.94</c:v>
                </c:pt>
                <c:pt idx="1075">
                  <c:v>7182.94</c:v>
                </c:pt>
                <c:pt idx="1076">
                  <c:v>7182.94</c:v>
                </c:pt>
                <c:pt idx="1077">
                  <c:v>7182.94</c:v>
                </c:pt>
                <c:pt idx="1078">
                  <c:v>7182.94</c:v>
                </c:pt>
                <c:pt idx="1079">
                  <c:v>7182.94</c:v>
                </c:pt>
                <c:pt idx="1080">
                  <c:v>7182.94</c:v>
                </c:pt>
                <c:pt idx="1081">
                  <c:v>7182.94</c:v>
                </c:pt>
                <c:pt idx="1082">
                  <c:v>7182.94</c:v>
                </c:pt>
                <c:pt idx="1083">
                  <c:v>7182.94</c:v>
                </c:pt>
                <c:pt idx="1084">
                  <c:v>7182.94</c:v>
                </c:pt>
                <c:pt idx="1085">
                  <c:v>7182.94</c:v>
                </c:pt>
                <c:pt idx="1086">
                  <c:v>7182.94</c:v>
                </c:pt>
                <c:pt idx="1087">
                  <c:v>7182.77</c:v>
                </c:pt>
                <c:pt idx="1088">
                  <c:v>7182.77</c:v>
                </c:pt>
                <c:pt idx="1089">
                  <c:v>7182.77</c:v>
                </c:pt>
                <c:pt idx="1090">
                  <c:v>7182.77</c:v>
                </c:pt>
                <c:pt idx="1091">
                  <c:v>7182.77</c:v>
                </c:pt>
                <c:pt idx="1092">
                  <c:v>7182.77</c:v>
                </c:pt>
                <c:pt idx="1093">
                  <c:v>7182.77</c:v>
                </c:pt>
                <c:pt idx="1094">
                  <c:v>7182.77</c:v>
                </c:pt>
                <c:pt idx="1095">
                  <c:v>7182.77</c:v>
                </c:pt>
                <c:pt idx="1096">
                  <c:v>7182.77</c:v>
                </c:pt>
                <c:pt idx="1097">
                  <c:v>7110.09</c:v>
                </c:pt>
                <c:pt idx="1098">
                  <c:v>6985.57</c:v>
                </c:pt>
                <c:pt idx="1099">
                  <c:v>6985.57</c:v>
                </c:pt>
                <c:pt idx="1100">
                  <c:v>6985.57</c:v>
                </c:pt>
                <c:pt idx="1101">
                  <c:v>6985.57</c:v>
                </c:pt>
                <c:pt idx="1102">
                  <c:v>6985.57</c:v>
                </c:pt>
                <c:pt idx="1103">
                  <c:v>6985.57</c:v>
                </c:pt>
                <c:pt idx="1104">
                  <c:v>6985.45</c:v>
                </c:pt>
                <c:pt idx="1105">
                  <c:v>6985.45</c:v>
                </c:pt>
                <c:pt idx="1106">
                  <c:v>6985.45</c:v>
                </c:pt>
                <c:pt idx="1107">
                  <c:v>6985.45</c:v>
                </c:pt>
                <c:pt idx="1108">
                  <c:v>6985.45</c:v>
                </c:pt>
                <c:pt idx="1109">
                  <c:v>6985.45</c:v>
                </c:pt>
                <c:pt idx="1110">
                  <c:v>6985.45</c:v>
                </c:pt>
                <c:pt idx="1111">
                  <c:v>6985.45</c:v>
                </c:pt>
                <c:pt idx="1112">
                  <c:v>6985.45</c:v>
                </c:pt>
                <c:pt idx="1113">
                  <c:v>6985.45</c:v>
                </c:pt>
                <c:pt idx="1114">
                  <c:v>6985.45</c:v>
                </c:pt>
                <c:pt idx="1115">
                  <c:v>6985.45</c:v>
                </c:pt>
                <c:pt idx="1116">
                  <c:v>6985.32</c:v>
                </c:pt>
                <c:pt idx="1117">
                  <c:v>6985.32</c:v>
                </c:pt>
                <c:pt idx="1118">
                  <c:v>6985.32</c:v>
                </c:pt>
                <c:pt idx="1119">
                  <c:v>6985.32</c:v>
                </c:pt>
                <c:pt idx="1120">
                  <c:v>6985.32</c:v>
                </c:pt>
                <c:pt idx="1121">
                  <c:v>6985.32</c:v>
                </c:pt>
                <c:pt idx="1122">
                  <c:v>7109.98</c:v>
                </c:pt>
                <c:pt idx="1123">
                  <c:v>7109.98</c:v>
                </c:pt>
                <c:pt idx="1124">
                  <c:v>7109.98</c:v>
                </c:pt>
                <c:pt idx="1125">
                  <c:v>7109.98</c:v>
                </c:pt>
                <c:pt idx="1126">
                  <c:v>7109.98</c:v>
                </c:pt>
                <c:pt idx="1127">
                  <c:v>7109.98</c:v>
                </c:pt>
                <c:pt idx="1128">
                  <c:v>7109.95</c:v>
                </c:pt>
                <c:pt idx="1129">
                  <c:v>7109.95</c:v>
                </c:pt>
                <c:pt idx="1130">
                  <c:v>7109.95</c:v>
                </c:pt>
                <c:pt idx="1131">
                  <c:v>7109.95</c:v>
                </c:pt>
                <c:pt idx="1132">
                  <c:v>7109.41</c:v>
                </c:pt>
                <c:pt idx="1133">
                  <c:v>7109.41</c:v>
                </c:pt>
                <c:pt idx="1134">
                  <c:v>7109.41</c:v>
                </c:pt>
                <c:pt idx="1135">
                  <c:v>7109.41</c:v>
                </c:pt>
                <c:pt idx="1136">
                  <c:v>7109.41</c:v>
                </c:pt>
                <c:pt idx="1137">
                  <c:v>7109.41</c:v>
                </c:pt>
                <c:pt idx="1138">
                  <c:v>7109.41</c:v>
                </c:pt>
                <c:pt idx="1139">
                  <c:v>7109.41</c:v>
                </c:pt>
                <c:pt idx="1140">
                  <c:v>7109.36</c:v>
                </c:pt>
                <c:pt idx="1141">
                  <c:v>7109.36</c:v>
                </c:pt>
                <c:pt idx="1142">
                  <c:v>7109.36</c:v>
                </c:pt>
                <c:pt idx="1143">
                  <c:v>7109.36</c:v>
                </c:pt>
                <c:pt idx="1144">
                  <c:v>7109.36</c:v>
                </c:pt>
                <c:pt idx="1145">
                  <c:v>7109.36</c:v>
                </c:pt>
                <c:pt idx="1146">
                  <c:v>7182.23</c:v>
                </c:pt>
                <c:pt idx="1147">
                  <c:v>7182.23</c:v>
                </c:pt>
                <c:pt idx="1148">
                  <c:v>7182.23</c:v>
                </c:pt>
                <c:pt idx="1149">
                  <c:v>7182.23</c:v>
                </c:pt>
                <c:pt idx="1150">
                  <c:v>7182.23</c:v>
                </c:pt>
                <c:pt idx="1151">
                  <c:v>7182.23</c:v>
                </c:pt>
                <c:pt idx="1152">
                  <c:v>7182.23</c:v>
                </c:pt>
                <c:pt idx="1153">
                  <c:v>7182.23</c:v>
                </c:pt>
                <c:pt idx="1154">
                  <c:v>7182.23</c:v>
                </c:pt>
                <c:pt idx="1155">
                  <c:v>7182.23</c:v>
                </c:pt>
                <c:pt idx="1156">
                  <c:v>7182.23</c:v>
                </c:pt>
                <c:pt idx="1157">
                  <c:v>7182.23</c:v>
                </c:pt>
                <c:pt idx="1158">
                  <c:v>7182.23</c:v>
                </c:pt>
                <c:pt idx="1159">
                  <c:v>7182.23</c:v>
                </c:pt>
                <c:pt idx="1160">
                  <c:v>7182.23</c:v>
                </c:pt>
                <c:pt idx="1161">
                  <c:v>7182.23</c:v>
                </c:pt>
                <c:pt idx="1162">
                  <c:v>7182.23</c:v>
                </c:pt>
                <c:pt idx="1163">
                  <c:v>7182.23</c:v>
                </c:pt>
                <c:pt idx="1164">
                  <c:v>7182.23</c:v>
                </c:pt>
                <c:pt idx="1165">
                  <c:v>7182.23</c:v>
                </c:pt>
                <c:pt idx="1166">
                  <c:v>7182.23</c:v>
                </c:pt>
                <c:pt idx="1167">
                  <c:v>7181.02</c:v>
                </c:pt>
                <c:pt idx="1168">
                  <c:v>7181.02</c:v>
                </c:pt>
                <c:pt idx="1169">
                  <c:v>7181.02</c:v>
                </c:pt>
                <c:pt idx="1170">
                  <c:v>7181.02</c:v>
                </c:pt>
                <c:pt idx="1171">
                  <c:v>7181.02</c:v>
                </c:pt>
                <c:pt idx="1172">
                  <c:v>7181.02</c:v>
                </c:pt>
                <c:pt idx="1173">
                  <c:v>7181.02</c:v>
                </c:pt>
                <c:pt idx="1174">
                  <c:v>7181.02</c:v>
                </c:pt>
                <c:pt idx="1175">
                  <c:v>7181.02</c:v>
                </c:pt>
                <c:pt idx="1176">
                  <c:v>7181.02</c:v>
                </c:pt>
                <c:pt idx="1177">
                  <c:v>7181.02</c:v>
                </c:pt>
                <c:pt idx="1178">
                  <c:v>7181.02</c:v>
                </c:pt>
                <c:pt idx="1179">
                  <c:v>7181.02</c:v>
                </c:pt>
                <c:pt idx="1180">
                  <c:v>7181.02</c:v>
                </c:pt>
                <c:pt idx="1181">
                  <c:v>7181.02</c:v>
                </c:pt>
                <c:pt idx="1182">
                  <c:v>7181.02</c:v>
                </c:pt>
                <c:pt idx="1183">
                  <c:v>7181.02</c:v>
                </c:pt>
                <c:pt idx="1184">
                  <c:v>7181.02</c:v>
                </c:pt>
                <c:pt idx="1185">
                  <c:v>7181.02</c:v>
                </c:pt>
                <c:pt idx="1186">
                  <c:v>7181.02</c:v>
                </c:pt>
                <c:pt idx="1187">
                  <c:v>7181.02</c:v>
                </c:pt>
                <c:pt idx="1188">
                  <c:v>7181.02</c:v>
                </c:pt>
                <c:pt idx="1189">
                  <c:v>7181.02</c:v>
                </c:pt>
                <c:pt idx="1190">
                  <c:v>7181.02</c:v>
                </c:pt>
                <c:pt idx="1191">
                  <c:v>7181.02</c:v>
                </c:pt>
                <c:pt idx="1192">
                  <c:v>7181.02</c:v>
                </c:pt>
                <c:pt idx="1193">
                  <c:v>7181.02</c:v>
                </c:pt>
                <c:pt idx="1194">
                  <c:v>7181.02</c:v>
                </c:pt>
                <c:pt idx="1195">
                  <c:v>7181.02</c:v>
                </c:pt>
                <c:pt idx="1196">
                  <c:v>7181.02</c:v>
                </c:pt>
                <c:pt idx="1197">
                  <c:v>7181.02</c:v>
                </c:pt>
                <c:pt idx="1198">
                  <c:v>7181.02</c:v>
                </c:pt>
                <c:pt idx="1199">
                  <c:v>7181.02</c:v>
                </c:pt>
                <c:pt idx="1200">
                  <c:v>7181.02</c:v>
                </c:pt>
                <c:pt idx="1201">
                  <c:v>7181.02</c:v>
                </c:pt>
                <c:pt idx="1202">
                  <c:v>7181.02</c:v>
                </c:pt>
                <c:pt idx="1203">
                  <c:v>7181.02</c:v>
                </c:pt>
                <c:pt idx="1204">
                  <c:v>7181.02</c:v>
                </c:pt>
                <c:pt idx="1205">
                  <c:v>7181.02</c:v>
                </c:pt>
                <c:pt idx="1206">
                  <c:v>7181.02</c:v>
                </c:pt>
                <c:pt idx="1207">
                  <c:v>7181.02</c:v>
                </c:pt>
                <c:pt idx="1208">
                  <c:v>7181.02</c:v>
                </c:pt>
                <c:pt idx="1209">
                  <c:v>7181.02</c:v>
                </c:pt>
                <c:pt idx="1210">
                  <c:v>7181.02</c:v>
                </c:pt>
                <c:pt idx="1211">
                  <c:v>7181.02</c:v>
                </c:pt>
                <c:pt idx="1212">
                  <c:v>7181.02</c:v>
                </c:pt>
                <c:pt idx="1213">
                  <c:v>7181.02</c:v>
                </c:pt>
                <c:pt idx="1214">
                  <c:v>7181.02</c:v>
                </c:pt>
                <c:pt idx="1215">
                  <c:v>7181.02</c:v>
                </c:pt>
                <c:pt idx="1216">
                  <c:v>7181.02</c:v>
                </c:pt>
                <c:pt idx="1217">
                  <c:v>7181.02</c:v>
                </c:pt>
                <c:pt idx="1218">
                  <c:v>7181.02</c:v>
                </c:pt>
                <c:pt idx="1219">
                  <c:v>7181.02</c:v>
                </c:pt>
                <c:pt idx="1220">
                  <c:v>7181.02</c:v>
                </c:pt>
                <c:pt idx="1221">
                  <c:v>7181.02</c:v>
                </c:pt>
                <c:pt idx="1222">
                  <c:v>7181.02</c:v>
                </c:pt>
                <c:pt idx="1223">
                  <c:v>7181.02</c:v>
                </c:pt>
                <c:pt idx="1224">
                  <c:v>7181.02</c:v>
                </c:pt>
                <c:pt idx="1225">
                  <c:v>7181.02</c:v>
                </c:pt>
                <c:pt idx="1226">
                  <c:v>7181.02</c:v>
                </c:pt>
                <c:pt idx="1227">
                  <c:v>7181.02</c:v>
                </c:pt>
                <c:pt idx="1228">
                  <c:v>7181.02</c:v>
                </c:pt>
                <c:pt idx="1229">
                  <c:v>7181.02</c:v>
                </c:pt>
                <c:pt idx="1230">
                  <c:v>7181.02</c:v>
                </c:pt>
                <c:pt idx="1231">
                  <c:v>7181.02</c:v>
                </c:pt>
                <c:pt idx="1232">
                  <c:v>7181.02</c:v>
                </c:pt>
                <c:pt idx="1233">
                  <c:v>7181.02</c:v>
                </c:pt>
                <c:pt idx="1234">
                  <c:v>7181.02</c:v>
                </c:pt>
                <c:pt idx="1235">
                  <c:v>7181.02</c:v>
                </c:pt>
                <c:pt idx="1236">
                  <c:v>7181.02</c:v>
                </c:pt>
                <c:pt idx="1237">
                  <c:v>7181.02</c:v>
                </c:pt>
                <c:pt idx="1238">
                  <c:v>7181.02</c:v>
                </c:pt>
                <c:pt idx="1239">
                  <c:v>7181.02</c:v>
                </c:pt>
                <c:pt idx="1240">
                  <c:v>7181.02</c:v>
                </c:pt>
                <c:pt idx="1241">
                  <c:v>7181.02</c:v>
                </c:pt>
                <c:pt idx="1242">
                  <c:v>7181.02</c:v>
                </c:pt>
                <c:pt idx="1243">
                  <c:v>7181.02</c:v>
                </c:pt>
                <c:pt idx="1244">
                  <c:v>7181.02</c:v>
                </c:pt>
                <c:pt idx="1245">
                  <c:v>7181.02</c:v>
                </c:pt>
                <c:pt idx="1246">
                  <c:v>7181.02</c:v>
                </c:pt>
                <c:pt idx="1247">
                  <c:v>7181.02</c:v>
                </c:pt>
                <c:pt idx="1248">
                  <c:v>7181.02</c:v>
                </c:pt>
                <c:pt idx="1249">
                  <c:v>7181.02</c:v>
                </c:pt>
                <c:pt idx="1250">
                  <c:v>7181.02</c:v>
                </c:pt>
                <c:pt idx="1251">
                  <c:v>7181.02</c:v>
                </c:pt>
                <c:pt idx="1252">
                  <c:v>7181.02</c:v>
                </c:pt>
                <c:pt idx="1253">
                  <c:v>7181.02</c:v>
                </c:pt>
                <c:pt idx="1254">
                  <c:v>7181.02</c:v>
                </c:pt>
                <c:pt idx="1255">
                  <c:v>7181.02</c:v>
                </c:pt>
                <c:pt idx="1256">
                  <c:v>7181.02</c:v>
                </c:pt>
                <c:pt idx="1257">
                  <c:v>7181.02</c:v>
                </c:pt>
                <c:pt idx="1258">
                  <c:v>7181.02</c:v>
                </c:pt>
                <c:pt idx="1259">
                  <c:v>7181.02</c:v>
                </c:pt>
                <c:pt idx="1260">
                  <c:v>7181.02</c:v>
                </c:pt>
                <c:pt idx="1261">
                  <c:v>7181.02</c:v>
                </c:pt>
                <c:pt idx="1262">
                  <c:v>7181.02</c:v>
                </c:pt>
                <c:pt idx="1263">
                  <c:v>7181.02</c:v>
                </c:pt>
                <c:pt idx="1264">
                  <c:v>7181.02</c:v>
                </c:pt>
                <c:pt idx="1265">
                  <c:v>7181.02</c:v>
                </c:pt>
                <c:pt idx="1266">
                  <c:v>7181.02</c:v>
                </c:pt>
                <c:pt idx="1267">
                  <c:v>7181.02</c:v>
                </c:pt>
                <c:pt idx="1268">
                  <c:v>7181.02</c:v>
                </c:pt>
                <c:pt idx="1269">
                  <c:v>7181.02</c:v>
                </c:pt>
                <c:pt idx="1270">
                  <c:v>7181.02</c:v>
                </c:pt>
                <c:pt idx="1271">
                  <c:v>7181.02</c:v>
                </c:pt>
                <c:pt idx="1272">
                  <c:v>7181.02</c:v>
                </c:pt>
                <c:pt idx="1273">
                  <c:v>7181.02</c:v>
                </c:pt>
                <c:pt idx="1274">
                  <c:v>7181.02</c:v>
                </c:pt>
                <c:pt idx="1275">
                  <c:v>7181.02</c:v>
                </c:pt>
                <c:pt idx="1276">
                  <c:v>7181.02</c:v>
                </c:pt>
                <c:pt idx="1277">
                  <c:v>7181.02</c:v>
                </c:pt>
                <c:pt idx="1278">
                  <c:v>7181.02</c:v>
                </c:pt>
                <c:pt idx="1279">
                  <c:v>7181.02</c:v>
                </c:pt>
                <c:pt idx="1280">
                  <c:v>7181.02</c:v>
                </c:pt>
                <c:pt idx="1281">
                  <c:v>7181.02</c:v>
                </c:pt>
                <c:pt idx="1282">
                  <c:v>7181.02</c:v>
                </c:pt>
                <c:pt idx="1283">
                  <c:v>7181.02</c:v>
                </c:pt>
                <c:pt idx="1284">
                  <c:v>7181.02</c:v>
                </c:pt>
                <c:pt idx="1285">
                  <c:v>7181.02</c:v>
                </c:pt>
                <c:pt idx="1286">
                  <c:v>7181.02</c:v>
                </c:pt>
                <c:pt idx="1287">
                  <c:v>7181.02</c:v>
                </c:pt>
                <c:pt idx="1288">
                  <c:v>7181.02</c:v>
                </c:pt>
                <c:pt idx="1289">
                  <c:v>7181.02</c:v>
                </c:pt>
                <c:pt idx="1290">
                  <c:v>7181.02</c:v>
                </c:pt>
                <c:pt idx="1291">
                  <c:v>7181.02</c:v>
                </c:pt>
                <c:pt idx="1292">
                  <c:v>7181.02</c:v>
                </c:pt>
                <c:pt idx="1293">
                  <c:v>7181.02</c:v>
                </c:pt>
                <c:pt idx="1294">
                  <c:v>7107.61</c:v>
                </c:pt>
                <c:pt idx="1295">
                  <c:v>7107.61</c:v>
                </c:pt>
                <c:pt idx="1296">
                  <c:v>7107.56</c:v>
                </c:pt>
                <c:pt idx="1297">
                  <c:v>7107.56</c:v>
                </c:pt>
                <c:pt idx="1298">
                  <c:v>7107.56</c:v>
                </c:pt>
                <c:pt idx="1299">
                  <c:v>7107.56</c:v>
                </c:pt>
                <c:pt idx="1300">
                  <c:v>7107.56</c:v>
                </c:pt>
                <c:pt idx="1301">
                  <c:v>7107.56</c:v>
                </c:pt>
                <c:pt idx="1302">
                  <c:v>7107.56</c:v>
                </c:pt>
                <c:pt idx="1303">
                  <c:v>7107.56</c:v>
                </c:pt>
                <c:pt idx="1304">
                  <c:v>7107.56</c:v>
                </c:pt>
                <c:pt idx="1305">
                  <c:v>7107.56</c:v>
                </c:pt>
                <c:pt idx="1306">
                  <c:v>7107.56</c:v>
                </c:pt>
                <c:pt idx="1307">
                  <c:v>7107.56</c:v>
                </c:pt>
                <c:pt idx="1308">
                  <c:v>7107.52</c:v>
                </c:pt>
                <c:pt idx="1309">
                  <c:v>7107.52</c:v>
                </c:pt>
                <c:pt idx="1310">
                  <c:v>7107.52</c:v>
                </c:pt>
                <c:pt idx="1311">
                  <c:v>7107.52</c:v>
                </c:pt>
                <c:pt idx="1312">
                  <c:v>7107.52</c:v>
                </c:pt>
                <c:pt idx="1313">
                  <c:v>7107.52</c:v>
                </c:pt>
                <c:pt idx="1314">
                  <c:v>7107.52</c:v>
                </c:pt>
                <c:pt idx="1315">
                  <c:v>7107.52</c:v>
                </c:pt>
                <c:pt idx="1316">
                  <c:v>7107.52</c:v>
                </c:pt>
                <c:pt idx="1317">
                  <c:v>7107.52</c:v>
                </c:pt>
                <c:pt idx="1318">
                  <c:v>7107.52</c:v>
                </c:pt>
                <c:pt idx="1319">
                  <c:v>7107.52</c:v>
                </c:pt>
                <c:pt idx="1320">
                  <c:v>7107.47</c:v>
                </c:pt>
                <c:pt idx="1321">
                  <c:v>7107.47</c:v>
                </c:pt>
                <c:pt idx="1322">
                  <c:v>7107.47</c:v>
                </c:pt>
                <c:pt idx="1323">
                  <c:v>7107.47</c:v>
                </c:pt>
                <c:pt idx="1324">
                  <c:v>7107.47</c:v>
                </c:pt>
                <c:pt idx="1325">
                  <c:v>7107.47</c:v>
                </c:pt>
                <c:pt idx="1326">
                  <c:v>7107.47</c:v>
                </c:pt>
                <c:pt idx="1327">
                  <c:v>6981.43</c:v>
                </c:pt>
                <c:pt idx="1328">
                  <c:v>6981.43</c:v>
                </c:pt>
                <c:pt idx="1329">
                  <c:v>6981.43</c:v>
                </c:pt>
                <c:pt idx="1330">
                  <c:v>6981.43</c:v>
                </c:pt>
                <c:pt idx="1331">
                  <c:v>6981.43</c:v>
                </c:pt>
                <c:pt idx="1332">
                  <c:v>6981.31</c:v>
                </c:pt>
                <c:pt idx="1333">
                  <c:v>6981.31</c:v>
                </c:pt>
                <c:pt idx="1334">
                  <c:v>6981.31</c:v>
                </c:pt>
                <c:pt idx="1335">
                  <c:v>6981.31</c:v>
                </c:pt>
                <c:pt idx="1336">
                  <c:v>6981.31</c:v>
                </c:pt>
                <c:pt idx="1337">
                  <c:v>6981.31</c:v>
                </c:pt>
                <c:pt idx="1338">
                  <c:v>6981.31</c:v>
                </c:pt>
                <c:pt idx="1339">
                  <c:v>6981.31</c:v>
                </c:pt>
                <c:pt idx="1340">
                  <c:v>6981.31</c:v>
                </c:pt>
                <c:pt idx="1341">
                  <c:v>6981.31</c:v>
                </c:pt>
                <c:pt idx="1342">
                  <c:v>6981.31</c:v>
                </c:pt>
                <c:pt idx="1343">
                  <c:v>6981.31</c:v>
                </c:pt>
                <c:pt idx="1344">
                  <c:v>7056.24</c:v>
                </c:pt>
                <c:pt idx="1345">
                  <c:v>7056.24</c:v>
                </c:pt>
                <c:pt idx="1346">
                  <c:v>7056.24</c:v>
                </c:pt>
                <c:pt idx="1347">
                  <c:v>7056.24</c:v>
                </c:pt>
                <c:pt idx="1348">
                  <c:v>7056.24</c:v>
                </c:pt>
                <c:pt idx="1349">
                  <c:v>7056.24</c:v>
                </c:pt>
                <c:pt idx="1350">
                  <c:v>7056.24</c:v>
                </c:pt>
                <c:pt idx="1351">
                  <c:v>7181.0</c:v>
                </c:pt>
                <c:pt idx="1352">
                  <c:v>7181.0</c:v>
                </c:pt>
                <c:pt idx="1353">
                  <c:v>7181.0</c:v>
                </c:pt>
                <c:pt idx="1354">
                  <c:v>7181.0</c:v>
                </c:pt>
                <c:pt idx="1355">
                  <c:v>7181.01</c:v>
                </c:pt>
                <c:pt idx="1356">
                  <c:v>7181.02</c:v>
                </c:pt>
                <c:pt idx="1357">
                  <c:v>7181.02</c:v>
                </c:pt>
                <c:pt idx="1358">
                  <c:v>7181.02</c:v>
                </c:pt>
                <c:pt idx="1359">
                  <c:v>7181.02</c:v>
                </c:pt>
                <c:pt idx="1360">
                  <c:v>7181.02</c:v>
                </c:pt>
                <c:pt idx="1361">
                  <c:v>7181.02</c:v>
                </c:pt>
                <c:pt idx="1362">
                  <c:v>7181.02</c:v>
                </c:pt>
                <c:pt idx="1363">
                  <c:v>7181.02</c:v>
                </c:pt>
                <c:pt idx="1364">
                  <c:v>7181.02</c:v>
                </c:pt>
                <c:pt idx="1365">
                  <c:v>7181.02</c:v>
                </c:pt>
                <c:pt idx="1366">
                  <c:v>7181.02</c:v>
                </c:pt>
                <c:pt idx="1367">
                  <c:v>7181.02</c:v>
                </c:pt>
                <c:pt idx="1368">
                  <c:v>7181.02</c:v>
                </c:pt>
                <c:pt idx="1369">
                  <c:v>7181.02</c:v>
                </c:pt>
                <c:pt idx="1370">
                  <c:v>7181.02</c:v>
                </c:pt>
                <c:pt idx="1371">
                  <c:v>7181.02</c:v>
                </c:pt>
                <c:pt idx="1372">
                  <c:v>7181.02</c:v>
                </c:pt>
                <c:pt idx="1373">
                  <c:v>7181.02</c:v>
                </c:pt>
                <c:pt idx="1374">
                  <c:v>7181.02</c:v>
                </c:pt>
                <c:pt idx="1375">
                  <c:v>7181.02</c:v>
                </c:pt>
                <c:pt idx="1376">
                  <c:v>7181.02</c:v>
                </c:pt>
                <c:pt idx="1377">
                  <c:v>7181.02</c:v>
                </c:pt>
                <c:pt idx="1378">
                  <c:v>7181.02</c:v>
                </c:pt>
                <c:pt idx="1379">
                  <c:v>7181.02</c:v>
                </c:pt>
                <c:pt idx="1380">
                  <c:v>7181.02</c:v>
                </c:pt>
                <c:pt idx="1381">
                  <c:v>7181.02</c:v>
                </c:pt>
                <c:pt idx="1382">
                  <c:v>7181.02</c:v>
                </c:pt>
                <c:pt idx="1383">
                  <c:v>7181.02</c:v>
                </c:pt>
                <c:pt idx="1384">
                  <c:v>7181.02</c:v>
                </c:pt>
                <c:pt idx="1385">
                  <c:v>7181.02</c:v>
                </c:pt>
                <c:pt idx="1386">
                  <c:v>7173.53</c:v>
                </c:pt>
                <c:pt idx="1387">
                  <c:v>7173.53</c:v>
                </c:pt>
                <c:pt idx="1388">
                  <c:v>7173.54</c:v>
                </c:pt>
                <c:pt idx="1389">
                  <c:v>7173.53</c:v>
                </c:pt>
                <c:pt idx="1390">
                  <c:v>7173.54</c:v>
                </c:pt>
                <c:pt idx="1391">
                  <c:v>7173.54</c:v>
                </c:pt>
                <c:pt idx="1392">
                  <c:v>7173.54</c:v>
                </c:pt>
                <c:pt idx="1393">
                  <c:v>7173.54</c:v>
                </c:pt>
                <c:pt idx="1394">
                  <c:v>7106.22</c:v>
                </c:pt>
                <c:pt idx="1395">
                  <c:v>7106.22</c:v>
                </c:pt>
                <c:pt idx="1396">
                  <c:v>7106.23</c:v>
                </c:pt>
                <c:pt idx="1397">
                  <c:v>7106.23</c:v>
                </c:pt>
                <c:pt idx="1398">
                  <c:v>7106.23</c:v>
                </c:pt>
                <c:pt idx="1399">
                  <c:v>7106.23</c:v>
                </c:pt>
                <c:pt idx="1400">
                  <c:v>7106.23</c:v>
                </c:pt>
                <c:pt idx="1401">
                  <c:v>7106.23</c:v>
                </c:pt>
                <c:pt idx="1402">
                  <c:v>7106.24</c:v>
                </c:pt>
                <c:pt idx="1403">
                  <c:v>7106.24</c:v>
                </c:pt>
                <c:pt idx="1404">
                  <c:v>7106.2</c:v>
                </c:pt>
                <c:pt idx="1405">
                  <c:v>7106.2</c:v>
                </c:pt>
                <c:pt idx="1406">
                  <c:v>7106.2</c:v>
                </c:pt>
                <c:pt idx="1407">
                  <c:v>7106.2</c:v>
                </c:pt>
                <c:pt idx="1408">
                  <c:v>7106.21</c:v>
                </c:pt>
                <c:pt idx="1409">
                  <c:v>7106.21</c:v>
                </c:pt>
                <c:pt idx="1410">
                  <c:v>7113.7</c:v>
                </c:pt>
                <c:pt idx="1411">
                  <c:v>7113.7</c:v>
                </c:pt>
                <c:pt idx="1412">
                  <c:v>7113.7</c:v>
                </c:pt>
                <c:pt idx="1413">
                  <c:v>7113.7</c:v>
                </c:pt>
                <c:pt idx="1414">
                  <c:v>7113.7</c:v>
                </c:pt>
                <c:pt idx="1415">
                  <c:v>7113.7</c:v>
                </c:pt>
                <c:pt idx="1416">
                  <c:v>7113.66</c:v>
                </c:pt>
                <c:pt idx="1417">
                  <c:v>7113.67</c:v>
                </c:pt>
                <c:pt idx="1418">
                  <c:v>7113.67</c:v>
                </c:pt>
                <c:pt idx="1419">
                  <c:v>7113.67</c:v>
                </c:pt>
                <c:pt idx="1420">
                  <c:v>7113.67</c:v>
                </c:pt>
                <c:pt idx="1421">
                  <c:v>7113.67</c:v>
                </c:pt>
                <c:pt idx="1422">
                  <c:v>7113.67</c:v>
                </c:pt>
                <c:pt idx="1423">
                  <c:v>7113.67</c:v>
                </c:pt>
                <c:pt idx="1424">
                  <c:v>7113.67</c:v>
                </c:pt>
                <c:pt idx="1425">
                  <c:v>7113.67</c:v>
                </c:pt>
                <c:pt idx="1426">
                  <c:v>7113.67</c:v>
                </c:pt>
                <c:pt idx="1427">
                  <c:v>7113.67</c:v>
                </c:pt>
                <c:pt idx="1428">
                  <c:v>7113.63</c:v>
                </c:pt>
                <c:pt idx="1429">
                  <c:v>7113.63</c:v>
                </c:pt>
                <c:pt idx="1430">
                  <c:v>7113.63</c:v>
                </c:pt>
                <c:pt idx="1431">
                  <c:v>7113.63</c:v>
                </c:pt>
                <c:pt idx="1432">
                  <c:v>7113.63</c:v>
                </c:pt>
                <c:pt idx="1433">
                  <c:v>7113.63</c:v>
                </c:pt>
                <c:pt idx="1434">
                  <c:v>7113.63</c:v>
                </c:pt>
                <c:pt idx="1435">
                  <c:v>7113.63</c:v>
                </c:pt>
                <c:pt idx="1436">
                  <c:v>7113.63</c:v>
                </c:pt>
                <c:pt idx="1437">
                  <c:v>7113.63</c:v>
                </c:pt>
                <c:pt idx="1438">
                  <c:v>7113.63</c:v>
                </c:pt>
                <c:pt idx="1439">
                  <c:v>7113.63</c:v>
                </c:pt>
                <c:pt idx="1440">
                  <c:v>7113.59</c:v>
                </c:pt>
                <c:pt idx="1441">
                  <c:v>7113.59</c:v>
                </c:pt>
                <c:pt idx="1442">
                  <c:v>7113.59</c:v>
                </c:pt>
                <c:pt idx="1443">
                  <c:v>7113.59</c:v>
                </c:pt>
                <c:pt idx="1444">
                  <c:v>7113.59</c:v>
                </c:pt>
                <c:pt idx="1445">
                  <c:v>7113.59</c:v>
                </c:pt>
                <c:pt idx="1446">
                  <c:v>7113.59</c:v>
                </c:pt>
                <c:pt idx="1447">
                  <c:v>7113.59</c:v>
                </c:pt>
                <c:pt idx="1448">
                  <c:v>7113.59</c:v>
                </c:pt>
                <c:pt idx="1449">
                  <c:v>7113.59</c:v>
                </c:pt>
                <c:pt idx="1450">
                  <c:v>7113.59</c:v>
                </c:pt>
                <c:pt idx="1451">
                  <c:v>7113.59</c:v>
                </c:pt>
                <c:pt idx="1452">
                  <c:v>7113.54</c:v>
                </c:pt>
                <c:pt idx="1453">
                  <c:v>7113.54</c:v>
                </c:pt>
                <c:pt idx="1454">
                  <c:v>7113.55</c:v>
                </c:pt>
                <c:pt idx="1455">
                  <c:v>7113.55</c:v>
                </c:pt>
                <c:pt idx="1456">
                  <c:v>7113.55</c:v>
                </c:pt>
                <c:pt idx="1457">
                  <c:v>7113.55</c:v>
                </c:pt>
                <c:pt idx="1458">
                  <c:v>7113.55</c:v>
                </c:pt>
                <c:pt idx="1459">
                  <c:v>7113.55</c:v>
                </c:pt>
                <c:pt idx="1460">
                  <c:v>7113.55</c:v>
                </c:pt>
                <c:pt idx="1461">
                  <c:v>7113.55</c:v>
                </c:pt>
                <c:pt idx="1462">
                  <c:v>7113.55</c:v>
                </c:pt>
                <c:pt idx="1463">
                  <c:v>7113.55</c:v>
                </c:pt>
                <c:pt idx="1464">
                  <c:v>7181.02</c:v>
                </c:pt>
                <c:pt idx="1465">
                  <c:v>7181.02</c:v>
                </c:pt>
                <c:pt idx="1466">
                  <c:v>7181.02</c:v>
                </c:pt>
                <c:pt idx="1467">
                  <c:v>7181.02</c:v>
                </c:pt>
                <c:pt idx="1468">
                  <c:v>7181.02</c:v>
                </c:pt>
                <c:pt idx="1469">
                  <c:v>7181.02</c:v>
                </c:pt>
                <c:pt idx="1470">
                  <c:v>7181.02</c:v>
                </c:pt>
                <c:pt idx="1471">
                  <c:v>7181.02</c:v>
                </c:pt>
                <c:pt idx="1472">
                  <c:v>7181.02</c:v>
                </c:pt>
                <c:pt idx="1473">
                  <c:v>7181.02</c:v>
                </c:pt>
                <c:pt idx="1474">
                  <c:v>7181.02</c:v>
                </c:pt>
                <c:pt idx="1475">
                  <c:v>7181.02</c:v>
                </c:pt>
                <c:pt idx="1476">
                  <c:v>7181.02</c:v>
                </c:pt>
                <c:pt idx="1477">
                  <c:v>7181.02</c:v>
                </c:pt>
                <c:pt idx="1478">
                  <c:v>7106.9</c:v>
                </c:pt>
                <c:pt idx="1479">
                  <c:v>7106.9</c:v>
                </c:pt>
                <c:pt idx="1480">
                  <c:v>7106.9</c:v>
                </c:pt>
                <c:pt idx="1481">
                  <c:v>7106.9</c:v>
                </c:pt>
                <c:pt idx="1482">
                  <c:v>7106.9</c:v>
                </c:pt>
                <c:pt idx="1483">
                  <c:v>7106.9</c:v>
                </c:pt>
                <c:pt idx="1484">
                  <c:v>7106.9</c:v>
                </c:pt>
                <c:pt idx="1485">
                  <c:v>7106.9</c:v>
                </c:pt>
                <c:pt idx="1486">
                  <c:v>7106.9</c:v>
                </c:pt>
                <c:pt idx="1487">
                  <c:v>7106.9</c:v>
                </c:pt>
                <c:pt idx="1488">
                  <c:v>7106.86</c:v>
                </c:pt>
                <c:pt idx="1489">
                  <c:v>7106.86</c:v>
                </c:pt>
                <c:pt idx="1490">
                  <c:v>7106.86</c:v>
                </c:pt>
                <c:pt idx="1491">
                  <c:v>7106.86</c:v>
                </c:pt>
                <c:pt idx="1492">
                  <c:v>7106.86</c:v>
                </c:pt>
                <c:pt idx="1493">
                  <c:v>7106.86</c:v>
                </c:pt>
                <c:pt idx="1494">
                  <c:v>7106.86</c:v>
                </c:pt>
                <c:pt idx="1495">
                  <c:v>7106.86</c:v>
                </c:pt>
                <c:pt idx="1496">
                  <c:v>7106.86</c:v>
                </c:pt>
                <c:pt idx="1497">
                  <c:v>7106.86</c:v>
                </c:pt>
                <c:pt idx="1498">
                  <c:v>7106.86</c:v>
                </c:pt>
                <c:pt idx="1499">
                  <c:v>7106.86</c:v>
                </c:pt>
                <c:pt idx="1500">
                  <c:v>7106.82</c:v>
                </c:pt>
                <c:pt idx="1501">
                  <c:v>7106.82</c:v>
                </c:pt>
                <c:pt idx="1502">
                  <c:v>7106.82</c:v>
                </c:pt>
                <c:pt idx="1503">
                  <c:v>7106.82</c:v>
                </c:pt>
                <c:pt idx="1504">
                  <c:v>7106.82</c:v>
                </c:pt>
                <c:pt idx="1505">
                  <c:v>7106.82</c:v>
                </c:pt>
                <c:pt idx="1506">
                  <c:v>7106.82</c:v>
                </c:pt>
                <c:pt idx="1507">
                  <c:v>7106.82</c:v>
                </c:pt>
                <c:pt idx="1508">
                  <c:v>7106.82</c:v>
                </c:pt>
                <c:pt idx="1509">
                  <c:v>7106.82</c:v>
                </c:pt>
                <c:pt idx="1510">
                  <c:v>7106.82</c:v>
                </c:pt>
                <c:pt idx="1511">
                  <c:v>7106.82</c:v>
                </c:pt>
                <c:pt idx="1512">
                  <c:v>7106.77</c:v>
                </c:pt>
                <c:pt idx="1513">
                  <c:v>7106.77</c:v>
                </c:pt>
                <c:pt idx="1514">
                  <c:v>7106.77</c:v>
                </c:pt>
                <c:pt idx="1515">
                  <c:v>7106.77</c:v>
                </c:pt>
                <c:pt idx="1516">
                  <c:v>7106.77</c:v>
                </c:pt>
                <c:pt idx="1517">
                  <c:v>7106.77</c:v>
                </c:pt>
                <c:pt idx="1518">
                  <c:v>7106.77</c:v>
                </c:pt>
                <c:pt idx="1519">
                  <c:v>7106.77</c:v>
                </c:pt>
                <c:pt idx="1520">
                  <c:v>7106.77</c:v>
                </c:pt>
                <c:pt idx="1521">
                  <c:v>7106.77</c:v>
                </c:pt>
                <c:pt idx="1522">
                  <c:v>7106.77</c:v>
                </c:pt>
                <c:pt idx="1523">
                  <c:v>7106.77</c:v>
                </c:pt>
                <c:pt idx="1524">
                  <c:v>7106.73</c:v>
                </c:pt>
                <c:pt idx="1525">
                  <c:v>7106.73</c:v>
                </c:pt>
                <c:pt idx="1526">
                  <c:v>7106.73</c:v>
                </c:pt>
                <c:pt idx="1527">
                  <c:v>7106.73</c:v>
                </c:pt>
                <c:pt idx="1528">
                  <c:v>7181.02</c:v>
                </c:pt>
                <c:pt idx="1529">
                  <c:v>7181.02</c:v>
                </c:pt>
                <c:pt idx="1530">
                  <c:v>7181.02</c:v>
                </c:pt>
                <c:pt idx="1531">
                  <c:v>7181.02</c:v>
                </c:pt>
                <c:pt idx="1532">
                  <c:v>7181.02</c:v>
                </c:pt>
                <c:pt idx="1533">
                  <c:v>7181.02</c:v>
                </c:pt>
                <c:pt idx="1534">
                  <c:v>7055.08</c:v>
                </c:pt>
                <c:pt idx="1535">
                  <c:v>7055.08</c:v>
                </c:pt>
                <c:pt idx="1536">
                  <c:v>7055.0</c:v>
                </c:pt>
                <c:pt idx="1537">
                  <c:v>7055.0</c:v>
                </c:pt>
                <c:pt idx="1538">
                  <c:v>7055.0</c:v>
                </c:pt>
                <c:pt idx="1539">
                  <c:v>7055.0</c:v>
                </c:pt>
                <c:pt idx="1540">
                  <c:v>7055.0</c:v>
                </c:pt>
                <c:pt idx="1541">
                  <c:v>7055.0</c:v>
                </c:pt>
                <c:pt idx="1542">
                  <c:v>7055.0</c:v>
                </c:pt>
                <c:pt idx="1543">
                  <c:v>7055.0</c:v>
                </c:pt>
                <c:pt idx="1544">
                  <c:v>7055.0</c:v>
                </c:pt>
                <c:pt idx="1545">
                  <c:v>7047.32</c:v>
                </c:pt>
                <c:pt idx="1546">
                  <c:v>7047.32</c:v>
                </c:pt>
                <c:pt idx="1547">
                  <c:v>7047.33</c:v>
                </c:pt>
                <c:pt idx="1548">
                  <c:v>7047.25</c:v>
                </c:pt>
                <c:pt idx="1549">
                  <c:v>7047.25</c:v>
                </c:pt>
                <c:pt idx="1550">
                  <c:v>7047.26</c:v>
                </c:pt>
                <c:pt idx="1551">
                  <c:v>7047.26</c:v>
                </c:pt>
                <c:pt idx="1552">
                  <c:v>7047.26</c:v>
                </c:pt>
                <c:pt idx="1553">
                  <c:v>7047.26</c:v>
                </c:pt>
                <c:pt idx="1554">
                  <c:v>7047.26</c:v>
                </c:pt>
                <c:pt idx="1555">
                  <c:v>7047.26</c:v>
                </c:pt>
                <c:pt idx="1556">
                  <c:v>7047.27</c:v>
                </c:pt>
                <c:pt idx="1557">
                  <c:v>7047.27</c:v>
                </c:pt>
                <c:pt idx="1558">
                  <c:v>7173.51</c:v>
                </c:pt>
                <c:pt idx="1559">
                  <c:v>7173.51</c:v>
                </c:pt>
                <c:pt idx="1560">
                  <c:v>7173.51</c:v>
                </c:pt>
                <c:pt idx="1561">
                  <c:v>7173.51</c:v>
                </c:pt>
                <c:pt idx="1562">
                  <c:v>7173.52</c:v>
                </c:pt>
                <c:pt idx="1563">
                  <c:v>7173.52</c:v>
                </c:pt>
                <c:pt idx="1564">
                  <c:v>7173.52</c:v>
                </c:pt>
                <c:pt idx="1565">
                  <c:v>7173.52</c:v>
                </c:pt>
                <c:pt idx="1566">
                  <c:v>7173.52</c:v>
                </c:pt>
                <c:pt idx="1567">
                  <c:v>7173.52</c:v>
                </c:pt>
                <c:pt idx="1568">
                  <c:v>7173.52</c:v>
                </c:pt>
                <c:pt idx="1569">
                  <c:v>7181.02</c:v>
                </c:pt>
                <c:pt idx="1570">
                  <c:v>7181.02</c:v>
                </c:pt>
                <c:pt idx="1571">
                  <c:v>7181.02</c:v>
                </c:pt>
                <c:pt idx="1572">
                  <c:v>7181.02</c:v>
                </c:pt>
                <c:pt idx="1573">
                  <c:v>7181.02</c:v>
                </c:pt>
                <c:pt idx="1574">
                  <c:v>7181.02</c:v>
                </c:pt>
                <c:pt idx="1575">
                  <c:v>7181.02</c:v>
                </c:pt>
                <c:pt idx="1576">
                  <c:v>7181.02</c:v>
                </c:pt>
                <c:pt idx="1577">
                  <c:v>7181.02</c:v>
                </c:pt>
                <c:pt idx="1578">
                  <c:v>7181.02</c:v>
                </c:pt>
                <c:pt idx="1579">
                  <c:v>7181.02</c:v>
                </c:pt>
                <c:pt idx="1580">
                  <c:v>7181.02</c:v>
                </c:pt>
                <c:pt idx="1581">
                  <c:v>7181.02</c:v>
                </c:pt>
                <c:pt idx="1582">
                  <c:v>7181.02</c:v>
                </c:pt>
                <c:pt idx="1583">
                  <c:v>7181.02</c:v>
                </c:pt>
                <c:pt idx="1584">
                  <c:v>7181.02</c:v>
                </c:pt>
                <c:pt idx="1585">
                  <c:v>7181.02</c:v>
                </c:pt>
                <c:pt idx="1586">
                  <c:v>7181.02</c:v>
                </c:pt>
                <c:pt idx="1587">
                  <c:v>7181.02</c:v>
                </c:pt>
                <c:pt idx="1588">
                  <c:v>7181.02</c:v>
                </c:pt>
                <c:pt idx="1589">
                  <c:v>7181.02</c:v>
                </c:pt>
                <c:pt idx="1590">
                  <c:v>7181.02</c:v>
                </c:pt>
                <c:pt idx="1591">
                  <c:v>7181.02</c:v>
                </c:pt>
                <c:pt idx="1592">
                  <c:v>7181.02</c:v>
                </c:pt>
                <c:pt idx="1593">
                  <c:v>7181.02</c:v>
                </c:pt>
                <c:pt idx="1594">
                  <c:v>7181.02</c:v>
                </c:pt>
                <c:pt idx="1595">
                  <c:v>7181.02</c:v>
                </c:pt>
                <c:pt idx="1596">
                  <c:v>7181.02</c:v>
                </c:pt>
                <c:pt idx="1597">
                  <c:v>7181.02</c:v>
                </c:pt>
                <c:pt idx="1598">
                  <c:v>7181.02</c:v>
                </c:pt>
                <c:pt idx="1599">
                  <c:v>7181.02</c:v>
                </c:pt>
                <c:pt idx="1600">
                  <c:v>7181.02</c:v>
                </c:pt>
                <c:pt idx="1601">
                  <c:v>7181.02</c:v>
                </c:pt>
                <c:pt idx="1602">
                  <c:v>7181.02</c:v>
                </c:pt>
                <c:pt idx="1603">
                  <c:v>7181.02</c:v>
                </c:pt>
                <c:pt idx="1604">
                  <c:v>7181.02</c:v>
                </c:pt>
                <c:pt idx="1605">
                  <c:v>7181.02</c:v>
                </c:pt>
                <c:pt idx="1606">
                  <c:v>7181.02</c:v>
                </c:pt>
                <c:pt idx="1607">
                  <c:v>7181.02</c:v>
                </c:pt>
                <c:pt idx="1608">
                  <c:v>7181.02</c:v>
                </c:pt>
                <c:pt idx="1609">
                  <c:v>7181.02</c:v>
                </c:pt>
                <c:pt idx="1610">
                  <c:v>7181.02</c:v>
                </c:pt>
                <c:pt idx="1611">
                  <c:v>7181.02</c:v>
                </c:pt>
                <c:pt idx="1612">
                  <c:v>7181.02</c:v>
                </c:pt>
                <c:pt idx="1613">
                  <c:v>7181.02</c:v>
                </c:pt>
                <c:pt idx="1614">
                  <c:v>7181.02</c:v>
                </c:pt>
                <c:pt idx="1615">
                  <c:v>7181.02</c:v>
                </c:pt>
                <c:pt idx="1616">
                  <c:v>7181.02</c:v>
                </c:pt>
                <c:pt idx="1617">
                  <c:v>7181.02</c:v>
                </c:pt>
                <c:pt idx="1618">
                  <c:v>7181.02</c:v>
                </c:pt>
                <c:pt idx="1619">
                  <c:v>7181.02</c:v>
                </c:pt>
                <c:pt idx="1620">
                  <c:v>7181.02</c:v>
                </c:pt>
                <c:pt idx="1621">
                  <c:v>7181.02</c:v>
                </c:pt>
                <c:pt idx="1622">
                  <c:v>7181.02</c:v>
                </c:pt>
                <c:pt idx="1623">
                  <c:v>7181.02</c:v>
                </c:pt>
                <c:pt idx="1624">
                  <c:v>7181.02</c:v>
                </c:pt>
                <c:pt idx="1625">
                  <c:v>7181.02</c:v>
                </c:pt>
                <c:pt idx="1626">
                  <c:v>7181.02</c:v>
                </c:pt>
                <c:pt idx="1627">
                  <c:v>7181.02</c:v>
                </c:pt>
                <c:pt idx="1628">
                  <c:v>7181.02</c:v>
                </c:pt>
                <c:pt idx="1629">
                  <c:v>7181.02</c:v>
                </c:pt>
                <c:pt idx="1630">
                  <c:v>7181.02</c:v>
                </c:pt>
                <c:pt idx="1631">
                  <c:v>7181.02</c:v>
                </c:pt>
                <c:pt idx="1632">
                  <c:v>7181.02</c:v>
                </c:pt>
                <c:pt idx="1633">
                  <c:v>7181.02</c:v>
                </c:pt>
                <c:pt idx="1634">
                  <c:v>7181.02</c:v>
                </c:pt>
                <c:pt idx="1635">
                  <c:v>7181.02</c:v>
                </c:pt>
                <c:pt idx="1636">
                  <c:v>7181.02</c:v>
                </c:pt>
                <c:pt idx="1637">
                  <c:v>7181.02</c:v>
                </c:pt>
                <c:pt idx="1638">
                  <c:v>7181.02</c:v>
                </c:pt>
                <c:pt idx="1639">
                  <c:v>7181.02</c:v>
                </c:pt>
                <c:pt idx="1640">
                  <c:v>7181.02</c:v>
                </c:pt>
                <c:pt idx="1641">
                  <c:v>7181.02</c:v>
                </c:pt>
                <c:pt idx="1642">
                  <c:v>7181.02</c:v>
                </c:pt>
                <c:pt idx="1643">
                  <c:v>7181.02</c:v>
                </c:pt>
                <c:pt idx="1644">
                  <c:v>7181.02</c:v>
                </c:pt>
                <c:pt idx="1645">
                  <c:v>7181.02</c:v>
                </c:pt>
                <c:pt idx="1646">
                  <c:v>7181.02</c:v>
                </c:pt>
                <c:pt idx="1647">
                  <c:v>7181.02</c:v>
                </c:pt>
                <c:pt idx="1648">
                  <c:v>7181.02</c:v>
                </c:pt>
                <c:pt idx="1649">
                  <c:v>7181.02</c:v>
                </c:pt>
                <c:pt idx="1650">
                  <c:v>7181.02</c:v>
                </c:pt>
                <c:pt idx="1651">
                  <c:v>7181.02</c:v>
                </c:pt>
                <c:pt idx="1652">
                  <c:v>7106.3</c:v>
                </c:pt>
                <c:pt idx="1653">
                  <c:v>7106.3</c:v>
                </c:pt>
                <c:pt idx="1654">
                  <c:v>7106.3</c:v>
                </c:pt>
                <c:pt idx="1655">
                  <c:v>7106.3</c:v>
                </c:pt>
                <c:pt idx="1656">
                  <c:v>7106.25</c:v>
                </c:pt>
                <c:pt idx="1657">
                  <c:v>7106.25</c:v>
                </c:pt>
                <c:pt idx="1658">
                  <c:v>7106.25</c:v>
                </c:pt>
                <c:pt idx="1659">
                  <c:v>7106.25</c:v>
                </c:pt>
                <c:pt idx="1660">
                  <c:v>7106.25</c:v>
                </c:pt>
                <c:pt idx="1661">
                  <c:v>7106.25</c:v>
                </c:pt>
                <c:pt idx="1662">
                  <c:v>7106.25</c:v>
                </c:pt>
                <c:pt idx="1663">
                  <c:v>7105.93</c:v>
                </c:pt>
                <c:pt idx="1664">
                  <c:v>7105.93</c:v>
                </c:pt>
                <c:pt idx="1665">
                  <c:v>7105.93</c:v>
                </c:pt>
                <c:pt idx="1666">
                  <c:v>7105.93</c:v>
                </c:pt>
                <c:pt idx="1667">
                  <c:v>7105.93</c:v>
                </c:pt>
                <c:pt idx="1668">
                  <c:v>7105.9</c:v>
                </c:pt>
                <c:pt idx="1669">
                  <c:v>7105.9</c:v>
                </c:pt>
                <c:pt idx="1670">
                  <c:v>7105.9</c:v>
                </c:pt>
                <c:pt idx="1671">
                  <c:v>7105.9</c:v>
                </c:pt>
                <c:pt idx="1672">
                  <c:v>7105.91</c:v>
                </c:pt>
                <c:pt idx="1673">
                  <c:v>7105.91</c:v>
                </c:pt>
                <c:pt idx="1674">
                  <c:v>7105.91</c:v>
                </c:pt>
                <c:pt idx="1675">
                  <c:v>7105.91</c:v>
                </c:pt>
                <c:pt idx="1676">
                  <c:v>7105.91</c:v>
                </c:pt>
                <c:pt idx="1677">
                  <c:v>7105.91</c:v>
                </c:pt>
                <c:pt idx="1678">
                  <c:v>7105.92</c:v>
                </c:pt>
                <c:pt idx="1679">
                  <c:v>7105.92</c:v>
                </c:pt>
                <c:pt idx="1680">
                  <c:v>7098.76</c:v>
                </c:pt>
                <c:pt idx="1681">
                  <c:v>7098.76</c:v>
                </c:pt>
                <c:pt idx="1682">
                  <c:v>7098.76</c:v>
                </c:pt>
                <c:pt idx="1683">
                  <c:v>7098.76</c:v>
                </c:pt>
                <c:pt idx="1684">
                  <c:v>7098.77</c:v>
                </c:pt>
                <c:pt idx="1685">
                  <c:v>7098.77</c:v>
                </c:pt>
                <c:pt idx="1686">
                  <c:v>7098.77</c:v>
                </c:pt>
                <c:pt idx="1687">
                  <c:v>7098.77</c:v>
                </c:pt>
                <c:pt idx="1688">
                  <c:v>7098.77</c:v>
                </c:pt>
                <c:pt idx="1689">
                  <c:v>7098.77</c:v>
                </c:pt>
                <c:pt idx="1690">
                  <c:v>7098.78</c:v>
                </c:pt>
                <c:pt idx="1691">
                  <c:v>7098.78</c:v>
                </c:pt>
                <c:pt idx="1692">
                  <c:v>7098.74</c:v>
                </c:pt>
                <c:pt idx="1693">
                  <c:v>7098.74</c:v>
                </c:pt>
                <c:pt idx="1694">
                  <c:v>7098.74</c:v>
                </c:pt>
                <c:pt idx="1695">
                  <c:v>7098.74</c:v>
                </c:pt>
                <c:pt idx="1696">
                  <c:v>7098.75</c:v>
                </c:pt>
                <c:pt idx="1697">
                  <c:v>7029.12</c:v>
                </c:pt>
                <c:pt idx="1698">
                  <c:v>7029.12</c:v>
                </c:pt>
                <c:pt idx="1699">
                  <c:v>7029.12</c:v>
                </c:pt>
                <c:pt idx="1700">
                  <c:v>7029.12</c:v>
                </c:pt>
                <c:pt idx="1701">
                  <c:v>7029.12</c:v>
                </c:pt>
                <c:pt idx="1702">
                  <c:v>7105.38</c:v>
                </c:pt>
                <c:pt idx="1703">
                  <c:v>7105.38</c:v>
                </c:pt>
                <c:pt idx="1704">
                  <c:v>7112.9</c:v>
                </c:pt>
                <c:pt idx="1705">
                  <c:v>7112.9</c:v>
                </c:pt>
                <c:pt idx="1706">
                  <c:v>7112.9</c:v>
                </c:pt>
                <c:pt idx="1707">
                  <c:v>7112.9</c:v>
                </c:pt>
                <c:pt idx="1708">
                  <c:v>7112.9</c:v>
                </c:pt>
                <c:pt idx="1709">
                  <c:v>7112.9</c:v>
                </c:pt>
                <c:pt idx="1710">
                  <c:v>7112.9</c:v>
                </c:pt>
                <c:pt idx="1711">
                  <c:v>7112.9</c:v>
                </c:pt>
                <c:pt idx="1712">
                  <c:v>7112.9</c:v>
                </c:pt>
                <c:pt idx="1713">
                  <c:v>7112.9</c:v>
                </c:pt>
                <c:pt idx="1714">
                  <c:v>7112.9</c:v>
                </c:pt>
                <c:pt idx="1715">
                  <c:v>7112.9</c:v>
                </c:pt>
                <c:pt idx="1716">
                  <c:v>7112.86</c:v>
                </c:pt>
                <c:pt idx="1717">
                  <c:v>7112.86</c:v>
                </c:pt>
                <c:pt idx="1718">
                  <c:v>7112.86</c:v>
                </c:pt>
                <c:pt idx="1719">
                  <c:v>7112.86</c:v>
                </c:pt>
                <c:pt idx="1720">
                  <c:v>7112.86</c:v>
                </c:pt>
                <c:pt idx="1721">
                  <c:v>7112.86</c:v>
                </c:pt>
                <c:pt idx="1722">
                  <c:v>7112.86</c:v>
                </c:pt>
                <c:pt idx="1723">
                  <c:v>7112.86</c:v>
                </c:pt>
                <c:pt idx="1724">
                  <c:v>7112.86</c:v>
                </c:pt>
                <c:pt idx="1725">
                  <c:v>6984.36</c:v>
                </c:pt>
                <c:pt idx="1726">
                  <c:v>6984.36</c:v>
                </c:pt>
                <c:pt idx="1727">
                  <c:v>6984.36</c:v>
                </c:pt>
                <c:pt idx="1728">
                  <c:v>6984.25</c:v>
                </c:pt>
                <c:pt idx="1729">
                  <c:v>6984.25</c:v>
                </c:pt>
                <c:pt idx="1730">
                  <c:v>6984.25</c:v>
                </c:pt>
                <c:pt idx="1731">
                  <c:v>6984.25</c:v>
                </c:pt>
                <c:pt idx="1732">
                  <c:v>6984.25</c:v>
                </c:pt>
                <c:pt idx="1733">
                  <c:v>6984.25</c:v>
                </c:pt>
                <c:pt idx="1734">
                  <c:v>6984.25</c:v>
                </c:pt>
                <c:pt idx="1735">
                  <c:v>6984.25</c:v>
                </c:pt>
                <c:pt idx="1736">
                  <c:v>6984.25</c:v>
                </c:pt>
                <c:pt idx="1737">
                  <c:v>6984.25</c:v>
                </c:pt>
                <c:pt idx="1738">
                  <c:v>6984.25</c:v>
                </c:pt>
                <c:pt idx="1739">
                  <c:v>6984.25</c:v>
                </c:pt>
                <c:pt idx="1740">
                  <c:v>6984.13</c:v>
                </c:pt>
                <c:pt idx="1741">
                  <c:v>6984.13</c:v>
                </c:pt>
                <c:pt idx="1742">
                  <c:v>6984.13</c:v>
                </c:pt>
                <c:pt idx="1743">
                  <c:v>6984.13</c:v>
                </c:pt>
                <c:pt idx="1744">
                  <c:v>6984.13</c:v>
                </c:pt>
                <c:pt idx="1745">
                  <c:v>6984.13</c:v>
                </c:pt>
                <c:pt idx="1746">
                  <c:v>6984.13</c:v>
                </c:pt>
                <c:pt idx="1747">
                  <c:v>6984.13</c:v>
                </c:pt>
                <c:pt idx="1748">
                  <c:v>6984.13</c:v>
                </c:pt>
                <c:pt idx="1749">
                  <c:v>7112.75</c:v>
                </c:pt>
                <c:pt idx="1750">
                  <c:v>7112.75</c:v>
                </c:pt>
                <c:pt idx="1751">
                  <c:v>7112.75</c:v>
                </c:pt>
                <c:pt idx="1752">
                  <c:v>7112.73</c:v>
                </c:pt>
                <c:pt idx="1753">
                  <c:v>7112.73</c:v>
                </c:pt>
                <c:pt idx="1754">
                  <c:v>7112.73</c:v>
                </c:pt>
                <c:pt idx="1755">
                  <c:v>7112.73</c:v>
                </c:pt>
                <c:pt idx="1756">
                  <c:v>7112.73</c:v>
                </c:pt>
                <c:pt idx="1757">
                  <c:v>7112.73</c:v>
                </c:pt>
                <c:pt idx="1758">
                  <c:v>7112.74</c:v>
                </c:pt>
                <c:pt idx="1759">
                  <c:v>7112.74</c:v>
                </c:pt>
                <c:pt idx="1760">
                  <c:v>7112.74</c:v>
                </c:pt>
                <c:pt idx="1761">
                  <c:v>7112.74</c:v>
                </c:pt>
                <c:pt idx="1762">
                  <c:v>7112.74</c:v>
                </c:pt>
                <c:pt idx="1763">
                  <c:v>7112.74</c:v>
                </c:pt>
                <c:pt idx="1764">
                  <c:v>7112.7</c:v>
                </c:pt>
                <c:pt idx="1765">
                  <c:v>7112.7</c:v>
                </c:pt>
                <c:pt idx="1766">
                  <c:v>7112.7</c:v>
                </c:pt>
                <c:pt idx="1767">
                  <c:v>7112.7</c:v>
                </c:pt>
                <c:pt idx="1768">
                  <c:v>7112.7</c:v>
                </c:pt>
                <c:pt idx="1769">
                  <c:v>7181.21</c:v>
                </c:pt>
                <c:pt idx="1770">
                  <c:v>7181.21</c:v>
                </c:pt>
                <c:pt idx="1771">
                  <c:v>7181.21</c:v>
                </c:pt>
                <c:pt idx="1772">
                  <c:v>7181.21</c:v>
                </c:pt>
                <c:pt idx="1773">
                  <c:v>7181.21</c:v>
                </c:pt>
                <c:pt idx="1774">
                  <c:v>7181.21</c:v>
                </c:pt>
                <c:pt idx="1775">
                  <c:v>7181.21</c:v>
                </c:pt>
                <c:pt idx="1776">
                  <c:v>7181.21</c:v>
                </c:pt>
                <c:pt idx="1777">
                  <c:v>7181.21</c:v>
                </c:pt>
                <c:pt idx="1778">
                  <c:v>7181.21</c:v>
                </c:pt>
                <c:pt idx="1779">
                  <c:v>7181.21</c:v>
                </c:pt>
                <c:pt idx="1780">
                  <c:v>7181.21</c:v>
                </c:pt>
                <c:pt idx="1781">
                  <c:v>7181.21</c:v>
                </c:pt>
                <c:pt idx="1782">
                  <c:v>7181.21</c:v>
                </c:pt>
                <c:pt idx="1783">
                  <c:v>7181.21</c:v>
                </c:pt>
                <c:pt idx="1784">
                  <c:v>7181.21</c:v>
                </c:pt>
                <c:pt idx="1785">
                  <c:v>7181.21</c:v>
                </c:pt>
                <c:pt idx="1786">
                  <c:v>7181.21</c:v>
                </c:pt>
                <c:pt idx="1787">
                  <c:v>7181.21</c:v>
                </c:pt>
                <c:pt idx="1788">
                  <c:v>7181.21</c:v>
                </c:pt>
                <c:pt idx="1789">
                  <c:v>7181.21</c:v>
                </c:pt>
                <c:pt idx="1790">
                  <c:v>7181.21</c:v>
                </c:pt>
                <c:pt idx="1791">
                  <c:v>7181.21</c:v>
                </c:pt>
                <c:pt idx="1792">
                  <c:v>7181.21</c:v>
                </c:pt>
                <c:pt idx="1793">
                  <c:v>7181.21</c:v>
                </c:pt>
                <c:pt idx="1794">
                  <c:v>7181.21</c:v>
                </c:pt>
                <c:pt idx="1795">
                  <c:v>7181.21</c:v>
                </c:pt>
                <c:pt idx="1796">
                  <c:v>7181.21</c:v>
                </c:pt>
                <c:pt idx="1797">
                  <c:v>7181.21</c:v>
                </c:pt>
                <c:pt idx="1798">
                  <c:v>7173.67</c:v>
                </c:pt>
                <c:pt idx="1799">
                  <c:v>7173.67</c:v>
                </c:pt>
                <c:pt idx="1800">
                  <c:v>7173.68</c:v>
                </c:pt>
                <c:pt idx="1801">
                  <c:v>7173.68</c:v>
                </c:pt>
                <c:pt idx="1802">
                  <c:v>7173.68</c:v>
                </c:pt>
                <c:pt idx="1803">
                  <c:v>7173.68</c:v>
                </c:pt>
                <c:pt idx="1804">
                  <c:v>7173.68</c:v>
                </c:pt>
                <c:pt idx="1805">
                  <c:v>7173.68</c:v>
                </c:pt>
                <c:pt idx="1806">
                  <c:v>7173.69</c:v>
                </c:pt>
                <c:pt idx="1807">
                  <c:v>7173.25</c:v>
                </c:pt>
                <c:pt idx="1808">
                  <c:v>7173.25</c:v>
                </c:pt>
                <c:pt idx="1809">
                  <c:v>7173.25</c:v>
                </c:pt>
                <c:pt idx="1810">
                  <c:v>7173.25</c:v>
                </c:pt>
                <c:pt idx="1811">
                  <c:v>7173.25</c:v>
                </c:pt>
                <c:pt idx="1812">
                  <c:v>7173.24</c:v>
                </c:pt>
                <c:pt idx="1813">
                  <c:v>7173.25</c:v>
                </c:pt>
                <c:pt idx="1814">
                  <c:v>7173.25</c:v>
                </c:pt>
                <c:pt idx="1815">
                  <c:v>7173.25</c:v>
                </c:pt>
                <c:pt idx="1816">
                  <c:v>7173.25</c:v>
                </c:pt>
                <c:pt idx="1817">
                  <c:v>7097.87</c:v>
                </c:pt>
                <c:pt idx="1818">
                  <c:v>7097.88</c:v>
                </c:pt>
                <c:pt idx="1819">
                  <c:v>7097.88</c:v>
                </c:pt>
                <c:pt idx="1820">
                  <c:v>7097.88</c:v>
                </c:pt>
                <c:pt idx="1821">
                  <c:v>7097.88</c:v>
                </c:pt>
                <c:pt idx="1822">
                  <c:v>7105.44</c:v>
                </c:pt>
                <c:pt idx="1823">
                  <c:v>7105.44</c:v>
                </c:pt>
                <c:pt idx="1824">
                  <c:v>7105.4</c:v>
                </c:pt>
                <c:pt idx="1825">
                  <c:v>7105.4</c:v>
                </c:pt>
                <c:pt idx="1826">
                  <c:v>7105.4</c:v>
                </c:pt>
                <c:pt idx="1827">
                  <c:v>7105.4</c:v>
                </c:pt>
                <c:pt idx="1828">
                  <c:v>7105.4</c:v>
                </c:pt>
                <c:pt idx="1829">
                  <c:v>7105.4</c:v>
                </c:pt>
                <c:pt idx="1830">
                  <c:v>7105.4</c:v>
                </c:pt>
                <c:pt idx="1831">
                  <c:v>7105.4</c:v>
                </c:pt>
                <c:pt idx="1832">
                  <c:v>7105.4</c:v>
                </c:pt>
                <c:pt idx="1833">
                  <c:v>7105.4</c:v>
                </c:pt>
                <c:pt idx="1834">
                  <c:v>7105.4</c:v>
                </c:pt>
                <c:pt idx="1835">
                  <c:v>7105.4</c:v>
                </c:pt>
                <c:pt idx="1836">
                  <c:v>7105.36</c:v>
                </c:pt>
                <c:pt idx="1837">
                  <c:v>7105.36</c:v>
                </c:pt>
                <c:pt idx="1838">
                  <c:v>7105.36</c:v>
                </c:pt>
                <c:pt idx="1839">
                  <c:v>7105.36</c:v>
                </c:pt>
                <c:pt idx="1840">
                  <c:v>7105.35</c:v>
                </c:pt>
                <c:pt idx="1841">
                  <c:v>7105.35</c:v>
                </c:pt>
                <c:pt idx="1842">
                  <c:v>7105.35</c:v>
                </c:pt>
                <c:pt idx="1843">
                  <c:v>7105.35</c:v>
                </c:pt>
                <c:pt idx="1844">
                  <c:v>7105.35</c:v>
                </c:pt>
                <c:pt idx="1845">
                  <c:v>7105.35</c:v>
                </c:pt>
                <c:pt idx="1846">
                  <c:v>7105.35</c:v>
                </c:pt>
                <c:pt idx="1847">
                  <c:v>7105.35</c:v>
                </c:pt>
                <c:pt idx="1848">
                  <c:v>7105.31</c:v>
                </c:pt>
                <c:pt idx="1849">
                  <c:v>7105.31</c:v>
                </c:pt>
                <c:pt idx="1850">
                  <c:v>7105.31</c:v>
                </c:pt>
                <c:pt idx="1851">
                  <c:v>7105.31</c:v>
                </c:pt>
                <c:pt idx="1852">
                  <c:v>7103.94</c:v>
                </c:pt>
                <c:pt idx="1853">
                  <c:v>7103.94</c:v>
                </c:pt>
                <c:pt idx="1854">
                  <c:v>7103.94</c:v>
                </c:pt>
                <c:pt idx="1855">
                  <c:v>7103.94</c:v>
                </c:pt>
                <c:pt idx="1856">
                  <c:v>7103.94</c:v>
                </c:pt>
                <c:pt idx="1857">
                  <c:v>7103.94</c:v>
                </c:pt>
                <c:pt idx="1858">
                  <c:v>7103.94</c:v>
                </c:pt>
                <c:pt idx="1859">
                  <c:v>7103.94</c:v>
                </c:pt>
                <c:pt idx="1860">
                  <c:v>7103.89</c:v>
                </c:pt>
                <c:pt idx="1861">
                  <c:v>7103.89</c:v>
                </c:pt>
                <c:pt idx="1862">
                  <c:v>7103.89</c:v>
                </c:pt>
                <c:pt idx="1863">
                  <c:v>7103.89</c:v>
                </c:pt>
                <c:pt idx="1864">
                  <c:v>7103.89</c:v>
                </c:pt>
                <c:pt idx="1865">
                  <c:v>7103.89</c:v>
                </c:pt>
                <c:pt idx="1866">
                  <c:v>7103.89</c:v>
                </c:pt>
                <c:pt idx="1867">
                  <c:v>7103.89</c:v>
                </c:pt>
                <c:pt idx="1868">
                  <c:v>7179.41</c:v>
                </c:pt>
                <c:pt idx="1869">
                  <c:v>7179.42</c:v>
                </c:pt>
                <c:pt idx="1870">
                  <c:v>7179.42</c:v>
                </c:pt>
                <c:pt idx="1871">
                  <c:v>7179.42</c:v>
                </c:pt>
                <c:pt idx="1872">
                  <c:v>7179.42</c:v>
                </c:pt>
                <c:pt idx="1873">
                  <c:v>7179.42</c:v>
                </c:pt>
                <c:pt idx="1874">
                  <c:v>7179.42</c:v>
                </c:pt>
                <c:pt idx="1875">
                  <c:v>7179.42</c:v>
                </c:pt>
                <c:pt idx="1876">
                  <c:v>7179.43</c:v>
                </c:pt>
                <c:pt idx="1877">
                  <c:v>7179.43</c:v>
                </c:pt>
                <c:pt idx="1878">
                  <c:v>7179.43</c:v>
                </c:pt>
                <c:pt idx="1879">
                  <c:v>7179.43</c:v>
                </c:pt>
                <c:pt idx="1880">
                  <c:v>7179.43</c:v>
                </c:pt>
                <c:pt idx="1881">
                  <c:v>7179.43</c:v>
                </c:pt>
                <c:pt idx="1882">
                  <c:v>7179.43</c:v>
                </c:pt>
                <c:pt idx="1883">
                  <c:v>7179.43</c:v>
                </c:pt>
                <c:pt idx="1884">
                  <c:v>7179.42</c:v>
                </c:pt>
                <c:pt idx="1885">
                  <c:v>7179.42</c:v>
                </c:pt>
                <c:pt idx="1886">
                  <c:v>7179.43</c:v>
                </c:pt>
                <c:pt idx="1887">
                  <c:v>7176.4</c:v>
                </c:pt>
                <c:pt idx="1888">
                  <c:v>7176.4</c:v>
                </c:pt>
                <c:pt idx="1889">
                  <c:v>7176.4</c:v>
                </c:pt>
                <c:pt idx="1890">
                  <c:v>7176.4</c:v>
                </c:pt>
                <c:pt idx="1891">
                  <c:v>7176.4</c:v>
                </c:pt>
                <c:pt idx="1892">
                  <c:v>7176.4</c:v>
                </c:pt>
                <c:pt idx="1893">
                  <c:v>7176.4</c:v>
                </c:pt>
                <c:pt idx="1894">
                  <c:v>7176.4</c:v>
                </c:pt>
                <c:pt idx="1895">
                  <c:v>7176.4</c:v>
                </c:pt>
                <c:pt idx="1896">
                  <c:v>7176.4</c:v>
                </c:pt>
                <c:pt idx="1897">
                  <c:v>7176.4</c:v>
                </c:pt>
                <c:pt idx="1898">
                  <c:v>7176.4</c:v>
                </c:pt>
                <c:pt idx="1899">
                  <c:v>7176.4</c:v>
                </c:pt>
                <c:pt idx="1900">
                  <c:v>7176.4</c:v>
                </c:pt>
                <c:pt idx="1901">
                  <c:v>7176.4</c:v>
                </c:pt>
                <c:pt idx="1902">
                  <c:v>7176.4</c:v>
                </c:pt>
                <c:pt idx="1903">
                  <c:v>7048.09</c:v>
                </c:pt>
                <c:pt idx="1904">
                  <c:v>7048.09</c:v>
                </c:pt>
                <c:pt idx="1905">
                  <c:v>7048.09</c:v>
                </c:pt>
                <c:pt idx="1906">
                  <c:v>7048.09</c:v>
                </c:pt>
                <c:pt idx="1907">
                  <c:v>7048.09</c:v>
                </c:pt>
                <c:pt idx="1908">
                  <c:v>7040.28</c:v>
                </c:pt>
                <c:pt idx="1909">
                  <c:v>7040.28</c:v>
                </c:pt>
                <c:pt idx="1910">
                  <c:v>7040.28</c:v>
                </c:pt>
                <c:pt idx="1911">
                  <c:v>7040.29</c:v>
                </c:pt>
                <c:pt idx="1912">
                  <c:v>7040.29</c:v>
                </c:pt>
                <c:pt idx="1913">
                  <c:v>7040.29</c:v>
                </c:pt>
                <c:pt idx="1914">
                  <c:v>7040.29</c:v>
                </c:pt>
                <c:pt idx="1915">
                  <c:v>7040.29</c:v>
                </c:pt>
                <c:pt idx="1916">
                  <c:v>7040.29</c:v>
                </c:pt>
                <c:pt idx="1917">
                  <c:v>7040.3</c:v>
                </c:pt>
                <c:pt idx="1918">
                  <c:v>7040.3</c:v>
                </c:pt>
                <c:pt idx="1919">
                  <c:v>7040.3</c:v>
                </c:pt>
                <c:pt idx="1920">
                  <c:v>7040.21</c:v>
                </c:pt>
                <c:pt idx="1921">
                  <c:v>7040.21</c:v>
                </c:pt>
                <c:pt idx="1922">
                  <c:v>7040.22</c:v>
                </c:pt>
                <c:pt idx="1923">
                  <c:v>7040.22</c:v>
                </c:pt>
                <c:pt idx="1924">
                  <c:v>7040.22</c:v>
                </c:pt>
                <c:pt idx="1925">
                  <c:v>7040.22</c:v>
                </c:pt>
                <c:pt idx="1926">
                  <c:v>7040.22</c:v>
                </c:pt>
                <c:pt idx="1927">
                  <c:v>7168.85</c:v>
                </c:pt>
                <c:pt idx="1928">
                  <c:v>7168.85</c:v>
                </c:pt>
                <c:pt idx="1929">
                  <c:v>7168.85</c:v>
                </c:pt>
                <c:pt idx="1930">
                  <c:v>7168.85</c:v>
                </c:pt>
                <c:pt idx="1931">
                  <c:v>7168.85</c:v>
                </c:pt>
                <c:pt idx="1932">
                  <c:v>7176.4</c:v>
                </c:pt>
                <c:pt idx="1933">
                  <c:v>7176.4</c:v>
                </c:pt>
                <c:pt idx="1934">
                  <c:v>7176.4</c:v>
                </c:pt>
                <c:pt idx="1935">
                  <c:v>7176.4</c:v>
                </c:pt>
                <c:pt idx="1936">
                  <c:v>7176.4</c:v>
                </c:pt>
                <c:pt idx="1937">
                  <c:v>7176.4</c:v>
                </c:pt>
                <c:pt idx="1938">
                  <c:v>7176.4</c:v>
                </c:pt>
                <c:pt idx="1939">
                  <c:v>7176.4</c:v>
                </c:pt>
                <c:pt idx="1940">
                  <c:v>7176.4</c:v>
                </c:pt>
                <c:pt idx="1941">
                  <c:v>7176.4</c:v>
                </c:pt>
                <c:pt idx="1942">
                  <c:v>7176.4</c:v>
                </c:pt>
                <c:pt idx="1943">
                  <c:v>7176.4</c:v>
                </c:pt>
                <c:pt idx="1944">
                  <c:v>7176.4</c:v>
                </c:pt>
                <c:pt idx="1945">
                  <c:v>7176.4</c:v>
                </c:pt>
                <c:pt idx="1946">
                  <c:v>7176.4</c:v>
                </c:pt>
                <c:pt idx="1947">
                  <c:v>7176.4</c:v>
                </c:pt>
                <c:pt idx="1948">
                  <c:v>7176.4</c:v>
                </c:pt>
                <c:pt idx="1949">
                  <c:v>7176.4</c:v>
                </c:pt>
                <c:pt idx="1950">
                  <c:v>7176.4</c:v>
                </c:pt>
                <c:pt idx="1951">
                  <c:v>7176.4</c:v>
                </c:pt>
                <c:pt idx="1952">
                  <c:v>7176.4</c:v>
                </c:pt>
                <c:pt idx="1953">
                  <c:v>7176.4</c:v>
                </c:pt>
                <c:pt idx="1954">
                  <c:v>7176.4</c:v>
                </c:pt>
                <c:pt idx="1955">
                  <c:v>7176.4</c:v>
                </c:pt>
                <c:pt idx="1956">
                  <c:v>7176.4</c:v>
                </c:pt>
                <c:pt idx="1957">
                  <c:v>7176.4</c:v>
                </c:pt>
                <c:pt idx="1958">
                  <c:v>7176.4</c:v>
                </c:pt>
                <c:pt idx="1959">
                  <c:v>7176.4</c:v>
                </c:pt>
                <c:pt idx="1960">
                  <c:v>7176.4</c:v>
                </c:pt>
                <c:pt idx="1961">
                  <c:v>7176.4</c:v>
                </c:pt>
                <c:pt idx="1962">
                  <c:v>7176.4</c:v>
                </c:pt>
                <c:pt idx="1963">
                  <c:v>7176.4</c:v>
                </c:pt>
                <c:pt idx="1964">
                  <c:v>7176.4</c:v>
                </c:pt>
                <c:pt idx="1965">
                  <c:v>7107.22</c:v>
                </c:pt>
                <c:pt idx="1966">
                  <c:v>7107.22</c:v>
                </c:pt>
                <c:pt idx="1967">
                  <c:v>7107.21</c:v>
                </c:pt>
                <c:pt idx="1968">
                  <c:v>7107.17</c:v>
                </c:pt>
                <c:pt idx="1969">
                  <c:v>7107.17</c:v>
                </c:pt>
                <c:pt idx="1970">
                  <c:v>7107.17</c:v>
                </c:pt>
                <c:pt idx="1971">
                  <c:v>7107.17</c:v>
                </c:pt>
                <c:pt idx="1972">
                  <c:v>7107.17</c:v>
                </c:pt>
                <c:pt idx="1973">
                  <c:v>7107.17</c:v>
                </c:pt>
                <c:pt idx="1974">
                  <c:v>7107.17</c:v>
                </c:pt>
                <c:pt idx="1975">
                  <c:v>7029.9</c:v>
                </c:pt>
                <c:pt idx="1976">
                  <c:v>7029.9</c:v>
                </c:pt>
                <c:pt idx="1977">
                  <c:v>7029.9</c:v>
                </c:pt>
                <c:pt idx="1978">
                  <c:v>7029.9</c:v>
                </c:pt>
                <c:pt idx="1979">
                  <c:v>7029.9</c:v>
                </c:pt>
                <c:pt idx="1980">
                  <c:v>7029.81</c:v>
                </c:pt>
                <c:pt idx="1981">
                  <c:v>7029.81</c:v>
                </c:pt>
                <c:pt idx="1982">
                  <c:v>7029.82</c:v>
                </c:pt>
                <c:pt idx="1983">
                  <c:v>7029.82</c:v>
                </c:pt>
                <c:pt idx="1984">
                  <c:v>7029.82</c:v>
                </c:pt>
                <c:pt idx="1985">
                  <c:v>7029.82</c:v>
                </c:pt>
                <c:pt idx="1986">
                  <c:v>7029.82</c:v>
                </c:pt>
                <c:pt idx="1987">
                  <c:v>7029.82</c:v>
                </c:pt>
                <c:pt idx="1988">
                  <c:v>7029.82</c:v>
                </c:pt>
                <c:pt idx="1989">
                  <c:v>7029.82</c:v>
                </c:pt>
                <c:pt idx="1990">
                  <c:v>7029.82</c:v>
                </c:pt>
                <c:pt idx="1991">
                  <c:v>7029.82</c:v>
                </c:pt>
                <c:pt idx="1992">
                  <c:v>7029.73</c:v>
                </c:pt>
                <c:pt idx="1993">
                  <c:v>7029.73</c:v>
                </c:pt>
                <c:pt idx="1994">
                  <c:v>7029.73</c:v>
                </c:pt>
                <c:pt idx="1995">
                  <c:v>7029.73</c:v>
                </c:pt>
                <c:pt idx="1996">
                  <c:v>7029.73</c:v>
                </c:pt>
                <c:pt idx="1997">
                  <c:v>7029.74</c:v>
                </c:pt>
                <c:pt idx="1998">
                  <c:v>7029.74</c:v>
                </c:pt>
                <c:pt idx="1999">
                  <c:v>7029.74</c:v>
                </c:pt>
                <c:pt idx="2000">
                  <c:v>7029.74</c:v>
                </c:pt>
                <c:pt idx="2001">
                  <c:v>7029.74</c:v>
                </c:pt>
                <c:pt idx="2002">
                  <c:v>7029.74</c:v>
                </c:pt>
                <c:pt idx="2003">
                  <c:v>7029.74</c:v>
                </c:pt>
                <c:pt idx="2004">
                  <c:v>7029.65</c:v>
                </c:pt>
                <c:pt idx="2005">
                  <c:v>7029.65</c:v>
                </c:pt>
                <c:pt idx="2006">
                  <c:v>7029.65</c:v>
                </c:pt>
                <c:pt idx="2007">
                  <c:v>7029.66</c:v>
                </c:pt>
                <c:pt idx="2008">
                  <c:v>7029.66</c:v>
                </c:pt>
                <c:pt idx="2009">
                  <c:v>7029.66</c:v>
                </c:pt>
                <c:pt idx="2010">
                  <c:v>7029.66</c:v>
                </c:pt>
                <c:pt idx="2011">
                  <c:v>7029.66</c:v>
                </c:pt>
                <c:pt idx="2012">
                  <c:v>7021.94</c:v>
                </c:pt>
                <c:pt idx="2013">
                  <c:v>7021.94</c:v>
                </c:pt>
                <c:pt idx="2014">
                  <c:v>7021.94</c:v>
                </c:pt>
                <c:pt idx="2015">
                  <c:v>7021.94</c:v>
                </c:pt>
                <c:pt idx="2016">
                  <c:v>7021.86</c:v>
                </c:pt>
                <c:pt idx="2017">
                  <c:v>7021.86</c:v>
                </c:pt>
                <c:pt idx="2018">
                  <c:v>7021.86</c:v>
                </c:pt>
                <c:pt idx="2019">
                  <c:v>7021.86</c:v>
                </c:pt>
                <c:pt idx="2020">
                  <c:v>7021.86</c:v>
                </c:pt>
                <c:pt idx="2021">
                  <c:v>7021.86</c:v>
                </c:pt>
                <c:pt idx="2022">
                  <c:v>7021.86</c:v>
                </c:pt>
                <c:pt idx="2023">
                  <c:v>7021.87</c:v>
                </c:pt>
                <c:pt idx="2024">
                  <c:v>7021.87</c:v>
                </c:pt>
                <c:pt idx="2025">
                  <c:v>7021.87</c:v>
                </c:pt>
                <c:pt idx="2026">
                  <c:v>7021.87</c:v>
                </c:pt>
                <c:pt idx="2027">
                  <c:v>7021.87</c:v>
                </c:pt>
                <c:pt idx="2028">
                  <c:v>7099.35</c:v>
                </c:pt>
                <c:pt idx="2029">
                  <c:v>7099.35</c:v>
                </c:pt>
                <c:pt idx="2030">
                  <c:v>7099.35</c:v>
                </c:pt>
                <c:pt idx="2031">
                  <c:v>7099.35</c:v>
                </c:pt>
                <c:pt idx="2032">
                  <c:v>7099.35</c:v>
                </c:pt>
                <c:pt idx="2033">
                  <c:v>7099.35</c:v>
                </c:pt>
                <c:pt idx="2034">
                  <c:v>7099.35</c:v>
                </c:pt>
                <c:pt idx="2035">
                  <c:v>7099.36</c:v>
                </c:pt>
                <c:pt idx="2036">
                  <c:v>7106.99</c:v>
                </c:pt>
                <c:pt idx="2037">
                  <c:v>7106.99</c:v>
                </c:pt>
                <c:pt idx="2038">
                  <c:v>7106.98</c:v>
                </c:pt>
                <c:pt idx="2039">
                  <c:v>7106.98</c:v>
                </c:pt>
                <c:pt idx="2040">
                  <c:v>7176.39</c:v>
                </c:pt>
                <c:pt idx="2041">
                  <c:v>7176.39</c:v>
                </c:pt>
                <c:pt idx="2042">
                  <c:v>7176.39</c:v>
                </c:pt>
                <c:pt idx="2043">
                  <c:v>7176.39</c:v>
                </c:pt>
                <c:pt idx="2044">
                  <c:v>7176.4</c:v>
                </c:pt>
                <c:pt idx="2045">
                  <c:v>7176.4</c:v>
                </c:pt>
                <c:pt idx="2046">
                  <c:v>7176.4</c:v>
                </c:pt>
                <c:pt idx="2047">
                  <c:v>7176.4</c:v>
                </c:pt>
                <c:pt idx="2048">
                  <c:v>7176.4</c:v>
                </c:pt>
                <c:pt idx="2049">
                  <c:v>7176.4</c:v>
                </c:pt>
                <c:pt idx="2050">
                  <c:v>7176.4</c:v>
                </c:pt>
                <c:pt idx="2051">
                  <c:v>7176.4</c:v>
                </c:pt>
                <c:pt idx="2052">
                  <c:v>7176.4</c:v>
                </c:pt>
                <c:pt idx="2053">
                  <c:v>7176.4</c:v>
                </c:pt>
                <c:pt idx="2054">
                  <c:v>7176.4</c:v>
                </c:pt>
                <c:pt idx="2055">
                  <c:v>7176.4</c:v>
                </c:pt>
                <c:pt idx="2056">
                  <c:v>7176.4</c:v>
                </c:pt>
                <c:pt idx="2057">
                  <c:v>7176.4</c:v>
                </c:pt>
                <c:pt idx="2058">
                  <c:v>7176.4</c:v>
                </c:pt>
                <c:pt idx="2059">
                  <c:v>7176.4</c:v>
                </c:pt>
                <c:pt idx="2060">
                  <c:v>7176.4</c:v>
                </c:pt>
                <c:pt idx="2061">
                  <c:v>7176.4</c:v>
                </c:pt>
                <c:pt idx="2062">
                  <c:v>7176.4</c:v>
                </c:pt>
                <c:pt idx="2063">
                  <c:v>7176.4</c:v>
                </c:pt>
                <c:pt idx="2064">
                  <c:v>7176.4</c:v>
                </c:pt>
                <c:pt idx="2065">
                  <c:v>7176.4</c:v>
                </c:pt>
                <c:pt idx="2066">
                  <c:v>7176.4</c:v>
                </c:pt>
                <c:pt idx="2067">
                  <c:v>7176.4</c:v>
                </c:pt>
                <c:pt idx="2068">
                  <c:v>7176.4</c:v>
                </c:pt>
                <c:pt idx="2069">
                  <c:v>7176.4</c:v>
                </c:pt>
                <c:pt idx="2070">
                  <c:v>7176.4</c:v>
                </c:pt>
                <c:pt idx="2071">
                  <c:v>7176.4</c:v>
                </c:pt>
                <c:pt idx="2072">
                  <c:v>7176.4</c:v>
                </c:pt>
                <c:pt idx="2073">
                  <c:v>7047.06</c:v>
                </c:pt>
                <c:pt idx="2074">
                  <c:v>7047.06</c:v>
                </c:pt>
                <c:pt idx="2075">
                  <c:v>7047.06</c:v>
                </c:pt>
                <c:pt idx="2076">
                  <c:v>7046.98</c:v>
                </c:pt>
                <c:pt idx="2077">
                  <c:v>7046.98</c:v>
                </c:pt>
                <c:pt idx="2078">
                  <c:v>7046.98</c:v>
                </c:pt>
                <c:pt idx="2079">
                  <c:v>7046.98</c:v>
                </c:pt>
                <c:pt idx="2080">
                  <c:v>7046.98</c:v>
                </c:pt>
                <c:pt idx="2081">
                  <c:v>7046.98</c:v>
                </c:pt>
                <c:pt idx="2082">
                  <c:v>7046.98</c:v>
                </c:pt>
                <c:pt idx="2083">
                  <c:v>7046.98</c:v>
                </c:pt>
                <c:pt idx="2084">
                  <c:v>7046.98</c:v>
                </c:pt>
                <c:pt idx="2085">
                  <c:v>7046.98</c:v>
                </c:pt>
                <c:pt idx="2086">
                  <c:v>7046.98</c:v>
                </c:pt>
                <c:pt idx="2087">
                  <c:v>7046.98</c:v>
                </c:pt>
                <c:pt idx="2088">
                  <c:v>7046.9</c:v>
                </c:pt>
                <c:pt idx="2089">
                  <c:v>7046.9</c:v>
                </c:pt>
                <c:pt idx="2090">
                  <c:v>7046.9</c:v>
                </c:pt>
                <c:pt idx="2091">
                  <c:v>7046.9</c:v>
                </c:pt>
                <c:pt idx="2092">
                  <c:v>7046.9</c:v>
                </c:pt>
                <c:pt idx="2093">
                  <c:v>7046.9</c:v>
                </c:pt>
                <c:pt idx="2094">
                  <c:v>7046.9</c:v>
                </c:pt>
                <c:pt idx="2095">
                  <c:v>7046.9</c:v>
                </c:pt>
                <c:pt idx="2096">
                  <c:v>7046.9</c:v>
                </c:pt>
                <c:pt idx="2097">
                  <c:v>7176.37</c:v>
                </c:pt>
                <c:pt idx="2098">
                  <c:v>7176.37</c:v>
                </c:pt>
                <c:pt idx="2099">
                  <c:v>7176.37</c:v>
                </c:pt>
                <c:pt idx="2100">
                  <c:v>7176.37</c:v>
                </c:pt>
                <c:pt idx="2101">
                  <c:v>7176.37</c:v>
                </c:pt>
                <c:pt idx="2102">
                  <c:v>7176.37</c:v>
                </c:pt>
                <c:pt idx="2103">
                  <c:v>7176.37</c:v>
                </c:pt>
                <c:pt idx="2104">
                  <c:v>7176.37</c:v>
                </c:pt>
                <c:pt idx="2105">
                  <c:v>7176.37</c:v>
                </c:pt>
                <c:pt idx="2106">
                  <c:v>7176.37</c:v>
                </c:pt>
                <c:pt idx="2107">
                  <c:v>7176.38</c:v>
                </c:pt>
                <c:pt idx="2108">
                  <c:v>7176.38</c:v>
                </c:pt>
                <c:pt idx="2109">
                  <c:v>7176.38</c:v>
                </c:pt>
                <c:pt idx="2110">
                  <c:v>7176.38</c:v>
                </c:pt>
                <c:pt idx="2111">
                  <c:v>7168.82</c:v>
                </c:pt>
                <c:pt idx="2112">
                  <c:v>7168.82</c:v>
                </c:pt>
                <c:pt idx="2113">
                  <c:v>7168.82</c:v>
                </c:pt>
                <c:pt idx="2114">
                  <c:v>7168.82</c:v>
                </c:pt>
                <c:pt idx="2115">
                  <c:v>7168.82</c:v>
                </c:pt>
                <c:pt idx="2116">
                  <c:v>7168.82</c:v>
                </c:pt>
                <c:pt idx="2117">
                  <c:v>7168.83</c:v>
                </c:pt>
                <c:pt idx="2118">
                  <c:v>7168.83</c:v>
                </c:pt>
                <c:pt idx="2119">
                  <c:v>7168.83</c:v>
                </c:pt>
                <c:pt idx="2120">
                  <c:v>7168.83</c:v>
                </c:pt>
                <c:pt idx="2121">
                  <c:v>7168.83</c:v>
                </c:pt>
                <c:pt idx="2122">
                  <c:v>7168.84</c:v>
                </c:pt>
                <c:pt idx="2123">
                  <c:v>7168.84</c:v>
                </c:pt>
                <c:pt idx="2124">
                  <c:v>7168.82</c:v>
                </c:pt>
                <c:pt idx="2125">
                  <c:v>7168.83</c:v>
                </c:pt>
                <c:pt idx="2126">
                  <c:v>7168.83</c:v>
                </c:pt>
                <c:pt idx="2127">
                  <c:v>7168.83</c:v>
                </c:pt>
                <c:pt idx="2128">
                  <c:v>7168.83</c:v>
                </c:pt>
                <c:pt idx="2129">
                  <c:v>7168.83</c:v>
                </c:pt>
                <c:pt idx="2130">
                  <c:v>7092.3</c:v>
                </c:pt>
                <c:pt idx="2131">
                  <c:v>7092.31</c:v>
                </c:pt>
                <c:pt idx="2132">
                  <c:v>7092.31</c:v>
                </c:pt>
                <c:pt idx="2133">
                  <c:v>7092.31</c:v>
                </c:pt>
                <c:pt idx="2134">
                  <c:v>7092.31</c:v>
                </c:pt>
                <c:pt idx="2135">
                  <c:v>7099.93</c:v>
                </c:pt>
                <c:pt idx="2136">
                  <c:v>7099.88</c:v>
                </c:pt>
                <c:pt idx="2137">
                  <c:v>7099.88</c:v>
                </c:pt>
                <c:pt idx="2138">
                  <c:v>7099.88</c:v>
                </c:pt>
                <c:pt idx="2139">
                  <c:v>7099.89</c:v>
                </c:pt>
                <c:pt idx="2140">
                  <c:v>7099.89</c:v>
                </c:pt>
                <c:pt idx="2141">
                  <c:v>7099.89</c:v>
                </c:pt>
                <c:pt idx="2142">
                  <c:v>7099.89</c:v>
                </c:pt>
                <c:pt idx="2143">
                  <c:v>7099.89</c:v>
                </c:pt>
                <c:pt idx="2144">
                  <c:v>7099.89</c:v>
                </c:pt>
                <c:pt idx="2145">
                  <c:v>7099.89</c:v>
                </c:pt>
                <c:pt idx="2146">
                  <c:v>7099.89</c:v>
                </c:pt>
                <c:pt idx="2147">
                  <c:v>7099.89</c:v>
                </c:pt>
                <c:pt idx="2148">
                  <c:v>7099.84</c:v>
                </c:pt>
                <c:pt idx="2149">
                  <c:v>7099.84</c:v>
                </c:pt>
                <c:pt idx="2150">
                  <c:v>7099.84</c:v>
                </c:pt>
                <c:pt idx="2151">
                  <c:v>7099.84</c:v>
                </c:pt>
                <c:pt idx="2152">
                  <c:v>7099.84</c:v>
                </c:pt>
                <c:pt idx="2153">
                  <c:v>7099.84</c:v>
                </c:pt>
                <c:pt idx="2154">
                  <c:v>7099.84</c:v>
                </c:pt>
                <c:pt idx="2155">
                  <c:v>7099.84</c:v>
                </c:pt>
                <c:pt idx="2156">
                  <c:v>7099.84</c:v>
                </c:pt>
                <c:pt idx="2157">
                  <c:v>7099.84</c:v>
                </c:pt>
                <c:pt idx="2158">
                  <c:v>7099.84</c:v>
                </c:pt>
                <c:pt idx="2159">
                  <c:v>7099.84</c:v>
                </c:pt>
                <c:pt idx="2160">
                  <c:v>7099.8</c:v>
                </c:pt>
                <c:pt idx="2161">
                  <c:v>7099.8</c:v>
                </c:pt>
                <c:pt idx="2162">
                  <c:v>7099.8</c:v>
                </c:pt>
                <c:pt idx="2163">
                  <c:v>7099.8</c:v>
                </c:pt>
                <c:pt idx="2164">
                  <c:v>7099.8</c:v>
                </c:pt>
                <c:pt idx="2165">
                  <c:v>7099.8</c:v>
                </c:pt>
                <c:pt idx="2166">
                  <c:v>7099.8</c:v>
                </c:pt>
                <c:pt idx="2167">
                  <c:v>7099.8</c:v>
                </c:pt>
                <c:pt idx="2168">
                  <c:v>7099.8</c:v>
                </c:pt>
                <c:pt idx="2169">
                  <c:v>7099.8</c:v>
                </c:pt>
                <c:pt idx="2170">
                  <c:v>7099.8</c:v>
                </c:pt>
                <c:pt idx="2171">
                  <c:v>7099.8</c:v>
                </c:pt>
                <c:pt idx="2172">
                  <c:v>7099.76</c:v>
                </c:pt>
                <c:pt idx="2173">
                  <c:v>7099.76</c:v>
                </c:pt>
                <c:pt idx="2174">
                  <c:v>7099.76</c:v>
                </c:pt>
                <c:pt idx="2175">
                  <c:v>7099.76</c:v>
                </c:pt>
                <c:pt idx="2176">
                  <c:v>7099.76</c:v>
                </c:pt>
                <c:pt idx="2177">
                  <c:v>7099.76</c:v>
                </c:pt>
                <c:pt idx="2178">
                  <c:v>7099.76</c:v>
                </c:pt>
                <c:pt idx="2179">
                  <c:v>7099.76</c:v>
                </c:pt>
                <c:pt idx="2180">
                  <c:v>7099.76</c:v>
                </c:pt>
                <c:pt idx="2181">
                  <c:v>7099.76</c:v>
                </c:pt>
                <c:pt idx="2182">
                  <c:v>7099.76</c:v>
                </c:pt>
                <c:pt idx="2183">
                  <c:v>7176.4</c:v>
                </c:pt>
                <c:pt idx="2184">
                  <c:v>7176.39</c:v>
                </c:pt>
                <c:pt idx="2185">
                  <c:v>7176.39</c:v>
                </c:pt>
                <c:pt idx="2186">
                  <c:v>7176.39</c:v>
                </c:pt>
                <c:pt idx="2187">
                  <c:v>7176.39</c:v>
                </c:pt>
                <c:pt idx="2188">
                  <c:v>7176.39</c:v>
                </c:pt>
                <c:pt idx="2189">
                  <c:v>7176.4</c:v>
                </c:pt>
                <c:pt idx="2190">
                  <c:v>7176.4</c:v>
                </c:pt>
                <c:pt idx="2191">
                  <c:v>7176.4</c:v>
                </c:pt>
                <c:pt idx="2192">
                  <c:v>7176.4</c:v>
                </c:pt>
                <c:pt idx="2193">
                  <c:v>7176.4</c:v>
                </c:pt>
                <c:pt idx="2194">
                  <c:v>7176.4</c:v>
                </c:pt>
                <c:pt idx="2195">
                  <c:v>7176.4</c:v>
                </c:pt>
                <c:pt idx="2196">
                  <c:v>7176.4</c:v>
                </c:pt>
                <c:pt idx="2197">
                  <c:v>7176.4</c:v>
                </c:pt>
                <c:pt idx="2198">
                  <c:v>7176.4</c:v>
                </c:pt>
                <c:pt idx="2199">
                  <c:v>7176.4</c:v>
                </c:pt>
                <c:pt idx="2200">
                  <c:v>7176.4</c:v>
                </c:pt>
                <c:pt idx="2201">
                  <c:v>7176.4</c:v>
                </c:pt>
                <c:pt idx="2202">
                  <c:v>7176.4</c:v>
                </c:pt>
                <c:pt idx="2203">
                  <c:v>7176.4</c:v>
                </c:pt>
                <c:pt idx="2204">
                  <c:v>7176.4</c:v>
                </c:pt>
                <c:pt idx="2205">
                  <c:v>7176.4</c:v>
                </c:pt>
                <c:pt idx="2206">
                  <c:v>7176.4</c:v>
                </c:pt>
                <c:pt idx="2207">
                  <c:v>7168.81</c:v>
                </c:pt>
                <c:pt idx="2208">
                  <c:v>7168.81</c:v>
                </c:pt>
                <c:pt idx="2209">
                  <c:v>7168.81</c:v>
                </c:pt>
                <c:pt idx="2210">
                  <c:v>7168.81</c:v>
                </c:pt>
                <c:pt idx="2211">
                  <c:v>7168.81</c:v>
                </c:pt>
                <c:pt idx="2212">
                  <c:v>7168.81</c:v>
                </c:pt>
                <c:pt idx="2213">
                  <c:v>7168.81</c:v>
                </c:pt>
                <c:pt idx="2214">
                  <c:v>7168.81</c:v>
                </c:pt>
                <c:pt idx="2215">
                  <c:v>7168.82</c:v>
                </c:pt>
                <c:pt idx="2216">
                  <c:v>7098.78</c:v>
                </c:pt>
                <c:pt idx="2217">
                  <c:v>7098.78</c:v>
                </c:pt>
                <c:pt idx="2218">
                  <c:v>7098.78</c:v>
                </c:pt>
                <c:pt idx="2219">
                  <c:v>7098.78</c:v>
                </c:pt>
                <c:pt idx="2220">
                  <c:v>7098.73</c:v>
                </c:pt>
                <c:pt idx="2221">
                  <c:v>7098.73</c:v>
                </c:pt>
                <c:pt idx="2222">
                  <c:v>7098.73</c:v>
                </c:pt>
                <c:pt idx="2223">
                  <c:v>7098.73</c:v>
                </c:pt>
                <c:pt idx="2224">
                  <c:v>7098.73</c:v>
                </c:pt>
                <c:pt idx="2225">
                  <c:v>7098.73</c:v>
                </c:pt>
                <c:pt idx="2226">
                  <c:v>7098.74</c:v>
                </c:pt>
                <c:pt idx="2227">
                  <c:v>7098.74</c:v>
                </c:pt>
                <c:pt idx="2228">
                  <c:v>7098.74</c:v>
                </c:pt>
                <c:pt idx="2229">
                  <c:v>7098.74</c:v>
                </c:pt>
                <c:pt idx="2230">
                  <c:v>7098.74</c:v>
                </c:pt>
                <c:pt idx="2231">
                  <c:v>7106.37</c:v>
                </c:pt>
                <c:pt idx="2232">
                  <c:v>7106.32</c:v>
                </c:pt>
                <c:pt idx="2233">
                  <c:v>7106.32</c:v>
                </c:pt>
                <c:pt idx="2234">
                  <c:v>7106.33</c:v>
                </c:pt>
                <c:pt idx="2235">
                  <c:v>7106.33</c:v>
                </c:pt>
                <c:pt idx="2236">
                  <c:v>7106.33</c:v>
                </c:pt>
                <c:pt idx="2237">
                  <c:v>6974.55</c:v>
                </c:pt>
                <c:pt idx="2238">
                  <c:v>6974.55</c:v>
                </c:pt>
                <c:pt idx="2239">
                  <c:v>6974.55</c:v>
                </c:pt>
                <c:pt idx="2240">
                  <c:v>6974.55</c:v>
                </c:pt>
                <c:pt idx="2241">
                  <c:v>6974.55</c:v>
                </c:pt>
                <c:pt idx="2242">
                  <c:v>6974.55</c:v>
                </c:pt>
                <c:pt idx="2243">
                  <c:v>6974.55</c:v>
                </c:pt>
                <c:pt idx="2244">
                  <c:v>6974.43</c:v>
                </c:pt>
                <c:pt idx="2245">
                  <c:v>6974.43</c:v>
                </c:pt>
                <c:pt idx="2246">
                  <c:v>6974.43</c:v>
                </c:pt>
                <c:pt idx="2247">
                  <c:v>6974.43</c:v>
                </c:pt>
                <c:pt idx="2248">
                  <c:v>6974.44</c:v>
                </c:pt>
                <c:pt idx="2249">
                  <c:v>6974.44</c:v>
                </c:pt>
                <c:pt idx="2250">
                  <c:v>6974.44</c:v>
                </c:pt>
                <c:pt idx="2251">
                  <c:v>6974.44</c:v>
                </c:pt>
                <c:pt idx="2252">
                  <c:v>6974.44</c:v>
                </c:pt>
                <c:pt idx="2253">
                  <c:v>6974.44</c:v>
                </c:pt>
                <c:pt idx="2254">
                  <c:v>6974.44</c:v>
                </c:pt>
                <c:pt idx="2255">
                  <c:v>6974.44</c:v>
                </c:pt>
                <c:pt idx="2256">
                  <c:v>6974.32</c:v>
                </c:pt>
                <c:pt idx="2257">
                  <c:v>6974.32</c:v>
                </c:pt>
                <c:pt idx="2258">
                  <c:v>6974.32</c:v>
                </c:pt>
                <c:pt idx="2259">
                  <c:v>6974.32</c:v>
                </c:pt>
                <c:pt idx="2260">
                  <c:v>6974.32</c:v>
                </c:pt>
                <c:pt idx="2261">
                  <c:v>7106.22</c:v>
                </c:pt>
                <c:pt idx="2262">
                  <c:v>7106.23</c:v>
                </c:pt>
                <c:pt idx="2263">
                  <c:v>7106.23</c:v>
                </c:pt>
                <c:pt idx="2264">
                  <c:v>7106.23</c:v>
                </c:pt>
                <c:pt idx="2265">
                  <c:v>7106.23</c:v>
                </c:pt>
                <c:pt idx="2266">
                  <c:v>7106.23</c:v>
                </c:pt>
                <c:pt idx="2267">
                  <c:v>7106.23</c:v>
                </c:pt>
                <c:pt idx="2268">
                  <c:v>7106.19</c:v>
                </c:pt>
                <c:pt idx="2269">
                  <c:v>7106.19</c:v>
                </c:pt>
                <c:pt idx="2270">
                  <c:v>7106.19</c:v>
                </c:pt>
                <c:pt idx="2271">
                  <c:v>7106.19</c:v>
                </c:pt>
                <c:pt idx="2272">
                  <c:v>7106.19</c:v>
                </c:pt>
                <c:pt idx="2273">
                  <c:v>7106.19</c:v>
                </c:pt>
                <c:pt idx="2274">
                  <c:v>7106.19</c:v>
                </c:pt>
                <c:pt idx="2275">
                  <c:v>7106.19</c:v>
                </c:pt>
                <c:pt idx="2276">
                  <c:v>7106.19</c:v>
                </c:pt>
                <c:pt idx="2277">
                  <c:v>7106.2</c:v>
                </c:pt>
                <c:pt idx="2278">
                  <c:v>7106.2</c:v>
                </c:pt>
                <c:pt idx="2279">
                  <c:v>7106.2</c:v>
                </c:pt>
                <c:pt idx="2280">
                  <c:v>7106.15</c:v>
                </c:pt>
                <c:pt idx="2281">
                  <c:v>7027.77</c:v>
                </c:pt>
                <c:pt idx="2282">
                  <c:v>7027.77</c:v>
                </c:pt>
                <c:pt idx="2283">
                  <c:v>7027.77</c:v>
                </c:pt>
                <c:pt idx="2284">
                  <c:v>7027.77</c:v>
                </c:pt>
                <c:pt idx="2285">
                  <c:v>7027.77</c:v>
                </c:pt>
                <c:pt idx="2286">
                  <c:v>7027.77</c:v>
                </c:pt>
                <c:pt idx="2287">
                  <c:v>7027.77</c:v>
                </c:pt>
                <c:pt idx="2288">
                  <c:v>7027.77</c:v>
                </c:pt>
                <c:pt idx="2289">
                  <c:v>7027.77</c:v>
                </c:pt>
                <c:pt idx="2290">
                  <c:v>7027.77</c:v>
                </c:pt>
                <c:pt idx="2291">
                  <c:v>7027.78</c:v>
                </c:pt>
                <c:pt idx="2292">
                  <c:v>7027.69</c:v>
                </c:pt>
                <c:pt idx="2293">
                  <c:v>7099.33</c:v>
                </c:pt>
                <c:pt idx="2294">
                  <c:v>7099.33</c:v>
                </c:pt>
                <c:pt idx="2295">
                  <c:v>7099.33</c:v>
                </c:pt>
                <c:pt idx="2296">
                  <c:v>7099.33</c:v>
                </c:pt>
                <c:pt idx="2297">
                  <c:v>7099.33</c:v>
                </c:pt>
                <c:pt idx="2298">
                  <c:v>7091.67</c:v>
                </c:pt>
                <c:pt idx="2299">
                  <c:v>7091.67</c:v>
                </c:pt>
                <c:pt idx="2300">
                  <c:v>7091.68</c:v>
                </c:pt>
                <c:pt idx="2301">
                  <c:v>7091.68</c:v>
                </c:pt>
                <c:pt idx="2302">
                  <c:v>7091.68</c:v>
                </c:pt>
                <c:pt idx="2303">
                  <c:v>7091.68</c:v>
                </c:pt>
                <c:pt idx="2304">
                  <c:v>7091.63</c:v>
                </c:pt>
                <c:pt idx="2305">
                  <c:v>7091.63</c:v>
                </c:pt>
                <c:pt idx="2306">
                  <c:v>7091.63</c:v>
                </c:pt>
                <c:pt idx="2307">
                  <c:v>7091.63</c:v>
                </c:pt>
                <c:pt idx="2308">
                  <c:v>7091.63</c:v>
                </c:pt>
                <c:pt idx="2309">
                  <c:v>7091.64</c:v>
                </c:pt>
                <c:pt idx="2310">
                  <c:v>7091.64</c:v>
                </c:pt>
                <c:pt idx="2311">
                  <c:v>7091.64</c:v>
                </c:pt>
                <c:pt idx="2312">
                  <c:v>7091.64</c:v>
                </c:pt>
                <c:pt idx="2313">
                  <c:v>7091.64</c:v>
                </c:pt>
                <c:pt idx="2314">
                  <c:v>7091.64</c:v>
                </c:pt>
                <c:pt idx="2315">
                  <c:v>7091.64</c:v>
                </c:pt>
                <c:pt idx="2316">
                  <c:v>7091.59</c:v>
                </c:pt>
                <c:pt idx="2317">
                  <c:v>7091.59</c:v>
                </c:pt>
                <c:pt idx="2318">
                  <c:v>7091.59</c:v>
                </c:pt>
                <c:pt idx="2319">
                  <c:v>7091.59</c:v>
                </c:pt>
                <c:pt idx="2320">
                  <c:v>7091.59</c:v>
                </c:pt>
                <c:pt idx="2321">
                  <c:v>7091.59</c:v>
                </c:pt>
                <c:pt idx="2322">
                  <c:v>7099.27</c:v>
                </c:pt>
                <c:pt idx="2323">
                  <c:v>7099.27</c:v>
                </c:pt>
                <c:pt idx="2324">
                  <c:v>7099.27</c:v>
                </c:pt>
                <c:pt idx="2325">
                  <c:v>7099.26</c:v>
                </c:pt>
                <c:pt idx="2326">
                  <c:v>7099.26</c:v>
                </c:pt>
                <c:pt idx="2327">
                  <c:v>7099.26</c:v>
                </c:pt>
                <c:pt idx="2328">
                  <c:v>7099.21</c:v>
                </c:pt>
                <c:pt idx="2329">
                  <c:v>7099.22</c:v>
                </c:pt>
                <c:pt idx="2330">
                  <c:v>7099.22</c:v>
                </c:pt>
                <c:pt idx="2331">
                  <c:v>7099.22</c:v>
                </c:pt>
                <c:pt idx="2332">
                  <c:v>7099.22</c:v>
                </c:pt>
                <c:pt idx="2333">
                  <c:v>7099.22</c:v>
                </c:pt>
                <c:pt idx="2334">
                  <c:v>7176.39</c:v>
                </c:pt>
                <c:pt idx="2335">
                  <c:v>7176.39</c:v>
                </c:pt>
                <c:pt idx="2336">
                  <c:v>7176.39</c:v>
                </c:pt>
                <c:pt idx="2337">
                  <c:v>7176.39</c:v>
                </c:pt>
                <c:pt idx="2338">
                  <c:v>7176.39</c:v>
                </c:pt>
                <c:pt idx="2339">
                  <c:v>7176.39</c:v>
                </c:pt>
                <c:pt idx="2340">
                  <c:v>7176.38</c:v>
                </c:pt>
                <c:pt idx="2341">
                  <c:v>7176.38</c:v>
                </c:pt>
                <c:pt idx="2342">
                  <c:v>7176.38</c:v>
                </c:pt>
                <c:pt idx="2343">
                  <c:v>7176.39</c:v>
                </c:pt>
                <c:pt idx="2344">
                  <c:v>7176.39</c:v>
                </c:pt>
                <c:pt idx="2345">
                  <c:v>7176.39</c:v>
                </c:pt>
                <c:pt idx="2346">
                  <c:v>7176.39</c:v>
                </c:pt>
                <c:pt idx="2347">
                  <c:v>7176.39</c:v>
                </c:pt>
                <c:pt idx="2348">
                  <c:v>7176.39</c:v>
                </c:pt>
                <c:pt idx="2349">
                  <c:v>7176.39</c:v>
                </c:pt>
                <c:pt idx="2350">
                  <c:v>7176.39</c:v>
                </c:pt>
                <c:pt idx="2351">
                  <c:v>7176.4</c:v>
                </c:pt>
                <c:pt idx="2352">
                  <c:v>7176.39</c:v>
                </c:pt>
                <c:pt idx="2353">
                  <c:v>7176.39</c:v>
                </c:pt>
                <c:pt idx="2354">
                  <c:v>7176.39</c:v>
                </c:pt>
                <c:pt idx="2355">
                  <c:v>7176.39</c:v>
                </c:pt>
                <c:pt idx="2356">
                  <c:v>7176.39</c:v>
                </c:pt>
                <c:pt idx="2357">
                  <c:v>7176.39</c:v>
                </c:pt>
                <c:pt idx="2358">
                  <c:v>7176.4</c:v>
                </c:pt>
                <c:pt idx="2359">
                  <c:v>7176.4</c:v>
                </c:pt>
                <c:pt idx="2360">
                  <c:v>7176.4</c:v>
                </c:pt>
                <c:pt idx="2361">
                  <c:v>7176.4</c:v>
                </c:pt>
                <c:pt idx="2362">
                  <c:v>7176.4</c:v>
                </c:pt>
                <c:pt idx="2363">
                  <c:v>7176.4</c:v>
                </c:pt>
                <c:pt idx="2364">
                  <c:v>7176.39</c:v>
                </c:pt>
                <c:pt idx="2365">
                  <c:v>7176.39</c:v>
                </c:pt>
                <c:pt idx="2366">
                  <c:v>7176.39</c:v>
                </c:pt>
                <c:pt idx="2367">
                  <c:v>7176.4</c:v>
                </c:pt>
                <c:pt idx="2368">
                  <c:v>7176.4</c:v>
                </c:pt>
                <c:pt idx="2369">
                  <c:v>7176.4</c:v>
                </c:pt>
                <c:pt idx="2370">
                  <c:v>7176.4</c:v>
                </c:pt>
                <c:pt idx="2371">
                  <c:v>7176.4</c:v>
                </c:pt>
                <c:pt idx="2372">
                  <c:v>7176.4</c:v>
                </c:pt>
                <c:pt idx="2373">
                  <c:v>7176.4</c:v>
                </c:pt>
                <c:pt idx="2374">
                  <c:v>7176.4</c:v>
                </c:pt>
                <c:pt idx="2375">
                  <c:v>7176.4</c:v>
                </c:pt>
                <c:pt idx="2376">
                  <c:v>7176.4</c:v>
                </c:pt>
                <c:pt idx="2377">
                  <c:v>7176.4</c:v>
                </c:pt>
                <c:pt idx="2378">
                  <c:v>7176.4</c:v>
                </c:pt>
                <c:pt idx="2379">
                  <c:v>7176.4</c:v>
                </c:pt>
                <c:pt idx="2380">
                  <c:v>7176.4</c:v>
                </c:pt>
                <c:pt idx="2381">
                  <c:v>7176.4</c:v>
                </c:pt>
                <c:pt idx="2382">
                  <c:v>7176.4</c:v>
                </c:pt>
                <c:pt idx="2383">
                  <c:v>7176.58</c:v>
                </c:pt>
                <c:pt idx="2384">
                  <c:v>7176.57</c:v>
                </c:pt>
                <c:pt idx="2385">
                  <c:v>7176.57</c:v>
                </c:pt>
                <c:pt idx="2386">
                  <c:v>7168.96</c:v>
                </c:pt>
                <c:pt idx="2387">
                  <c:v>7168.96</c:v>
                </c:pt>
                <c:pt idx="2388">
                  <c:v>7168.96</c:v>
                </c:pt>
                <c:pt idx="2389">
                  <c:v>7168.96</c:v>
                </c:pt>
                <c:pt idx="2390">
                  <c:v>7168.96</c:v>
                </c:pt>
                <c:pt idx="2391">
                  <c:v>7168.96</c:v>
                </c:pt>
                <c:pt idx="2392">
                  <c:v>7168.96</c:v>
                </c:pt>
                <c:pt idx="2393">
                  <c:v>7168.97</c:v>
                </c:pt>
                <c:pt idx="2394">
                  <c:v>7168.97</c:v>
                </c:pt>
                <c:pt idx="2395">
                  <c:v>7168.97</c:v>
                </c:pt>
                <c:pt idx="2396">
                  <c:v>7168.97</c:v>
                </c:pt>
                <c:pt idx="2397">
                  <c:v>7037.58</c:v>
                </c:pt>
                <c:pt idx="2398">
                  <c:v>7037.58</c:v>
                </c:pt>
                <c:pt idx="2399">
                  <c:v>7037.58</c:v>
                </c:pt>
                <c:pt idx="2400">
                  <c:v>7037.5</c:v>
                </c:pt>
                <c:pt idx="2401">
                  <c:v>7037.5</c:v>
                </c:pt>
                <c:pt idx="2402">
                  <c:v>7037.5</c:v>
                </c:pt>
                <c:pt idx="2403">
                  <c:v>7037.5</c:v>
                </c:pt>
                <c:pt idx="2404">
                  <c:v>7037.5</c:v>
                </c:pt>
                <c:pt idx="2405">
                  <c:v>7037.5</c:v>
                </c:pt>
                <c:pt idx="2406">
                  <c:v>7037.5</c:v>
                </c:pt>
                <c:pt idx="2407">
                  <c:v>7037.5</c:v>
                </c:pt>
                <c:pt idx="2408">
                  <c:v>7037.5</c:v>
                </c:pt>
                <c:pt idx="2409">
                  <c:v>7037.5</c:v>
                </c:pt>
                <c:pt idx="2410">
                  <c:v>7045.2</c:v>
                </c:pt>
                <c:pt idx="2411">
                  <c:v>7045.19</c:v>
                </c:pt>
                <c:pt idx="2412">
                  <c:v>7045.11</c:v>
                </c:pt>
                <c:pt idx="2413">
                  <c:v>7045.12</c:v>
                </c:pt>
                <c:pt idx="2414">
                  <c:v>7045.12</c:v>
                </c:pt>
                <c:pt idx="2415">
                  <c:v>7045.12</c:v>
                </c:pt>
                <c:pt idx="2416">
                  <c:v>7045.12</c:v>
                </c:pt>
                <c:pt idx="2417">
                  <c:v>7045.12</c:v>
                </c:pt>
                <c:pt idx="2418">
                  <c:v>7045.12</c:v>
                </c:pt>
                <c:pt idx="2419">
                  <c:v>7045.12</c:v>
                </c:pt>
                <c:pt idx="2420">
                  <c:v>7045.12</c:v>
                </c:pt>
                <c:pt idx="2421">
                  <c:v>7176.53</c:v>
                </c:pt>
                <c:pt idx="2422">
                  <c:v>7176.53</c:v>
                </c:pt>
                <c:pt idx="2423">
                  <c:v>7176.53</c:v>
                </c:pt>
                <c:pt idx="2424">
                  <c:v>7176.53</c:v>
                </c:pt>
                <c:pt idx="2425">
                  <c:v>7176.53</c:v>
                </c:pt>
                <c:pt idx="2426">
                  <c:v>7176.53</c:v>
                </c:pt>
                <c:pt idx="2427">
                  <c:v>7176.53</c:v>
                </c:pt>
                <c:pt idx="2428">
                  <c:v>7176.53</c:v>
                </c:pt>
                <c:pt idx="2429">
                  <c:v>7176.53</c:v>
                </c:pt>
                <c:pt idx="2430">
                  <c:v>7099.04</c:v>
                </c:pt>
                <c:pt idx="2431">
                  <c:v>7099.04</c:v>
                </c:pt>
                <c:pt idx="2432">
                  <c:v>7099.04</c:v>
                </c:pt>
                <c:pt idx="2433">
                  <c:v>7099.04</c:v>
                </c:pt>
                <c:pt idx="2434">
                  <c:v>7099.04</c:v>
                </c:pt>
                <c:pt idx="2435">
                  <c:v>7099.04</c:v>
                </c:pt>
                <c:pt idx="2436">
                  <c:v>7098.99</c:v>
                </c:pt>
                <c:pt idx="2437">
                  <c:v>7099.0</c:v>
                </c:pt>
                <c:pt idx="2438">
                  <c:v>7099.0</c:v>
                </c:pt>
                <c:pt idx="2439">
                  <c:v>7099.0</c:v>
                </c:pt>
                <c:pt idx="2440">
                  <c:v>7099.0</c:v>
                </c:pt>
                <c:pt idx="2441">
                  <c:v>7099.0</c:v>
                </c:pt>
                <c:pt idx="2442">
                  <c:v>7099.0</c:v>
                </c:pt>
                <c:pt idx="2443">
                  <c:v>7099.0</c:v>
                </c:pt>
                <c:pt idx="2444">
                  <c:v>7099.0</c:v>
                </c:pt>
                <c:pt idx="2445">
                  <c:v>7099.0</c:v>
                </c:pt>
                <c:pt idx="2446">
                  <c:v>7099.0</c:v>
                </c:pt>
                <c:pt idx="2447">
                  <c:v>7099.0</c:v>
                </c:pt>
                <c:pt idx="2448">
                  <c:v>7098.96</c:v>
                </c:pt>
                <c:pt idx="2449">
                  <c:v>7098.96</c:v>
                </c:pt>
                <c:pt idx="2450">
                  <c:v>7098.96</c:v>
                </c:pt>
                <c:pt idx="2451">
                  <c:v>7098.96</c:v>
                </c:pt>
                <c:pt idx="2452">
                  <c:v>7098.96</c:v>
                </c:pt>
                <c:pt idx="2453">
                  <c:v>7098.96</c:v>
                </c:pt>
                <c:pt idx="2454">
                  <c:v>7098.96</c:v>
                </c:pt>
                <c:pt idx="2455">
                  <c:v>7098.96</c:v>
                </c:pt>
                <c:pt idx="2456">
                  <c:v>7098.96</c:v>
                </c:pt>
                <c:pt idx="2457">
                  <c:v>7098.96</c:v>
                </c:pt>
                <c:pt idx="2458">
                  <c:v>7026.82</c:v>
                </c:pt>
                <c:pt idx="2459">
                  <c:v>7026.82</c:v>
                </c:pt>
                <c:pt idx="2460">
                  <c:v>7026.73</c:v>
                </c:pt>
                <c:pt idx="2461">
                  <c:v>7026.73</c:v>
                </c:pt>
                <c:pt idx="2462">
                  <c:v>7026.74</c:v>
                </c:pt>
                <c:pt idx="2463">
                  <c:v>7026.74</c:v>
                </c:pt>
                <c:pt idx="2464">
                  <c:v>7026.74</c:v>
                </c:pt>
                <c:pt idx="2465">
                  <c:v>7026.74</c:v>
                </c:pt>
                <c:pt idx="2466">
                  <c:v>7026.74</c:v>
                </c:pt>
                <c:pt idx="2467">
                  <c:v>7026.74</c:v>
                </c:pt>
                <c:pt idx="2468">
                  <c:v>7026.74</c:v>
                </c:pt>
                <c:pt idx="2469">
                  <c:v>7018.98</c:v>
                </c:pt>
                <c:pt idx="2470">
                  <c:v>7018.98</c:v>
                </c:pt>
                <c:pt idx="2471">
                  <c:v>7018.98</c:v>
                </c:pt>
                <c:pt idx="2472">
                  <c:v>7018.9</c:v>
                </c:pt>
                <c:pt idx="2473">
                  <c:v>7018.9</c:v>
                </c:pt>
                <c:pt idx="2474">
                  <c:v>7018.9</c:v>
                </c:pt>
                <c:pt idx="2475">
                  <c:v>7018.9</c:v>
                </c:pt>
                <c:pt idx="2476">
                  <c:v>7018.9</c:v>
                </c:pt>
                <c:pt idx="2477">
                  <c:v>7018.9</c:v>
                </c:pt>
                <c:pt idx="2478">
                  <c:v>7018.91</c:v>
                </c:pt>
                <c:pt idx="2479">
                  <c:v>7018.91</c:v>
                </c:pt>
                <c:pt idx="2480">
                  <c:v>7018.91</c:v>
                </c:pt>
                <c:pt idx="2481">
                  <c:v>7018.91</c:v>
                </c:pt>
                <c:pt idx="2482">
                  <c:v>7018.91</c:v>
                </c:pt>
                <c:pt idx="2483">
                  <c:v>7018.91</c:v>
                </c:pt>
                <c:pt idx="2484">
                  <c:v>7098.02</c:v>
                </c:pt>
                <c:pt idx="2485">
                  <c:v>7098.02</c:v>
                </c:pt>
                <c:pt idx="2486">
                  <c:v>7098.02</c:v>
                </c:pt>
                <c:pt idx="2487">
                  <c:v>7098.02</c:v>
                </c:pt>
                <c:pt idx="2488">
                  <c:v>7098.02</c:v>
                </c:pt>
                <c:pt idx="2489">
                  <c:v>7098.02</c:v>
                </c:pt>
                <c:pt idx="2490">
                  <c:v>7098.02</c:v>
                </c:pt>
                <c:pt idx="2491">
                  <c:v>7098.02</c:v>
                </c:pt>
                <c:pt idx="2492">
                  <c:v>7098.02</c:v>
                </c:pt>
                <c:pt idx="2493">
                  <c:v>7105.72</c:v>
                </c:pt>
                <c:pt idx="2494">
                  <c:v>7105.71</c:v>
                </c:pt>
                <c:pt idx="2495">
                  <c:v>7105.71</c:v>
                </c:pt>
                <c:pt idx="2496">
                  <c:v>7105.67</c:v>
                </c:pt>
                <c:pt idx="2497">
                  <c:v>7105.67</c:v>
                </c:pt>
                <c:pt idx="2498">
                  <c:v>7105.67</c:v>
                </c:pt>
                <c:pt idx="2499">
                  <c:v>7105.67</c:v>
                </c:pt>
                <c:pt idx="2500">
                  <c:v>7105.67</c:v>
                </c:pt>
                <c:pt idx="2501">
                  <c:v>7105.67</c:v>
                </c:pt>
                <c:pt idx="2502">
                  <c:v>7105.67</c:v>
                </c:pt>
                <c:pt idx="2503">
                  <c:v>7105.67</c:v>
                </c:pt>
                <c:pt idx="2504">
                  <c:v>7105.67</c:v>
                </c:pt>
                <c:pt idx="2505">
                  <c:v>7105.67</c:v>
                </c:pt>
                <c:pt idx="2506">
                  <c:v>7105.67</c:v>
                </c:pt>
                <c:pt idx="2507">
                  <c:v>7105.67</c:v>
                </c:pt>
                <c:pt idx="2508">
                  <c:v>7105.63</c:v>
                </c:pt>
                <c:pt idx="2509">
                  <c:v>7105.63</c:v>
                </c:pt>
                <c:pt idx="2510">
                  <c:v>7105.63</c:v>
                </c:pt>
                <c:pt idx="2511">
                  <c:v>7105.63</c:v>
                </c:pt>
                <c:pt idx="2512">
                  <c:v>7105.63</c:v>
                </c:pt>
                <c:pt idx="2513">
                  <c:v>7105.63</c:v>
                </c:pt>
                <c:pt idx="2514">
                  <c:v>7105.63</c:v>
                </c:pt>
                <c:pt idx="2515">
                  <c:v>7105.63</c:v>
                </c:pt>
                <c:pt idx="2516">
                  <c:v>7105.63</c:v>
                </c:pt>
                <c:pt idx="2517">
                  <c:v>7105.63</c:v>
                </c:pt>
                <c:pt idx="2518">
                  <c:v>7105.63</c:v>
                </c:pt>
                <c:pt idx="2519">
                  <c:v>7105.63</c:v>
                </c:pt>
                <c:pt idx="2520">
                  <c:v>7105.52</c:v>
                </c:pt>
                <c:pt idx="2521">
                  <c:v>7105.52</c:v>
                </c:pt>
                <c:pt idx="2522">
                  <c:v>7105.52</c:v>
                </c:pt>
                <c:pt idx="2523">
                  <c:v>7105.52</c:v>
                </c:pt>
                <c:pt idx="2524">
                  <c:v>7105.52</c:v>
                </c:pt>
                <c:pt idx="2525">
                  <c:v>7105.52</c:v>
                </c:pt>
                <c:pt idx="2526">
                  <c:v>7105.52</c:v>
                </c:pt>
                <c:pt idx="2527">
                  <c:v>7104.88</c:v>
                </c:pt>
                <c:pt idx="2528">
                  <c:v>7104.88</c:v>
                </c:pt>
                <c:pt idx="2529">
                  <c:v>7104.88</c:v>
                </c:pt>
                <c:pt idx="2530">
                  <c:v>7104.88</c:v>
                </c:pt>
                <c:pt idx="2531">
                  <c:v>7104.88</c:v>
                </c:pt>
                <c:pt idx="2532">
                  <c:v>7104.91</c:v>
                </c:pt>
                <c:pt idx="2533">
                  <c:v>7104.91</c:v>
                </c:pt>
                <c:pt idx="2534">
                  <c:v>7104.91</c:v>
                </c:pt>
                <c:pt idx="2535">
                  <c:v>7104.91</c:v>
                </c:pt>
                <c:pt idx="2536">
                  <c:v>7175.92</c:v>
                </c:pt>
                <c:pt idx="2537">
                  <c:v>7175.92</c:v>
                </c:pt>
                <c:pt idx="2538">
                  <c:v>7175.92</c:v>
                </c:pt>
                <c:pt idx="2539">
                  <c:v>7175.92</c:v>
                </c:pt>
                <c:pt idx="2540">
                  <c:v>7175.92</c:v>
                </c:pt>
                <c:pt idx="2541">
                  <c:v>7175.92</c:v>
                </c:pt>
                <c:pt idx="2542">
                  <c:v>7175.92</c:v>
                </c:pt>
                <c:pt idx="2543">
                  <c:v>7175.92</c:v>
                </c:pt>
                <c:pt idx="2544">
                  <c:v>7175.93</c:v>
                </c:pt>
                <c:pt idx="2545">
                  <c:v>7175.93</c:v>
                </c:pt>
                <c:pt idx="2546">
                  <c:v>7175.93</c:v>
                </c:pt>
                <c:pt idx="2547">
                  <c:v>7175.93</c:v>
                </c:pt>
                <c:pt idx="2548">
                  <c:v>7175.93</c:v>
                </c:pt>
                <c:pt idx="2549">
                  <c:v>7175.93</c:v>
                </c:pt>
                <c:pt idx="2550">
                  <c:v>7168.3</c:v>
                </c:pt>
                <c:pt idx="2551">
                  <c:v>7168.3</c:v>
                </c:pt>
                <c:pt idx="2552">
                  <c:v>7035.92</c:v>
                </c:pt>
                <c:pt idx="2553">
                  <c:v>7035.92</c:v>
                </c:pt>
                <c:pt idx="2554">
                  <c:v>7035.92</c:v>
                </c:pt>
                <c:pt idx="2555">
                  <c:v>7035.92</c:v>
                </c:pt>
                <c:pt idx="2556">
                  <c:v>7035.84</c:v>
                </c:pt>
                <c:pt idx="2557">
                  <c:v>7035.84</c:v>
                </c:pt>
                <c:pt idx="2558">
                  <c:v>7035.84</c:v>
                </c:pt>
                <c:pt idx="2559">
                  <c:v>7035.84</c:v>
                </c:pt>
                <c:pt idx="2560">
                  <c:v>7035.84</c:v>
                </c:pt>
                <c:pt idx="2561">
                  <c:v>7035.84</c:v>
                </c:pt>
                <c:pt idx="2562">
                  <c:v>7035.84</c:v>
                </c:pt>
                <c:pt idx="2563">
                  <c:v>7035.84</c:v>
                </c:pt>
                <c:pt idx="2564">
                  <c:v>7035.84</c:v>
                </c:pt>
                <c:pt idx="2565">
                  <c:v>7035.84</c:v>
                </c:pt>
                <c:pt idx="2566">
                  <c:v>7035.85</c:v>
                </c:pt>
                <c:pt idx="2567">
                  <c:v>7035.85</c:v>
                </c:pt>
                <c:pt idx="2568">
                  <c:v>7035.76</c:v>
                </c:pt>
                <c:pt idx="2569">
                  <c:v>7035.76</c:v>
                </c:pt>
                <c:pt idx="2570">
                  <c:v>7035.77</c:v>
                </c:pt>
                <c:pt idx="2571">
                  <c:v>7035.77</c:v>
                </c:pt>
                <c:pt idx="2572">
                  <c:v>7033.74</c:v>
                </c:pt>
                <c:pt idx="2573">
                  <c:v>7033.74</c:v>
                </c:pt>
                <c:pt idx="2574">
                  <c:v>7041.43</c:v>
                </c:pt>
                <c:pt idx="2575">
                  <c:v>7041.43</c:v>
                </c:pt>
                <c:pt idx="2576">
                  <c:v>7173.9</c:v>
                </c:pt>
                <c:pt idx="2577">
                  <c:v>7095.83</c:v>
                </c:pt>
                <c:pt idx="2578">
                  <c:v>7095.84</c:v>
                </c:pt>
                <c:pt idx="2579">
                  <c:v>7095.84</c:v>
                </c:pt>
                <c:pt idx="2580">
                  <c:v>7095.8</c:v>
                </c:pt>
                <c:pt idx="2581">
                  <c:v>7095.8</c:v>
                </c:pt>
                <c:pt idx="2582">
                  <c:v>7095.8</c:v>
                </c:pt>
                <c:pt idx="2583">
                  <c:v>7095.8</c:v>
                </c:pt>
                <c:pt idx="2584">
                  <c:v>7095.8</c:v>
                </c:pt>
                <c:pt idx="2585">
                  <c:v>7095.8</c:v>
                </c:pt>
                <c:pt idx="2586">
                  <c:v>7095.8</c:v>
                </c:pt>
                <c:pt idx="2587">
                  <c:v>7095.8</c:v>
                </c:pt>
                <c:pt idx="2588">
                  <c:v>7095.8</c:v>
                </c:pt>
                <c:pt idx="2589">
                  <c:v>7095.8</c:v>
                </c:pt>
                <c:pt idx="2590">
                  <c:v>7095.81</c:v>
                </c:pt>
                <c:pt idx="2591">
                  <c:v>7095.81</c:v>
                </c:pt>
                <c:pt idx="2592">
                  <c:v>7095.76</c:v>
                </c:pt>
                <c:pt idx="2593">
                  <c:v>7095.76</c:v>
                </c:pt>
                <c:pt idx="2594">
                  <c:v>7095.76</c:v>
                </c:pt>
                <c:pt idx="2595">
                  <c:v>7095.76</c:v>
                </c:pt>
                <c:pt idx="2596">
                  <c:v>7095.76</c:v>
                </c:pt>
                <c:pt idx="2597">
                  <c:v>7095.76</c:v>
                </c:pt>
                <c:pt idx="2598">
                  <c:v>7095.76</c:v>
                </c:pt>
                <c:pt idx="2599">
                  <c:v>7095.76</c:v>
                </c:pt>
                <c:pt idx="2600">
                  <c:v>7095.76</c:v>
                </c:pt>
                <c:pt idx="2601">
                  <c:v>7095.76</c:v>
                </c:pt>
                <c:pt idx="2602">
                  <c:v>7095.76</c:v>
                </c:pt>
                <c:pt idx="2603">
                  <c:v>7095.76</c:v>
                </c:pt>
                <c:pt idx="2604">
                  <c:v>7095.71</c:v>
                </c:pt>
                <c:pt idx="2605">
                  <c:v>7095.71</c:v>
                </c:pt>
                <c:pt idx="2606">
                  <c:v>7095.71</c:v>
                </c:pt>
                <c:pt idx="2607">
                  <c:v>7092.02</c:v>
                </c:pt>
                <c:pt idx="2608">
                  <c:v>7092.02</c:v>
                </c:pt>
                <c:pt idx="2609">
                  <c:v>7092.02</c:v>
                </c:pt>
                <c:pt idx="2610">
                  <c:v>7092.02</c:v>
                </c:pt>
                <c:pt idx="2611">
                  <c:v>7092.02</c:v>
                </c:pt>
                <c:pt idx="2612">
                  <c:v>7092.02</c:v>
                </c:pt>
                <c:pt idx="2613">
                  <c:v>7092.02</c:v>
                </c:pt>
                <c:pt idx="2614">
                  <c:v>7092.02</c:v>
                </c:pt>
                <c:pt idx="2615">
                  <c:v>7092.02</c:v>
                </c:pt>
                <c:pt idx="2616">
                  <c:v>7091.96</c:v>
                </c:pt>
                <c:pt idx="2617">
                  <c:v>7091.96</c:v>
                </c:pt>
                <c:pt idx="2618">
                  <c:v>7091.96</c:v>
                </c:pt>
                <c:pt idx="2619">
                  <c:v>7091.96</c:v>
                </c:pt>
                <c:pt idx="2620">
                  <c:v>7091.96</c:v>
                </c:pt>
                <c:pt idx="2621">
                  <c:v>7091.96</c:v>
                </c:pt>
                <c:pt idx="2622">
                  <c:v>7091.96</c:v>
                </c:pt>
                <c:pt idx="2623">
                  <c:v>7091.96</c:v>
                </c:pt>
                <c:pt idx="2624">
                  <c:v>7091.96</c:v>
                </c:pt>
                <c:pt idx="2625">
                  <c:v>7091.96</c:v>
                </c:pt>
                <c:pt idx="2626">
                  <c:v>7091.96</c:v>
                </c:pt>
                <c:pt idx="2627">
                  <c:v>7084.24</c:v>
                </c:pt>
                <c:pt idx="2628">
                  <c:v>7084.2</c:v>
                </c:pt>
                <c:pt idx="2629">
                  <c:v>7084.2</c:v>
                </c:pt>
                <c:pt idx="2630">
                  <c:v>7084.2</c:v>
                </c:pt>
                <c:pt idx="2631">
                  <c:v>7162.63</c:v>
                </c:pt>
                <c:pt idx="2632">
                  <c:v>7162.63</c:v>
                </c:pt>
                <c:pt idx="2633">
                  <c:v>7162.63</c:v>
                </c:pt>
                <c:pt idx="2634">
                  <c:v>7162.64</c:v>
                </c:pt>
                <c:pt idx="2635">
                  <c:v>7162.64</c:v>
                </c:pt>
                <c:pt idx="2636">
                  <c:v>7162.64</c:v>
                </c:pt>
                <c:pt idx="2637">
                  <c:v>7162.64</c:v>
                </c:pt>
                <c:pt idx="2638">
                  <c:v>7162.64</c:v>
                </c:pt>
                <c:pt idx="2639">
                  <c:v>7162.64</c:v>
                </c:pt>
                <c:pt idx="2640">
                  <c:v>7162.64</c:v>
                </c:pt>
                <c:pt idx="2641">
                  <c:v>7162.64</c:v>
                </c:pt>
                <c:pt idx="2642">
                  <c:v>7162.64</c:v>
                </c:pt>
                <c:pt idx="2643">
                  <c:v>7162.64</c:v>
                </c:pt>
                <c:pt idx="2644">
                  <c:v>7162.64</c:v>
                </c:pt>
                <c:pt idx="2645">
                  <c:v>7162.64</c:v>
                </c:pt>
                <c:pt idx="2646">
                  <c:v>7162.64</c:v>
                </c:pt>
                <c:pt idx="2647">
                  <c:v>7162.64</c:v>
                </c:pt>
                <c:pt idx="2648">
                  <c:v>7162.65</c:v>
                </c:pt>
                <c:pt idx="2649">
                  <c:v>7162.65</c:v>
                </c:pt>
                <c:pt idx="2650">
                  <c:v>7162.65</c:v>
                </c:pt>
                <c:pt idx="2651">
                  <c:v>7170.27</c:v>
                </c:pt>
                <c:pt idx="2652">
                  <c:v>7170.27</c:v>
                </c:pt>
                <c:pt idx="2653">
                  <c:v>7170.27</c:v>
                </c:pt>
                <c:pt idx="2654">
                  <c:v>7170.27</c:v>
                </c:pt>
                <c:pt idx="2655">
                  <c:v>7170.27</c:v>
                </c:pt>
                <c:pt idx="2656">
                  <c:v>7170.27</c:v>
                </c:pt>
                <c:pt idx="2657">
                  <c:v>7170.27</c:v>
                </c:pt>
                <c:pt idx="2658">
                  <c:v>7170.27</c:v>
                </c:pt>
                <c:pt idx="2659">
                  <c:v>7170.27</c:v>
                </c:pt>
                <c:pt idx="2660">
                  <c:v>7170.27</c:v>
                </c:pt>
                <c:pt idx="2661">
                  <c:v>7170.27</c:v>
                </c:pt>
                <c:pt idx="2662">
                  <c:v>7170.27</c:v>
                </c:pt>
                <c:pt idx="2663">
                  <c:v>7170.27</c:v>
                </c:pt>
                <c:pt idx="2664">
                  <c:v>7170.27</c:v>
                </c:pt>
                <c:pt idx="2665">
                  <c:v>7170.27</c:v>
                </c:pt>
                <c:pt idx="2666">
                  <c:v>7170.27</c:v>
                </c:pt>
                <c:pt idx="2667">
                  <c:v>7170.27</c:v>
                </c:pt>
                <c:pt idx="2668">
                  <c:v>7170.27</c:v>
                </c:pt>
                <c:pt idx="2669">
                  <c:v>7170.27</c:v>
                </c:pt>
                <c:pt idx="2670">
                  <c:v>7170.27</c:v>
                </c:pt>
                <c:pt idx="2671">
                  <c:v>7170.27</c:v>
                </c:pt>
                <c:pt idx="2672">
                  <c:v>7170.27</c:v>
                </c:pt>
                <c:pt idx="2673">
                  <c:v>7170.27</c:v>
                </c:pt>
                <c:pt idx="2674">
                  <c:v>7170.27</c:v>
                </c:pt>
                <c:pt idx="2675">
                  <c:v>7170.27</c:v>
                </c:pt>
                <c:pt idx="2676">
                  <c:v>7170.27</c:v>
                </c:pt>
                <c:pt idx="2677">
                  <c:v>7170.27</c:v>
                </c:pt>
                <c:pt idx="2678">
                  <c:v>7170.27</c:v>
                </c:pt>
                <c:pt idx="2679">
                  <c:v>7170.27</c:v>
                </c:pt>
                <c:pt idx="2680">
                  <c:v>7170.27</c:v>
                </c:pt>
                <c:pt idx="2681">
                  <c:v>7170.27</c:v>
                </c:pt>
                <c:pt idx="2682">
                  <c:v>7170.27</c:v>
                </c:pt>
                <c:pt idx="2683">
                  <c:v>7170.27</c:v>
                </c:pt>
                <c:pt idx="2684">
                  <c:v>7170.27</c:v>
                </c:pt>
                <c:pt idx="2685">
                  <c:v>7098.62</c:v>
                </c:pt>
                <c:pt idx="2686">
                  <c:v>7098.62</c:v>
                </c:pt>
                <c:pt idx="2687">
                  <c:v>7098.62</c:v>
                </c:pt>
                <c:pt idx="2688">
                  <c:v>7098.57</c:v>
                </c:pt>
                <c:pt idx="2689">
                  <c:v>7098.57</c:v>
                </c:pt>
                <c:pt idx="2690">
                  <c:v>7098.57</c:v>
                </c:pt>
                <c:pt idx="2691">
                  <c:v>7098.57</c:v>
                </c:pt>
                <c:pt idx="2692">
                  <c:v>7098.57</c:v>
                </c:pt>
                <c:pt idx="2693">
                  <c:v>7098.57</c:v>
                </c:pt>
                <c:pt idx="2694">
                  <c:v>7098.57</c:v>
                </c:pt>
                <c:pt idx="2695">
                  <c:v>7098.57</c:v>
                </c:pt>
                <c:pt idx="2696">
                  <c:v>7098.57</c:v>
                </c:pt>
                <c:pt idx="2697">
                  <c:v>7098.57</c:v>
                </c:pt>
                <c:pt idx="2698">
                  <c:v>7098.57</c:v>
                </c:pt>
                <c:pt idx="2699">
                  <c:v>7098.57</c:v>
                </c:pt>
                <c:pt idx="2700">
                  <c:v>7098.53</c:v>
                </c:pt>
                <c:pt idx="2701">
                  <c:v>6963.55</c:v>
                </c:pt>
                <c:pt idx="2702">
                  <c:v>6955.62</c:v>
                </c:pt>
                <c:pt idx="2703">
                  <c:v>6955.62</c:v>
                </c:pt>
                <c:pt idx="2704">
                  <c:v>6955.63</c:v>
                </c:pt>
                <c:pt idx="2705">
                  <c:v>6955.63</c:v>
                </c:pt>
                <c:pt idx="2706">
                  <c:v>6955.63</c:v>
                </c:pt>
                <c:pt idx="2707">
                  <c:v>6955.63</c:v>
                </c:pt>
                <c:pt idx="2708">
                  <c:v>6955.63</c:v>
                </c:pt>
                <c:pt idx="2709">
                  <c:v>6955.63</c:v>
                </c:pt>
                <c:pt idx="2710">
                  <c:v>6955.63</c:v>
                </c:pt>
                <c:pt idx="2711">
                  <c:v>6955.63</c:v>
                </c:pt>
                <c:pt idx="2712">
                  <c:v>6955.5</c:v>
                </c:pt>
                <c:pt idx="2713">
                  <c:v>6955.5</c:v>
                </c:pt>
                <c:pt idx="2714">
                  <c:v>6955.5</c:v>
                </c:pt>
                <c:pt idx="2715">
                  <c:v>6955.5</c:v>
                </c:pt>
                <c:pt idx="2716">
                  <c:v>6955.5</c:v>
                </c:pt>
                <c:pt idx="2717">
                  <c:v>6955.5</c:v>
                </c:pt>
                <c:pt idx="2718">
                  <c:v>6873.52</c:v>
                </c:pt>
                <c:pt idx="2719">
                  <c:v>6873.52</c:v>
                </c:pt>
                <c:pt idx="2720">
                  <c:v>6873.52</c:v>
                </c:pt>
                <c:pt idx="2721">
                  <c:v>6873.52</c:v>
                </c:pt>
                <c:pt idx="2722">
                  <c:v>6873.53</c:v>
                </c:pt>
                <c:pt idx="2723">
                  <c:v>6873.53</c:v>
                </c:pt>
                <c:pt idx="2724">
                  <c:v>6873.34</c:v>
                </c:pt>
                <c:pt idx="2725">
                  <c:v>7010.4</c:v>
                </c:pt>
                <c:pt idx="2726">
                  <c:v>7018.21</c:v>
                </c:pt>
                <c:pt idx="2727">
                  <c:v>7018.21</c:v>
                </c:pt>
                <c:pt idx="2728">
                  <c:v>7018.21</c:v>
                </c:pt>
                <c:pt idx="2729">
                  <c:v>7018.21</c:v>
                </c:pt>
                <c:pt idx="2730">
                  <c:v>7018.21</c:v>
                </c:pt>
                <c:pt idx="2731">
                  <c:v>7018.21</c:v>
                </c:pt>
                <c:pt idx="2732">
                  <c:v>7018.21</c:v>
                </c:pt>
                <c:pt idx="2733">
                  <c:v>7018.21</c:v>
                </c:pt>
                <c:pt idx="2734">
                  <c:v>7018.21</c:v>
                </c:pt>
                <c:pt idx="2735">
                  <c:v>7018.21</c:v>
                </c:pt>
                <c:pt idx="2736">
                  <c:v>7018.12</c:v>
                </c:pt>
                <c:pt idx="2737">
                  <c:v>7018.12</c:v>
                </c:pt>
                <c:pt idx="2738">
                  <c:v>7018.12</c:v>
                </c:pt>
                <c:pt idx="2739">
                  <c:v>7018.12</c:v>
                </c:pt>
                <c:pt idx="2740">
                  <c:v>7018.12</c:v>
                </c:pt>
                <c:pt idx="2741">
                  <c:v>7018.12</c:v>
                </c:pt>
                <c:pt idx="2742">
                  <c:v>7018.12</c:v>
                </c:pt>
                <c:pt idx="2743">
                  <c:v>7018.12</c:v>
                </c:pt>
                <c:pt idx="2744">
                  <c:v>7018.12</c:v>
                </c:pt>
                <c:pt idx="2745">
                  <c:v>7018.11</c:v>
                </c:pt>
                <c:pt idx="2746">
                  <c:v>7018.11</c:v>
                </c:pt>
                <c:pt idx="2747">
                  <c:v>7018.11</c:v>
                </c:pt>
                <c:pt idx="2748">
                  <c:v>7018.01</c:v>
                </c:pt>
                <c:pt idx="2749">
                  <c:v>7018.01</c:v>
                </c:pt>
                <c:pt idx="2750">
                  <c:v>7018.01</c:v>
                </c:pt>
                <c:pt idx="2751">
                  <c:v>7018.01</c:v>
                </c:pt>
                <c:pt idx="2752">
                  <c:v>7018.01</c:v>
                </c:pt>
                <c:pt idx="2753">
                  <c:v>7018.01</c:v>
                </c:pt>
                <c:pt idx="2754">
                  <c:v>7018.01</c:v>
                </c:pt>
                <c:pt idx="2755">
                  <c:v>7018.01</c:v>
                </c:pt>
                <c:pt idx="2756">
                  <c:v>7018.01</c:v>
                </c:pt>
                <c:pt idx="2757">
                  <c:v>7018.01</c:v>
                </c:pt>
                <c:pt idx="2758">
                  <c:v>7018.01</c:v>
                </c:pt>
                <c:pt idx="2759">
                  <c:v>7018.01</c:v>
                </c:pt>
                <c:pt idx="2760">
                  <c:v>7017.91</c:v>
                </c:pt>
                <c:pt idx="2761">
                  <c:v>7017.91</c:v>
                </c:pt>
                <c:pt idx="2762">
                  <c:v>7017.92</c:v>
                </c:pt>
                <c:pt idx="2763">
                  <c:v>7017.92</c:v>
                </c:pt>
                <c:pt idx="2764">
                  <c:v>7017.92</c:v>
                </c:pt>
                <c:pt idx="2765">
                  <c:v>7017.92</c:v>
                </c:pt>
                <c:pt idx="2766">
                  <c:v>7017.92</c:v>
                </c:pt>
                <c:pt idx="2767">
                  <c:v>7091.34</c:v>
                </c:pt>
                <c:pt idx="2768">
                  <c:v>7091.34</c:v>
                </c:pt>
                <c:pt idx="2769">
                  <c:v>7091.35</c:v>
                </c:pt>
                <c:pt idx="2770">
                  <c:v>7091.35</c:v>
                </c:pt>
                <c:pt idx="2771">
                  <c:v>7091.35</c:v>
                </c:pt>
                <c:pt idx="2772">
                  <c:v>7091.3</c:v>
                </c:pt>
                <c:pt idx="2773">
                  <c:v>7091.3</c:v>
                </c:pt>
                <c:pt idx="2774">
                  <c:v>7162.6</c:v>
                </c:pt>
                <c:pt idx="2775">
                  <c:v>7162.61</c:v>
                </c:pt>
                <c:pt idx="2776">
                  <c:v>7162.61</c:v>
                </c:pt>
                <c:pt idx="2777">
                  <c:v>7162.61</c:v>
                </c:pt>
                <c:pt idx="2778">
                  <c:v>7162.61</c:v>
                </c:pt>
                <c:pt idx="2779">
                  <c:v>7162.62</c:v>
                </c:pt>
                <c:pt idx="2780">
                  <c:v>7162.62</c:v>
                </c:pt>
                <c:pt idx="2781">
                  <c:v>7162.62</c:v>
                </c:pt>
                <c:pt idx="2782">
                  <c:v>7162.62</c:v>
                </c:pt>
                <c:pt idx="2783">
                  <c:v>7162.62</c:v>
                </c:pt>
                <c:pt idx="2784">
                  <c:v>7162.62</c:v>
                </c:pt>
                <c:pt idx="2785">
                  <c:v>7162.62</c:v>
                </c:pt>
                <c:pt idx="2786">
                  <c:v>7162.62</c:v>
                </c:pt>
                <c:pt idx="2787">
                  <c:v>7162.62</c:v>
                </c:pt>
                <c:pt idx="2788">
                  <c:v>7162.63</c:v>
                </c:pt>
                <c:pt idx="2789">
                  <c:v>7162.63</c:v>
                </c:pt>
                <c:pt idx="2790">
                  <c:v>7162.63</c:v>
                </c:pt>
                <c:pt idx="2791">
                  <c:v>7162.63</c:v>
                </c:pt>
                <c:pt idx="2792">
                  <c:v>7162.63</c:v>
                </c:pt>
                <c:pt idx="2793">
                  <c:v>7162.63</c:v>
                </c:pt>
                <c:pt idx="2794">
                  <c:v>7162.63</c:v>
                </c:pt>
                <c:pt idx="2795">
                  <c:v>7162.63</c:v>
                </c:pt>
                <c:pt idx="2796">
                  <c:v>7162.64</c:v>
                </c:pt>
                <c:pt idx="2797">
                  <c:v>7162.64</c:v>
                </c:pt>
                <c:pt idx="2798">
                  <c:v>7170.28</c:v>
                </c:pt>
                <c:pt idx="2799">
                  <c:v>7170.28</c:v>
                </c:pt>
                <c:pt idx="2800">
                  <c:v>7170.28</c:v>
                </c:pt>
                <c:pt idx="2801">
                  <c:v>7170.28</c:v>
                </c:pt>
                <c:pt idx="2802">
                  <c:v>7170.28</c:v>
                </c:pt>
                <c:pt idx="2803">
                  <c:v>7170.28</c:v>
                </c:pt>
                <c:pt idx="2804">
                  <c:v>7170.28</c:v>
                </c:pt>
                <c:pt idx="2805">
                  <c:v>7170.28</c:v>
                </c:pt>
                <c:pt idx="2806">
                  <c:v>7170.28</c:v>
                </c:pt>
                <c:pt idx="2807">
                  <c:v>7170.28</c:v>
                </c:pt>
                <c:pt idx="2808">
                  <c:v>7170.28</c:v>
                </c:pt>
                <c:pt idx="2809">
                  <c:v>7170.28</c:v>
                </c:pt>
                <c:pt idx="2810">
                  <c:v>7170.28</c:v>
                </c:pt>
                <c:pt idx="2811">
                  <c:v>7170.28</c:v>
                </c:pt>
                <c:pt idx="2812">
                  <c:v>7170.28</c:v>
                </c:pt>
                <c:pt idx="2813">
                  <c:v>7170.28</c:v>
                </c:pt>
                <c:pt idx="2814">
                  <c:v>7170.28</c:v>
                </c:pt>
                <c:pt idx="2815">
                  <c:v>7170.28</c:v>
                </c:pt>
                <c:pt idx="2816">
                  <c:v>7170.28</c:v>
                </c:pt>
                <c:pt idx="2817">
                  <c:v>7170.28</c:v>
                </c:pt>
                <c:pt idx="2818">
                  <c:v>7170.28</c:v>
                </c:pt>
                <c:pt idx="2819">
                  <c:v>7170.28</c:v>
                </c:pt>
                <c:pt idx="2820">
                  <c:v>7170.28</c:v>
                </c:pt>
                <c:pt idx="2821">
                  <c:v>7170.28</c:v>
                </c:pt>
                <c:pt idx="2822">
                  <c:v>7170.28</c:v>
                </c:pt>
                <c:pt idx="2823">
                  <c:v>7170.28</c:v>
                </c:pt>
                <c:pt idx="2824">
                  <c:v>7170.28</c:v>
                </c:pt>
                <c:pt idx="2825">
                  <c:v>7170.28</c:v>
                </c:pt>
                <c:pt idx="2826">
                  <c:v>7170.28</c:v>
                </c:pt>
                <c:pt idx="2827">
                  <c:v>7170.28</c:v>
                </c:pt>
                <c:pt idx="2828">
                  <c:v>7170.28</c:v>
                </c:pt>
                <c:pt idx="2829">
                  <c:v>7170.28</c:v>
                </c:pt>
                <c:pt idx="2830">
                  <c:v>7170.28</c:v>
                </c:pt>
                <c:pt idx="2831">
                  <c:v>7170.28</c:v>
                </c:pt>
                <c:pt idx="2832">
                  <c:v>7170.28</c:v>
                </c:pt>
                <c:pt idx="2833">
                  <c:v>7170.28</c:v>
                </c:pt>
                <c:pt idx="2834">
                  <c:v>7170.28</c:v>
                </c:pt>
                <c:pt idx="2835">
                  <c:v>7170.27</c:v>
                </c:pt>
                <c:pt idx="2836">
                  <c:v>7170.27</c:v>
                </c:pt>
                <c:pt idx="2837">
                  <c:v>7170.27</c:v>
                </c:pt>
                <c:pt idx="2838">
                  <c:v>7170.27</c:v>
                </c:pt>
                <c:pt idx="2839">
                  <c:v>7170.27</c:v>
                </c:pt>
                <c:pt idx="2840">
                  <c:v>7170.27</c:v>
                </c:pt>
                <c:pt idx="2841">
                  <c:v>7170.27</c:v>
                </c:pt>
                <c:pt idx="2842">
                  <c:v>7170.27</c:v>
                </c:pt>
                <c:pt idx="2843">
                  <c:v>7170.27</c:v>
                </c:pt>
                <c:pt idx="2844">
                  <c:v>7035.72</c:v>
                </c:pt>
                <c:pt idx="2845">
                  <c:v>7027.85</c:v>
                </c:pt>
                <c:pt idx="2846">
                  <c:v>7027.85</c:v>
                </c:pt>
                <c:pt idx="2847">
                  <c:v>7027.85</c:v>
                </c:pt>
                <c:pt idx="2848">
                  <c:v>7027.86</c:v>
                </c:pt>
                <c:pt idx="2849">
                  <c:v>7027.86</c:v>
                </c:pt>
                <c:pt idx="2850">
                  <c:v>7027.86</c:v>
                </c:pt>
                <c:pt idx="2851">
                  <c:v>7027.86</c:v>
                </c:pt>
                <c:pt idx="2852">
                  <c:v>7027.86</c:v>
                </c:pt>
                <c:pt idx="2853">
                  <c:v>7027.86</c:v>
                </c:pt>
                <c:pt idx="2854">
                  <c:v>7027.86</c:v>
                </c:pt>
                <c:pt idx="2855">
                  <c:v>7027.86</c:v>
                </c:pt>
                <c:pt idx="2856">
                  <c:v>7027.78</c:v>
                </c:pt>
                <c:pt idx="2857">
                  <c:v>6946.74</c:v>
                </c:pt>
                <c:pt idx="2858">
                  <c:v>6946.74</c:v>
                </c:pt>
                <c:pt idx="2859">
                  <c:v>6946.74</c:v>
                </c:pt>
                <c:pt idx="2860">
                  <c:v>6946.75</c:v>
                </c:pt>
                <c:pt idx="2861">
                  <c:v>6946.75</c:v>
                </c:pt>
                <c:pt idx="2862">
                  <c:v>6946.75</c:v>
                </c:pt>
                <c:pt idx="2863">
                  <c:v>6946.75</c:v>
                </c:pt>
                <c:pt idx="2864">
                  <c:v>6946.75</c:v>
                </c:pt>
                <c:pt idx="2865">
                  <c:v>6946.75</c:v>
                </c:pt>
                <c:pt idx="2866">
                  <c:v>6946.75</c:v>
                </c:pt>
                <c:pt idx="2867">
                  <c:v>6946.75</c:v>
                </c:pt>
                <c:pt idx="2868">
                  <c:v>7083.15</c:v>
                </c:pt>
                <c:pt idx="2869">
                  <c:v>7090.9</c:v>
                </c:pt>
                <c:pt idx="2870">
                  <c:v>7090.9</c:v>
                </c:pt>
                <c:pt idx="2871">
                  <c:v>7090.9</c:v>
                </c:pt>
                <c:pt idx="2872">
                  <c:v>7090.9</c:v>
                </c:pt>
                <c:pt idx="2873">
                  <c:v>7090.9</c:v>
                </c:pt>
                <c:pt idx="2874">
                  <c:v>7090.9</c:v>
                </c:pt>
                <c:pt idx="2875">
                  <c:v>7090.9</c:v>
                </c:pt>
                <c:pt idx="2876">
                  <c:v>7090.9</c:v>
                </c:pt>
                <c:pt idx="2877">
                  <c:v>7090.9</c:v>
                </c:pt>
                <c:pt idx="2878">
                  <c:v>7090.9</c:v>
                </c:pt>
                <c:pt idx="2879">
                  <c:v>7090.9</c:v>
                </c:pt>
                <c:pt idx="2880">
                  <c:v>7090.86</c:v>
                </c:pt>
                <c:pt idx="2881">
                  <c:v>7090.86</c:v>
                </c:pt>
                <c:pt idx="2882">
                  <c:v>7090.86</c:v>
                </c:pt>
                <c:pt idx="2883">
                  <c:v>7090.86</c:v>
                </c:pt>
                <c:pt idx="2884">
                  <c:v>7090.86</c:v>
                </c:pt>
                <c:pt idx="2885">
                  <c:v>7090.86</c:v>
                </c:pt>
                <c:pt idx="2886">
                  <c:v>7090.86</c:v>
                </c:pt>
                <c:pt idx="2887">
                  <c:v>7090.86</c:v>
                </c:pt>
                <c:pt idx="2888">
                  <c:v>7090.86</c:v>
                </c:pt>
                <c:pt idx="2889">
                  <c:v>7090.86</c:v>
                </c:pt>
                <c:pt idx="2890">
                  <c:v>7090.86</c:v>
                </c:pt>
                <c:pt idx="2891">
                  <c:v>7090.86</c:v>
                </c:pt>
                <c:pt idx="2892">
                  <c:v>7090.81</c:v>
                </c:pt>
                <c:pt idx="2893">
                  <c:v>7090.81</c:v>
                </c:pt>
                <c:pt idx="2894">
                  <c:v>7090.81</c:v>
                </c:pt>
                <c:pt idx="2895">
                  <c:v>7090.81</c:v>
                </c:pt>
                <c:pt idx="2896">
                  <c:v>7090.81</c:v>
                </c:pt>
                <c:pt idx="2897">
                  <c:v>7090.81</c:v>
                </c:pt>
                <c:pt idx="2898">
                  <c:v>7090.81</c:v>
                </c:pt>
                <c:pt idx="2899">
                  <c:v>7090.81</c:v>
                </c:pt>
                <c:pt idx="2900">
                  <c:v>7090.81</c:v>
                </c:pt>
                <c:pt idx="2901">
                  <c:v>7090.81</c:v>
                </c:pt>
                <c:pt idx="2902">
                  <c:v>7090.81</c:v>
                </c:pt>
                <c:pt idx="2903">
                  <c:v>7090.81</c:v>
                </c:pt>
                <c:pt idx="2904">
                  <c:v>7016.75</c:v>
                </c:pt>
                <c:pt idx="2905">
                  <c:v>7016.75</c:v>
                </c:pt>
                <c:pt idx="2906">
                  <c:v>7016.75</c:v>
                </c:pt>
                <c:pt idx="2907">
                  <c:v>7016.75</c:v>
                </c:pt>
                <c:pt idx="2908">
                  <c:v>7016.75</c:v>
                </c:pt>
                <c:pt idx="2909">
                  <c:v>7016.75</c:v>
                </c:pt>
                <c:pt idx="2910">
                  <c:v>7016.75</c:v>
                </c:pt>
                <c:pt idx="2911">
                  <c:v>7016.75</c:v>
                </c:pt>
                <c:pt idx="2912">
                  <c:v>7016.75</c:v>
                </c:pt>
                <c:pt idx="2913">
                  <c:v>7008.9</c:v>
                </c:pt>
                <c:pt idx="2914">
                  <c:v>7089.99</c:v>
                </c:pt>
                <c:pt idx="2915">
                  <c:v>7089.99</c:v>
                </c:pt>
                <c:pt idx="2916">
                  <c:v>7089.95</c:v>
                </c:pt>
                <c:pt idx="2917">
                  <c:v>7089.95</c:v>
                </c:pt>
                <c:pt idx="2918">
                  <c:v>7089.95</c:v>
                </c:pt>
                <c:pt idx="2919">
                  <c:v>7089.95</c:v>
                </c:pt>
                <c:pt idx="2920">
                  <c:v>7089.95</c:v>
                </c:pt>
                <c:pt idx="2921">
                  <c:v>7089.95</c:v>
                </c:pt>
                <c:pt idx="2922">
                  <c:v>7089.95</c:v>
                </c:pt>
                <c:pt idx="2923">
                  <c:v>7089.95</c:v>
                </c:pt>
                <c:pt idx="2924">
                  <c:v>7089.95</c:v>
                </c:pt>
                <c:pt idx="2925">
                  <c:v>7089.96</c:v>
                </c:pt>
                <c:pt idx="2926">
                  <c:v>7089.96</c:v>
                </c:pt>
                <c:pt idx="2927">
                  <c:v>7089.96</c:v>
                </c:pt>
                <c:pt idx="2928">
                  <c:v>7089.92</c:v>
                </c:pt>
                <c:pt idx="2929">
                  <c:v>7089.92</c:v>
                </c:pt>
                <c:pt idx="2930">
                  <c:v>7089.92</c:v>
                </c:pt>
                <c:pt idx="2931">
                  <c:v>7089.92</c:v>
                </c:pt>
                <c:pt idx="2932">
                  <c:v>7089.92</c:v>
                </c:pt>
                <c:pt idx="2933">
                  <c:v>7089.92</c:v>
                </c:pt>
                <c:pt idx="2934">
                  <c:v>7089.92</c:v>
                </c:pt>
                <c:pt idx="2935">
                  <c:v>7089.92</c:v>
                </c:pt>
                <c:pt idx="2936">
                  <c:v>7089.92</c:v>
                </c:pt>
                <c:pt idx="2937">
                  <c:v>7097.66</c:v>
                </c:pt>
                <c:pt idx="2938">
                  <c:v>7097.66</c:v>
                </c:pt>
                <c:pt idx="2939">
                  <c:v>7097.66</c:v>
                </c:pt>
                <c:pt idx="2940">
                  <c:v>7097.61</c:v>
                </c:pt>
                <c:pt idx="2941">
                  <c:v>7097.61</c:v>
                </c:pt>
                <c:pt idx="2942">
                  <c:v>7097.61</c:v>
                </c:pt>
                <c:pt idx="2943">
                  <c:v>7097.61</c:v>
                </c:pt>
                <c:pt idx="2944">
                  <c:v>7097.61</c:v>
                </c:pt>
                <c:pt idx="2945">
                  <c:v>7097.61</c:v>
                </c:pt>
                <c:pt idx="2946">
                  <c:v>7097.61</c:v>
                </c:pt>
                <c:pt idx="2947">
                  <c:v>7097.61</c:v>
                </c:pt>
                <c:pt idx="2948">
                  <c:v>7097.61</c:v>
                </c:pt>
                <c:pt idx="2949">
                  <c:v>7097.61</c:v>
                </c:pt>
                <c:pt idx="2950">
                  <c:v>7097.61</c:v>
                </c:pt>
                <c:pt idx="2951">
                  <c:v>7097.61</c:v>
                </c:pt>
                <c:pt idx="2952">
                  <c:v>7097.56</c:v>
                </c:pt>
                <c:pt idx="2953">
                  <c:v>7097.56</c:v>
                </c:pt>
                <c:pt idx="2954">
                  <c:v>7097.56</c:v>
                </c:pt>
                <c:pt idx="2955">
                  <c:v>7097.56</c:v>
                </c:pt>
                <c:pt idx="2956">
                  <c:v>7097.56</c:v>
                </c:pt>
                <c:pt idx="2957">
                  <c:v>7097.56</c:v>
                </c:pt>
                <c:pt idx="2958">
                  <c:v>7097.56</c:v>
                </c:pt>
                <c:pt idx="2959">
                  <c:v>7097.56</c:v>
                </c:pt>
                <c:pt idx="2960">
                  <c:v>7097.56</c:v>
                </c:pt>
                <c:pt idx="2961">
                  <c:v>7097.56</c:v>
                </c:pt>
                <c:pt idx="2962">
                  <c:v>7097.56</c:v>
                </c:pt>
                <c:pt idx="2963">
                  <c:v>7097.56</c:v>
                </c:pt>
                <c:pt idx="2964">
                  <c:v>7097.52</c:v>
                </c:pt>
                <c:pt idx="2965">
                  <c:v>7097.52</c:v>
                </c:pt>
                <c:pt idx="2966">
                  <c:v>7097.52</c:v>
                </c:pt>
                <c:pt idx="2967">
                  <c:v>7097.52</c:v>
                </c:pt>
                <c:pt idx="2968">
                  <c:v>7097.52</c:v>
                </c:pt>
                <c:pt idx="2969">
                  <c:v>7097.52</c:v>
                </c:pt>
                <c:pt idx="2970">
                  <c:v>7097.52</c:v>
                </c:pt>
                <c:pt idx="2971">
                  <c:v>7097.52</c:v>
                </c:pt>
                <c:pt idx="2972">
                  <c:v>7097.52</c:v>
                </c:pt>
                <c:pt idx="2973">
                  <c:v>7097.52</c:v>
                </c:pt>
                <c:pt idx="2974">
                  <c:v>7097.52</c:v>
                </c:pt>
                <c:pt idx="2975">
                  <c:v>7097.52</c:v>
                </c:pt>
                <c:pt idx="2976">
                  <c:v>7097.47</c:v>
                </c:pt>
                <c:pt idx="2977">
                  <c:v>7097.47</c:v>
                </c:pt>
                <c:pt idx="2978">
                  <c:v>7097.47</c:v>
                </c:pt>
                <c:pt idx="2979">
                  <c:v>7097.48</c:v>
                </c:pt>
                <c:pt idx="2980">
                  <c:v>7089.7</c:v>
                </c:pt>
                <c:pt idx="2981">
                  <c:v>7089.71</c:v>
                </c:pt>
                <c:pt idx="2982">
                  <c:v>6952.58</c:v>
                </c:pt>
                <c:pt idx="2983">
                  <c:v>6952.58</c:v>
                </c:pt>
                <c:pt idx="2984">
                  <c:v>6952.58</c:v>
                </c:pt>
                <c:pt idx="2985">
                  <c:v>6952.58</c:v>
                </c:pt>
                <c:pt idx="2986">
                  <c:v>6952.58</c:v>
                </c:pt>
                <c:pt idx="2987">
                  <c:v>6952.58</c:v>
                </c:pt>
                <c:pt idx="2988">
                  <c:v>6952.45</c:v>
                </c:pt>
                <c:pt idx="2989">
                  <c:v>7026.89</c:v>
                </c:pt>
                <c:pt idx="2990">
                  <c:v>7026.89</c:v>
                </c:pt>
                <c:pt idx="2991">
                  <c:v>7026.88</c:v>
                </c:pt>
                <c:pt idx="2992">
                  <c:v>7026.88</c:v>
                </c:pt>
                <c:pt idx="2993">
                  <c:v>7026.89</c:v>
                </c:pt>
                <c:pt idx="2994">
                  <c:v>7026.89</c:v>
                </c:pt>
                <c:pt idx="2995">
                  <c:v>6945.29</c:v>
                </c:pt>
                <c:pt idx="2996">
                  <c:v>6945.29</c:v>
                </c:pt>
                <c:pt idx="2997">
                  <c:v>6945.29</c:v>
                </c:pt>
                <c:pt idx="2998">
                  <c:v>6945.29</c:v>
                </c:pt>
                <c:pt idx="2999">
                  <c:v>6945.29</c:v>
                </c:pt>
                <c:pt idx="3000">
                  <c:v>6945.16</c:v>
                </c:pt>
                <c:pt idx="3001">
                  <c:v>6945.16</c:v>
                </c:pt>
                <c:pt idx="3002">
                  <c:v>6945.16</c:v>
                </c:pt>
                <c:pt idx="3003">
                  <c:v>6945.16</c:v>
                </c:pt>
                <c:pt idx="3004">
                  <c:v>6945.16</c:v>
                </c:pt>
                <c:pt idx="3005">
                  <c:v>6953.0</c:v>
                </c:pt>
                <c:pt idx="3006">
                  <c:v>7090.33</c:v>
                </c:pt>
                <c:pt idx="3007">
                  <c:v>7090.33</c:v>
                </c:pt>
                <c:pt idx="3008">
                  <c:v>7090.33</c:v>
                </c:pt>
                <c:pt idx="3009">
                  <c:v>7090.33</c:v>
                </c:pt>
                <c:pt idx="3010">
                  <c:v>7090.33</c:v>
                </c:pt>
                <c:pt idx="3011">
                  <c:v>7090.33</c:v>
                </c:pt>
                <c:pt idx="3012">
                  <c:v>7090.29</c:v>
                </c:pt>
                <c:pt idx="3013">
                  <c:v>7090.29</c:v>
                </c:pt>
                <c:pt idx="3014">
                  <c:v>7090.29</c:v>
                </c:pt>
                <c:pt idx="3015">
                  <c:v>7090.3</c:v>
                </c:pt>
                <c:pt idx="3016">
                  <c:v>7090.3</c:v>
                </c:pt>
                <c:pt idx="3017">
                  <c:v>7090.3</c:v>
                </c:pt>
                <c:pt idx="3018">
                  <c:v>7090.3</c:v>
                </c:pt>
                <c:pt idx="3019">
                  <c:v>7090.3</c:v>
                </c:pt>
                <c:pt idx="3020">
                  <c:v>7090.3</c:v>
                </c:pt>
                <c:pt idx="3021">
                  <c:v>7090.3</c:v>
                </c:pt>
                <c:pt idx="3022">
                  <c:v>7090.3</c:v>
                </c:pt>
                <c:pt idx="3023">
                  <c:v>7090.3</c:v>
                </c:pt>
                <c:pt idx="3024">
                  <c:v>7090.27</c:v>
                </c:pt>
                <c:pt idx="3025">
                  <c:v>7090.27</c:v>
                </c:pt>
                <c:pt idx="3026">
                  <c:v>7090.27</c:v>
                </c:pt>
                <c:pt idx="3027">
                  <c:v>7090.27</c:v>
                </c:pt>
                <c:pt idx="3028">
                  <c:v>7090.27</c:v>
                </c:pt>
                <c:pt idx="3029">
                  <c:v>7090.27</c:v>
                </c:pt>
                <c:pt idx="3030">
                  <c:v>7090.27</c:v>
                </c:pt>
                <c:pt idx="3031">
                  <c:v>7090.27</c:v>
                </c:pt>
                <c:pt idx="3032">
                  <c:v>7090.27</c:v>
                </c:pt>
                <c:pt idx="3033">
                  <c:v>7090.27</c:v>
                </c:pt>
                <c:pt idx="3034">
                  <c:v>7090.27</c:v>
                </c:pt>
                <c:pt idx="3035">
                  <c:v>7090.27</c:v>
                </c:pt>
                <c:pt idx="3036">
                  <c:v>7090.22</c:v>
                </c:pt>
                <c:pt idx="3037">
                  <c:v>7090.22</c:v>
                </c:pt>
                <c:pt idx="3038">
                  <c:v>7090.22</c:v>
                </c:pt>
                <c:pt idx="3039">
                  <c:v>7090.22</c:v>
                </c:pt>
                <c:pt idx="3040">
                  <c:v>7090.21</c:v>
                </c:pt>
                <c:pt idx="3041">
                  <c:v>7090.21</c:v>
                </c:pt>
                <c:pt idx="3042">
                  <c:v>7090.21</c:v>
                </c:pt>
                <c:pt idx="3043">
                  <c:v>7090.22</c:v>
                </c:pt>
                <c:pt idx="3044">
                  <c:v>7090.22</c:v>
                </c:pt>
                <c:pt idx="3045">
                  <c:v>7090.22</c:v>
                </c:pt>
                <c:pt idx="3046">
                  <c:v>7090.22</c:v>
                </c:pt>
                <c:pt idx="3047">
                  <c:v>7082.43</c:v>
                </c:pt>
                <c:pt idx="3048">
                  <c:v>7082.39</c:v>
                </c:pt>
                <c:pt idx="3049">
                  <c:v>7082.39</c:v>
                </c:pt>
                <c:pt idx="3050">
                  <c:v>7082.39</c:v>
                </c:pt>
                <c:pt idx="3051">
                  <c:v>7082.39</c:v>
                </c:pt>
                <c:pt idx="3052">
                  <c:v>7082.39</c:v>
                </c:pt>
                <c:pt idx="3053">
                  <c:v>7162.57</c:v>
                </c:pt>
                <c:pt idx="3054">
                  <c:v>7162.57</c:v>
                </c:pt>
                <c:pt idx="3055">
                  <c:v>7162.57</c:v>
                </c:pt>
                <c:pt idx="3056">
                  <c:v>7162.57</c:v>
                </c:pt>
                <c:pt idx="3057">
                  <c:v>7162.57</c:v>
                </c:pt>
                <c:pt idx="3058">
                  <c:v>7162.57</c:v>
                </c:pt>
                <c:pt idx="3059">
                  <c:v>7162.57</c:v>
                </c:pt>
                <c:pt idx="3060">
                  <c:v>7162.58</c:v>
                </c:pt>
                <c:pt idx="3061">
                  <c:v>7162.58</c:v>
                </c:pt>
                <c:pt idx="3062">
                  <c:v>7162.58</c:v>
                </c:pt>
                <c:pt idx="3063">
                  <c:v>7162.58</c:v>
                </c:pt>
                <c:pt idx="3064">
                  <c:v>7162.58</c:v>
                </c:pt>
                <c:pt idx="3065">
                  <c:v>7162.58</c:v>
                </c:pt>
                <c:pt idx="3066">
                  <c:v>7162.58</c:v>
                </c:pt>
                <c:pt idx="3067">
                  <c:v>7162.58</c:v>
                </c:pt>
                <c:pt idx="3068">
                  <c:v>7162.58</c:v>
                </c:pt>
                <c:pt idx="3069">
                  <c:v>7162.58</c:v>
                </c:pt>
                <c:pt idx="3070">
                  <c:v>7162.58</c:v>
                </c:pt>
                <c:pt idx="3071">
                  <c:v>7162.59</c:v>
                </c:pt>
                <c:pt idx="3072">
                  <c:v>7170.27</c:v>
                </c:pt>
                <c:pt idx="3073">
                  <c:v>7170.27</c:v>
                </c:pt>
                <c:pt idx="3074">
                  <c:v>7170.27</c:v>
                </c:pt>
                <c:pt idx="3075">
                  <c:v>7170.27</c:v>
                </c:pt>
                <c:pt idx="3076">
                  <c:v>7170.28</c:v>
                </c:pt>
                <c:pt idx="3077">
                  <c:v>7170.28</c:v>
                </c:pt>
                <c:pt idx="3078">
                  <c:v>7170.28</c:v>
                </c:pt>
                <c:pt idx="3079">
                  <c:v>7170.28</c:v>
                </c:pt>
                <c:pt idx="3080">
                  <c:v>7170.28</c:v>
                </c:pt>
                <c:pt idx="3081">
                  <c:v>7170.28</c:v>
                </c:pt>
                <c:pt idx="3082">
                  <c:v>7170.28</c:v>
                </c:pt>
                <c:pt idx="3083">
                  <c:v>7170.28</c:v>
                </c:pt>
                <c:pt idx="3084">
                  <c:v>7170.28</c:v>
                </c:pt>
                <c:pt idx="3085">
                  <c:v>7170.28</c:v>
                </c:pt>
                <c:pt idx="3086">
                  <c:v>7170.28</c:v>
                </c:pt>
                <c:pt idx="3087">
                  <c:v>7170.28</c:v>
                </c:pt>
                <c:pt idx="3088">
                  <c:v>7170.28</c:v>
                </c:pt>
                <c:pt idx="3089">
                  <c:v>7170.28</c:v>
                </c:pt>
                <c:pt idx="3090">
                  <c:v>7170.28</c:v>
                </c:pt>
                <c:pt idx="3091">
                  <c:v>7170.28</c:v>
                </c:pt>
                <c:pt idx="3092">
                  <c:v>7170.28</c:v>
                </c:pt>
                <c:pt idx="3093">
                  <c:v>7170.28</c:v>
                </c:pt>
                <c:pt idx="3094">
                  <c:v>7170.28</c:v>
                </c:pt>
                <c:pt idx="3095">
                  <c:v>7170.28</c:v>
                </c:pt>
                <c:pt idx="3096">
                  <c:v>7170.28</c:v>
                </c:pt>
                <c:pt idx="3097">
                  <c:v>7170.28</c:v>
                </c:pt>
                <c:pt idx="3098">
                  <c:v>7170.28</c:v>
                </c:pt>
                <c:pt idx="3099">
                  <c:v>7170.28</c:v>
                </c:pt>
                <c:pt idx="3100">
                  <c:v>7170.28</c:v>
                </c:pt>
                <c:pt idx="3101">
                  <c:v>7170.28</c:v>
                </c:pt>
                <c:pt idx="3102">
                  <c:v>7170.28</c:v>
                </c:pt>
                <c:pt idx="3103">
                  <c:v>7169.86</c:v>
                </c:pt>
                <c:pt idx="3104">
                  <c:v>7169.86</c:v>
                </c:pt>
                <c:pt idx="3105">
                  <c:v>7169.86</c:v>
                </c:pt>
                <c:pt idx="3106">
                  <c:v>7169.86</c:v>
                </c:pt>
                <c:pt idx="3107">
                  <c:v>7169.86</c:v>
                </c:pt>
                <c:pt idx="3108">
                  <c:v>7169.88</c:v>
                </c:pt>
                <c:pt idx="3109">
                  <c:v>7169.88</c:v>
                </c:pt>
                <c:pt idx="3110">
                  <c:v>7169.88</c:v>
                </c:pt>
                <c:pt idx="3111">
                  <c:v>7169.88</c:v>
                </c:pt>
                <c:pt idx="3112">
                  <c:v>7162.65</c:v>
                </c:pt>
                <c:pt idx="3113">
                  <c:v>7162.65</c:v>
                </c:pt>
                <c:pt idx="3114">
                  <c:v>7162.65</c:v>
                </c:pt>
                <c:pt idx="3115">
                  <c:v>7162.65</c:v>
                </c:pt>
                <c:pt idx="3116">
                  <c:v>6951.23</c:v>
                </c:pt>
                <c:pt idx="3117">
                  <c:v>6951.23</c:v>
                </c:pt>
                <c:pt idx="3118">
                  <c:v>6951.23</c:v>
                </c:pt>
                <c:pt idx="3119">
                  <c:v>6951.24</c:v>
                </c:pt>
                <c:pt idx="3120">
                  <c:v>6951.11</c:v>
                </c:pt>
                <c:pt idx="3121">
                  <c:v>6951.11</c:v>
                </c:pt>
                <c:pt idx="3122">
                  <c:v>6951.11</c:v>
                </c:pt>
                <c:pt idx="3123">
                  <c:v>6951.11</c:v>
                </c:pt>
                <c:pt idx="3124">
                  <c:v>6951.11</c:v>
                </c:pt>
                <c:pt idx="3125">
                  <c:v>6951.11</c:v>
                </c:pt>
                <c:pt idx="3126">
                  <c:v>6951.11</c:v>
                </c:pt>
                <c:pt idx="3127">
                  <c:v>6951.11</c:v>
                </c:pt>
                <c:pt idx="3128">
                  <c:v>6951.11</c:v>
                </c:pt>
                <c:pt idx="3129">
                  <c:v>6951.12</c:v>
                </c:pt>
                <c:pt idx="3130">
                  <c:v>6867.31</c:v>
                </c:pt>
                <c:pt idx="3131">
                  <c:v>6867.32</c:v>
                </c:pt>
                <c:pt idx="3132">
                  <c:v>6867.14</c:v>
                </c:pt>
                <c:pt idx="3133">
                  <c:v>6867.14</c:v>
                </c:pt>
                <c:pt idx="3134">
                  <c:v>6867.14</c:v>
                </c:pt>
                <c:pt idx="3135">
                  <c:v>6867.13</c:v>
                </c:pt>
                <c:pt idx="3136">
                  <c:v>6867.14</c:v>
                </c:pt>
                <c:pt idx="3137">
                  <c:v>6867.14</c:v>
                </c:pt>
                <c:pt idx="3138">
                  <c:v>6875.01</c:v>
                </c:pt>
                <c:pt idx="3139">
                  <c:v>6875.01</c:v>
                </c:pt>
                <c:pt idx="3140">
                  <c:v>7014.97</c:v>
                </c:pt>
                <c:pt idx="3141">
                  <c:v>7014.96</c:v>
                </c:pt>
                <c:pt idx="3142">
                  <c:v>7014.97</c:v>
                </c:pt>
                <c:pt idx="3143">
                  <c:v>7014.97</c:v>
                </c:pt>
                <c:pt idx="3144">
                  <c:v>7014.89</c:v>
                </c:pt>
                <c:pt idx="3145">
                  <c:v>7014.89</c:v>
                </c:pt>
                <c:pt idx="3146">
                  <c:v>7014.89</c:v>
                </c:pt>
                <c:pt idx="3147">
                  <c:v>7014.89</c:v>
                </c:pt>
                <c:pt idx="3148">
                  <c:v>7014.89</c:v>
                </c:pt>
                <c:pt idx="3149">
                  <c:v>7014.89</c:v>
                </c:pt>
                <c:pt idx="3150">
                  <c:v>7014.89</c:v>
                </c:pt>
                <c:pt idx="3151">
                  <c:v>7014.89</c:v>
                </c:pt>
                <c:pt idx="3152">
                  <c:v>7014.89</c:v>
                </c:pt>
                <c:pt idx="3153">
                  <c:v>7014.89</c:v>
                </c:pt>
                <c:pt idx="3154">
                  <c:v>7014.89</c:v>
                </c:pt>
                <c:pt idx="3155">
                  <c:v>7014.89</c:v>
                </c:pt>
                <c:pt idx="3156">
                  <c:v>7014.81</c:v>
                </c:pt>
                <c:pt idx="3157">
                  <c:v>7014.81</c:v>
                </c:pt>
                <c:pt idx="3158">
                  <c:v>7014.81</c:v>
                </c:pt>
                <c:pt idx="3159">
                  <c:v>7014.81</c:v>
                </c:pt>
                <c:pt idx="3160">
                  <c:v>7014.81</c:v>
                </c:pt>
                <c:pt idx="3161">
                  <c:v>7014.82</c:v>
                </c:pt>
                <c:pt idx="3162">
                  <c:v>7014.82</c:v>
                </c:pt>
                <c:pt idx="3163">
                  <c:v>7014.82</c:v>
                </c:pt>
                <c:pt idx="3164">
                  <c:v>7014.82</c:v>
                </c:pt>
                <c:pt idx="3165">
                  <c:v>7014.82</c:v>
                </c:pt>
                <c:pt idx="3166">
                  <c:v>7014.82</c:v>
                </c:pt>
                <c:pt idx="3167">
                  <c:v>7014.82</c:v>
                </c:pt>
                <c:pt idx="3168">
                  <c:v>7014.73</c:v>
                </c:pt>
                <c:pt idx="3169">
                  <c:v>7014.73</c:v>
                </c:pt>
                <c:pt idx="3170">
                  <c:v>7014.73</c:v>
                </c:pt>
                <c:pt idx="3171">
                  <c:v>7014.73</c:v>
                </c:pt>
                <c:pt idx="3172">
                  <c:v>7014.74</c:v>
                </c:pt>
                <c:pt idx="3173">
                  <c:v>7014.74</c:v>
                </c:pt>
                <c:pt idx="3174">
                  <c:v>7014.74</c:v>
                </c:pt>
                <c:pt idx="3175">
                  <c:v>7014.74</c:v>
                </c:pt>
                <c:pt idx="3176">
                  <c:v>7014.74</c:v>
                </c:pt>
                <c:pt idx="3177">
                  <c:v>7006.85</c:v>
                </c:pt>
                <c:pt idx="3178">
                  <c:v>7006.85</c:v>
                </c:pt>
                <c:pt idx="3179">
                  <c:v>7006.85</c:v>
                </c:pt>
                <c:pt idx="3180">
                  <c:v>7006.76</c:v>
                </c:pt>
                <c:pt idx="3181">
                  <c:v>7006.76</c:v>
                </c:pt>
                <c:pt idx="3182">
                  <c:v>7006.76</c:v>
                </c:pt>
                <c:pt idx="3183">
                  <c:v>7006.76</c:v>
                </c:pt>
                <c:pt idx="3184">
                  <c:v>7006.76</c:v>
                </c:pt>
                <c:pt idx="3185">
                  <c:v>7006.77</c:v>
                </c:pt>
                <c:pt idx="3186">
                  <c:v>7006.77</c:v>
                </c:pt>
                <c:pt idx="3187">
                  <c:v>7006.77</c:v>
                </c:pt>
                <c:pt idx="3188">
                  <c:v>7006.77</c:v>
                </c:pt>
                <c:pt idx="3189">
                  <c:v>7006.77</c:v>
                </c:pt>
                <c:pt idx="3190">
                  <c:v>7089.0</c:v>
                </c:pt>
                <c:pt idx="3191">
                  <c:v>7089.0</c:v>
                </c:pt>
                <c:pt idx="3192">
                  <c:v>7088.97</c:v>
                </c:pt>
                <c:pt idx="3193">
                  <c:v>7088.97</c:v>
                </c:pt>
                <c:pt idx="3194">
                  <c:v>7088.97</c:v>
                </c:pt>
                <c:pt idx="3195">
                  <c:v>7088.97</c:v>
                </c:pt>
                <c:pt idx="3196">
                  <c:v>7088.97</c:v>
                </c:pt>
                <c:pt idx="3197">
                  <c:v>7088.97</c:v>
                </c:pt>
                <c:pt idx="3198">
                  <c:v>7088.97</c:v>
                </c:pt>
                <c:pt idx="3199">
                  <c:v>7088.97</c:v>
                </c:pt>
                <c:pt idx="3200">
                  <c:v>7088.97</c:v>
                </c:pt>
                <c:pt idx="3201">
                  <c:v>7088.97</c:v>
                </c:pt>
                <c:pt idx="3202">
                  <c:v>7088.98</c:v>
                </c:pt>
                <c:pt idx="3203">
                  <c:v>7096.76</c:v>
                </c:pt>
                <c:pt idx="3204">
                  <c:v>7096.72</c:v>
                </c:pt>
                <c:pt idx="3205">
                  <c:v>7170.35</c:v>
                </c:pt>
                <c:pt idx="3206">
                  <c:v>7170.35</c:v>
                </c:pt>
                <c:pt idx="3207">
                  <c:v>7170.35</c:v>
                </c:pt>
                <c:pt idx="3208">
                  <c:v>7170.36</c:v>
                </c:pt>
                <c:pt idx="3209">
                  <c:v>7170.36</c:v>
                </c:pt>
                <c:pt idx="3210">
                  <c:v>7170.36</c:v>
                </c:pt>
                <c:pt idx="3211">
                  <c:v>7170.36</c:v>
                </c:pt>
                <c:pt idx="3212">
                  <c:v>7170.36</c:v>
                </c:pt>
                <c:pt idx="3213">
                  <c:v>7170.36</c:v>
                </c:pt>
                <c:pt idx="3214">
                  <c:v>7170.36</c:v>
                </c:pt>
                <c:pt idx="3215">
                  <c:v>7170.36</c:v>
                </c:pt>
                <c:pt idx="3216">
                  <c:v>7170.37</c:v>
                </c:pt>
                <c:pt idx="3217">
                  <c:v>7170.37</c:v>
                </c:pt>
                <c:pt idx="3218">
                  <c:v>7170.37</c:v>
                </c:pt>
                <c:pt idx="3219">
                  <c:v>7170.37</c:v>
                </c:pt>
                <c:pt idx="3220">
                  <c:v>7170.37</c:v>
                </c:pt>
                <c:pt idx="3221">
                  <c:v>7170.37</c:v>
                </c:pt>
                <c:pt idx="3222">
                  <c:v>7170.37</c:v>
                </c:pt>
                <c:pt idx="3223">
                  <c:v>7170.37</c:v>
                </c:pt>
                <c:pt idx="3224">
                  <c:v>7170.37</c:v>
                </c:pt>
                <c:pt idx="3225">
                  <c:v>7170.37</c:v>
                </c:pt>
                <c:pt idx="3226">
                  <c:v>7170.37</c:v>
                </c:pt>
                <c:pt idx="3227">
                  <c:v>7170.37</c:v>
                </c:pt>
                <c:pt idx="3228">
                  <c:v>7170.37</c:v>
                </c:pt>
                <c:pt idx="3229">
                  <c:v>7170.36</c:v>
                </c:pt>
                <c:pt idx="3230">
                  <c:v>7170.36</c:v>
                </c:pt>
                <c:pt idx="3231">
                  <c:v>7170.36</c:v>
                </c:pt>
                <c:pt idx="3232">
                  <c:v>7170.36</c:v>
                </c:pt>
                <c:pt idx="3233">
                  <c:v>7170.36</c:v>
                </c:pt>
                <c:pt idx="3234">
                  <c:v>7170.36</c:v>
                </c:pt>
                <c:pt idx="3235">
                  <c:v>7170.36</c:v>
                </c:pt>
                <c:pt idx="3236">
                  <c:v>7170.36</c:v>
                </c:pt>
                <c:pt idx="3237">
                  <c:v>7170.36</c:v>
                </c:pt>
                <c:pt idx="3238">
                  <c:v>7170.36</c:v>
                </c:pt>
                <c:pt idx="3239">
                  <c:v>7170.36</c:v>
                </c:pt>
                <c:pt idx="3240">
                  <c:v>7170.36</c:v>
                </c:pt>
                <c:pt idx="3241">
                  <c:v>7162.63</c:v>
                </c:pt>
                <c:pt idx="3242">
                  <c:v>7162.63</c:v>
                </c:pt>
                <c:pt idx="3243">
                  <c:v>7162.63</c:v>
                </c:pt>
                <c:pt idx="3244">
                  <c:v>7162.63</c:v>
                </c:pt>
                <c:pt idx="3245">
                  <c:v>7162.63</c:v>
                </c:pt>
                <c:pt idx="3246">
                  <c:v>7025.18</c:v>
                </c:pt>
                <c:pt idx="3247">
                  <c:v>7024.61</c:v>
                </c:pt>
                <c:pt idx="3248">
                  <c:v>7024.62</c:v>
                </c:pt>
                <c:pt idx="3249">
                  <c:v>7024.62</c:v>
                </c:pt>
                <c:pt idx="3250">
                  <c:v>7024.62</c:v>
                </c:pt>
                <c:pt idx="3251">
                  <c:v>7024.62</c:v>
                </c:pt>
                <c:pt idx="3252">
                  <c:v>7024.51</c:v>
                </c:pt>
                <c:pt idx="3253">
                  <c:v>7024.51</c:v>
                </c:pt>
                <c:pt idx="3254">
                  <c:v>7024.51</c:v>
                </c:pt>
                <c:pt idx="3255">
                  <c:v>7024.51</c:v>
                </c:pt>
                <c:pt idx="3256">
                  <c:v>7024.51</c:v>
                </c:pt>
                <c:pt idx="3257">
                  <c:v>7024.51</c:v>
                </c:pt>
                <c:pt idx="3258">
                  <c:v>7024.51</c:v>
                </c:pt>
                <c:pt idx="3259">
                  <c:v>7024.51</c:v>
                </c:pt>
                <c:pt idx="3260">
                  <c:v>7024.51</c:v>
                </c:pt>
                <c:pt idx="3261">
                  <c:v>7024.51</c:v>
                </c:pt>
                <c:pt idx="3262">
                  <c:v>7024.51</c:v>
                </c:pt>
                <c:pt idx="3263">
                  <c:v>7024.51</c:v>
                </c:pt>
                <c:pt idx="3264">
                  <c:v>7024.4</c:v>
                </c:pt>
                <c:pt idx="3265">
                  <c:v>6941.62</c:v>
                </c:pt>
                <c:pt idx="3266">
                  <c:v>6941.62</c:v>
                </c:pt>
                <c:pt idx="3267">
                  <c:v>6941.62</c:v>
                </c:pt>
                <c:pt idx="3268">
                  <c:v>6949.5</c:v>
                </c:pt>
                <c:pt idx="3269">
                  <c:v>6949.5</c:v>
                </c:pt>
                <c:pt idx="3270">
                  <c:v>7088.78</c:v>
                </c:pt>
                <c:pt idx="3271">
                  <c:v>7088.78</c:v>
                </c:pt>
                <c:pt idx="3272">
                  <c:v>7088.78</c:v>
                </c:pt>
                <c:pt idx="3273">
                  <c:v>7088.78</c:v>
                </c:pt>
                <c:pt idx="3274">
                  <c:v>7088.78</c:v>
                </c:pt>
                <c:pt idx="3275">
                  <c:v>7088.78</c:v>
                </c:pt>
                <c:pt idx="3276">
                  <c:v>7088.72</c:v>
                </c:pt>
                <c:pt idx="3277">
                  <c:v>7088.72</c:v>
                </c:pt>
                <c:pt idx="3278">
                  <c:v>7088.73</c:v>
                </c:pt>
                <c:pt idx="3279">
                  <c:v>7088.73</c:v>
                </c:pt>
                <c:pt idx="3280">
                  <c:v>7088.73</c:v>
                </c:pt>
                <c:pt idx="3281">
                  <c:v>7088.73</c:v>
                </c:pt>
                <c:pt idx="3282">
                  <c:v>7088.73</c:v>
                </c:pt>
                <c:pt idx="3283">
                  <c:v>7088.73</c:v>
                </c:pt>
                <c:pt idx="3284">
                  <c:v>7088.73</c:v>
                </c:pt>
                <c:pt idx="3285">
                  <c:v>7088.73</c:v>
                </c:pt>
                <c:pt idx="3286">
                  <c:v>7088.73</c:v>
                </c:pt>
                <c:pt idx="3287">
                  <c:v>7088.73</c:v>
                </c:pt>
                <c:pt idx="3288">
                  <c:v>7088.67</c:v>
                </c:pt>
                <c:pt idx="3289">
                  <c:v>7088.67</c:v>
                </c:pt>
                <c:pt idx="3290">
                  <c:v>7088.67</c:v>
                </c:pt>
                <c:pt idx="3291">
                  <c:v>7088.67</c:v>
                </c:pt>
                <c:pt idx="3292">
                  <c:v>7087.11</c:v>
                </c:pt>
                <c:pt idx="3293">
                  <c:v>7087.11</c:v>
                </c:pt>
                <c:pt idx="3294">
                  <c:v>7087.11</c:v>
                </c:pt>
                <c:pt idx="3295">
                  <c:v>7087.11</c:v>
                </c:pt>
                <c:pt idx="3296">
                  <c:v>7087.12</c:v>
                </c:pt>
                <c:pt idx="3297">
                  <c:v>7087.12</c:v>
                </c:pt>
                <c:pt idx="3298">
                  <c:v>7087.12</c:v>
                </c:pt>
                <c:pt idx="3299">
                  <c:v>7087.12</c:v>
                </c:pt>
                <c:pt idx="3300">
                  <c:v>7087.06</c:v>
                </c:pt>
                <c:pt idx="3301">
                  <c:v>7087.06</c:v>
                </c:pt>
                <c:pt idx="3302">
                  <c:v>7087.06</c:v>
                </c:pt>
                <c:pt idx="3303">
                  <c:v>7087.06</c:v>
                </c:pt>
                <c:pt idx="3304">
                  <c:v>7087.06</c:v>
                </c:pt>
                <c:pt idx="3305">
                  <c:v>7079.27</c:v>
                </c:pt>
                <c:pt idx="3306">
                  <c:v>7079.27</c:v>
                </c:pt>
                <c:pt idx="3307">
                  <c:v>7079.27</c:v>
                </c:pt>
                <c:pt idx="3308">
                  <c:v>7079.28</c:v>
                </c:pt>
                <c:pt idx="3309">
                  <c:v>7079.28</c:v>
                </c:pt>
                <c:pt idx="3310">
                  <c:v>7079.28</c:v>
                </c:pt>
                <c:pt idx="3311">
                  <c:v>7079.28</c:v>
                </c:pt>
                <c:pt idx="3312">
                  <c:v>7079.21</c:v>
                </c:pt>
                <c:pt idx="3313">
                  <c:v>7079.22</c:v>
                </c:pt>
                <c:pt idx="3314">
                  <c:v>7079.22</c:v>
                </c:pt>
                <c:pt idx="3315">
                  <c:v>7079.22</c:v>
                </c:pt>
                <c:pt idx="3316">
                  <c:v>7079.22</c:v>
                </c:pt>
                <c:pt idx="3317">
                  <c:v>7079.22</c:v>
                </c:pt>
                <c:pt idx="3318">
                  <c:v>7079.22</c:v>
                </c:pt>
                <c:pt idx="3319">
                  <c:v>7079.22</c:v>
                </c:pt>
                <c:pt idx="3320">
                  <c:v>7079.22</c:v>
                </c:pt>
                <c:pt idx="3321">
                  <c:v>7079.22</c:v>
                </c:pt>
                <c:pt idx="3322">
                  <c:v>7079.22</c:v>
                </c:pt>
                <c:pt idx="3323">
                  <c:v>7079.22</c:v>
                </c:pt>
                <c:pt idx="3324">
                  <c:v>7086.29</c:v>
                </c:pt>
                <c:pt idx="3325">
                  <c:v>7086.29</c:v>
                </c:pt>
                <c:pt idx="3326">
                  <c:v>7086.29</c:v>
                </c:pt>
                <c:pt idx="3327">
                  <c:v>7083.75</c:v>
                </c:pt>
                <c:pt idx="3328">
                  <c:v>7083.76</c:v>
                </c:pt>
                <c:pt idx="3329">
                  <c:v>7083.76</c:v>
                </c:pt>
                <c:pt idx="3330">
                  <c:v>7083.76</c:v>
                </c:pt>
                <c:pt idx="3331">
                  <c:v>7083.76</c:v>
                </c:pt>
                <c:pt idx="3332">
                  <c:v>7091.57</c:v>
                </c:pt>
                <c:pt idx="3333">
                  <c:v>7091.57</c:v>
                </c:pt>
                <c:pt idx="3334">
                  <c:v>7091.57</c:v>
                </c:pt>
                <c:pt idx="3335">
                  <c:v>7091.57</c:v>
                </c:pt>
                <c:pt idx="3336">
                  <c:v>7091.52</c:v>
                </c:pt>
                <c:pt idx="3337">
                  <c:v>7091.52</c:v>
                </c:pt>
                <c:pt idx="3338">
                  <c:v>7091.52</c:v>
                </c:pt>
                <c:pt idx="3339">
                  <c:v>7091.52</c:v>
                </c:pt>
                <c:pt idx="3340">
                  <c:v>7091.52</c:v>
                </c:pt>
                <c:pt idx="3341">
                  <c:v>7091.52</c:v>
                </c:pt>
                <c:pt idx="3342">
                  <c:v>7091.52</c:v>
                </c:pt>
                <c:pt idx="3343">
                  <c:v>7091.53</c:v>
                </c:pt>
                <c:pt idx="3344">
                  <c:v>7091.53</c:v>
                </c:pt>
                <c:pt idx="3345">
                  <c:v>7091.53</c:v>
                </c:pt>
                <c:pt idx="3346">
                  <c:v>7091.53</c:v>
                </c:pt>
                <c:pt idx="3347">
                  <c:v>7091.53</c:v>
                </c:pt>
                <c:pt idx="3348">
                  <c:v>7091.47</c:v>
                </c:pt>
                <c:pt idx="3349">
                  <c:v>7091.47</c:v>
                </c:pt>
                <c:pt idx="3350">
                  <c:v>7091.47</c:v>
                </c:pt>
                <c:pt idx="3351">
                  <c:v>7091.47</c:v>
                </c:pt>
                <c:pt idx="3352">
                  <c:v>7091.47</c:v>
                </c:pt>
                <c:pt idx="3353">
                  <c:v>7091.48</c:v>
                </c:pt>
                <c:pt idx="3354">
                  <c:v>7091.48</c:v>
                </c:pt>
                <c:pt idx="3355">
                  <c:v>7091.48</c:v>
                </c:pt>
                <c:pt idx="3356">
                  <c:v>7091.48</c:v>
                </c:pt>
                <c:pt idx="3357">
                  <c:v>7091.48</c:v>
                </c:pt>
                <c:pt idx="3358">
                  <c:v>7091.48</c:v>
                </c:pt>
                <c:pt idx="3359">
                  <c:v>7091.48</c:v>
                </c:pt>
                <c:pt idx="3360">
                  <c:v>7091.43</c:v>
                </c:pt>
                <c:pt idx="3361">
                  <c:v>7091.43</c:v>
                </c:pt>
                <c:pt idx="3362">
                  <c:v>7091.43</c:v>
                </c:pt>
                <c:pt idx="3363">
                  <c:v>7091.43</c:v>
                </c:pt>
                <c:pt idx="3364">
                  <c:v>7091.43</c:v>
                </c:pt>
                <c:pt idx="3365">
                  <c:v>7091.43</c:v>
                </c:pt>
                <c:pt idx="3366">
                  <c:v>7091.43</c:v>
                </c:pt>
                <c:pt idx="3367">
                  <c:v>7091.43</c:v>
                </c:pt>
                <c:pt idx="3368">
                  <c:v>7083.6</c:v>
                </c:pt>
                <c:pt idx="3369">
                  <c:v>7083.6</c:v>
                </c:pt>
                <c:pt idx="3370">
                  <c:v>7083.6</c:v>
                </c:pt>
                <c:pt idx="3371">
                  <c:v>7083.6</c:v>
                </c:pt>
                <c:pt idx="3372">
                  <c:v>7083.55</c:v>
                </c:pt>
                <c:pt idx="3373">
                  <c:v>6943.37</c:v>
                </c:pt>
                <c:pt idx="3374">
                  <c:v>6943.37</c:v>
                </c:pt>
                <c:pt idx="3375">
                  <c:v>6943.37</c:v>
                </c:pt>
                <c:pt idx="3376">
                  <c:v>6943.37</c:v>
                </c:pt>
                <c:pt idx="3377">
                  <c:v>6943.37</c:v>
                </c:pt>
                <c:pt idx="3378">
                  <c:v>6943.37</c:v>
                </c:pt>
                <c:pt idx="3379">
                  <c:v>6943.37</c:v>
                </c:pt>
                <c:pt idx="3380">
                  <c:v>6943.37</c:v>
                </c:pt>
                <c:pt idx="3381">
                  <c:v>6943.37</c:v>
                </c:pt>
                <c:pt idx="3382">
                  <c:v>6943.37</c:v>
                </c:pt>
                <c:pt idx="3383">
                  <c:v>6943.37</c:v>
                </c:pt>
                <c:pt idx="3384">
                  <c:v>6943.21</c:v>
                </c:pt>
                <c:pt idx="3385">
                  <c:v>6943.21</c:v>
                </c:pt>
                <c:pt idx="3386">
                  <c:v>6943.21</c:v>
                </c:pt>
                <c:pt idx="3387">
                  <c:v>6943.21</c:v>
                </c:pt>
                <c:pt idx="3388">
                  <c:v>6943.21</c:v>
                </c:pt>
                <c:pt idx="3389">
                  <c:v>6943.21</c:v>
                </c:pt>
                <c:pt idx="3390">
                  <c:v>6943.21</c:v>
                </c:pt>
                <c:pt idx="3391">
                  <c:v>6943.21</c:v>
                </c:pt>
                <c:pt idx="3392">
                  <c:v>6943.21</c:v>
                </c:pt>
                <c:pt idx="3393">
                  <c:v>6943.21</c:v>
                </c:pt>
                <c:pt idx="3394">
                  <c:v>6943.22</c:v>
                </c:pt>
                <c:pt idx="3395">
                  <c:v>6943.22</c:v>
                </c:pt>
                <c:pt idx="3396">
                  <c:v>6865.86</c:v>
                </c:pt>
                <c:pt idx="3397">
                  <c:v>7008.0</c:v>
                </c:pt>
                <c:pt idx="3398">
                  <c:v>7008.0</c:v>
                </c:pt>
                <c:pt idx="3399">
                  <c:v>7008.0</c:v>
                </c:pt>
                <c:pt idx="3400">
                  <c:v>7008.0</c:v>
                </c:pt>
                <c:pt idx="3401">
                  <c:v>7008.0</c:v>
                </c:pt>
                <c:pt idx="3402">
                  <c:v>7008.01</c:v>
                </c:pt>
                <c:pt idx="3403">
                  <c:v>7008.01</c:v>
                </c:pt>
                <c:pt idx="3404">
                  <c:v>7008.01</c:v>
                </c:pt>
                <c:pt idx="3405">
                  <c:v>7008.01</c:v>
                </c:pt>
                <c:pt idx="3406">
                  <c:v>7008.01</c:v>
                </c:pt>
                <c:pt idx="3407">
                  <c:v>7008.01</c:v>
                </c:pt>
                <c:pt idx="3408">
                  <c:v>7007.9</c:v>
                </c:pt>
                <c:pt idx="3409">
                  <c:v>7007.9</c:v>
                </c:pt>
                <c:pt idx="3410">
                  <c:v>7007.9</c:v>
                </c:pt>
                <c:pt idx="3411">
                  <c:v>7007.9</c:v>
                </c:pt>
                <c:pt idx="3412">
                  <c:v>7007.9</c:v>
                </c:pt>
                <c:pt idx="3413">
                  <c:v>7007.9</c:v>
                </c:pt>
                <c:pt idx="3414">
                  <c:v>7007.9</c:v>
                </c:pt>
                <c:pt idx="3415">
                  <c:v>7007.9</c:v>
                </c:pt>
                <c:pt idx="3416">
                  <c:v>7007.9</c:v>
                </c:pt>
                <c:pt idx="3417">
                  <c:v>7084.0</c:v>
                </c:pt>
                <c:pt idx="3418">
                  <c:v>7084.0</c:v>
                </c:pt>
                <c:pt idx="3419">
                  <c:v>7084.0</c:v>
                </c:pt>
                <c:pt idx="3420">
                  <c:v>7083.95</c:v>
                </c:pt>
                <c:pt idx="3421">
                  <c:v>7083.95</c:v>
                </c:pt>
                <c:pt idx="3422">
                  <c:v>7083.95</c:v>
                </c:pt>
                <c:pt idx="3423">
                  <c:v>7083.95</c:v>
                </c:pt>
                <c:pt idx="3424">
                  <c:v>7083.95</c:v>
                </c:pt>
                <c:pt idx="3425">
                  <c:v>7083.95</c:v>
                </c:pt>
                <c:pt idx="3426">
                  <c:v>7083.95</c:v>
                </c:pt>
                <c:pt idx="3427">
                  <c:v>7083.95</c:v>
                </c:pt>
                <c:pt idx="3428">
                  <c:v>7083.95</c:v>
                </c:pt>
                <c:pt idx="3429">
                  <c:v>7083.95</c:v>
                </c:pt>
                <c:pt idx="3430">
                  <c:v>7083.95</c:v>
                </c:pt>
                <c:pt idx="3431">
                  <c:v>7076.16</c:v>
                </c:pt>
                <c:pt idx="3432">
                  <c:v>7076.1</c:v>
                </c:pt>
                <c:pt idx="3433">
                  <c:v>7076.1</c:v>
                </c:pt>
                <c:pt idx="3434">
                  <c:v>7076.1</c:v>
                </c:pt>
                <c:pt idx="3435">
                  <c:v>7076.1</c:v>
                </c:pt>
                <c:pt idx="3436">
                  <c:v>7076.1</c:v>
                </c:pt>
                <c:pt idx="3437">
                  <c:v>7076.1</c:v>
                </c:pt>
                <c:pt idx="3438">
                  <c:v>7076.1</c:v>
                </c:pt>
                <c:pt idx="3439">
                  <c:v>7076.11</c:v>
                </c:pt>
                <c:pt idx="3440">
                  <c:v>7076.11</c:v>
                </c:pt>
                <c:pt idx="3441">
                  <c:v>7076.11</c:v>
                </c:pt>
                <c:pt idx="3442">
                  <c:v>7076.11</c:v>
                </c:pt>
                <c:pt idx="3443">
                  <c:v>7076.11</c:v>
                </c:pt>
                <c:pt idx="3444">
                  <c:v>7076.04</c:v>
                </c:pt>
                <c:pt idx="3445">
                  <c:v>7076.04</c:v>
                </c:pt>
                <c:pt idx="3446">
                  <c:v>7076.05</c:v>
                </c:pt>
                <c:pt idx="3447">
                  <c:v>7076.05</c:v>
                </c:pt>
                <c:pt idx="3448">
                  <c:v>7076.05</c:v>
                </c:pt>
                <c:pt idx="3449">
                  <c:v>7076.05</c:v>
                </c:pt>
                <c:pt idx="3450">
                  <c:v>7076.05</c:v>
                </c:pt>
                <c:pt idx="3451">
                  <c:v>7076.05</c:v>
                </c:pt>
                <c:pt idx="3452">
                  <c:v>7076.05</c:v>
                </c:pt>
                <c:pt idx="3453">
                  <c:v>7076.05</c:v>
                </c:pt>
                <c:pt idx="3454">
                  <c:v>7076.05</c:v>
                </c:pt>
                <c:pt idx="3455">
                  <c:v>7076.05</c:v>
                </c:pt>
                <c:pt idx="3456">
                  <c:v>7158.0</c:v>
                </c:pt>
                <c:pt idx="3457">
                  <c:v>7158.0</c:v>
                </c:pt>
                <c:pt idx="3458">
                  <c:v>7158.0</c:v>
                </c:pt>
                <c:pt idx="3459">
                  <c:v>7165.77</c:v>
                </c:pt>
                <c:pt idx="3460">
                  <c:v>7165.77</c:v>
                </c:pt>
                <c:pt idx="3461">
                  <c:v>7165.77</c:v>
                </c:pt>
                <c:pt idx="3462">
                  <c:v>7165.77</c:v>
                </c:pt>
                <c:pt idx="3463">
                  <c:v>7165.77</c:v>
                </c:pt>
                <c:pt idx="3464">
                  <c:v>7165.77</c:v>
                </c:pt>
                <c:pt idx="3465">
                  <c:v>7165.77</c:v>
                </c:pt>
                <c:pt idx="3466">
                  <c:v>7165.77</c:v>
                </c:pt>
                <c:pt idx="3467">
                  <c:v>7165.77</c:v>
                </c:pt>
                <c:pt idx="3468">
                  <c:v>7165.77</c:v>
                </c:pt>
                <c:pt idx="3469">
                  <c:v>7165.77</c:v>
                </c:pt>
                <c:pt idx="3470">
                  <c:v>7165.77</c:v>
                </c:pt>
                <c:pt idx="3471">
                  <c:v>7165.77</c:v>
                </c:pt>
                <c:pt idx="3472">
                  <c:v>7165.77</c:v>
                </c:pt>
                <c:pt idx="3473">
                  <c:v>7165.77</c:v>
                </c:pt>
                <c:pt idx="3474">
                  <c:v>7165.77</c:v>
                </c:pt>
                <c:pt idx="3475">
                  <c:v>7165.77</c:v>
                </c:pt>
                <c:pt idx="3476">
                  <c:v>7165.77</c:v>
                </c:pt>
                <c:pt idx="3477">
                  <c:v>7165.77</c:v>
                </c:pt>
                <c:pt idx="3478">
                  <c:v>7165.77</c:v>
                </c:pt>
                <c:pt idx="3479">
                  <c:v>7165.77</c:v>
                </c:pt>
                <c:pt idx="3480">
                  <c:v>7165.77</c:v>
                </c:pt>
                <c:pt idx="3481">
                  <c:v>7165.77</c:v>
                </c:pt>
                <c:pt idx="3482">
                  <c:v>7165.77</c:v>
                </c:pt>
                <c:pt idx="3483">
                  <c:v>7165.77</c:v>
                </c:pt>
                <c:pt idx="3484">
                  <c:v>7165.77</c:v>
                </c:pt>
                <c:pt idx="3485">
                  <c:v>7165.77</c:v>
                </c:pt>
                <c:pt idx="3486">
                  <c:v>7165.77</c:v>
                </c:pt>
                <c:pt idx="3487">
                  <c:v>7165.77</c:v>
                </c:pt>
                <c:pt idx="3488">
                  <c:v>7165.77</c:v>
                </c:pt>
                <c:pt idx="3489">
                  <c:v>7165.77</c:v>
                </c:pt>
                <c:pt idx="3490">
                  <c:v>7165.77</c:v>
                </c:pt>
                <c:pt idx="3491">
                  <c:v>7165.77</c:v>
                </c:pt>
                <c:pt idx="3492">
                  <c:v>7165.77</c:v>
                </c:pt>
                <c:pt idx="3493">
                  <c:v>7158.0</c:v>
                </c:pt>
                <c:pt idx="3494">
                  <c:v>7158.0</c:v>
                </c:pt>
                <c:pt idx="3495">
                  <c:v>7158.0</c:v>
                </c:pt>
                <c:pt idx="3496">
                  <c:v>7018.47</c:v>
                </c:pt>
                <c:pt idx="3497">
                  <c:v>7018.47</c:v>
                </c:pt>
                <c:pt idx="3498">
                  <c:v>7018.47</c:v>
                </c:pt>
                <c:pt idx="3499">
                  <c:v>7018.47</c:v>
                </c:pt>
                <c:pt idx="3500">
                  <c:v>7018.47</c:v>
                </c:pt>
                <c:pt idx="3501">
                  <c:v>7018.47</c:v>
                </c:pt>
                <c:pt idx="3502">
                  <c:v>7018.47</c:v>
                </c:pt>
                <c:pt idx="3503">
                  <c:v>7018.47</c:v>
                </c:pt>
                <c:pt idx="3504">
                  <c:v>7018.36</c:v>
                </c:pt>
                <c:pt idx="3505">
                  <c:v>7018.36</c:v>
                </c:pt>
                <c:pt idx="3506">
                  <c:v>7018.36</c:v>
                </c:pt>
                <c:pt idx="3507">
                  <c:v>7018.36</c:v>
                </c:pt>
                <c:pt idx="3508">
                  <c:v>7018.36</c:v>
                </c:pt>
                <c:pt idx="3509">
                  <c:v>7018.36</c:v>
                </c:pt>
                <c:pt idx="3510">
                  <c:v>7018.36</c:v>
                </c:pt>
                <c:pt idx="3511">
                  <c:v>7018.36</c:v>
                </c:pt>
                <c:pt idx="3512">
                  <c:v>7018.36</c:v>
                </c:pt>
                <c:pt idx="3513">
                  <c:v>7018.36</c:v>
                </c:pt>
                <c:pt idx="3514">
                  <c:v>7018.36</c:v>
                </c:pt>
                <c:pt idx="3515">
                  <c:v>7018.36</c:v>
                </c:pt>
                <c:pt idx="3516">
                  <c:v>7018.26</c:v>
                </c:pt>
                <c:pt idx="3517">
                  <c:v>7018.25</c:v>
                </c:pt>
                <c:pt idx="3518">
                  <c:v>7018.26</c:v>
                </c:pt>
                <c:pt idx="3519">
                  <c:v>7018.26</c:v>
                </c:pt>
                <c:pt idx="3520">
                  <c:v>7157.99</c:v>
                </c:pt>
                <c:pt idx="3521">
                  <c:v>7165.77</c:v>
                </c:pt>
                <c:pt idx="3522">
                  <c:v>7165.77</c:v>
                </c:pt>
                <c:pt idx="3523">
                  <c:v>7165.77</c:v>
                </c:pt>
                <c:pt idx="3524">
                  <c:v>7165.77</c:v>
                </c:pt>
                <c:pt idx="3525">
                  <c:v>7165.77</c:v>
                </c:pt>
                <c:pt idx="3526">
                  <c:v>7083.57</c:v>
                </c:pt>
                <c:pt idx="3527">
                  <c:v>7083.57</c:v>
                </c:pt>
                <c:pt idx="3528">
                  <c:v>7006.88</c:v>
                </c:pt>
                <c:pt idx="3529">
                  <c:v>7006.88</c:v>
                </c:pt>
                <c:pt idx="3530">
                  <c:v>7006.88</c:v>
                </c:pt>
                <c:pt idx="3531">
                  <c:v>7006.88</c:v>
                </c:pt>
                <c:pt idx="3532">
                  <c:v>7006.88</c:v>
                </c:pt>
                <c:pt idx="3533">
                  <c:v>7006.88</c:v>
                </c:pt>
                <c:pt idx="3534">
                  <c:v>7006.88</c:v>
                </c:pt>
                <c:pt idx="3535">
                  <c:v>7006.88</c:v>
                </c:pt>
                <c:pt idx="3536">
                  <c:v>7006.88</c:v>
                </c:pt>
                <c:pt idx="3537">
                  <c:v>7006.88</c:v>
                </c:pt>
                <c:pt idx="3538">
                  <c:v>7006.88</c:v>
                </c:pt>
                <c:pt idx="3539">
                  <c:v>7006.88</c:v>
                </c:pt>
                <c:pt idx="3540">
                  <c:v>7006.77</c:v>
                </c:pt>
                <c:pt idx="3541">
                  <c:v>7006.77</c:v>
                </c:pt>
                <c:pt idx="3542">
                  <c:v>7006.77</c:v>
                </c:pt>
                <c:pt idx="3543">
                  <c:v>7006.77</c:v>
                </c:pt>
                <c:pt idx="3544">
                  <c:v>7006.77</c:v>
                </c:pt>
                <c:pt idx="3545">
                  <c:v>7006.77</c:v>
                </c:pt>
                <c:pt idx="3546">
                  <c:v>7006.77</c:v>
                </c:pt>
                <c:pt idx="3547">
                  <c:v>7006.77</c:v>
                </c:pt>
                <c:pt idx="3548">
                  <c:v>7006.77</c:v>
                </c:pt>
                <c:pt idx="3549">
                  <c:v>7006.77</c:v>
                </c:pt>
                <c:pt idx="3550">
                  <c:v>7006.77</c:v>
                </c:pt>
                <c:pt idx="3551">
                  <c:v>7006.77</c:v>
                </c:pt>
                <c:pt idx="3552">
                  <c:v>7006.67</c:v>
                </c:pt>
                <c:pt idx="3553">
                  <c:v>7006.67</c:v>
                </c:pt>
                <c:pt idx="3554">
                  <c:v>7006.67</c:v>
                </c:pt>
                <c:pt idx="3555">
                  <c:v>6998.72</c:v>
                </c:pt>
                <c:pt idx="3556">
                  <c:v>6998.72</c:v>
                </c:pt>
                <c:pt idx="3557">
                  <c:v>6998.72</c:v>
                </c:pt>
                <c:pt idx="3558">
                  <c:v>6998.72</c:v>
                </c:pt>
                <c:pt idx="3559">
                  <c:v>6998.72</c:v>
                </c:pt>
                <c:pt idx="3560">
                  <c:v>6998.72</c:v>
                </c:pt>
                <c:pt idx="3561">
                  <c:v>6998.72</c:v>
                </c:pt>
                <c:pt idx="3562">
                  <c:v>6998.72</c:v>
                </c:pt>
                <c:pt idx="3563">
                  <c:v>6998.72</c:v>
                </c:pt>
                <c:pt idx="3564">
                  <c:v>6998.61</c:v>
                </c:pt>
                <c:pt idx="3565">
                  <c:v>6998.61</c:v>
                </c:pt>
                <c:pt idx="3566">
                  <c:v>6998.61</c:v>
                </c:pt>
                <c:pt idx="3567">
                  <c:v>6998.61</c:v>
                </c:pt>
                <c:pt idx="3568">
                  <c:v>6998.61</c:v>
                </c:pt>
                <c:pt idx="3569">
                  <c:v>6998.61</c:v>
                </c:pt>
                <c:pt idx="3570">
                  <c:v>6998.61</c:v>
                </c:pt>
                <c:pt idx="3571">
                  <c:v>6998.61</c:v>
                </c:pt>
                <c:pt idx="3572">
                  <c:v>6998.61</c:v>
                </c:pt>
                <c:pt idx="3573">
                  <c:v>6998.61</c:v>
                </c:pt>
                <c:pt idx="3574">
                  <c:v>6998.61</c:v>
                </c:pt>
                <c:pt idx="3575">
                  <c:v>6998.61</c:v>
                </c:pt>
                <c:pt idx="3576">
                  <c:v>6998.5</c:v>
                </c:pt>
                <c:pt idx="3577">
                  <c:v>6998.5</c:v>
                </c:pt>
                <c:pt idx="3578">
                  <c:v>6998.5</c:v>
                </c:pt>
                <c:pt idx="3579">
                  <c:v>6998.5</c:v>
                </c:pt>
                <c:pt idx="3580">
                  <c:v>6998.5</c:v>
                </c:pt>
                <c:pt idx="3581">
                  <c:v>6998.5</c:v>
                </c:pt>
                <c:pt idx="3582">
                  <c:v>6998.5</c:v>
                </c:pt>
                <c:pt idx="3583">
                  <c:v>6998.5</c:v>
                </c:pt>
                <c:pt idx="3584">
                  <c:v>7006.45</c:v>
                </c:pt>
                <c:pt idx="3585">
                  <c:v>7006.45</c:v>
                </c:pt>
                <c:pt idx="3586">
                  <c:v>7006.45</c:v>
                </c:pt>
                <c:pt idx="3587">
                  <c:v>7006.45</c:v>
                </c:pt>
                <c:pt idx="3588">
                  <c:v>7090.45</c:v>
                </c:pt>
                <c:pt idx="3589">
                  <c:v>7090.45</c:v>
                </c:pt>
                <c:pt idx="3590">
                  <c:v>7090.45</c:v>
                </c:pt>
                <c:pt idx="3591">
                  <c:v>7090.45</c:v>
                </c:pt>
                <c:pt idx="3592">
                  <c:v>7090.45</c:v>
                </c:pt>
                <c:pt idx="3593">
                  <c:v>7090.45</c:v>
                </c:pt>
                <c:pt idx="3594">
                  <c:v>7090.46</c:v>
                </c:pt>
                <c:pt idx="3595">
                  <c:v>7090.45</c:v>
                </c:pt>
                <c:pt idx="3596">
                  <c:v>7090.45</c:v>
                </c:pt>
                <c:pt idx="3597">
                  <c:v>7090.45</c:v>
                </c:pt>
                <c:pt idx="3598">
                  <c:v>7090.45</c:v>
                </c:pt>
                <c:pt idx="3599">
                  <c:v>7090.45</c:v>
                </c:pt>
                <c:pt idx="3600">
                  <c:v>7090.4</c:v>
                </c:pt>
                <c:pt idx="3601">
                  <c:v>7090.4</c:v>
                </c:pt>
                <c:pt idx="3602">
                  <c:v>7090.4</c:v>
                </c:pt>
                <c:pt idx="3603">
                  <c:v>7090.4</c:v>
                </c:pt>
                <c:pt idx="3604">
                  <c:v>7090.4</c:v>
                </c:pt>
                <c:pt idx="3605">
                  <c:v>7090.4</c:v>
                </c:pt>
                <c:pt idx="3606">
                  <c:v>7090.4</c:v>
                </c:pt>
                <c:pt idx="3607">
                  <c:v>7090.4</c:v>
                </c:pt>
                <c:pt idx="3608">
                  <c:v>7090.41</c:v>
                </c:pt>
                <c:pt idx="3609">
                  <c:v>7090.41</c:v>
                </c:pt>
                <c:pt idx="3610">
                  <c:v>7090.41</c:v>
                </c:pt>
                <c:pt idx="3611">
                  <c:v>7090.41</c:v>
                </c:pt>
                <c:pt idx="3612">
                  <c:v>7090.35</c:v>
                </c:pt>
                <c:pt idx="3613">
                  <c:v>7090.35</c:v>
                </c:pt>
                <c:pt idx="3614">
                  <c:v>7090.35</c:v>
                </c:pt>
                <c:pt idx="3615">
                  <c:v>7090.36</c:v>
                </c:pt>
                <c:pt idx="3616">
                  <c:v>7090.36</c:v>
                </c:pt>
                <c:pt idx="3617">
                  <c:v>7082.5</c:v>
                </c:pt>
                <c:pt idx="3618">
                  <c:v>6940.36</c:v>
                </c:pt>
                <c:pt idx="3619">
                  <c:v>6940.36</c:v>
                </c:pt>
                <c:pt idx="3620">
                  <c:v>6940.36</c:v>
                </c:pt>
                <c:pt idx="3621">
                  <c:v>6940.36</c:v>
                </c:pt>
                <c:pt idx="3622">
                  <c:v>6940.36</c:v>
                </c:pt>
                <c:pt idx="3623">
                  <c:v>6940.36</c:v>
                </c:pt>
                <c:pt idx="3624">
                  <c:v>6940.2</c:v>
                </c:pt>
                <c:pt idx="3625">
                  <c:v>7017.35</c:v>
                </c:pt>
                <c:pt idx="3626">
                  <c:v>7017.35</c:v>
                </c:pt>
                <c:pt idx="3627">
                  <c:v>7017.35</c:v>
                </c:pt>
                <c:pt idx="3628">
                  <c:v>7017.35</c:v>
                </c:pt>
                <c:pt idx="3629">
                  <c:v>7017.35</c:v>
                </c:pt>
                <c:pt idx="3630">
                  <c:v>7017.35</c:v>
                </c:pt>
                <c:pt idx="3631">
                  <c:v>7017.36</c:v>
                </c:pt>
                <c:pt idx="3632">
                  <c:v>7017.36</c:v>
                </c:pt>
                <c:pt idx="3633">
                  <c:v>7017.36</c:v>
                </c:pt>
                <c:pt idx="3634">
                  <c:v>7017.36</c:v>
                </c:pt>
                <c:pt idx="3635">
                  <c:v>7017.36</c:v>
                </c:pt>
                <c:pt idx="3636">
                  <c:v>7017.26</c:v>
                </c:pt>
                <c:pt idx="3637">
                  <c:v>7017.26</c:v>
                </c:pt>
                <c:pt idx="3638">
                  <c:v>7017.26</c:v>
                </c:pt>
                <c:pt idx="3639">
                  <c:v>7017.26</c:v>
                </c:pt>
                <c:pt idx="3640">
                  <c:v>7017.26</c:v>
                </c:pt>
                <c:pt idx="3641">
                  <c:v>7017.26</c:v>
                </c:pt>
                <c:pt idx="3642">
                  <c:v>7157.98</c:v>
                </c:pt>
                <c:pt idx="3643">
                  <c:v>7157.98</c:v>
                </c:pt>
                <c:pt idx="3644">
                  <c:v>7157.98</c:v>
                </c:pt>
                <c:pt idx="3645">
                  <c:v>7157.98</c:v>
                </c:pt>
                <c:pt idx="3646">
                  <c:v>7165.77</c:v>
                </c:pt>
                <c:pt idx="3647">
                  <c:v>7165.77</c:v>
                </c:pt>
                <c:pt idx="3648">
                  <c:v>7165.77</c:v>
                </c:pt>
                <c:pt idx="3649">
                  <c:v>7165.77</c:v>
                </c:pt>
                <c:pt idx="3650">
                  <c:v>7165.77</c:v>
                </c:pt>
                <c:pt idx="3651">
                  <c:v>7165.77</c:v>
                </c:pt>
                <c:pt idx="3652">
                  <c:v>7165.77</c:v>
                </c:pt>
                <c:pt idx="3653">
                  <c:v>7165.77</c:v>
                </c:pt>
                <c:pt idx="3654">
                  <c:v>7165.77</c:v>
                </c:pt>
                <c:pt idx="3655">
                  <c:v>7165.77</c:v>
                </c:pt>
                <c:pt idx="3656">
                  <c:v>7082.98</c:v>
                </c:pt>
                <c:pt idx="3657">
                  <c:v>7082.98</c:v>
                </c:pt>
                <c:pt idx="3658">
                  <c:v>7082.98</c:v>
                </c:pt>
                <c:pt idx="3659">
                  <c:v>7082.98</c:v>
                </c:pt>
                <c:pt idx="3660">
                  <c:v>7082.93</c:v>
                </c:pt>
                <c:pt idx="3661">
                  <c:v>7082.93</c:v>
                </c:pt>
                <c:pt idx="3662">
                  <c:v>7082.93</c:v>
                </c:pt>
                <c:pt idx="3663">
                  <c:v>7082.93</c:v>
                </c:pt>
                <c:pt idx="3664">
                  <c:v>7082.93</c:v>
                </c:pt>
                <c:pt idx="3665">
                  <c:v>7082.93</c:v>
                </c:pt>
                <c:pt idx="3666">
                  <c:v>7082.93</c:v>
                </c:pt>
                <c:pt idx="3667">
                  <c:v>7082.93</c:v>
                </c:pt>
                <c:pt idx="3668">
                  <c:v>7082.93</c:v>
                </c:pt>
                <c:pt idx="3669">
                  <c:v>7082.93</c:v>
                </c:pt>
                <c:pt idx="3670">
                  <c:v>7082.93</c:v>
                </c:pt>
                <c:pt idx="3671">
                  <c:v>7082.93</c:v>
                </c:pt>
                <c:pt idx="3672">
                  <c:v>7082.88</c:v>
                </c:pt>
                <c:pt idx="3673">
                  <c:v>7082.88</c:v>
                </c:pt>
                <c:pt idx="3674">
                  <c:v>7082.88</c:v>
                </c:pt>
                <c:pt idx="3675">
                  <c:v>7082.88</c:v>
                </c:pt>
                <c:pt idx="3676">
                  <c:v>7082.88</c:v>
                </c:pt>
                <c:pt idx="3677">
                  <c:v>7082.88</c:v>
                </c:pt>
                <c:pt idx="3678">
                  <c:v>7074.99</c:v>
                </c:pt>
                <c:pt idx="3679">
                  <c:v>7074.99</c:v>
                </c:pt>
                <c:pt idx="3680">
                  <c:v>7074.99</c:v>
                </c:pt>
                <c:pt idx="3681">
                  <c:v>7074.99</c:v>
                </c:pt>
                <c:pt idx="3682">
                  <c:v>7074.99</c:v>
                </c:pt>
                <c:pt idx="3683">
                  <c:v>7074.99</c:v>
                </c:pt>
                <c:pt idx="3684">
                  <c:v>7074.93</c:v>
                </c:pt>
                <c:pt idx="3685">
                  <c:v>7074.93</c:v>
                </c:pt>
                <c:pt idx="3686">
                  <c:v>7074.93</c:v>
                </c:pt>
                <c:pt idx="3687">
                  <c:v>7074.93</c:v>
                </c:pt>
                <c:pt idx="3688">
                  <c:v>7074.93</c:v>
                </c:pt>
                <c:pt idx="3689">
                  <c:v>7074.93</c:v>
                </c:pt>
                <c:pt idx="3690">
                  <c:v>7074.94</c:v>
                </c:pt>
                <c:pt idx="3691">
                  <c:v>7074.94</c:v>
                </c:pt>
                <c:pt idx="3692">
                  <c:v>7074.94</c:v>
                </c:pt>
                <c:pt idx="3693">
                  <c:v>7074.94</c:v>
                </c:pt>
                <c:pt idx="3694">
                  <c:v>7074.94</c:v>
                </c:pt>
                <c:pt idx="3695">
                  <c:v>7074.94</c:v>
                </c:pt>
                <c:pt idx="3696">
                  <c:v>7074.88</c:v>
                </c:pt>
                <c:pt idx="3697">
                  <c:v>7074.88</c:v>
                </c:pt>
                <c:pt idx="3698">
                  <c:v>7074.88</c:v>
                </c:pt>
                <c:pt idx="3699">
                  <c:v>7074.88</c:v>
                </c:pt>
                <c:pt idx="3700">
                  <c:v>7074.88</c:v>
                </c:pt>
                <c:pt idx="3701">
                  <c:v>7074.88</c:v>
                </c:pt>
                <c:pt idx="3702">
                  <c:v>7074.88</c:v>
                </c:pt>
                <c:pt idx="3703">
                  <c:v>7074.88</c:v>
                </c:pt>
                <c:pt idx="3704">
                  <c:v>7074.88</c:v>
                </c:pt>
                <c:pt idx="3705">
                  <c:v>7074.88</c:v>
                </c:pt>
                <c:pt idx="3706">
                  <c:v>7074.88</c:v>
                </c:pt>
                <c:pt idx="3707">
                  <c:v>7074.88</c:v>
                </c:pt>
                <c:pt idx="3708">
                  <c:v>7082.71</c:v>
                </c:pt>
                <c:pt idx="3709">
                  <c:v>7082.72</c:v>
                </c:pt>
                <c:pt idx="3710">
                  <c:v>7082.71</c:v>
                </c:pt>
                <c:pt idx="3711">
                  <c:v>7082.72</c:v>
                </c:pt>
                <c:pt idx="3712">
                  <c:v>7082.72</c:v>
                </c:pt>
                <c:pt idx="3713">
                  <c:v>7082.71</c:v>
                </c:pt>
                <c:pt idx="3714">
                  <c:v>7082.71</c:v>
                </c:pt>
                <c:pt idx="3715">
                  <c:v>7082.71</c:v>
                </c:pt>
                <c:pt idx="3716">
                  <c:v>7082.71</c:v>
                </c:pt>
                <c:pt idx="3717">
                  <c:v>7165.75</c:v>
                </c:pt>
                <c:pt idx="3718">
                  <c:v>7165.75</c:v>
                </c:pt>
                <c:pt idx="3719">
                  <c:v>7165.75</c:v>
                </c:pt>
                <c:pt idx="3720">
                  <c:v>7165.75</c:v>
                </c:pt>
                <c:pt idx="3721">
                  <c:v>7165.75</c:v>
                </c:pt>
                <c:pt idx="3722">
                  <c:v>7165.75</c:v>
                </c:pt>
                <c:pt idx="3723">
                  <c:v>7165.75</c:v>
                </c:pt>
                <c:pt idx="3724">
                  <c:v>7165.75</c:v>
                </c:pt>
                <c:pt idx="3725">
                  <c:v>7165.75</c:v>
                </c:pt>
                <c:pt idx="3726">
                  <c:v>7165.76</c:v>
                </c:pt>
                <c:pt idx="3727">
                  <c:v>7165.76</c:v>
                </c:pt>
                <c:pt idx="3728">
                  <c:v>7165.76</c:v>
                </c:pt>
                <c:pt idx="3729">
                  <c:v>7165.76</c:v>
                </c:pt>
                <c:pt idx="3730">
                  <c:v>7165.76</c:v>
                </c:pt>
                <c:pt idx="3731">
                  <c:v>7089.93</c:v>
                </c:pt>
                <c:pt idx="3732">
                  <c:v>7089.88</c:v>
                </c:pt>
                <c:pt idx="3733">
                  <c:v>7089.88</c:v>
                </c:pt>
                <c:pt idx="3734">
                  <c:v>7089.88</c:v>
                </c:pt>
                <c:pt idx="3735">
                  <c:v>7089.88</c:v>
                </c:pt>
                <c:pt idx="3736">
                  <c:v>7089.88</c:v>
                </c:pt>
                <c:pt idx="3737">
                  <c:v>7089.88</c:v>
                </c:pt>
                <c:pt idx="3738">
                  <c:v>6946.87</c:v>
                </c:pt>
                <c:pt idx="3739">
                  <c:v>6946.87</c:v>
                </c:pt>
                <c:pt idx="3740">
                  <c:v>6938.77</c:v>
                </c:pt>
                <c:pt idx="3741">
                  <c:v>6938.77</c:v>
                </c:pt>
                <c:pt idx="3742">
                  <c:v>6938.77</c:v>
                </c:pt>
                <c:pt idx="3743">
                  <c:v>6938.77</c:v>
                </c:pt>
                <c:pt idx="3744">
                  <c:v>6938.63</c:v>
                </c:pt>
                <c:pt idx="3745">
                  <c:v>6938.63</c:v>
                </c:pt>
                <c:pt idx="3746">
                  <c:v>6938.63</c:v>
                </c:pt>
                <c:pt idx="3747">
                  <c:v>6938.63</c:v>
                </c:pt>
                <c:pt idx="3748">
                  <c:v>6938.63</c:v>
                </c:pt>
                <c:pt idx="3749">
                  <c:v>6938.63</c:v>
                </c:pt>
                <c:pt idx="3750">
                  <c:v>6938.63</c:v>
                </c:pt>
                <c:pt idx="3751">
                  <c:v>6938.63</c:v>
                </c:pt>
                <c:pt idx="3752">
                  <c:v>6938.63</c:v>
                </c:pt>
                <c:pt idx="3753">
                  <c:v>6938.63</c:v>
                </c:pt>
                <c:pt idx="3754">
                  <c:v>6938.63</c:v>
                </c:pt>
                <c:pt idx="3755">
                  <c:v>6938.63</c:v>
                </c:pt>
                <c:pt idx="3756">
                  <c:v>6938.48</c:v>
                </c:pt>
                <c:pt idx="3757">
                  <c:v>6938.48</c:v>
                </c:pt>
                <c:pt idx="3758">
                  <c:v>6938.48</c:v>
                </c:pt>
                <c:pt idx="3759">
                  <c:v>6938.48</c:v>
                </c:pt>
                <c:pt idx="3760">
                  <c:v>6938.48</c:v>
                </c:pt>
                <c:pt idx="3761">
                  <c:v>6938.48</c:v>
                </c:pt>
                <c:pt idx="3762">
                  <c:v>7081.89</c:v>
                </c:pt>
                <c:pt idx="3763">
                  <c:v>7081.9</c:v>
                </c:pt>
                <c:pt idx="3764">
                  <c:v>7081.9</c:v>
                </c:pt>
                <c:pt idx="3765">
                  <c:v>7081.9</c:v>
                </c:pt>
                <c:pt idx="3766">
                  <c:v>7081.9</c:v>
                </c:pt>
                <c:pt idx="3767">
                  <c:v>7081.9</c:v>
                </c:pt>
                <c:pt idx="3768">
                  <c:v>7081.84</c:v>
                </c:pt>
                <c:pt idx="3769">
                  <c:v>7081.84</c:v>
                </c:pt>
                <c:pt idx="3770">
                  <c:v>7089.74</c:v>
                </c:pt>
                <c:pt idx="3771">
                  <c:v>7089.74</c:v>
                </c:pt>
                <c:pt idx="3772">
                  <c:v>7089.74</c:v>
                </c:pt>
                <c:pt idx="3773">
                  <c:v>7089.74</c:v>
                </c:pt>
                <c:pt idx="3774">
                  <c:v>7089.74</c:v>
                </c:pt>
                <c:pt idx="3775">
                  <c:v>7089.74</c:v>
                </c:pt>
                <c:pt idx="3776">
                  <c:v>7089.74</c:v>
                </c:pt>
                <c:pt idx="3777">
                  <c:v>7089.74</c:v>
                </c:pt>
                <c:pt idx="3778">
                  <c:v>7089.74</c:v>
                </c:pt>
                <c:pt idx="3779">
                  <c:v>7089.74</c:v>
                </c:pt>
                <c:pt idx="3780">
                  <c:v>7089.69</c:v>
                </c:pt>
                <c:pt idx="3781">
                  <c:v>7089.69</c:v>
                </c:pt>
                <c:pt idx="3782">
                  <c:v>7089.69</c:v>
                </c:pt>
                <c:pt idx="3783">
                  <c:v>7089.69</c:v>
                </c:pt>
                <c:pt idx="3784">
                  <c:v>7004.69</c:v>
                </c:pt>
                <c:pt idx="3785">
                  <c:v>7004.69</c:v>
                </c:pt>
                <c:pt idx="3786">
                  <c:v>7004.69</c:v>
                </c:pt>
                <c:pt idx="3787">
                  <c:v>7004.69</c:v>
                </c:pt>
                <c:pt idx="3788">
                  <c:v>7004.69</c:v>
                </c:pt>
                <c:pt idx="3789">
                  <c:v>7004.69</c:v>
                </c:pt>
                <c:pt idx="3790">
                  <c:v>7004.69</c:v>
                </c:pt>
                <c:pt idx="3791">
                  <c:v>7004.69</c:v>
                </c:pt>
                <c:pt idx="3792">
                  <c:v>7004.58</c:v>
                </c:pt>
                <c:pt idx="3793">
                  <c:v>7004.58</c:v>
                </c:pt>
                <c:pt idx="3794">
                  <c:v>7004.58</c:v>
                </c:pt>
                <c:pt idx="3795">
                  <c:v>7004.58</c:v>
                </c:pt>
                <c:pt idx="3796">
                  <c:v>7004.58</c:v>
                </c:pt>
                <c:pt idx="3797">
                  <c:v>7004.58</c:v>
                </c:pt>
                <c:pt idx="3798">
                  <c:v>7004.58</c:v>
                </c:pt>
                <c:pt idx="3799">
                  <c:v>7004.58</c:v>
                </c:pt>
                <c:pt idx="3800">
                  <c:v>7004.58</c:v>
                </c:pt>
                <c:pt idx="3801">
                  <c:v>6996.59</c:v>
                </c:pt>
                <c:pt idx="3802">
                  <c:v>6996.59</c:v>
                </c:pt>
                <c:pt idx="3803">
                  <c:v>6996.59</c:v>
                </c:pt>
                <c:pt idx="3804">
                  <c:v>6996.49</c:v>
                </c:pt>
                <c:pt idx="3805">
                  <c:v>6996.49</c:v>
                </c:pt>
                <c:pt idx="3806">
                  <c:v>6996.49</c:v>
                </c:pt>
                <c:pt idx="3807">
                  <c:v>6996.49</c:v>
                </c:pt>
                <c:pt idx="3808">
                  <c:v>6996.49</c:v>
                </c:pt>
                <c:pt idx="3809">
                  <c:v>6996.49</c:v>
                </c:pt>
                <c:pt idx="3810">
                  <c:v>6996.49</c:v>
                </c:pt>
                <c:pt idx="3811">
                  <c:v>6996.49</c:v>
                </c:pt>
                <c:pt idx="3812">
                  <c:v>6996.49</c:v>
                </c:pt>
                <c:pt idx="3813">
                  <c:v>6996.49</c:v>
                </c:pt>
                <c:pt idx="3814">
                  <c:v>6996.49</c:v>
                </c:pt>
                <c:pt idx="3815">
                  <c:v>6996.5</c:v>
                </c:pt>
                <c:pt idx="3816">
                  <c:v>6996.39</c:v>
                </c:pt>
                <c:pt idx="3817">
                  <c:v>6996.39</c:v>
                </c:pt>
                <c:pt idx="3818">
                  <c:v>6996.39</c:v>
                </c:pt>
                <c:pt idx="3819">
                  <c:v>6996.39</c:v>
                </c:pt>
                <c:pt idx="3820">
                  <c:v>6996.39</c:v>
                </c:pt>
                <c:pt idx="3821">
                  <c:v>6996.39</c:v>
                </c:pt>
                <c:pt idx="3822">
                  <c:v>6996.39</c:v>
                </c:pt>
                <c:pt idx="3823">
                  <c:v>6996.37</c:v>
                </c:pt>
                <c:pt idx="3824">
                  <c:v>6996.37</c:v>
                </c:pt>
                <c:pt idx="3825">
                  <c:v>6996.37</c:v>
                </c:pt>
                <c:pt idx="3826">
                  <c:v>6996.37</c:v>
                </c:pt>
                <c:pt idx="3827">
                  <c:v>6996.37</c:v>
                </c:pt>
                <c:pt idx="3828">
                  <c:v>6996.27</c:v>
                </c:pt>
                <c:pt idx="3829">
                  <c:v>6996.27</c:v>
                </c:pt>
                <c:pt idx="3830">
                  <c:v>6996.27</c:v>
                </c:pt>
                <c:pt idx="3831">
                  <c:v>7074.27</c:v>
                </c:pt>
                <c:pt idx="3832">
                  <c:v>7082.18</c:v>
                </c:pt>
                <c:pt idx="3833">
                  <c:v>7082.18</c:v>
                </c:pt>
                <c:pt idx="3834">
                  <c:v>7082.18</c:v>
                </c:pt>
                <c:pt idx="3835">
                  <c:v>7082.18</c:v>
                </c:pt>
                <c:pt idx="3836">
                  <c:v>7082.18</c:v>
                </c:pt>
                <c:pt idx="3837">
                  <c:v>7082.18</c:v>
                </c:pt>
                <c:pt idx="3838">
                  <c:v>7082.18</c:v>
                </c:pt>
                <c:pt idx="3839">
                  <c:v>7082.18</c:v>
                </c:pt>
                <c:pt idx="3840">
                  <c:v>7082.13</c:v>
                </c:pt>
                <c:pt idx="3841">
                  <c:v>7082.12</c:v>
                </c:pt>
                <c:pt idx="3842">
                  <c:v>7082.12</c:v>
                </c:pt>
                <c:pt idx="3843">
                  <c:v>7082.12</c:v>
                </c:pt>
                <c:pt idx="3844">
                  <c:v>7082.13</c:v>
                </c:pt>
                <c:pt idx="3845">
                  <c:v>7082.13</c:v>
                </c:pt>
                <c:pt idx="3846">
                  <c:v>7165.74</c:v>
                </c:pt>
                <c:pt idx="3847">
                  <c:v>7165.74</c:v>
                </c:pt>
                <c:pt idx="3848">
                  <c:v>7165.74</c:v>
                </c:pt>
                <c:pt idx="3849">
                  <c:v>7165.74</c:v>
                </c:pt>
                <c:pt idx="3850">
                  <c:v>7165.74</c:v>
                </c:pt>
                <c:pt idx="3851">
                  <c:v>7165.74</c:v>
                </c:pt>
                <c:pt idx="3852">
                  <c:v>7165.74</c:v>
                </c:pt>
                <c:pt idx="3853">
                  <c:v>7165.73</c:v>
                </c:pt>
                <c:pt idx="3854">
                  <c:v>7165.74</c:v>
                </c:pt>
                <c:pt idx="3855">
                  <c:v>7165.74</c:v>
                </c:pt>
                <c:pt idx="3856">
                  <c:v>7023.49</c:v>
                </c:pt>
                <c:pt idx="3857">
                  <c:v>7023.49</c:v>
                </c:pt>
                <c:pt idx="3858">
                  <c:v>7023.49</c:v>
                </c:pt>
                <c:pt idx="3859">
                  <c:v>7023.49</c:v>
                </c:pt>
                <c:pt idx="3860">
                  <c:v>7023.49</c:v>
                </c:pt>
                <c:pt idx="3861">
                  <c:v>7023.49</c:v>
                </c:pt>
                <c:pt idx="3862">
                  <c:v>7015.45</c:v>
                </c:pt>
                <c:pt idx="3863">
                  <c:v>7015.46</c:v>
                </c:pt>
                <c:pt idx="3864">
                  <c:v>7015.36</c:v>
                </c:pt>
                <c:pt idx="3865">
                  <c:v>7015.36</c:v>
                </c:pt>
                <c:pt idx="3866">
                  <c:v>7015.36</c:v>
                </c:pt>
                <c:pt idx="3867">
                  <c:v>7015.37</c:v>
                </c:pt>
                <c:pt idx="3868">
                  <c:v>7015.37</c:v>
                </c:pt>
                <c:pt idx="3869">
                  <c:v>7015.37</c:v>
                </c:pt>
                <c:pt idx="3870">
                  <c:v>7015.37</c:v>
                </c:pt>
                <c:pt idx="3871">
                  <c:v>7015.37</c:v>
                </c:pt>
                <c:pt idx="3872">
                  <c:v>7015.37</c:v>
                </c:pt>
                <c:pt idx="3873">
                  <c:v>7015.37</c:v>
                </c:pt>
                <c:pt idx="3874">
                  <c:v>7015.37</c:v>
                </c:pt>
                <c:pt idx="3875">
                  <c:v>7015.37</c:v>
                </c:pt>
                <c:pt idx="3876">
                  <c:v>7015.27</c:v>
                </c:pt>
                <c:pt idx="3877">
                  <c:v>7015.27</c:v>
                </c:pt>
                <c:pt idx="3878">
                  <c:v>7015.27</c:v>
                </c:pt>
                <c:pt idx="3879">
                  <c:v>7015.27</c:v>
                </c:pt>
                <c:pt idx="3880">
                  <c:v>7157.92</c:v>
                </c:pt>
                <c:pt idx="3881">
                  <c:v>7157.92</c:v>
                </c:pt>
                <c:pt idx="3882">
                  <c:v>7157.92</c:v>
                </c:pt>
                <c:pt idx="3883">
                  <c:v>7157.92</c:v>
                </c:pt>
                <c:pt idx="3884">
                  <c:v>7157.92</c:v>
                </c:pt>
                <c:pt idx="3885">
                  <c:v>7157.92</c:v>
                </c:pt>
                <c:pt idx="3886">
                  <c:v>7157.92</c:v>
                </c:pt>
                <c:pt idx="3887">
                  <c:v>7157.92</c:v>
                </c:pt>
                <c:pt idx="3888">
                  <c:v>7157.91</c:v>
                </c:pt>
                <c:pt idx="3889">
                  <c:v>7157.92</c:v>
                </c:pt>
                <c:pt idx="3890">
                  <c:v>7157.92</c:v>
                </c:pt>
                <c:pt idx="3891">
                  <c:v>7157.92</c:v>
                </c:pt>
                <c:pt idx="3892">
                  <c:v>7157.92</c:v>
                </c:pt>
                <c:pt idx="3893">
                  <c:v>7157.92</c:v>
                </c:pt>
                <c:pt idx="3894">
                  <c:v>7165.75</c:v>
                </c:pt>
                <c:pt idx="3895">
                  <c:v>7165.75</c:v>
                </c:pt>
                <c:pt idx="3896">
                  <c:v>7165.75</c:v>
                </c:pt>
                <c:pt idx="3897">
                  <c:v>7165.75</c:v>
                </c:pt>
                <c:pt idx="3898">
                  <c:v>7165.75</c:v>
                </c:pt>
                <c:pt idx="3899">
                  <c:v>7165.75</c:v>
                </c:pt>
                <c:pt idx="3900">
                  <c:v>7165.75</c:v>
                </c:pt>
                <c:pt idx="3901">
                  <c:v>7165.75</c:v>
                </c:pt>
                <c:pt idx="3902">
                  <c:v>7165.75</c:v>
                </c:pt>
                <c:pt idx="3903">
                  <c:v>7165.75</c:v>
                </c:pt>
                <c:pt idx="3904">
                  <c:v>7165.75</c:v>
                </c:pt>
                <c:pt idx="3905">
                  <c:v>7165.75</c:v>
                </c:pt>
                <c:pt idx="3906">
                  <c:v>7165.75</c:v>
                </c:pt>
                <c:pt idx="3907">
                  <c:v>7165.75</c:v>
                </c:pt>
                <c:pt idx="3908">
                  <c:v>7165.75</c:v>
                </c:pt>
                <c:pt idx="3909">
                  <c:v>7165.75</c:v>
                </c:pt>
                <c:pt idx="3910">
                  <c:v>7165.75</c:v>
                </c:pt>
                <c:pt idx="3911">
                  <c:v>7165.76</c:v>
                </c:pt>
                <c:pt idx="3912">
                  <c:v>7081.82</c:v>
                </c:pt>
                <c:pt idx="3913">
                  <c:v>7081.82</c:v>
                </c:pt>
                <c:pt idx="3914">
                  <c:v>7081.81</c:v>
                </c:pt>
                <c:pt idx="3915">
                  <c:v>7081.82</c:v>
                </c:pt>
                <c:pt idx="3916">
                  <c:v>7081.82</c:v>
                </c:pt>
                <c:pt idx="3917">
                  <c:v>7081.82</c:v>
                </c:pt>
                <c:pt idx="3918">
                  <c:v>7081.82</c:v>
                </c:pt>
                <c:pt idx="3919">
                  <c:v>7081.82</c:v>
                </c:pt>
                <c:pt idx="3920">
                  <c:v>7081.82</c:v>
                </c:pt>
                <c:pt idx="3921">
                  <c:v>7081.82</c:v>
                </c:pt>
                <c:pt idx="3922">
                  <c:v>7081.82</c:v>
                </c:pt>
                <c:pt idx="3923">
                  <c:v>7073.89</c:v>
                </c:pt>
                <c:pt idx="3924">
                  <c:v>7073.84</c:v>
                </c:pt>
                <c:pt idx="3925">
                  <c:v>7073.84</c:v>
                </c:pt>
                <c:pt idx="3926">
                  <c:v>7073.84</c:v>
                </c:pt>
                <c:pt idx="3927">
                  <c:v>7073.84</c:v>
                </c:pt>
                <c:pt idx="3928">
                  <c:v>7073.84</c:v>
                </c:pt>
                <c:pt idx="3929">
                  <c:v>7073.84</c:v>
                </c:pt>
                <c:pt idx="3930">
                  <c:v>7073.84</c:v>
                </c:pt>
                <c:pt idx="3931">
                  <c:v>7073.84</c:v>
                </c:pt>
                <c:pt idx="3932">
                  <c:v>6995.48</c:v>
                </c:pt>
                <c:pt idx="3933">
                  <c:v>6995.48</c:v>
                </c:pt>
                <c:pt idx="3934">
                  <c:v>6995.48</c:v>
                </c:pt>
                <c:pt idx="3935">
                  <c:v>6995.48</c:v>
                </c:pt>
                <c:pt idx="3936">
                  <c:v>6995.37</c:v>
                </c:pt>
                <c:pt idx="3937">
                  <c:v>6995.37</c:v>
                </c:pt>
                <c:pt idx="3938">
                  <c:v>6995.37</c:v>
                </c:pt>
                <c:pt idx="3939">
                  <c:v>6995.37</c:v>
                </c:pt>
                <c:pt idx="3940">
                  <c:v>6995.37</c:v>
                </c:pt>
                <c:pt idx="3941">
                  <c:v>6995.37</c:v>
                </c:pt>
                <c:pt idx="3942">
                  <c:v>6995.37</c:v>
                </c:pt>
                <c:pt idx="3943">
                  <c:v>6995.37</c:v>
                </c:pt>
                <c:pt idx="3944">
                  <c:v>6995.37</c:v>
                </c:pt>
                <c:pt idx="3945">
                  <c:v>6995.37</c:v>
                </c:pt>
                <c:pt idx="3946">
                  <c:v>6995.37</c:v>
                </c:pt>
                <c:pt idx="3947">
                  <c:v>6995.37</c:v>
                </c:pt>
                <c:pt idx="3948">
                  <c:v>6995.26</c:v>
                </c:pt>
                <c:pt idx="3949">
                  <c:v>6995.26</c:v>
                </c:pt>
                <c:pt idx="3950">
                  <c:v>6995.26</c:v>
                </c:pt>
                <c:pt idx="3951">
                  <c:v>6995.26</c:v>
                </c:pt>
                <c:pt idx="3952">
                  <c:v>6995.26</c:v>
                </c:pt>
                <c:pt idx="3953">
                  <c:v>6995.26</c:v>
                </c:pt>
                <c:pt idx="3954">
                  <c:v>6995.26</c:v>
                </c:pt>
                <c:pt idx="3955">
                  <c:v>7003.25</c:v>
                </c:pt>
                <c:pt idx="3956">
                  <c:v>7003.25</c:v>
                </c:pt>
                <c:pt idx="3957">
                  <c:v>7003.25</c:v>
                </c:pt>
                <c:pt idx="3958">
                  <c:v>7003.25</c:v>
                </c:pt>
                <c:pt idx="3959">
                  <c:v>7003.25</c:v>
                </c:pt>
                <c:pt idx="3960">
                  <c:v>7003.15</c:v>
                </c:pt>
                <c:pt idx="3961">
                  <c:v>7003.15</c:v>
                </c:pt>
                <c:pt idx="3962">
                  <c:v>7003.15</c:v>
                </c:pt>
                <c:pt idx="3963">
                  <c:v>7003.15</c:v>
                </c:pt>
                <c:pt idx="3964">
                  <c:v>7003.15</c:v>
                </c:pt>
                <c:pt idx="3965">
                  <c:v>7003.15</c:v>
                </c:pt>
                <c:pt idx="3966">
                  <c:v>7003.15</c:v>
                </c:pt>
                <c:pt idx="3967">
                  <c:v>7002.94</c:v>
                </c:pt>
                <c:pt idx="3968">
                  <c:v>7002.94</c:v>
                </c:pt>
                <c:pt idx="3969">
                  <c:v>7002.94</c:v>
                </c:pt>
                <c:pt idx="3970">
                  <c:v>7002.94</c:v>
                </c:pt>
                <c:pt idx="3971">
                  <c:v>7002.94</c:v>
                </c:pt>
                <c:pt idx="3972">
                  <c:v>6856.06</c:v>
                </c:pt>
                <c:pt idx="3973">
                  <c:v>6856.06</c:v>
                </c:pt>
                <c:pt idx="3974">
                  <c:v>6856.06</c:v>
                </c:pt>
                <c:pt idx="3975">
                  <c:v>6943.9</c:v>
                </c:pt>
                <c:pt idx="3976">
                  <c:v>6943.9</c:v>
                </c:pt>
                <c:pt idx="3977">
                  <c:v>6943.9</c:v>
                </c:pt>
                <c:pt idx="3978">
                  <c:v>6943.9</c:v>
                </c:pt>
                <c:pt idx="3979">
                  <c:v>6943.9</c:v>
                </c:pt>
                <c:pt idx="3980">
                  <c:v>6943.9</c:v>
                </c:pt>
                <c:pt idx="3981">
                  <c:v>6943.9</c:v>
                </c:pt>
                <c:pt idx="3982">
                  <c:v>6943.9</c:v>
                </c:pt>
                <c:pt idx="3983">
                  <c:v>6943.9</c:v>
                </c:pt>
                <c:pt idx="3984">
                  <c:v>6943.87</c:v>
                </c:pt>
                <c:pt idx="3985">
                  <c:v>6935.73</c:v>
                </c:pt>
                <c:pt idx="3986">
                  <c:v>6935.73</c:v>
                </c:pt>
                <c:pt idx="3987">
                  <c:v>6935.73</c:v>
                </c:pt>
                <c:pt idx="3988">
                  <c:v>6935.73</c:v>
                </c:pt>
                <c:pt idx="3989">
                  <c:v>6935.73</c:v>
                </c:pt>
                <c:pt idx="3990">
                  <c:v>6935.73</c:v>
                </c:pt>
                <c:pt idx="3991">
                  <c:v>6935.73</c:v>
                </c:pt>
                <c:pt idx="3992">
                  <c:v>6935.73</c:v>
                </c:pt>
                <c:pt idx="3993">
                  <c:v>6935.73</c:v>
                </c:pt>
                <c:pt idx="3994">
                  <c:v>6935.73</c:v>
                </c:pt>
                <c:pt idx="3995">
                  <c:v>6935.74</c:v>
                </c:pt>
                <c:pt idx="3996">
                  <c:v>7080.79</c:v>
                </c:pt>
                <c:pt idx="3997">
                  <c:v>7080.79</c:v>
                </c:pt>
                <c:pt idx="3998">
                  <c:v>7080.79</c:v>
                </c:pt>
                <c:pt idx="3999">
                  <c:v>7080.8</c:v>
                </c:pt>
                <c:pt idx="4000">
                  <c:v>7080.8</c:v>
                </c:pt>
                <c:pt idx="4001">
                  <c:v>7080.8</c:v>
                </c:pt>
                <c:pt idx="4002">
                  <c:v>7080.8</c:v>
                </c:pt>
                <c:pt idx="4003">
                  <c:v>7080.8</c:v>
                </c:pt>
                <c:pt idx="4004">
                  <c:v>7080.8</c:v>
                </c:pt>
                <c:pt idx="4005">
                  <c:v>7080.8</c:v>
                </c:pt>
                <c:pt idx="4006">
                  <c:v>7080.8</c:v>
                </c:pt>
                <c:pt idx="4007">
                  <c:v>7080.8</c:v>
                </c:pt>
                <c:pt idx="4008">
                  <c:v>7080.79</c:v>
                </c:pt>
                <c:pt idx="4009">
                  <c:v>7080.79</c:v>
                </c:pt>
                <c:pt idx="4010">
                  <c:v>7080.79</c:v>
                </c:pt>
                <c:pt idx="4011">
                  <c:v>7080.79</c:v>
                </c:pt>
                <c:pt idx="4012">
                  <c:v>7080.3</c:v>
                </c:pt>
                <c:pt idx="4013">
                  <c:v>7080.3</c:v>
                </c:pt>
                <c:pt idx="4014">
                  <c:v>7080.3</c:v>
                </c:pt>
                <c:pt idx="4015">
                  <c:v>7080.3</c:v>
                </c:pt>
                <c:pt idx="4016">
                  <c:v>7080.3</c:v>
                </c:pt>
                <c:pt idx="4017">
                  <c:v>7088.2</c:v>
                </c:pt>
                <c:pt idx="4018">
                  <c:v>7088.2</c:v>
                </c:pt>
                <c:pt idx="4019">
                  <c:v>7088.2</c:v>
                </c:pt>
                <c:pt idx="4020">
                  <c:v>7088.18</c:v>
                </c:pt>
                <c:pt idx="4021">
                  <c:v>7088.18</c:v>
                </c:pt>
                <c:pt idx="4022">
                  <c:v>7088.18</c:v>
                </c:pt>
                <c:pt idx="4023">
                  <c:v>7088.18</c:v>
                </c:pt>
                <c:pt idx="4024">
                  <c:v>7088.18</c:v>
                </c:pt>
                <c:pt idx="4025">
                  <c:v>7088.18</c:v>
                </c:pt>
                <c:pt idx="4026">
                  <c:v>7088.18</c:v>
                </c:pt>
                <c:pt idx="4027">
                  <c:v>7088.18</c:v>
                </c:pt>
                <c:pt idx="4028">
                  <c:v>7088.18</c:v>
                </c:pt>
                <c:pt idx="4029">
                  <c:v>7088.18</c:v>
                </c:pt>
                <c:pt idx="4030">
                  <c:v>7088.18</c:v>
                </c:pt>
                <c:pt idx="4031">
                  <c:v>7088.18</c:v>
                </c:pt>
                <c:pt idx="4032">
                  <c:v>7088.16</c:v>
                </c:pt>
                <c:pt idx="4033">
                  <c:v>7088.16</c:v>
                </c:pt>
                <c:pt idx="4034">
                  <c:v>7088.16</c:v>
                </c:pt>
                <c:pt idx="4035">
                  <c:v>7088.16</c:v>
                </c:pt>
                <c:pt idx="4036">
                  <c:v>7165.04</c:v>
                </c:pt>
                <c:pt idx="4037">
                  <c:v>7165.04</c:v>
                </c:pt>
                <c:pt idx="4038">
                  <c:v>7165.04</c:v>
                </c:pt>
                <c:pt idx="4039">
                  <c:v>7165.04</c:v>
                </c:pt>
                <c:pt idx="4040">
                  <c:v>7080.8</c:v>
                </c:pt>
                <c:pt idx="4041">
                  <c:v>7080.8</c:v>
                </c:pt>
                <c:pt idx="4042">
                  <c:v>7080.8</c:v>
                </c:pt>
                <c:pt idx="4043">
                  <c:v>7080.8</c:v>
                </c:pt>
                <c:pt idx="4044">
                  <c:v>7080.78</c:v>
                </c:pt>
                <c:pt idx="4045">
                  <c:v>7080.78</c:v>
                </c:pt>
                <c:pt idx="4046">
                  <c:v>7072.84</c:v>
                </c:pt>
                <c:pt idx="4047">
                  <c:v>7072.33</c:v>
                </c:pt>
                <c:pt idx="4048">
                  <c:v>7072.34</c:v>
                </c:pt>
                <c:pt idx="4049">
                  <c:v>7072.34</c:v>
                </c:pt>
                <c:pt idx="4050">
                  <c:v>7072.34</c:v>
                </c:pt>
                <c:pt idx="4051">
                  <c:v>7072.34</c:v>
                </c:pt>
                <c:pt idx="4052">
                  <c:v>7072.34</c:v>
                </c:pt>
                <c:pt idx="4053">
                  <c:v>7072.34</c:v>
                </c:pt>
                <c:pt idx="4054">
                  <c:v>7072.34</c:v>
                </c:pt>
                <c:pt idx="4055">
                  <c:v>7072.34</c:v>
                </c:pt>
                <c:pt idx="4056">
                  <c:v>7072.34</c:v>
                </c:pt>
                <c:pt idx="4057">
                  <c:v>7072.34</c:v>
                </c:pt>
                <c:pt idx="4058">
                  <c:v>7072.34</c:v>
                </c:pt>
                <c:pt idx="4059">
                  <c:v>7072.34</c:v>
                </c:pt>
                <c:pt idx="4060">
                  <c:v>7072.34</c:v>
                </c:pt>
                <c:pt idx="4061">
                  <c:v>7072.34</c:v>
                </c:pt>
                <c:pt idx="4062">
                  <c:v>7072.34</c:v>
                </c:pt>
                <c:pt idx="4063">
                  <c:v>7072.34</c:v>
                </c:pt>
                <c:pt idx="4064">
                  <c:v>7072.34</c:v>
                </c:pt>
                <c:pt idx="4065">
                  <c:v>7072.34</c:v>
                </c:pt>
                <c:pt idx="4066">
                  <c:v>7072.34</c:v>
                </c:pt>
                <c:pt idx="4067">
                  <c:v>7072.34</c:v>
                </c:pt>
                <c:pt idx="4068">
                  <c:v>7072.33</c:v>
                </c:pt>
                <c:pt idx="4069">
                  <c:v>7072.33</c:v>
                </c:pt>
                <c:pt idx="4070">
                  <c:v>7072.33</c:v>
                </c:pt>
                <c:pt idx="4071">
                  <c:v>7072.33</c:v>
                </c:pt>
                <c:pt idx="4072">
                  <c:v>7072.34</c:v>
                </c:pt>
                <c:pt idx="4073">
                  <c:v>7072.34</c:v>
                </c:pt>
                <c:pt idx="4074">
                  <c:v>7072.34</c:v>
                </c:pt>
                <c:pt idx="4075">
                  <c:v>7072.34</c:v>
                </c:pt>
                <c:pt idx="4076">
                  <c:v>7072.34</c:v>
                </c:pt>
                <c:pt idx="4077">
                  <c:v>7072.34</c:v>
                </c:pt>
                <c:pt idx="4078">
                  <c:v>7072.34</c:v>
                </c:pt>
                <c:pt idx="4079">
                  <c:v>7080.24</c:v>
                </c:pt>
                <c:pt idx="4080">
                  <c:v>7080.22</c:v>
                </c:pt>
                <c:pt idx="4081">
                  <c:v>7080.22</c:v>
                </c:pt>
                <c:pt idx="4082">
                  <c:v>7080.22</c:v>
                </c:pt>
                <c:pt idx="4083">
                  <c:v>7080.23</c:v>
                </c:pt>
                <c:pt idx="4084">
                  <c:v>7080.23</c:v>
                </c:pt>
                <c:pt idx="4085">
                  <c:v>7080.23</c:v>
                </c:pt>
                <c:pt idx="4086">
                  <c:v>7080.23</c:v>
                </c:pt>
                <c:pt idx="4087">
                  <c:v>6934.95</c:v>
                </c:pt>
                <c:pt idx="4088">
                  <c:v>6934.95</c:v>
                </c:pt>
                <c:pt idx="4089">
                  <c:v>6934.95</c:v>
                </c:pt>
                <c:pt idx="4090">
                  <c:v>6934.95</c:v>
                </c:pt>
                <c:pt idx="4091">
                  <c:v>6934.95</c:v>
                </c:pt>
                <c:pt idx="4092">
                  <c:v>6934.9</c:v>
                </c:pt>
                <c:pt idx="4093">
                  <c:v>6934.9</c:v>
                </c:pt>
                <c:pt idx="4094">
                  <c:v>6934.9</c:v>
                </c:pt>
                <c:pt idx="4095">
                  <c:v>6934.9</c:v>
                </c:pt>
                <c:pt idx="4096">
                  <c:v>6934.9</c:v>
                </c:pt>
                <c:pt idx="4097">
                  <c:v>6934.9</c:v>
                </c:pt>
                <c:pt idx="4098">
                  <c:v>6934.9</c:v>
                </c:pt>
                <c:pt idx="4099">
                  <c:v>6934.9</c:v>
                </c:pt>
                <c:pt idx="4100">
                  <c:v>6934.9</c:v>
                </c:pt>
                <c:pt idx="4101">
                  <c:v>6934.9</c:v>
                </c:pt>
                <c:pt idx="4102">
                  <c:v>6934.9</c:v>
                </c:pt>
                <c:pt idx="4103">
                  <c:v>7021.12</c:v>
                </c:pt>
                <c:pt idx="4104">
                  <c:v>7021.11</c:v>
                </c:pt>
                <c:pt idx="4105">
                  <c:v>7021.11</c:v>
                </c:pt>
                <c:pt idx="4106">
                  <c:v>7021.11</c:v>
                </c:pt>
                <c:pt idx="4107">
                  <c:v>7021.11</c:v>
                </c:pt>
                <c:pt idx="4108">
                  <c:v>7013.06</c:v>
                </c:pt>
                <c:pt idx="4109">
                  <c:v>7013.06</c:v>
                </c:pt>
                <c:pt idx="4110">
                  <c:v>7013.06</c:v>
                </c:pt>
                <c:pt idx="4111">
                  <c:v>7156.7</c:v>
                </c:pt>
                <c:pt idx="4112">
                  <c:v>7156.7</c:v>
                </c:pt>
                <c:pt idx="4113">
                  <c:v>7156.7</c:v>
                </c:pt>
                <c:pt idx="4114">
                  <c:v>7156.7</c:v>
                </c:pt>
                <c:pt idx="4115">
                  <c:v>7156.7</c:v>
                </c:pt>
                <c:pt idx="4116">
                  <c:v>7156.71</c:v>
                </c:pt>
                <c:pt idx="4117">
                  <c:v>7156.71</c:v>
                </c:pt>
                <c:pt idx="4118">
                  <c:v>7156.72</c:v>
                </c:pt>
                <c:pt idx="4119">
                  <c:v>7156.72</c:v>
                </c:pt>
                <c:pt idx="4120">
                  <c:v>7156.72</c:v>
                </c:pt>
                <c:pt idx="4121">
                  <c:v>7156.72</c:v>
                </c:pt>
                <c:pt idx="4122">
                  <c:v>7156.72</c:v>
                </c:pt>
                <c:pt idx="4123">
                  <c:v>7156.71</c:v>
                </c:pt>
                <c:pt idx="4124">
                  <c:v>7156.71</c:v>
                </c:pt>
                <c:pt idx="4125">
                  <c:v>7156.71</c:v>
                </c:pt>
                <c:pt idx="4126">
                  <c:v>7156.71</c:v>
                </c:pt>
                <c:pt idx="4127">
                  <c:v>7156.71</c:v>
                </c:pt>
                <c:pt idx="4128">
                  <c:v>7156.72</c:v>
                </c:pt>
                <c:pt idx="4129">
                  <c:v>7156.72</c:v>
                </c:pt>
                <c:pt idx="4130">
                  <c:v>7156.72</c:v>
                </c:pt>
                <c:pt idx="4131">
                  <c:v>7156.72</c:v>
                </c:pt>
                <c:pt idx="4132">
                  <c:v>7156.72</c:v>
                </c:pt>
                <c:pt idx="4133">
                  <c:v>7156.72</c:v>
                </c:pt>
                <c:pt idx="4134">
                  <c:v>7156.72</c:v>
                </c:pt>
                <c:pt idx="4135">
                  <c:v>7079.66</c:v>
                </c:pt>
                <c:pt idx="4136">
                  <c:v>7079.66</c:v>
                </c:pt>
                <c:pt idx="4137">
                  <c:v>7079.66</c:v>
                </c:pt>
                <c:pt idx="4138">
                  <c:v>7079.66</c:v>
                </c:pt>
                <c:pt idx="4139">
                  <c:v>7079.66</c:v>
                </c:pt>
                <c:pt idx="4140">
                  <c:v>7079.65</c:v>
                </c:pt>
                <c:pt idx="4141">
                  <c:v>7087.51</c:v>
                </c:pt>
                <c:pt idx="4142">
                  <c:v>7087.51</c:v>
                </c:pt>
                <c:pt idx="4143">
                  <c:v>7087.51</c:v>
                </c:pt>
                <c:pt idx="4144">
                  <c:v>7087.51</c:v>
                </c:pt>
                <c:pt idx="4145">
                  <c:v>7087.51</c:v>
                </c:pt>
                <c:pt idx="4146">
                  <c:v>7087.51</c:v>
                </c:pt>
                <c:pt idx="4147">
                  <c:v>7087.51</c:v>
                </c:pt>
                <c:pt idx="4148">
                  <c:v>7087.51</c:v>
                </c:pt>
                <c:pt idx="4149">
                  <c:v>7087.51</c:v>
                </c:pt>
                <c:pt idx="4150">
                  <c:v>7087.51</c:v>
                </c:pt>
                <c:pt idx="4151">
                  <c:v>7087.51</c:v>
                </c:pt>
                <c:pt idx="4152">
                  <c:v>7087.49</c:v>
                </c:pt>
                <c:pt idx="4153">
                  <c:v>7087.49</c:v>
                </c:pt>
                <c:pt idx="4154">
                  <c:v>7087.49</c:v>
                </c:pt>
                <c:pt idx="4155">
                  <c:v>7087.49</c:v>
                </c:pt>
                <c:pt idx="4156">
                  <c:v>7087.49</c:v>
                </c:pt>
                <c:pt idx="4157">
                  <c:v>7087.49</c:v>
                </c:pt>
                <c:pt idx="4158">
                  <c:v>7087.49</c:v>
                </c:pt>
                <c:pt idx="4159">
                  <c:v>7087.49</c:v>
                </c:pt>
                <c:pt idx="4160">
                  <c:v>7087.49</c:v>
                </c:pt>
                <c:pt idx="4161">
                  <c:v>7087.49</c:v>
                </c:pt>
                <c:pt idx="4162">
                  <c:v>7087.49</c:v>
                </c:pt>
                <c:pt idx="4163">
                  <c:v>7087.49</c:v>
                </c:pt>
                <c:pt idx="4164">
                  <c:v>7087.48</c:v>
                </c:pt>
                <c:pt idx="4165">
                  <c:v>7087.48</c:v>
                </c:pt>
                <c:pt idx="4166">
                  <c:v>7087.48</c:v>
                </c:pt>
                <c:pt idx="4167">
                  <c:v>7001.35</c:v>
                </c:pt>
                <c:pt idx="4168">
                  <c:v>7001.35</c:v>
                </c:pt>
                <c:pt idx="4169">
                  <c:v>6993.32</c:v>
                </c:pt>
                <c:pt idx="4170">
                  <c:v>6993.32</c:v>
                </c:pt>
                <c:pt idx="4171">
                  <c:v>6993.33</c:v>
                </c:pt>
                <c:pt idx="4172">
                  <c:v>6993.33</c:v>
                </c:pt>
                <c:pt idx="4173">
                  <c:v>6993.33</c:v>
                </c:pt>
                <c:pt idx="4174">
                  <c:v>6993.33</c:v>
                </c:pt>
                <c:pt idx="4175">
                  <c:v>6993.33</c:v>
                </c:pt>
                <c:pt idx="4176">
                  <c:v>6993.31</c:v>
                </c:pt>
                <c:pt idx="4177">
                  <c:v>6993.31</c:v>
                </c:pt>
                <c:pt idx="4178">
                  <c:v>6993.31</c:v>
                </c:pt>
                <c:pt idx="4179">
                  <c:v>6993.31</c:v>
                </c:pt>
                <c:pt idx="4180">
                  <c:v>6993.31</c:v>
                </c:pt>
                <c:pt idx="4181">
                  <c:v>6993.31</c:v>
                </c:pt>
                <c:pt idx="4182">
                  <c:v>6993.31</c:v>
                </c:pt>
                <c:pt idx="4183">
                  <c:v>6993.31</c:v>
                </c:pt>
                <c:pt idx="4184">
                  <c:v>6993.31</c:v>
                </c:pt>
                <c:pt idx="4185">
                  <c:v>6993.32</c:v>
                </c:pt>
                <c:pt idx="4186">
                  <c:v>6993.32</c:v>
                </c:pt>
                <c:pt idx="4187">
                  <c:v>6993.32</c:v>
                </c:pt>
                <c:pt idx="4188">
                  <c:v>6993.29</c:v>
                </c:pt>
                <c:pt idx="4189">
                  <c:v>6993.29</c:v>
                </c:pt>
                <c:pt idx="4190">
                  <c:v>6993.29</c:v>
                </c:pt>
                <c:pt idx="4191">
                  <c:v>6993.3</c:v>
                </c:pt>
                <c:pt idx="4192">
                  <c:v>6993.3</c:v>
                </c:pt>
                <c:pt idx="4193">
                  <c:v>6993.3</c:v>
                </c:pt>
                <c:pt idx="4194">
                  <c:v>6993.3</c:v>
                </c:pt>
                <c:pt idx="4195">
                  <c:v>6993.3</c:v>
                </c:pt>
                <c:pt idx="4196">
                  <c:v>6993.3</c:v>
                </c:pt>
                <c:pt idx="4197">
                  <c:v>6993.3</c:v>
                </c:pt>
                <c:pt idx="4198">
                  <c:v>6993.3</c:v>
                </c:pt>
                <c:pt idx="4199">
                  <c:v>6993.3</c:v>
                </c:pt>
                <c:pt idx="4200">
                  <c:v>6845.73</c:v>
                </c:pt>
                <c:pt idx="4201">
                  <c:v>6845.73</c:v>
                </c:pt>
                <c:pt idx="4202">
                  <c:v>6853.81</c:v>
                </c:pt>
                <c:pt idx="4203">
                  <c:v>6853.81</c:v>
                </c:pt>
                <c:pt idx="4204">
                  <c:v>6853.81</c:v>
                </c:pt>
                <c:pt idx="4205">
                  <c:v>6853.81</c:v>
                </c:pt>
                <c:pt idx="4206">
                  <c:v>6853.81</c:v>
                </c:pt>
                <c:pt idx="4207">
                  <c:v>6853.81</c:v>
                </c:pt>
                <c:pt idx="4208">
                  <c:v>6853.81</c:v>
                </c:pt>
                <c:pt idx="4209">
                  <c:v>6853.81</c:v>
                </c:pt>
                <c:pt idx="4210">
                  <c:v>6853.81</c:v>
                </c:pt>
                <c:pt idx="4211">
                  <c:v>6853.81</c:v>
                </c:pt>
                <c:pt idx="4212">
                  <c:v>6853.74</c:v>
                </c:pt>
                <c:pt idx="4213">
                  <c:v>6853.74</c:v>
                </c:pt>
                <c:pt idx="4214">
                  <c:v>6853.74</c:v>
                </c:pt>
                <c:pt idx="4215">
                  <c:v>6853.74</c:v>
                </c:pt>
                <c:pt idx="4216">
                  <c:v>6853.74</c:v>
                </c:pt>
                <c:pt idx="4217">
                  <c:v>6853.74</c:v>
                </c:pt>
                <c:pt idx="4218">
                  <c:v>6853.74</c:v>
                </c:pt>
                <c:pt idx="4219">
                  <c:v>6853.74</c:v>
                </c:pt>
                <c:pt idx="4220">
                  <c:v>6853.74</c:v>
                </c:pt>
                <c:pt idx="4221">
                  <c:v>6853.74</c:v>
                </c:pt>
                <c:pt idx="4222">
                  <c:v>6853.74</c:v>
                </c:pt>
                <c:pt idx="4223">
                  <c:v>6853.74</c:v>
                </c:pt>
                <c:pt idx="4224">
                  <c:v>7001.15</c:v>
                </c:pt>
                <c:pt idx="4225">
                  <c:v>7001.15</c:v>
                </c:pt>
                <c:pt idx="4226">
                  <c:v>7001.15</c:v>
                </c:pt>
                <c:pt idx="4227">
                  <c:v>7001.15</c:v>
                </c:pt>
                <c:pt idx="4228">
                  <c:v>7001.15</c:v>
                </c:pt>
                <c:pt idx="4229">
                  <c:v>7001.15</c:v>
                </c:pt>
                <c:pt idx="4230">
                  <c:v>7001.15</c:v>
                </c:pt>
                <c:pt idx="4231">
                  <c:v>6993.16</c:v>
                </c:pt>
                <c:pt idx="4232">
                  <c:v>7079.47</c:v>
                </c:pt>
                <c:pt idx="4233">
                  <c:v>7079.47</c:v>
                </c:pt>
                <c:pt idx="4234">
                  <c:v>7079.47</c:v>
                </c:pt>
                <c:pt idx="4235">
                  <c:v>7079.47</c:v>
                </c:pt>
                <c:pt idx="4236">
                  <c:v>7079.46</c:v>
                </c:pt>
                <c:pt idx="4237">
                  <c:v>7079.46</c:v>
                </c:pt>
                <c:pt idx="4238">
                  <c:v>7079.46</c:v>
                </c:pt>
                <c:pt idx="4239">
                  <c:v>7079.46</c:v>
                </c:pt>
                <c:pt idx="4240">
                  <c:v>7079.46</c:v>
                </c:pt>
                <c:pt idx="4241">
                  <c:v>7156.69</c:v>
                </c:pt>
                <c:pt idx="4242">
                  <c:v>7156.69</c:v>
                </c:pt>
                <c:pt idx="4243">
                  <c:v>7156.69</c:v>
                </c:pt>
                <c:pt idx="4244">
                  <c:v>7156.69</c:v>
                </c:pt>
                <c:pt idx="4245">
                  <c:v>7156.69</c:v>
                </c:pt>
                <c:pt idx="4246">
                  <c:v>7156.69</c:v>
                </c:pt>
                <c:pt idx="4247">
                  <c:v>7156.69</c:v>
                </c:pt>
                <c:pt idx="4248">
                  <c:v>7156.7</c:v>
                </c:pt>
                <c:pt idx="4249">
                  <c:v>7156.7</c:v>
                </c:pt>
                <c:pt idx="4250">
                  <c:v>7156.7</c:v>
                </c:pt>
                <c:pt idx="4251">
                  <c:v>7156.7</c:v>
                </c:pt>
                <c:pt idx="4252">
                  <c:v>7156.71</c:v>
                </c:pt>
                <c:pt idx="4253">
                  <c:v>7156.71</c:v>
                </c:pt>
                <c:pt idx="4254">
                  <c:v>7156.71</c:v>
                </c:pt>
                <c:pt idx="4255">
                  <c:v>7156.71</c:v>
                </c:pt>
                <c:pt idx="4256">
                  <c:v>7156.71</c:v>
                </c:pt>
                <c:pt idx="4257">
                  <c:v>7156.71</c:v>
                </c:pt>
                <c:pt idx="4258">
                  <c:v>7156.71</c:v>
                </c:pt>
                <c:pt idx="4259">
                  <c:v>7156.7</c:v>
                </c:pt>
                <c:pt idx="4260">
                  <c:v>7156.71</c:v>
                </c:pt>
                <c:pt idx="4261">
                  <c:v>7156.72</c:v>
                </c:pt>
                <c:pt idx="4262">
                  <c:v>7156.72</c:v>
                </c:pt>
                <c:pt idx="4263">
                  <c:v>7156.72</c:v>
                </c:pt>
                <c:pt idx="4264">
                  <c:v>7164.55</c:v>
                </c:pt>
                <c:pt idx="4265">
                  <c:v>7164.55</c:v>
                </c:pt>
                <c:pt idx="4266">
                  <c:v>7164.55</c:v>
                </c:pt>
                <c:pt idx="4267">
                  <c:v>7164.55</c:v>
                </c:pt>
                <c:pt idx="4268">
                  <c:v>7164.55</c:v>
                </c:pt>
                <c:pt idx="4269">
                  <c:v>7164.55</c:v>
                </c:pt>
                <c:pt idx="4270">
                  <c:v>7164.55</c:v>
                </c:pt>
                <c:pt idx="4271">
                  <c:v>7164.55</c:v>
                </c:pt>
                <c:pt idx="4272">
                  <c:v>7164.55</c:v>
                </c:pt>
                <c:pt idx="4273">
                  <c:v>7164.55</c:v>
                </c:pt>
                <c:pt idx="4274">
                  <c:v>7164.55</c:v>
                </c:pt>
                <c:pt idx="4275">
                  <c:v>7164.55</c:v>
                </c:pt>
                <c:pt idx="4276">
                  <c:v>7164.55</c:v>
                </c:pt>
                <c:pt idx="4277">
                  <c:v>7164.55</c:v>
                </c:pt>
                <c:pt idx="4278">
                  <c:v>7164.55</c:v>
                </c:pt>
                <c:pt idx="4279">
                  <c:v>7164.55</c:v>
                </c:pt>
                <c:pt idx="4280">
                  <c:v>7164.55</c:v>
                </c:pt>
                <c:pt idx="4281">
                  <c:v>7164.55</c:v>
                </c:pt>
                <c:pt idx="4282">
                  <c:v>7164.55</c:v>
                </c:pt>
                <c:pt idx="4283">
                  <c:v>7164.55</c:v>
                </c:pt>
                <c:pt idx="4284">
                  <c:v>7164.55</c:v>
                </c:pt>
                <c:pt idx="4285">
                  <c:v>7164.55</c:v>
                </c:pt>
                <c:pt idx="4286">
                  <c:v>7164.55</c:v>
                </c:pt>
                <c:pt idx="4287">
                  <c:v>7164.55</c:v>
                </c:pt>
                <c:pt idx="4288">
                  <c:v>7164.55</c:v>
                </c:pt>
                <c:pt idx="4289">
                  <c:v>7164.55</c:v>
                </c:pt>
                <c:pt idx="4290">
                  <c:v>7164.55</c:v>
                </c:pt>
                <c:pt idx="4291">
                  <c:v>7164.55</c:v>
                </c:pt>
                <c:pt idx="4292">
                  <c:v>7156.69</c:v>
                </c:pt>
                <c:pt idx="4293">
                  <c:v>7156.69</c:v>
                </c:pt>
                <c:pt idx="4294">
                  <c:v>7156.69</c:v>
                </c:pt>
                <c:pt idx="4295">
                  <c:v>7072.03</c:v>
                </c:pt>
                <c:pt idx="4296">
                  <c:v>7072.02</c:v>
                </c:pt>
                <c:pt idx="4297">
                  <c:v>7072.02</c:v>
                </c:pt>
                <c:pt idx="4298">
                  <c:v>7072.02</c:v>
                </c:pt>
                <c:pt idx="4299">
                  <c:v>7072.02</c:v>
                </c:pt>
                <c:pt idx="4300">
                  <c:v>7072.02</c:v>
                </c:pt>
                <c:pt idx="4301">
                  <c:v>7072.02</c:v>
                </c:pt>
                <c:pt idx="4302">
                  <c:v>7072.02</c:v>
                </c:pt>
                <c:pt idx="4303">
                  <c:v>7072.02</c:v>
                </c:pt>
                <c:pt idx="4304">
                  <c:v>7072.02</c:v>
                </c:pt>
                <c:pt idx="4305">
                  <c:v>7072.02</c:v>
                </c:pt>
                <c:pt idx="4306">
                  <c:v>7072.02</c:v>
                </c:pt>
                <c:pt idx="4307">
                  <c:v>7072.02</c:v>
                </c:pt>
                <c:pt idx="4308">
                  <c:v>7072.02</c:v>
                </c:pt>
                <c:pt idx="4309">
                  <c:v>7072.02</c:v>
                </c:pt>
                <c:pt idx="4310">
                  <c:v>7072.02</c:v>
                </c:pt>
                <c:pt idx="4311">
                  <c:v>7072.02</c:v>
                </c:pt>
                <c:pt idx="4312">
                  <c:v>6926.08</c:v>
                </c:pt>
                <c:pt idx="4313">
                  <c:v>6926.08</c:v>
                </c:pt>
                <c:pt idx="4314">
                  <c:v>6926.08</c:v>
                </c:pt>
                <c:pt idx="4315">
                  <c:v>6926.08</c:v>
                </c:pt>
                <c:pt idx="4316">
                  <c:v>6926.08</c:v>
                </c:pt>
                <c:pt idx="4317">
                  <c:v>6926.08</c:v>
                </c:pt>
                <c:pt idx="4318">
                  <c:v>6926.08</c:v>
                </c:pt>
                <c:pt idx="4319">
                  <c:v>6926.08</c:v>
                </c:pt>
                <c:pt idx="4320">
                  <c:v>6926.05</c:v>
                </c:pt>
                <c:pt idx="4321">
                  <c:v>6926.05</c:v>
                </c:pt>
                <c:pt idx="4322">
                  <c:v>6926.05</c:v>
                </c:pt>
                <c:pt idx="4323">
                  <c:v>6926.05</c:v>
                </c:pt>
                <c:pt idx="4324">
                  <c:v>6926.05</c:v>
                </c:pt>
                <c:pt idx="4325">
                  <c:v>6926.05</c:v>
                </c:pt>
                <c:pt idx="4326">
                  <c:v>6934.01</c:v>
                </c:pt>
                <c:pt idx="4327">
                  <c:v>6934.01</c:v>
                </c:pt>
                <c:pt idx="4328">
                  <c:v>6934.0</c:v>
                </c:pt>
                <c:pt idx="4329">
                  <c:v>6934.0</c:v>
                </c:pt>
                <c:pt idx="4330">
                  <c:v>6934.0</c:v>
                </c:pt>
                <c:pt idx="4331">
                  <c:v>6934.0</c:v>
                </c:pt>
                <c:pt idx="4332">
                  <c:v>6933.96</c:v>
                </c:pt>
                <c:pt idx="4333">
                  <c:v>6933.96</c:v>
                </c:pt>
                <c:pt idx="4334">
                  <c:v>6933.96</c:v>
                </c:pt>
                <c:pt idx="4335">
                  <c:v>6933.96</c:v>
                </c:pt>
                <c:pt idx="4336">
                  <c:v>7079.82</c:v>
                </c:pt>
                <c:pt idx="4337">
                  <c:v>7079.82</c:v>
                </c:pt>
                <c:pt idx="4338">
                  <c:v>7000.86</c:v>
                </c:pt>
                <c:pt idx="4339">
                  <c:v>7000.86</c:v>
                </c:pt>
                <c:pt idx="4340">
                  <c:v>7000.86</c:v>
                </c:pt>
                <c:pt idx="4341">
                  <c:v>7000.86</c:v>
                </c:pt>
                <c:pt idx="4342">
                  <c:v>7000.86</c:v>
                </c:pt>
                <c:pt idx="4343">
                  <c:v>7000.86</c:v>
                </c:pt>
                <c:pt idx="4344">
                  <c:v>7000.84</c:v>
                </c:pt>
                <c:pt idx="4345">
                  <c:v>7000.84</c:v>
                </c:pt>
                <c:pt idx="4346">
                  <c:v>7000.84</c:v>
                </c:pt>
                <c:pt idx="4347">
                  <c:v>7000.84</c:v>
                </c:pt>
                <c:pt idx="4348">
                  <c:v>7000.84</c:v>
                </c:pt>
                <c:pt idx="4349">
                  <c:v>7000.84</c:v>
                </c:pt>
                <c:pt idx="4350">
                  <c:v>7000.84</c:v>
                </c:pt>
                <c:pt idx="4351">
                  <c:v>7000.84</c:v>
                </c:pt>
                <c:pt idx="4352">
                  <c:v>7000.85</c:v>
                </c:pt>
                <c:pt idx="4353">
                  <c:v>7000.85</c:v>
                </c:pt>
                <c:pt idx="4354">
                  <c:v>6992.83</c:v>
                </c:pt>
                <c:pt idx="4355">
                  <c:v>6992.83</c:v>
                </c:pt>
                <c:pt idx="4356">
                  <c:v>6992.81</c:v>
                </c:pt>
                <c:pt idx="4357">
                  <c:v>6992.81</c:v>
                </c:pt>
                <c:pt idx="4358">
                  <c:v>6992.81</c:v>
                </c:pt>
                <c:pt idx="4359">
                  <c:v>6992.81</c:v>
                </c:pt>
                <c:pt idx="4360">
                  <c:v>7079.29</c:v>
                </c:pt>
                <c:pt idx="4361">
                  <c:v>7079.29</c:v>
                </c:pt>
                <c:pt idx="4362">
                  <c:v>7079.29</c:v>
                </c:pt>
                <c:pt idx="4363">
                  <c:v>7079.29</c:v>
                </c:pt>
                <c:pt idx="4364">
                  <c:v>7079.29</c:v>
                </c:pt>
                <c:pt idx="4365">
                  <c:v>7079.3</c:v>
                </c:pt>
                <c:pt idx="4366">
                  <c:v>7079.3</c:v>
                </c:pt>
                <c:pt idx="4367">
                  <c:v>7079.3</c:v>
                </c:pt>
                <c:pt idx="4368">
                  <c:v>7079.29</c:v>
                </c:pt>
                <c:pt idx="4369">
                  <c:v>7079.29</c:v>
                </c:pt>
                <c:pt idx="4370">
                  <c:v>7079.29</c:v>
                </c:pt>
                <c:pt idx="4371">
                  <c:v>7079.29</c:v>
                </c:pt>
                <c:pt idx="4372">
                  <c:v>7079.29</c:v>
                </c:pt>
                <c:pt idx="4373">
                  <c:v>7079.29</c:v>
                </c:pt>
                <c:pt idx="4374">
                  <c:v>7079.29</c:v>
                </c:pt>
                <c:pt idx="4375">
                  <c:v>7079.29</c:v>
                </c:pt>
                <c:pt idx="4376">
                  <c:v>7079.29</c:v>
                </c:pt>
                <c:pt idx="4377">
                  <c:v>7079.29</c:v>
                </c:pt>
                <c:pt idx="4378">
                  <c:v>7079.29</c:v>
                </c:pt>
                <c:pt idx="4379">
                  <c:v>7079.29</c:v>
                </c:pt>
                <c:pt idx="4380">
                  <c:v>7079.29</c:v>
                </c:pt>
                <c:pt idx="4381">
                  <c:v>7079.29</c:v>
                </c:pt>
                <c:pt idx="4382">
                  <c:v>7079.29</c:v>
                </c:pt>
                <c:pt idx="4383">
                  <c:v>7079.29</c:v>
                </c:pt>
                <c:pt idx="4384">
                  <c:v>7079.29</c:v>
                </c:pt>
                <c:pt idx="4385">
                  <c:v>7079.29</c:v>
                </c:pt>
                <c:pt idx="4386">
                  <c:v>7079.29</c:v>
                </c:pt>
                <c:pt idx="4387">
                  <c:v>7079.29</c:v>
                </c:pt>
                <c:pt idx="4388">
                  <c:v>7087.21</c:v>
                </c:pt>
                <c:pt idx="4389">
                  <c:v>7087.21</c:v>
                </c:pt>
                <c:pt idx="4390">
                  <c:v>7087.21</c:v>
                </c:pt>
                <c:pt idx="4391">
                  <c:v>7087.21</c:v>
                </c:pt>
                <c:pt idx="4392">
                  <c:v>7087.19</c:v>
                </c:pt>
                <c:pt idx="4393">
                  <c:v>7087.19</c:v>
                </c:pt>
                <c:pt idx="4394">
                  <c:v>7087.19</c:v>
                </c:pt>
                <c:pt idx="4395">
                  <c:v>7087.18</c:v>
                </c:pt>
                <c:pt idx="4396">
                  <c:v>7087.18</c:v>
                </c:pt>
                <c:pt idx="4397">
                  <c:v>7087.18</c:v>
                </c:pt>
                <c:pt idx="4398">
                  <c:v>7087.18</c:v>
                </c:pt>
                <c:pt idx="4399">
                  <c:v>7087.18</c:v>
                </c:pt>
                <c:pt idx="4400">
                  <c:v>7087.18</c:v>
                </c:pt>
                <c:pt idx="4401">
                  <c:v>7087.18</c:v>
                </c:pt>
                <c:pt idx="4402">
                  <c:v>7087.18</c:v>
                </c:pt>
                <c:pt idx="4403">
                  <c:v>7087.18</c:v>
                </c:pt>
                <c:pt idx="4404">
                  <c:v>7087.17</c:v>
                </c:pt>
                <c:pt idx="4405">
                  <c:v>7087.17</c:v>
                </c:pt>
                <c:pt idx="4406">
                  <c:v>7087.17</c:v>
                </c:pt>
                <c:pt idx="4407">
                  <c:v>7087.17</c:v>
                </c:pt>
                <c:pt idx="4408">
                  <c:v>7087.17</c:v>
                </c:pt>
                <c:pt idx="4409">
                  <c:v>7087.17</c:v>
                </c:pt>
                <c:pt idx="4410">
                  <c:v>7087.17</c:v>
                </c:pt>
                <c:pt idx="4411">
                  <c:v>7087.17</c:v>
                </c:pt>
                <c:pt idx="4412">
                  <c:v>7087.17</c:v>
                </c:pt>
                <c:pt idx="4413">
                  <c:v>7087.17</c:v>
                </c:pt>
                <c:pt idx="4414">
                  <c:v>7087.17</c:v>
                </c:pt>
                <c:pt idx="4415">
                  <c:v>7087.17</c:v>
                </c:pt>
                <c:pt idx="4416">
                  <c:v>7079.21</c:v>
                </c:pt>
                <c:pt idx="4417">
                  <c:v>7079.21</c:v>
                </c:pt>
                <c:pt idx="4418">
                  <c:v>7079.21</c:v>
                </c:pt>
                <c:pt idx="4419">
                  <c:v>7079.21</c:v>
                </c:pt>
                <c:pt idx="4420">
                  <c:v>7079.21</c:v>
                </c:pt>
                <c:pt idx="4421">
                  <c:v>7079.21</c:v>
                </c:pt>
                <c:pt idx="4422">
                  <c:v>6992.67</c:v>
                </c:pt>
                <c:pt idx="4423">
                  <c:v>6844.57</c:v>
                </c:pt>
                <c:pt idx="4424">
                  <c:v>6844.57</c:v>
                </c:pt>
                <c:pt idx="4425">
                  <c:v>6844.57</c:v>
                </c:pt>
                <c:pt idx="4426">
                  <c:v>6844.57</c:v>
                </c:pt>
                <c:pt idx="4427">
                  <c:v>6844.57</c:v>
                </c:pt>
                <c:pt idx="4428">
                  <c:v>6844.52</c:v>
                </c:pt>
                <c:pt idx="4429">
                  <c:v>6844.52</c:v>
                </c:pt>
                <c:pt idx="4430">
                  <c:v>6844.52</c:v>
                </c:pt>
                <c:pt idx="4431">
                  <c:v>6844.52</c:v>
                </c:pt>
                <c:pt idx="4432">
                  <c:v>6844.52</c:v>
                </c:pt>
                <c:pt idx="4433">
                  <c:v>6844.52</c:v>
                </c:pt>
                <c:pt idx="4434">
                  <c:v>6844.52</c:v>
                </c:pt>
                <c:pt idx="4435">
                  <c:v>6844.52</c:v>
                </c:pt>
                <c:pt idx="4436">
                  <c:v>6844.52</c:v>
                </c:pt>
                <c:pt idx="4437">
                  <c:v>6844.52</c:v>
                </c:pt>
                <c:pt idx="4438">
                  <c:v>6844.52</c:v>
                </c:pt>
                <c:pt idx="4439">
                  <c:v>6844.52</c:v>
                </c:pt>
                <c:pt idx="4440">
                  <c:v>6844.49</c:v>
                </c:pt>
                <c:pt idx="4441">
                  <c:v>6844.49</c:v>
                </c:pt>
                <c:pt idx="4442">
                  <c:v>6844.49</c:v>
                </c:pt>
                <c:pt idx="4443">
                  <c:v>6844.5</c:v>
                </c:pt>
                <c:pt idx="4444">
                  <c:v>6844.5</c:v>
                </c:pt>
                <c:pt idx="4445">
                  <c:v>6844.5</c:v>
                </c:pt>
                <c:pt idx="4446">
                  <c:v>6844.5</c:v>
                </c:pt>
                <c:pt idx="4447">
                  <c:v>7071.83</c:v>
                </c:pt>
                <c:pt idx="4448">
                  <c:v>7071.83</c:v>
                </c:pt>
                <c:pt idx="4449">
                  <c:v>7071.83</c:v>
                </c:pt>
                <c:pt idx="4450">
                  <c:v>7071.83</c:v>
                </c:pt>
                <c:pt idx="4451">
                  <c:v>7079.72</c:v>
                </c:pt>
                <c:pt idx="4452">
                  <c:v>7079.71</c:v>
                </c:pt>
                <c:pt idx="4453">
                  <c:v>7079.71</c:v>
                </c:pt>
                <c:pt idx="4454">
                  <c:v>7079.71</c:v>
                </c:pt>
                <c:pt idx="4455">
                  <c:v>7079.71</c:v>
                </c:pt>
                <c:pt idx="4456">
                  <c:v>7079.71</c:v>
                </c:pt>
                <c:pt idx="4457">
                  <c:v>7079.71</c:v>
                </c:pt>
                <c:pt idx="4458">
                  <c:v>7079.71</c:v>
                </c:pt>
                <c:pt idx="4459">
                  <c:v>7079.71</c:v>
                </c:pt>
                <c:pt idx="4460">
                  <c:v>7079.71</c:v>
                </c:pt>
                <c:pt idx="4461">
                  <c:v>7079.71</c:v>
                </c:pt>
                <c:pt idx="4462">
                  <c:v>7079.71</c:v>
                </c:pt>
                <c:pt idx="4463">
                  <c:v>7079.71</c:v>
                </c:pt>
                <c:pt idx="4464">
                  <c:v>7079.69</c:v>
                </c:pt>
                <c:pt idx="4465">
                  <c:v>7079.69</c:v>
                </c:pt>
                <c:pt idx="4466">
                  <c:v>7079.69</c:v>
                </c:pt>
                <c:pt idx="4467">
                  <c:v>7079.69</c:v>
                </c:pt>
                <c:pt idx="4468">
                  <c:v>7079.69</c:v>
                </c:pt>
                <c:pt idx="4469">
                  <c:v>7079.69</c:v>
                </c:pt>
                <c:pt idx="4470">
                  <c:v>7079.69</c:v>
                </c:pt>
                <c:pt idx="4471">
                  <c:v>7079.69</c:v>
                </c:pt>
                <c:pt idx="4472">
                  <c:v>7079.69</c:v>
                </c:pt>
                <c:pt idx="4473">
                  <c:v>7079.69</c:v>
                </c:pt>
                <c:pt idx="4474">
                  <c:v>7079.69</c:v>
                </c:pt>
                <c:pt idx="4475">
                  <c:v>7079.69</c:v>
                </c:pt>
                <c:pt idx="4476">
                  <c:v>7079.68</c:v>
                </c:pt>
                <c:pt idx="4477">
                  <c:v>7079.68</c:v>
                </c:pt>
                <c:pt idx="4478">
                  <c:v>7079.68</c:v>
                </c:pt>
                <c:pt idx="4479">
                  <c:v>7071.72</c:v>
                </c:pt>
                <c:pt idx="4480">
                  <c:v>7071.72</c:v>
                </c:pt>
                <c:pt idx="4481">
                  <c:v>7071.72</c:v>
                </c:pt>
                <c:pt idx="4482">
                  <c:v>7071.72</c:v>
                </c:pt>
                <c:pt idx="4483">
                  <c:v>7071.71</c:v>
                </c:pt>
                <c:pt idx="4484">
                  <c:v>7071.72</c:v>
                </c:pt>
                <c:pt idx="4485">
                  <c:v>7071.72</c:v>
                </c:pt>
                <c:pt idx="4486">
                  <c:v>7071.72</c:v>
                </c:pt>
                <c:pt idx="4487">
                  <c:v>7071.72</c:v>
                </c:pt>
                <c:pt idx="4488">
                  <c:v>7156.69</c:v>
                </c:pt>
                <c:pt idx="4489">
                  <c:v>7156.69</c:v>
                </c:pt>
                <c:pt idx="4490">
                  <c:v>7156.69</c:v>
                </c:pt>
                <c:pt idx="4491">
                  <c:v>7156.69</c:v>
                </c:pt>
                <c:pt idx="4492">
                  <c:v>7156.69</c:v>
                </c:pt>
                <c:pt idx="4493">
                  <c:v>7156.69</c:v>
                </c:pt>
                <c:pt idx="4494">
                  <c:v>7156.69</c:v>
                </c:pt>
                <c:pt idx="4495">
                  <c:v>7156.69</c:v>
                </c:pt>
                <c:pt idx="4496">
                  <c:v>7156.69</c:v>
                </c:pt>
                <c:pt idx="4497">
                  <c:v>7156.69</c:v>
                </c:pt>
                <c:pt idx="4498">
                  <c:v>7156.69</c:v>
                </c:pt>
                <c:pt idx="4499">
                  <c:v>7156.69</c:v>
                </c:pt>
                <c:pt idx="4500">
                  <c:v>7156.7</c:v>
                </c:pt>
                <c:pt idx="4501">
                  <c:v>7156.7</c:v>
                </c:pt>
                <c:pt idx="4502">
                  <c:v>7156.7</c:v>
                </c:pt>
                <c:pt idx="4503">
                  <c:v>7156.7</c:v>
                </c:pt>
                <c:pt idx="4504">
                  <c:v>7156.7</c:v>
                </c:pt>
                <c:pt idx="4505">
                  <c:v>7156.7</c:v>
                </c:pt>
                <c:pt idx="4506">
                  <c:v>7156.7</c:v>
                </c:pt>
                <c:pt idx="4507">
                  <c:v>7156.7</c:v>
                </c:pt>
                <c:pt idx="4508">
                  <c:v>7156.7</c:v>
                </c:pt>
                <c:pt idx="4509">
                  <c:v>7156.7</c:v>
                </c:pt>
                <c:pt idx="4510">
                  <c:v>7156.7</c:v>
                </c:pt>
                <c:pt idx="4511">
                  <c:v>7156.7</c:v>
                </c:pt>
                <c:pt idx="4512">
                  <c:v>7156.71</c:v>
                </c:pt>
                <c:pt idx="4513">
                  <c:v>7164.55</c:v>
                </c:pt>
                <c:pt idx="4514">
                  <c:v>7164.55</c:v>
                </c:pt>
                <c:pt idx="4515">
                  <c:v>7164.55</c:v>
                </c:pt>
                <c:pt idx="4516">
                  <c:v>7164.55</c:v>
                </c:pt>
                <c:pt idx="4517">
                  <c:v>7164.55</c:v>
                </c:pt>
                <c:pt idx="4518">
                  <c:v>7164.55</c:v>
                </c:pt>
                <c:pt idx="4519">
                  <c:v>7164.55</c:v>
                </c:pt>
                <c:pt idx="4520">
                  <c:v>7164.55</c:v>
                </c:pt>
                <c:pt idx="4521">
                  <c:v>7164.55</c:v>
                </c:pt>
                <c:pt idx="4522">
                  <c:v>7164.55</c:v>
                </c:pt>
                <c:pt idx="4523">
                  <c:v>7164.55</c:v>
                </c:pt>
                <c:pt idx="4524">
                  <c:v>7164.55</c:v>
                </c:pt>
                <c:pt idx="4525">
                  <c:v>7164.55</c:v>
                </c:pt>
                <c:pt idx="4526">
                  <c:v>7164.55</c:v>
                </c:pt>
                <c:pt idx="4527">
                  <c:v>7164.55</c:v>
                </c:pt>
                <c:pt idx="4528">
                  <c:v>7164.55</c:v>
                </c:pt>
                <c:pt idx="4529">
                  <c:v>7164.55</c:v>
                </c:pt>
                <c:pt idx="4530">
                  <c:v>7164.55</c:v>
                </c:pt>
                <c:pt idx="4531">
                  <c:v>7164.55</c:v>
                </c:pt>
                <c:pt idx="4532">
                  <c:v>7020.08</c:v>
                </c:pt>
                <c:pt idx="4533">
                  <c:v>7020.08</c:v>
                </c:pt>
                <c:pt idx="4534">
                  <c:v>7020.08</c:v>
                </c:pt>
                <c:pt idx="4535">
                  <c:v>7020.08</c:v>
                </c:pt>
                <c:pt idx="4536">
                  <c:v>7020.05</c:v>
                </c:pt>
                <c:pt idx="4537">
                  <c:v>7020.05</c:v>
                </c:pt>
                <c:pt idx="4538">
                  <c:v>7020.05</c:v>
                </c:pt>
                <c:pt idx="4539">
                  <c:v>7020.05</c:v>
                </c:pt>
                <c:pt idx="4540">
                  <c:v>7020.05</c:v>
                </c:pt>
                <c:pt idx="4541">
                  <c:v>6932.62</c:v>
                </c:pt>
                <c:pt idx="4542">
                  <c:v>6932.62</c:v>
                </c:pt>
                <c:pt idx="4543">
                  <c:v>6932.58</c:v>
                </c:pt>
                <c:pt idx="4544">
                  <c:v>6932.58</c:v>
                </c:pt>
                <c:pt idx="4545">
                  <c:v>6932.58</c:v>
                </c:pt>
                <c:pt idx="4546">
                  <c:v>6932.58</c:v>
                </c:pt>
                <c:pt idx="4547">
                  <c:v>6932.58</c:v>
                </c:pt>
                <c:pt idx="4548">
                  <c:v>6932.54</c:v>
                </c:pt>
                <c:pt idx="4549">
                  <c:v>6843.73</c:v>
                </c:pt>
                <c:pt idx="4550">
                  <c:v>6843.73</c:v>
                </c:pt>
                <c:pt idx="4551">
                  <c:v>6843.73</c:v>
                </c:pt>
                <c:pt idx="4552">
                  <c:v>6843.73</c:v>
                </c:pt>
                <c:pt idx="4553">
                  <c:v>6843.73</c:v>
                </c:pt>
                <c:pt idx="4554">
                  <c:v>6843.73</c:v>
                </c:pt>
                <c:pt idx="4555">
                  <c:v>6843.73</c:v>
                </c:pt>
                <c:pt idx="4556">
                  <c:v>6992.25</c:v>
                </c:pt>
                <c:pt idx="4557">
                  <c:v>6992.25</c:v>
                </c:pt>
                <c:pt idx="4558">
                  <c:v>6992.25</c:v>
                </c:pt>
                <c:pt idx="4559">
                  <c:v>6992.25</c:v>
                </c:pt>
                <c:pt idx="4560">
                  <c:v>6992.23</c:v>
                </c:pt>
                <c:pt idx="4561">
                  <c:v>6992.23</c:v>
                </c:pt>
                <c:pt idx="4562">
                  <c:v>6992.23</c:v>
                </c:pt>
                <c:pt idx="4563">
                  <c:v>6992.23</c:v>
                </c:pt>
                <c:pt idx="4564">
                  <c:v>6992.23</c:v>
                </c:pt>
                <c:pt idx="4565">
                  <c:v>6992.23</c:v>
                </c:pt>
                <c:pt idx="4566">
                  <c:v>6992.23</c:v>
                </c:pt>
                <c:pt idx="4567">
                  <c:v>6992.23</c:v>
                </c:pt>
                <c:pt idx="4568">
                  <c:v>6992.23</c:v>
                </c:pt>
                <c:pt idx="4569">
                  <c:v>6992.23</c:v>
                </c:pt>
                <c:pt idx="4570">
                  <c:v>6992.23</c:v>
                </c:pt>
                <c:pt idx="4571">
                  <c:v>6992.23</c:v>
                </c:pt>
                <c:pt idx="4572">
                  <c:v>6992.21</c:v>
                </c:pt>
                <c:pt idx="4573">
                  <c:v>6992.21</c:v>
                </c:pt>
                <c:pt idx="4574">
                  <c:v>6992.21</c:v>
                </c:pt>
                <c:pt idx="4575">
                  <c:v>6992.21</c:v>
                </c:pt>
                <c:pt idx="4576">
                  <c:v>7000.24</c:v>
                </c:pt>
                <c:pt idx="4577">
                  <c:v>7000.23</c:v>
                </c:pt>
                <c:pt idx="4578">
                  <c:v>7000.23</c:v>
                </c:pt>
                <c:pt idx="4579">
                  <c:v>7000.23</c:v>
                </c:pt>
                <c:pt idx="4580">
                  <c:v>7000.23</c:v>
                </c:pt>
                <c:pt idx="4581">
                  <c:v>7000.23</c:v>
                </c:pt>
                <c:pt idx="4582">
                  <c:v>7000.23</c:v>
                </c:pt>
                <c:pt idx="4583">
                  <c:v>7000.23</c:v>
                </c:pt>
                <c:pt idx="4584">
                  <c:v>7000.2</c:v>
                </c:pt>
                <c:pt idx="4585">
                  <c:v>7000.2</c:v>
                </c:pt>
                <c:pt idx="4586">
                  <c:v>7000.2</c:v>
                </c:pt>
                <c:pt idx="4587">
                  <c:v>7000.2</c:v>
                </c:pt>
                <c:pt idx="4588">
                  <c:v>7000.2</c:v>
                </c:pt>
                <c:pt idx="4589">
                  <c:v>7000.2</c:v>
                </c:pt>
                <c:pt idx="4590">
                  <c:v>7000.2</c:v>
                </c:pt>
                <c:pt idx="4591">
                  <c:v>7000.2</c:v>
                </c:pt>
                <c:pt idx="4592">
                  <c:v>7000.2</c:v>
                </c:pt>
                <c:pt idx="4593">
                  <c:v>7000.2</c:v>
                </c:pt>
                <c:pt idx="4594">
                  <c:v>7000.2</c:v>
                </c:pt>
                <c:pt idx="4595">
                  <c:v>7000.2</c:v>
                </c:pt>
                <c:pt idx="4596">
                  <c:v>7000.17</c:v>
                </c:pt>
                <c:pt idx="4597">
                  <c:v>7000.17</c:v>
                </c:pt>
                <c:pt idx="4598">
                  <c:v>7000.17</c:v>
                </c:pt>
                <c:pt idx="4599">
                  <c:v>7000.17</c:v>
                </c:pt>
                <c:pt idx="4600">
                  <c:v>7000.17</c:v>
                </c:pt>
                <c:pt idx="4601">
                  <c:v>7000.17</c:v>
                </c:pt>
                <c:pt idx="4602">
                  <c:v>7000.17</c:v>
                </c:pt>
                <c:pt idx="4603">
                  <c:v>6992.12</c:v>
                </c:pt>
                <c:pt idx="4604">
                  <c:v>6992.12</c:v>
                </c:pt>
                <c:pt idx="4605">
                  <c:v>6992.12</c:v>
                </c:pt>
                <c:pt idx="4606">
                  <c:v>6992.12</c:v>
                </c:pt>
                <c:pt idx="4607">
                  <c:v>6992.12</c:v>
                </c:pt>
                <c:pt idx="4608">
                  <c:v>6992.1</c:v>
                </c:pt>
                <c:pt idx="4609">
                  <c:v>6992.1</c:v>
                </c:pt>
                <c:pt idx="4610">
                  <c:v>6992.1</c:v>
                </c:pt>
                <c:pt idx="4611">
                  <c:v>6992.1</c:v>
                </c:pt>
                <c:pt idx="4612">
                  <c:v>6992.1</c:v>
                </c:pt>
                <c:pt idx="4613">
                  <c:v>6992.1</c:v>
                </c:pt>
                <c:pt idx="4614">
                  <c:v>6992.1</c:v>
                </c:pt>
                <c:pt idx="4615">
                  <c:v>6992.1</c:v>
                </c:pt>
                <c:pt idx="4616">
                  <c:v>7078.95</c:v>
                </c:pt>
                <c:pt idx="4617">
                  <c:v>7078.95</c:v>
                </c:pt>
                <c:pt idx="4618">
                  <c:v>7078.95</c:v>
                </c:pt>
                <c:pt idx="4619">
                  <c:v>7078.95</c:v>
                </c:pt>
                <c:pt idx="4620">
                  <c:v>7078.95</c:v>
                </c:pt>
                <c:pt idx="4621">
                  <c:v>7078.95</c:v>
                </c:pt>
                <c:pt idx="4622">
                  <c:v>7078.95</c:v>
                </c:pt>
                <c:pt idx="4623">
                  <c:v>7078.95</c:v>
                </c:pt>
                <c:pt idx="4624">
                  <c:v>7078.95</c:v>
                </c:pt>
                <c:pt idx="4625">
                  <c:v>7078.95</c:v>
                </c:pt>
                <c:pt idx="4626">
                  <c:v>7078.95</c:v>
                </c:pt>
                <c:pt idx="4627">
                  <c:v>7078.95</c:v>
                </c:pt>
                <c:pt idx="4628">
                  <c:v>7078.95</c:v>
                </c:pt>
                <c:pt idx="4629">
                  <c:v>7078.95</c:v>
                </c:pt>
                <c:pt idx="4630">
                  <c:v>7078.95</c:v>
                </c:pt>
                <c:pt idx="4631">
                  <c:v>7078.95</c:v>
                </c:pt>
                <c:pt idx="4632">
                  <c:v>7078.94</c:v>
                </c:pt>
                <c:pt idx="4633">
                  <c:v>7078.94</c:v>
                </c:pt>
                <c:pt idx="4634">
                  <c:v>7078.94</c:v>
                </c:pt>
                <c:pt idx="4635">
                  <c:v>7078.94</c:v>
                </c:pt>
                <c:pt idx="4636">
                  <c:v>7078.94</c:v>
                </c:pt>
                <c:pt idx="4637">
                  <c:v>7078.94</c:v>
                </c:pt>
                <c:pt idx="4638">
                  <c:v>7078.94</c:v>
                </c:pt>
                <c:pt idx="4639">
                  <c:v>7086.88</c:v>
                </c:pt>
                <c:pt idx="4640">
                  <c:v>6940.39</c:v>
                </c:pt>
                <c:pt idx="4641">
                  <c:v>6940.39</c:v>
                </c:pt>
                <c:pt idx="4642">
                  <c:v>6940.39</c:v>
                </c:pt>
                <c:pt idx="4643">
                  <c:v>6940.39</c:v>
                </c:pt>
                <c:pt idx="4644">
                  <c:v>6940.34</c:v>
                </c:pt>
                <c:pt idx="4645">
                  <c:v>6940.34</c:v>
                </c:pt>
                <c:pt idx="4646">
                  <c:v>6940.34</c:v>
                </c:pt>
                <c:pt idx="4647">
                  <c:v>6940.34</c:v>
                </c:pt>
                <c:pt idx="4648">
                  <c:v>6940.34</c:v>
                </c:pt>
                <c:pt idx="4649">
                  <c:v>6940.34</c:v>
                </c:pt>
                <c:pt idx="4650">
                  <c:v>6940.34</c:v>
                </c:pt>
                <c:pt idx="4651">
                  <c:v>6940.34</c:v>
                </c:pt>
                <c:pt idx="4652">
                  <c:v>6940.34</c:v>
                </c:pt>
                <c:pt idx="4653">
                  <c:v>6940.34</c:v>
                </c:pt>
                <c:pt idx="4654">
                  <c:v>7019.77</c:v>
                </c:pt>
                <c:pt idx="4655">
                  <c:v>7019.77</c:v>
                </c:pt>
                <c:pt idx="4656">
                  <c:v>7019.75</c:v>
                </c:pt>
                <c:pt idx="4657">
                  <c:v>7019.75</c:v>
                </c:pt>
                <c:pt idx="4658">
                  <c:v>7019.75</c:v>
                </c:pt>
                <c:pt idx="4659">
                  <c:v>7019.75</c:v>
                </c:pt>
                <c:pt idx="4660">
                  <c:v>7019.75</c:v>
                </c:pt>
                <c:pt idx="4661">
                  <c:v>7019.75</c:v>
                </c:pt>
                <c:pt idx="4662">
                  <c:v>7019.75</c:v>
                </c:pt>
                <c:pt idx="4663">
                  <c:v>7019.75</c:v>
                </c:pt>
                <c:pt idx="4664">
                  <c:v>7164.48</c:v>
                </c:pt>
                <c:pt idx="4665">
                  <c:v>7164.48</c:v>
                </c:pt>
                <c:pt idx="4666">
                  <c:v>7156.66</c:v>
                </c:pt>
                <c:pt idx="4667">
                  <c:v>7156.66</c:v>
                </c:pt>
                <c:pt idx="4668">
                  <c:v>7156.67</c:v>
                </c:pt>
                <c:pt idx="4669">
                  <c:v>7156.67</c:v>
                </c:pt>
                <c:pt idx="4670">
                  <c:v>7156.67</c:v>
                </c:pt>
                <c:pt idx="4671">
                  <c:v>7156.67</c:v>
                </c:pt>
                <c:pt idx="4672">
                  <c:v>7156.67</c:v>
                </c:pt>
                <c:pt idx="4673">
                  <c:v>7156.67</c:v>
                </c:pt>
                <c:pt idx="4674">
                  <c:v>7156.67</c:v>
                </c:pt>
                <c:pt idx="4675">
                  <c:v>7156.67</c:v>
                </c:pt>
                <c:pt idx="4676">
                  <c:v>7156.67</c:v>
                </c:pt>
                <c:pt idx="4677">
                  <c:v>7071.48</c:v>
                </c:pt>
                <c:pt idx="4678">
                  <c:v>7071.48</c:v>
                </c:pt>
                <c:pt idx="4679">
                  <c:v>7071.48</c:v>
                </c:pt>
                <c:pt idx="4680">
                  <c:v>7071.47</c:v>
                </c:pt>
                <c:pt idx="4681">
                  <c:v>7071.47</c:v>
                </c:pt>
                <c:pt idx="4682">
                  <c:v>7071.47</c:v>
                </c:pt>
                <c:pt idx="4683">
                  <c:v>7071.47</c:v>
                </c:pt>
                <c:pt idx="4684">
                  <c:v>7071.47</c:v>
                </c:pt>
                <c:pt idx="4685">
                  <c:v>7071.47</c:v>
                </c:pt>
                <c:pt idx="4686">
                  <c:v>7071.47</c:v>
                </c:pt>
                <c:pt idx="4687">
                  <c:v>7071.38</c:v>
                </c:pt>
                <c:pt idx="4688">
                  <c:v>7071.38</c:v>
                </c:pt>
                <c:pt idx="4689">
                  <c:v>7071.38</c:v>
                </c:pt>
                <c:pt idx="4690">
                  <c:v>7071.38</c:v>
                </c:pt>
                <c:pt idx="4691">
                  <c:v>7071.38</c:v>
                </c:pt>
                <c:pt idx="4692">
                  <c:v>7071.37</c:v>
                </c:pt>
                <c:pt idx="4693">
                  <c:v>7071.37</c:v>
                </c:pt>
                <c:pt idx="4694">
                  <c:v>7071.37</c:v>
                </c:pt>
                <c:pt idx="4695">
                  <c:v>7071.37</c:v>
                </c:pt>
                <c:pt idx="4696">
                  <c:v>7071.37</c:v>
                </c:pt>
                <c:pt idx="4697">
                  <c:v>7071.37</c:v>
                </c:pt>
                <c:pt idx="4698">
                  <c:v>7071.37</c:v>
                </c:pt>
                <c:pt idx="4699">
                  <c:v>7071.37</c:v>
                </c:pt>
                <c:pt idx="4700">
                  <c:v>7071.37</c:v>
                </c:pt>
                <c:pt idx="4701">
                  <c:v>7071.37</c:v>
                </c:pt>
                <c:pt idx="4702">
                  <c:v>7079.27</c:v>
                </c:pt>
                <c:pt idx="4703">
                  <c:v>7079.27</c:v>
                </c:pt>
                <c:pt idx="4704">
                  <c:v>7079.27</c:v>
                </c:pt>
                <c:pt idx="4705">
                  <c:v>7079.27</c:v>
                </c:pt>
                <c:pt idx="4706">
                  <c:v>7079.27</c:v>
                </c:pt>
                <c:pt idx="4707">
                  <c:v>7079.27</c:v>
                </c:pt>
                <c:pt idx="4708">
                  <c:v>7079.27</c:v>
                </c:pt>
                <c:pt idx="4709">
                  <c:v>7079.27</c:v>
                </c:pt>
                <c:pt idx="4710">
                  <c:v>7079.27</c:v>
                </c:pt>
                <c:pt idx="4711">
                  <c:v>7079.27</c:v>
                </c:pt>
                <c:pt idx="4712">
                  <c:v>7079.27</c:v>
                </c:pt>
                <c:pt idx="4713">
                  <c:v>7079.27</c:v>
                </c:pt>
                <c:pt idx="4714">
                  <c:v>7079.27</c:v>
                </c:pt>
                <c:pt idx="4715">
                  <c:v>7079.27</c:v>
                </c:pt>
                <c:pt idx="4716">
                  <c:v>7079.26</c:v>
                </c:pt>
                <c:pt idx="4717">
                  <c:v>7079.26</c:v>
                </c:pt>
                <c:pt idx="4718">
                  <c:v>7079.26</c:v>
                </c:pt>
                <c:pt idx="4719">
                  <c:v>7079.26</c:v>
                </c:pt>
                <c:pt idx="4720">
                  <c:v>7079.26</c:v>
                </c:pt>
                <c:pt idx="4721">
                  <c:v>7079.26</c:v>
                </c:pt>
                <c:pt idx="4722">
                  <c:v>7079.26</c:v>
                </c:pt>
                <c:pt idx="4723">
                  <c:v>7079.26</c:v>
                </c:pt>
                <c:pt idx="4724">
                  <c:v>7079.26</c:v>
                </c:pt>
                <c:pt idx="4725">
                  <c:v>7079.26</c:v>
                </c:pt>
                <c:pt idx="4726">
                  <c:v>7079.26</c:v>
                </c:pt>
                <c:pt idx="4727">
                  <c:v>7079.26</c:v>
                </c:pt>
                <c:pt idx="4728">
                  <c:v>7079.25</c:v>
                </c:pt>
                <c:pt idx="4729">
                  <c:v>7071.28</c:v>
                </c:pt>
                <c:pt idx="4730">
                  <c:v>7071.28</c:v>
                </c:pt>
                <c:pt idx="4731">
                  <c:v>7071.29</c:v>
                </c:pt>
                <c:pt idx="4732">
                  <c:v>7070.97</c:v>
                </c:pt>
                <c:pt idx="4733">
                  <c:v>7070.97</c:v>
                </c:pt>
                <c:pt idx="4734">
                  <c:v>7070.97</c:v>
                </c:pt>
                <c:pt idx="4735">
                  <c:v>7070.97</c:v>
                </c:pt>
                <c:pt idx="4736">
                  <c:v>7070.97</c:v>
                </c:pt>
                <c:pt idx="4737">
                  <c:v>7070.97</c:v>
                </c:pt>
                <c:pt idx="4738">
                  <c:v>7070.97</c:v>
                </c:pt>
                <c:pt idx="4739">
                  <c:v>7070.97</c:v>
                </c:pt>
                <c:pt idx="4740">
                  <c:v>7070.96</c:v>
                </c:pt>
                <c:pt idx="4741">
                  <c:v>7070.96</c:v>
                </c:pt>
                <c:pt idx="4742">
                  <c:v>7070.96</c:v>
                </c:pt>
                <c:pt idx="4743">
                  <c:v>7070.96</c:v>
                </c:pt>
                <c:pt idx="4744">
                  <c:v>7156.26</c:v>
                </c:pt>
                <c:pt idx="4745">
                  <c:v>7156.26</c:v>
                </c:pt>
                <c:pt idx="4746">
                  <c:v>7078.44</c:v>
                </c:pt>
                <c:pt idx="4747">
                  <c:v>6931.66</c:v>
                </c:pt>
                <c:pt idx="4748">
                  <c:v>6931.66</c:v>
                </c:pt>
                <c:pt idx="4749">
                  <c:v>6931.66</c:v>
                </c:pt>
                <c:pt idx="4750">
                  <c:v>6931.66</c:v>
                </c:pt>
                <c:pt idx="4751">
                  <c:v>6931.66</c:v>
                </c:pt>
                <c:pt idx="4752">
                  <c:v>6931.63</c:v>
                </c:pt>
                <c:pt idx="4753">
                  <c:v>6931.63</c:v>
                </c:pt>
                <c:pt idx="4754">
                  <c:v>6931.63</c:v>
                </c:pt>
                <c:pt idx="4755">
                  <c:v>6931.63</c:v>
                </c:pt>
                <c:pt idx="4756">
                  <c:v>6931.63</c:v>
                </c:pt>
                <c:pt idx="4757">
                  <c:v>6931.63</c:v>
                </c:pt>
                <c:pt idx="4758">
                  <c:v>6931.63</c:v>
                </c:pt>
                <c:pt idx="4759">
                  <c:v>6931.63</c:v>
                </c:pt>
                <c:pt idx="4760">
                  <c:v>6931.63</c:v>
                </c:pt>
                <c:pt idx="4761">
                  <c:v>6931.63</c:v>
                </c:pt>
                <c:pt idx="4762">
                  <c:v>6931.63</c:v>
                </c:pt>
                <c:pt idx="4763">
                  <c:v>6931.63</c:v>
                </c:pt>
                <c:pt idx="4764">
                  <c:v>6931.61</c:v>
                </c:pt>
                <c:pt idx="4765">
                  <c:v>6939.62</c:v>
                </c:pt>
                <c:pt idx="4766">
                  <c:v>6939.62</c:v>
                </c:pt>
                <c:pt idx="4767">
                  <c:v>6939.34</c:v>
                </c:pt>
                <c:pt idx="4768">
                  <c:v>6939.34</c:v>
                </c:pt>
                <c:pt idx="4769">
                  <c:v>6939.34</c:v>
                </c:pt>
                <c:pt idx="4770">
                  <c:v>6939.34</c:v>
                </c:pt>
                <c:pt idx="4771">
                  <c:v>7086.02</c:v>
                </c:pt>
                <c:pt idx="4772">
                  <c:v>7086.02</c:v>
                </c:pt>
                <c:pt idx="4773">
                  <c:v>7086.02</c:v>
                </c:pt>
                <c:pt idx="4774">
                  <c:v>7086.02</c:v>
                </c:pt>
                <c:pt idx="4775">
                  <c:v>7086.02</c:v>
                </c:pt>
                <c:pt idx="4776">
                  <c:v>7086.01</c:v>
                </c:pt>
                <c:pt idx="4777">
                  <c:v>7086.01</c:v>
                </c:pt>
                <c:pt idx="4778">
                  <c:v>7086.01</c:v>
                </c:pt>
                <c:pt idx="4779">
                  <c:v>7086.01</c:v>
                </c:pt>
                <c:pt idx="4780">
                  <c:v>7086.01</c:v>
                </c:pt>
                <c:pt idx="4781">
                  <c:v>7086.01</c:v>
                </c:pt>
                <c:pt idx="4782">
                  <c:v>7086.01</c:v>
                </c:pt>
                <c:pt idx="4783">
                  <c:v>7086.01</c:v>
                </c:pt>
                <c:pt idx="4784">
                  <c:v>7086.01</c:v>
                </c:pt>
                <c:pt idx="4785">
                  <c:v>7086.01</c:v>
                </c:pt>
                <c:pt idx="4786">
                  <c:v>7086.01</c:v>
                </c:pt>
                <c:pt idx="4787">
                  <c:v>7086.01</c:v>
                </c:pt>
                <c:pt idx="4788">
                  <c:v>7086.0</c:v>
                </c:pt>
                <c:pt idx="4789">
                  <c:v>7086.0</c:v>
                </c:pt>
                <c:pt idx="4790">
                  <c:v>7086.0</c:v>
                </c:pt>
                <c:pt idx="4791">
                  <c:v>7086.0</c:v>
                </c:pt>
                <c:pt idx="4792">
                  <c:v>7078.09</c:v>
                </c:pt>
                <c:pt idx="4793">
                  <c:v>7078.09</c:v>
                </c:pt>
                <c:pt idx="4794">
                  <c:v>7078.09</c:v>
                </c:pt>
                <c:pt idx="4795">
                  <c:v>7078.09</c:v>
                </c:pt>
                <c:pt idx="4796">
                  <c:v>7078.09</c:v>
                </c:pt>
                <c:pt idx="4797">
                  <c:v>7078.1</c:v>
                </c:pt>
                <c:pt idx="4798">
                  <c:v>7078.1</c:v>
                </c:pt>
                <c:pt idx="4799">
                  <c:v>7078.1</c:v>
                </c:pt>
                <c:pt idx="4800">
                  <c:v>7078.09</c:v>
                </c:pt>
                <c:pt idx="4801">
                  <c:v>7078.09</c:v>
                </c:pt>
                <c:pt idx="4802">
                  <c:v>7078.09</c:v>
                </c:pt>
                <c:pt idx="4803">
                  <c:v>7078.09</c:v>
                </c:pt>
                <c:pt idx="4804">
                  <c:v>6991.06</c:v>
                </c:pt>
                <c:pt idx="4805">
                  <c:v>6991.06</c:v>
                </c:pt>
                <c:pt idx="4806">
                  <c:v>6991.06</c:v>
                </c:pt>
                <c:pt idx="4807">
                  <c:v>6991.06</c:v>
                </c:pt>
                <c:pt idx="4808">
                  <c:v>6991.06</c:v>
                </c:pt>
                <c:pt idx="4809">
                  <c:v>6991.06</c:v>
                </c:pt>
                <c:pt idx="4810">
                  <c:v>6991.06</c:v>
                </c:pt>
                <c:pt idx="4811">
                  <c:v>6991.06</c:v>
                </c:pt>
                <c:pt idx="4812">
                  <c:v>6991.04</c:v>
                </c:pt>
                <c:pt idx="4813">
                  <c:v>6991.04</c:v>
                </c:pt>
                <c:pt idx="4814">
                  <c:v>6991.04</c:v>
                </c:pt>
                <c:pt idx="4815">
                  <c:v>6991.04</c:v>
                </c:pt>
                <c:pt idx="4816">
                  <c:v>6991.04</c:v>
                </c:pt>
                <c:pt idx="4817">
                  <c:v>6991.04</c:v>
                </c:pt>
                <c:pt idx="4818">
                  <c:v>6991.04</c:v>
                </c:pt>
                <c:pt idx="4819">
                  <c:v>6991.04</c:v>
                </c:pt>
                <c:pt idx="4820">
                  <c:v>6991.04</c:v>
                </c:pt>
                <c:pt idx="4821">
                  <c:v>6991.04</c:v>
                </c:pt>
                <c:pt idx="4822">
                  <c:v>6991.04</c:v>
                </c:pt>
                <c:pt idx="4823">
                  <c:v>6991.04</c:v>
                </c:pt>
                <c:pt idx="4824">
                  <c:v>6991.03</c:v>
                </c:pt>
                <c:pt idx="4825">
                  <c:v>6991.03</c:v>
                </c:pt>
                <c:pt idx="4826">
                  <c:v>6991.03</c:v>
                </c:pt>
                <c:pt idx="4827">
                  <c:v>6991.03</c:v>
                </c:pt>
                <c:pt idx="4828">
                  <c:v>6999.04</c:v>
                </c:pt>
                <c:pt idx="4829">
                  <c:v>6999.04</c:v>
                </c:pt>
                <c:pt idx="4830">
                  <c:v>6999.04</c:v>
                </c:pt>
                <c:pt idx="4831">
                  <c:v>6999.04</c:v>
                </c:pt>
                <c:pt idx="4832">
                  <c:v>6999.04</c:v>
                </c:pt>
                <c:pt idx="4833">
                  <c:v>6999.04</c:v>
                </c:pt>
                <c:pt idx="4834">
                  <c:v>6999.04</c:v>
                </c:pt>
                <c:pt idx="4835">
                  <c:v>6999.04</c:v>
                </c:pt>
                <c:pt idx="4836">
                  <c:v>6999.03</c:v>
                </c:pt>
                <c:pt idx="4837">
                  <c:v>6999.03</c:v>
                </c:pt>
                <c:pt idx="4838">
                  <c:v>6999.03</c:v>
                </c:pt>
                <c:pt idx="4839">
                  <c:v>6999.02</c:v>
                </c:pt>
                <c:pt idx="4840">
                  <c:v>6999.02</c:v>
                </c:pt>
                <c:pt idx="4841">
                  <c:v>6999.02</c:v>
                </c:pt>
                <c:pt idx="4842">
                  <c:v>6999.02</c:v>
                </c:pt>
                <c:pt idx="4843">
                  <c:v>6999.02</c:v>
                </c:pt>
                <c:pt idx="4844">
                  <c:v>6999.02</c:v>
                </c:pt>
                <c:pt idx="4845">
                  <c:v>6999.02</c:v>
                </c:pt>
                <c:pt idx="4846">
                  <c:v>6999.02</c:v>
                </c:pt>
                <c:pt idx="4847">
                  <c:v>6999.02</c:v>
                </c:pt>
                <c:pt idx="4848">
                  <c:v>6999.0</c:v>
                </c:pt>
                <c:pt idx="4849">
                  <c:v>6999.0</c:v>
                </c:pt>
                <c:pt idx="4850">
                  <c:v>6999.0</c:v>
                </c:pt>
                <c:pt idx="4851">
                  <c:v>6999.0</c:v>
                </c:pt>
                <c:pt idx="4852">
                  <c:v>6999.0</c:v>
                </c:pt>
                <c:pt idx="4853">
                  <c:v>6850.07</c:v>
                </c:pt>
                <c:pt idx="4854">
                  <c:v>6850.07</c:v>
                </c:pt>
                <c:pt idx="4855">
                  <c:v>6841.79</c:v>
                </c:pt>
                <c:pt idx="4856">
                  <c:v>6841.79</c:v>
                </c:pt>
                <c:pt idx="4857">
                  <c:v>6841.79</c:v>
                </c:pt>
                <c:pt idx="4858">
                  <c:v>6841.79</c:v>
                </c:pt>
                <c:pt idx="4859">
                  <c:v>6841.79</c:v>
                </c:pt>
                <c:pt idx="4860">
                  <c:v>6841.75</c:v>
                </c:pt>
                <c:pt idx="4861">
                  <c:v>6841.75</c:v>
                </c:pt>
                <c:pt idx="4862">
                  <c:v>6923.34</c:v>
                </c:pt>
                <c:pt idx="4863">
                  <c:v>6923.34</c:v>
                </c:pt>
                <c:pt idx="4864">
                  <c:v>6923.34</c:v>
                </c:pt>
                <c:pt idx="4865">
                  <c:v>6923.34</c:v>
                </c:pt>
                <c:pt idx="4866">
                  <c:v>6923.34</c:v>
                </c:pt>
                <c:pt idx="4867">
                  <c:v>6923.34</c:v>
                </c:pt>
                <c:pt idx="4868">
                  <c:v>6923.34</c:v>
                </c:pt>
                <c:pt idx="4869">
                  <c:v>6923.34</c:v>
                </c:pt>
                <c:pt idx="4870">
                  <c:v>6923.34</c:v>
                </c:pt>
                <c:pt idx="4871">
                  <c:v>6923.34</c:v>
                </c:pt>
                <c:pt idx="4872">
                  <c:v>7010.67</c:v>
                </c:pt>
                <c:pt idx="4873">
                  <c:v>7010.67</c:v>
                </c:pt>
                <c:pt idx="4874">
                  <c:v>7010.67</c:v>
                </c:pt>
                <c:pt idx="4875">
                  <c:v>7010.67</c:v>
                </c:pt>
                <c:pt idx="4876">
                  <c:v>7010.67</c:v>
                </c:pt>
                <c:pt idx="4877">
                  <c:v>7155.98</c:v>
                </c:pt>
                <c:pt idx="4878">
                  <c:v>7155.98</c:v>
                </c:pt>
                <c:pt idx="4879">
                  <c:v>7155.98</c:v>
                </c:pt>
                <c:pt idx="4880">
                  <c:v>7155.98</c:v>
                </c:pt>
                <c:pt idx="4881">
                  <c:v>7155.98</c:v>
                </c:pt>
                <c:pt idx="4882">
                  <c:v>7155.98</c:v>
                </c:pt>
                <c:pt idx="4883">
                  <c:v>7155.98</c:v>
                </c:pt>
                <c:pt idx="4884">
                  <c:v>7155.98</c:v>
                </c:pt>
                <c:pt idx="4885">
                  <c:v>7155.98</c:v>
                </c:pt>
                <c:pt idx="4886">
                  <c:v>7155.98</c:v>
                </c:pt>
                <c:pt idx="4887">
                  <c:v>7155.99</c:v>
                </c:pt>
                <c:pt idx="4888">
                  <c:v>7155.99</c:v>
                </c:pt>
                <c:pt idx="4889">
                  <c:v>7155.99</c:v>
                </c:pt>
                <c:pt idx="4890">
                  <c:v>7155.99</c:v>
                </c:pt>
                <c:pt idx="4891">
                  <c:v>7163.87</c:v>
                </c:pt>
                <c:pt idx="4892">
                  <c:v>7163.87</c:v>
                </c:pt>
                <c:pt idx="4893">
                  <c:v>7163.87</c:v>
                </c:pt>
                <c:pt idx="4894">
                  <c:v>7163.87</c:v>
                </c:pt>
                <c:pt idx="4895">
                  <c:v>7163.87</c:v>
                </c:pt>
                <c:pt idx="4896">
                  <c:v>7163.87</c:v>
                </c:pt>
                <c:pt idx="4897">
                  <c:v>7163.87</c:v>
                </c:pt>
                <c:pt idx="4898">
                  <c:v>7163.87</c:v>
                </c:pt>
                <c:pt idx="4899">
                  <c:v>7163.87</c:v>
                </c:pt>
                <c:pt idx="4900">
                  <c:v>7163.87</c:v>
                </c:pt>
                <c:pt idx="4901">
                  <c:v>7163.87</c:v>
                </c:pt>
                <c:pt idx="4902">
                  <c:v>7163.87</c:v>
                </c:pt>
                <c:pt idx="4903">
                  <c:v>7163.87</c:v>
                </c:pt>
                <c:pt idx="4904">
                  <c:v>7163.87</c:v>
                </c:pt>
                <c:pt idx="4905">
                  <c:v>7163.87</c:v>
                </c:pt>
                <c:pt idx="4906">
                  <c:v>7163.87</c:v>
                </c:pt>
                <c:pt idx="4907">
                  <c:v>7163.87</c:v>
                </c:pt>
                <c:pt idx="4908">
                  <c:v>7163.87</c:v>
                </c:pt>
                <c:pt idx="4909">
                  <c:v>7163.87</c:v>
                </c:pt>
                <c:pt idx="4910">
                  <c:v>7163.87</c:v>
                </c:pt>
                <c:pt idx="4911">
                  <c:v>7163.87</c:v>
                </c:pt>
                <c:pt idx="4912">
                  <c:v>7163.87</c:v>
                </c:pt>
                <c:pt idx="4913">
                  <c:v>7163.87</c:v>
                </c:pt>
                <c:pt idx="4914">
                  <c:v>7163.87</c:v>
                </c:pt>
                <c:pt idx="4915">
                  <c:v>7163.87</c:v>
                </c:pt>
                <c:pt idx="4916">
                  <c:v>7163.87</c:v>
                </c:pt>
                <c:pt idx="4917">
                  <c:v>7163.87</c:v>
                </c:pt>
                <c:pt idx="4918">
                  <c:v>7155.98</c:v>
                </c:pt>
                <c:pt idx="4919">
                  <c:v>7155.98</c:v>
                </c:pt>
                <c:pt idx="4920">
                  <c:v>7155.98</c:v>
                </c:pt>
                <c:pt idx="4921">
                  <c:v>7155.98</c:v>
                </c:pt>
                <c:pt idx="4922">
                  <c:v>7155.98</c:v>
                </c:pt>
                <c:pt idx="4923">
                  <c:v>7155.98</c:v>
                </c:pt>
                <c:pt idx="4924">
                  <c:v>7155.98</c:v>
                </c:pt>
                <c:pt idx="4925">
                  <c:v>7155.98</c:v>
                </c:pt>
                <c:pt idx="4926">
                  <c:v>7155.98</c:v>
                </c:pt>
                <c:pt idx="4927">
                  <c:v>7155.98</c:v>
                </c:pt>
                <c:pt idx="4928">
                  <c:v>7155.98</c:v>
                </c:pt>
                <c:pt idx="4929">
                  <c:v>7155.98</c:v>
                </c:pt>
                <c:pt idx="4930">
                  <c:v>7155.98</c:v>
                </c:pt>
                <c:pt idx="4931">
                  <c:v>7155.98</c:v>
                </c:pt>
                <c:pt idx="4932">
                  <c:v>7070.58</c:v>
                </c:pt>
                <c:pt idx="4933">
                  <c:v>7070.58</c:v>
                </c:pt>
                <c:pt idx="4934">
                  <c:v>7070.58</c:v>
                </c:pt>
                <c:pt idx="4935">
                  <c:v>7070.58</c:v>
                </c:pt>
                <c:pt idx="4936">
                  <c:v>7070.57</c:v>
                </c:pt>
                <c:pt idx="4937">
                  <c:v>7070.57</c:v>
                </c:pt>
                <c:pt idx="4938">
                  <c:v>7070.57</c:v>
                </c:pt>
                <c:pt idx="4939">
                  <c:v>7070.57</c:v>
                </c:pt>
                <c:pt idx="4940">
                  <c:v>7070.57</c:v>
                </c:pt>
                <c:pt idx="4941">
                  <c:v>7070.57</c:v>
                </c:pt>
                <c:pt idx="4942">
                  <c:v>7070.57</c:v>
                </c:pt>
                <c:pt idx="4943">
                  <c:v>7070.57</c:v>
                </c:pt>
                <c:pt idx="4944">
                  <c:v>7070.56</c:v>
                </c:pt>
                <c:pt idx="4945">
                  <c:v>7070.56</c:v>
                </c:pt>
                <c:pt idx="4946">
                  <c:v>7070.56</c:v>
                </c:pt>
                <c:pt idx="4947">
                  <c:v>7070.56</c:v>
                </c:pt>
                <c:pt idx="4948">
                  <c:v>7070.56</c:v>
                </c:pt>
                <c:pt idx="4949">
                  <c:v>7070.56</c:v>
                </c:pt>
                <c:pt idx="4950">
                  <c:v>7070.56</c:v>
                </c:pt>
                <c:pt idx="4951">
                  <c:v>7070.56</c:v>
                </c:pt>
                <c:pt idx="4952">
                  <c:v>7070.56</c:v>
                </c:pt>
                <c:pt idx="4953">
                  <c:v>6990.88</c:v>
                </c:pt>
                <c:pt idx="4954">
                  <c:v>6990.88</c:v>
                </c:pt>
                <c:pt idx="4955">
                  <c:v>6998.86</c:v>
                </c:pt>
                <c:pt idx="4956">
                  <c:v>6998.85</c:v>
                </c:pt>
                <c:pt idx="4957">
                  <c:v>6998.85</c:v>
                </c:pt>
                <c:pt idx="4958">
                  <c:v>6998.85</c:v>
                </c:pt>
                <c:pt idx="4959">
                  <c:v>6849.77</c:v>
                </c:pt>
                <c:pt idx="4960">
                  <c:v>6849.77</c:v>
                </c:pt>
                <c:pt idx="4961">
                  <c:v>6849.77</c:v>
                </c:pt>
                <c:pt idx="4962">
                  <c:v>6849.77</c:v>
                </c:pt>
                <c:pt idx="4963">
                  <c:v>6849.77</c:v>
                </c:pt>
                <c:pt idx="4964">
                  <c:v>6849.77</c:v>
                </c:pt>
                <c:pt idx="4965">
                  <c:v>6849.77</c:v>
                </c:pt>
                <c:pt idx="4966">
                  <c:v>6849.77</c:v>
                </c:pt>
                <c:pt idx="4967">
                  <c:v>6849.77</c:v>
                </c:pt>
                <c:pt idx="4968">
                  <c:v>6849.74</c:v>
                </c:pt>
                <c:pt idx="4969">
                  <c:v>6849.73</c:v>
                </c:pt>
                <c:pt idx="4970">
                  <c:v>6849.73</c:v>
                </c:pt>
                <c:pt idx="4971">
                  <c:v>6849.73</c:v>
                </c:pt>
                <c:pt idx="4972">
                  <c:v>6849.73</c:v>
                </c:pt>
                <c:pt idx="4973">
                  <c:v>6849.73</c:v>
                </c:pt>
                <c:pt idx="4974">
                  <c:v>6849.73</c:v>
                </c:pt>
                <c:pt idx="4975">
                  <c:v>6849.73</c:v>
                </c:pt>
                <c:pt idx="4976">
                  <c:v>6849.74</c:v>
                </c:pt>
                <c:pt idx="4977">
                  <c:v>6849.74</c:v>
                </c:pt>
                <c:pt idx="4978">
                  <c:v>6849.74</c:v>
                </c:pt>
                <c:pt idx="4979">
                  <c:v>6849.74</c:v>
                </c:pt>
                <c:pt idx="4980">
                  <c:v>6849.71</c:v>
                </c:pt>
                <c:pt idx="4981">
                  <c:v>6841.41</c:v>
                </c:pt>
                <c:pt idx="4982">
                  <c:v>6841.41</c:v>
                </c:pt>
                <c:pt idx="4983">
                  <c:v>6990.75</c:v>
                </c:pt>
                <c:pt idx="4984">
                  <c:v>6990.75</c:v>
                </c:pt>
                <c:pt idx="4985">
                  <c:v>6990.75</c:v>
                </c:pt>
                <c:pt idx="4986">
                  <c:v>6990.75</c:v>
                </c:pt>
                <c:pt idx="4987">
                  <c:v>6990.75</c:v>
                </c:pt>
                <c:pt idx="4988">
                  <c:v>6990.75</c:v>
                </c:pt>
                <c:pt idx="4989">
                  <c:v>6990.75</c:v>
                </c:pt>
                <c:pt idx="4990">
                  <c:v>6990.75</c:v>
                </c:pt>
                <c:pt idx="4991">
                  <c:v>6990.75</c:v>
                </c:pt>
                <c:pt idx="4992">
                  <c:v>6990.74</c:v>
                </c:pt>
                <c:pt idx="4993">
                  <c:v>6990.74</c:v>
                </c:pt>
                <c:pt idx="4994">
                  <c:v>6990.74</c:v>
                </c:pt>
                <c:pt idx="4995">
                  <c:v>6990.74</c:v>
                </c:pt>
                <c:pt idx="4996">
                  <c:v>6990.74</c:v>
                </c:pt>
                <c:pt idx="4997">
                  <c:v>6990.74</c:v>
                </c:pt>
                <c:pt idx="4998">
                  <c:v>6990.74</c:v>
                </c:pt>
                <c:pt idx="4999">
                  <c:v>6990.74</c:v>
                </c:pt>
                <c:pt idx="5000">
                  <c:v>6990.74</c:v>
                </c:pt>
                <c:pt idx="5001">
                  <c:v>7077.95</c:v>
                </c:pt>
                <c:pt idx="5002">
                  <c:v>7077.95</c:v>
                </c:pt>
                <c:pt idx="5003">
                  <c:v>7077.95</c:v>
                </c:pt>
                <c:pt idx="5004">
                  <c:v>7077.94</c:v>
                </c:pt>
                <c:pt idx="5005">
                  <c:v>7077.94</c:v>
                </c:pt>
                <c:pt idx="5006">
                  <c:v>7077.94</c:v>
                </c:pt>
                <c:pt idx="5007">
                  <c:v>7077.94</c:v>
                </c:pt>
                <c:pt idx="5008">
                  <c:v>7077.94</c:v>
                </c:pt>
                <c:pt idx="5009">
                  <c:v>7077.94</c:v>
                </c:pt>
                <c:pt idx="5010">
                  <c:v>7077.94</c:v>
                </c:pt>
                <c:pt idx="5011">
                  <c:v>7077.94</c:v>
                </c:pt>
                <c:pt idx="5012">
                  <c:v>7077.94</c:v>
                </c:pt>
                <c:pt idx="5013">
                  <c:v>7077.94</c:v>
                </c:pt>
                <c:pt idx="5014">
                  <c:v>7077.94</c:v>
                </c:pt>
                <c:pt idx="5015">
                  <c:v>7077.94</c:v>
                </c:pt>
                <c:pt idx="5016">
                  <c:v>7077.94</c:v>
                </c:pt>
                <c:pt idx="5017">
                  <c:v>7077.94</c:v>
                </c:pt>
                <c:pt idx="5018">
                  <c:v>7085.9</c:v>
                </c:pt>
                <c:pt idx="5019">
                  <c:v>7085.9</c:v>
                </c:pt>
                <c:pt idx="5020">
                  <c:v>7085.9</c:v>
                </c:pt>
                <c:pt idx="5021">
                  <c:v>7085.9</c:v>
                </c:pt>
                <c:pt idx="5022">
                  <c:v>7085.9</c:v>
                </c:pt>
                <c:pt idx="5023">
                  <c:v>7085.9</c:v>
                </c:pt>
                <c:pt idx="5024">
                  <c:v>7085.9</c:v>
                </c:pt>
                <c:pt idx="5025">
                  <c:v>7085.9</c:v>
                </c:pt>
                <c:pt idx="5026">
                  <c:v>7085.9</c:v>
                </c:pt>
                <c:pt idx="5027">
                  <c:v>7085.9</c:v>
                </c:pt>
                <c:pt idx="5028">
                  <c:v>7085.89</c:v>
                </c:pt>
                <c:pt idx="5029">
                  <c:v>7085.89</c:v>
                </c:pt>
                <c:pt idx="5030">
                  <c:v>7085.89</c:v>
                </c:pt>
                <c:pt idx="5031">
                  <c:v>7085.89</c:v>
                </c:pt>
                <c:pt idx="5032">
                  <c:v>7085.89</c:v>
                </c:pt>
                <c:pt idx="5033">
                  <c:v>7085.89</c:v>
                </c:pt>
                <c:pt idx="5034">
                  <c:v>7085.89</c:v>
                </c:pt>
                <c:pt idx="5035">
                  <c:v>7085.89</c:v>
                </c:pt>
                <c:pt idx="5036">
                  <c:v>7085.89</c:v>
                </c:pt>
                <c:pt idx="5037">
                  <c:v>7085.89</c:v>
                </c:pt>
                <c:pt idx="5038">
                  <c:v>7085.89</c:v>
                </c:pt>
                <c:pt idx="5039">
                  <c:v>7085.89</c:v>
                </c:pt>
                <c:pt idx="5040">
                  <c:v>7085.88</c:v>
                </c:pt>
                <c:pt idx="5041">
                  <c:v>7085.88</c:v>
                </c:pt>
                <c:pt idx="5042">
                  <c:v>7085.88</c:v>
                </c:pt>
                <c:pt idx="5043">
                  <c:v>7085.88</c:v>
                </c:pt>
                <c:pt idx="5044">
                  <c:v>7077.91</c:v>
                </c:pt>
                <c:pt idx="5045">
                  <c:v>7077.91</c:v>
                </c:pt>
                <c:pt idx="5046">
                  <c:v>7077.91</c:v>
                </c:pt>
                <c:pt idx="5047">
                  <c:v>7077.91</c:v>
                </c:pt>
                <c:pt idx="5048">
                  <c:v>7077.91</c:v>
                </c:pt>
                <c:pt idx="5049">
                  <c:v>7077.91</c:v>
                </c:pt>
                <c:pt idx="5050">
                  <c:v>7077.91</c:v>
                </c:pt>
                <c:pt idx="5051">
                  <c:v>7077.91</c:v>
                </c:pt>
                <c:pt idx="5052">
                  <c:v>7077.91</c:v>
                </c:pt>
                <c:pt idx="5053">
                  <c:v>7077.91</c:v>
                </c:pt>
                <c:pt idx="5054">
                  <c:v>7077.91</c:v>
                </c:pt>
                <c:pt idx="5055">
                  <c:v>7077.91</c:v>
                </c:pt>
                <c:pt idx="5056">
                  <c:v>7077.91</c:v>
                </c:pt>
                <c:pt idx="5057">
                  <c:v>7077.91</c:v>
                </c:pt>
                <c:pt idx="5058">
                  <c:v>7077.91</c:v>
                </c:pt>
                <c:pt idx="5059">
                  <c:v>7077.91</c:v>
                </c:pt>
                <c:pt idx="5060">
                  <c:v>7077.91</c:v>
                </c:pt>
                <c:pt idx="5061">
                  <c:v>6990.69</c:v>
                </c:pt>
                <c:pt idx="5062">
                  <c:v>6990.69</c:v>
                </c:pt>
                <c:pt idx="5063">
                  <c:v>6990.69</c:v>
                </c:pt>
                <c:pt idx="5064">
                  <c:v>6841.35</c:v>
                </c:pt>
                <c:pt idx="5065">
                  <c:v>6841.35</c:v>
                </c:pt>
                <c:pt idx="5066">
                  <c:v>6841.36</c:v>
                </c:pt>
                <c:pt idx="5067">
                  <c:v>6841.36</c:v>
                </c:pt>
                <c:pt idx="5068">
                  <c:v>6841.36</c:v>
                </c:pt>
                <c:pt idx="5069">
                  <c:v>6841.36</c:v>
                </c:pt>
                <c:pt idx="5070">
                  <c:v>6923.06</c:v>
                </c:pt>
                <c:pt idx="5071">
                  <c:v>6923.06</c:v>
                </c:pt>
                <c:pt idx="5072">
                  <c:v>6923.05</c:v>
                </c:pt>
                <c:pt idx="5073">
                  <c:v>6923.05</c:v>
                </c:pt>
                <c:pt idx="5074">
                  <c:v>6923.05</c:v>
                </c:pt>
                <c:pt idx="5075">
                  <c:v>6923.05</c:v>
                </c:pt>
                <c:pt idx="5076">
                  <c:v>6923.03</c:v>
                </c:pt>
                <c:pt idx="5077">
                  <c:v>6923.03</c:v>
                </c:pt>
                <c:pt idx="5078">
                  <c:v>6923.03</c:v>
                </c:pt>
                <c:pt idx="5079">
                  <c:v>6923.03</c:v>
                </c:pt>
                <c:pt idx="5080">
                  <c:v>6923.03</c:v>
                </c:pt>
                <c:pt idx="5081">
                  <c:v>6923.03</c:v>
                </c:pt>
                <c:pt idx="5082">
                  <c:v>6931.08</c:v>
                </c:pt>
                <c:pt idx="5083">
                  <c:v>6931.08</c:v>
                </c:pt>
                <c:pt idx="5084">
                  <c:v>6931.08</c:v>
                </c:pt>
                <c:pt idx="5085">
                  <c:v>6931.08</c:v>
                </c:pt>
                <c:pt idx="5086">
                  <c:v>6931.08</c:v>
                </c:pt>
                <c:pt idx="5087">
                  <c:v>6931.08</c:v>
                </c:pt>
                <c:pt idx="5088">
                  <c:v>7078.34</c:v>
                </c:pt>
                <c:pt idx="5089">
                  <c:v>7078.34</c:v>
                </c:pt>
                <c:pt idx="5090">
                  <c:v>7078.34</c:v>
                </c:pt>
                <c:pt idx="5091">
                  <c:v>7078.34</c:v>
                </c:pt>
                <c:pt idx="5092">
                  <c:v>7078.34</c:v>
                </c:pt>
                <c:pt idx="5093">
                  <c:v>7078.34</c:v>
                </c:pt>
                <c:pt idx="5094">
                  <c:v>7078.34</c:v>
                </c:pt>
                <c:pt idx="5095">
                  <c:v>7078.34</c:v>
                </c:pt>
                <c:pt idx="5096">
                  <c:v>7078.34</c:v>
                </c:pt>
                <c:pt idx="5097">
                  <c:v>7078.34</c:v>
                </c:pt>
                <c:pt idx="5098">
                  <c:v>7078.34</c:v>
                </c:pt>
                <c:pt idx="5099">
                  <c:v>7078.34</c:v>
                </c:pt>
                <c:pt idx="5100">
                  <c:v>7078.33</c:v>
                </c:pt>
                <c:pt idx="5101">
                  <c:v>7078.33</c:v>
                </c:pt>
                <c:pt idx="5102">
                  <c:v>7078.33</c:v>
                </c:pt>
                <c:pt idx="5103">
                  <c:v>7078.33</c:v>
                </c:pt>
                <c:pt idx="5104">
                  <c:v>7078.33</c:v>
                </c:pt>
                <c:pt idx="5105">
                  <c:v>7078.33</c:v>
                </c:pt>
                <c:pt idx="5106">
                  <c:v>7078.33</c:v>
                </c:pt>
                <c:pt idx="5107">
                  <c:v>7078.33</c:v>
                </c:pt>
                <c:pt idx="5108">
                  <c:v>7070.4</c:v>
                </c:pt>
                <c:pt idx="5109">
                  <c:v>7070.4</c:v>
                </c:pt>
                <c:pt idx="5110">
                  <c:v>7070.4</c:v>
                </c:pt>
                <c:pt idx="5111">
                  <c:v>7070.4</c:v>
                </c:pt>
                <c:pt idx="5112">
                  <c:v>7070.4</c:v>
                </c:pt>
                <c:pt idx="5113">
                  <c:v>7070.4</c:v>
                </c:pt>
                <c:pt idx="5114">
                  <c:v>7070.39</c:v>
                </c:pt>
                <c:pt idx="5115">
                  <c:v>7070.39</c:v>
                </c:pt>
                <c:pt idx="5116">
                  <c:v>7070.39</c:v>
                </c:pt>
                <c:pt idx="5117">
                  <c:v>7070.39</c:v>
                </c:pt>
                <c:pt idx="5118">
                  <c:v>7070.39</c:v>
                </c:pt>
                <c:pt idx="5119">
                  <c:v>7070.39</c:v>
                </c:pt>
                <c:pt idx="5120">
                  <c:v>7070.39</c:v>
                </c:pt>
                <c:pt idx="5121">
                  <c:v>7070.39</c:v>
                </c:pt>
                <c:pt idx="5122">
                  <c:v>7070.39</c:v>
                </c:pt>
                <c:pt idx="5123">
                  <c:v>7070.39</c:v>
                </c:pt>
                <c:pt idx="5124">
                  <c:v>7070.39</c:v>
                </c:pt>
                <c:pt idx="5125">
                  <c:v>7070.39</c:v>
                </c:pt>
                <c:pt idx="5126">
                  <c:v>7070.39</c:v>
                </c:pt>
                <c:pt idx="5127">
                  <c:v>7070.39</c:v>
                </c:pt>
                <c:pt idx="5128">
                  <c:v>7070.39</c:v>
                </c:pt>
                <c:pt idx="5129">
                  <c:v>7155.97</c:v>
                </c:pt>
                <c:pt idx="5130">
                  <c:v>7155.97</c:v>
                </c:pt>
                <c:pt idx="5131">
                  <c:v>7155.97</c:v>
                </c:pt>
                <c:pt idx="5132">
                  <c:v>7155.97</c:v>
                </c:pt>
                <c:pt idx="5133">
                  <c:v>7155.97</c:v>
                </c:pt>
                <c:pt idx="5134">
                  <c:v>7155.97</c:v>
                </c:pt>
                <c:pt idx="5135">
                  <c:v>7155.97</c:v>
                </c:pt>
                <c:pt idx="5136">
                  <c:v>7155.97</c:v>
                </c:pt>
                <c:pt idx="5137">
                  <c:v>7155.97</c:v>
                </c:pt>
                <c:pt idx="5138">
                  <c:v>7155.97</c:v>
                </c:pt>
                <c:pt idx="5139">
                  <c:v>7155.97</c:v>
                </c:pt>
                <c:pt idx="5140">
                  <c:v>7155.97</c:v>
                </c:pt>
                <c:pt idx="5141">
                  <c:v>7155.97</c:v>
                </c:pt>
                <c:pt idx="5142">
                  <c:v>7155.97</c:v>
                </c:pt>
                <c:pt idx="5143">
                  <c:v>7155.97</c:v>
                </c:pt>
                <c:pt idx="5144">
                  <c:v>7155.97</c:v>
                </c:pt>
                <c:pt idx="5145">
                  <c:v>7163.87</c:v>
                </c:pt>
                <c:pt idx="5146">
                  <c:v>7163.87</c:v>
                </c:pt>
                <c:pt idx="5147">
                  <c:v>7163.87</c:v>
                </c:pt>
                <c:pt idx="5148">
                  <c:v>7163.87</c:v>
                </c:pt>
                <c:pt idx="5149">
                  <c:v>7163.87</c:v>
                </c:pt>
                <c:pt idx="5150">
                  <c:v>7163.87</c:v>
                </c:pt>
                <c:pt idx="5151">
                  <c:v>7163.87</c:v>
                </c:pt>
                <c:pt idx="5152">
                  <c:v>7163.87</c:v>
                </c:pt>
                <c:pt idx="5153">
                  <c:v>7163.87</c:v>
                </c:pt>
                <c:pt idx="5154">
                  <c:v>7163.87</c:v>
                </c:pt>
                <c:pt idx="5155">
                  <c:v>7163.87</c:v>
                </c:pt>
                <c:pt idx="5156">
                  <c:v>7163.87</c:v>
                </c:pt>
                <c:pt idx="5157">
                  <c:v>7163.87</c:v>
                </c:pt>
                <c:pt idx="5158">
                  <c:v>7163.87</c:v>
                </c:pt>
                <c:pt idx="5159">
                  <c:v>7163.87</c:v>
                </c:pt>
                <c:pt idx="5160">
                  <c:v>7163.87</c:v>
                </c:pt>
                <c:pt idx="5161">
                  <c:v>7085.81</c:v>
                </c:pt>
                <c:pt idx="5162">
                  <c:v>7085.81</c:v>
                </c:pt>
                <c:pt idx="5163">
                  <c:v>7085.81</c:v>
                </c:pt>
                <c:pt idx="5164">
                  <c:v>7085.81</c:v>
                </c:pt>
                <c:pt idx="5165">
                  <c:v>7085.81</c:v>
                </c:pt>
                <c:pt idx="5166">
                  <c:v>7085.81</c:v>
                </c:pt>
                <c:pt idx="5167">
                  <c:v>7085.81</c:v>
                </c:pt>
                <c:pt idx="5168">
                  <c:v>6938.55</c:v>
                </c:pt>
                <c:pt idx="5169">
                  <c:v>6938.55</c:v>
                </c:pt>
                <c:pt idx="5170">
                  <c:v>6938.55</c:v>
                </c:pt>
                <c:pt idx="5171">
                  <c:v>6930.36</c:v>
                </c:pt>
                <c:pt idx="5172">
                  <c:v>6930.33</c:v>
                </c:pt>
                <c:pt idx="5173">
                  <c:v>6930.33</c:v>
                </c:pt>
                <c:pt idx="5174">
                  <c:v>6930.33</c:v>
                </c:pt>
                <c:pt idx="5175">
                  <c:v>6930.33</c:v>
                </c:pt>
                <c:pt idx="5176">
                  <c:v>6930.33</c:v>
                </c:pt>
                <c:pt idx="5177">
                  <c:v>6930.33</c:v>
                </c:pt>
                <c:pt idx="5178">
                  <c:v>6930.33</c:v>
                </c:pt>
                <c:pt idx="5179">
                  <c:v>6930.33</c:v>
                </c:pt>
                <c:pt idx="5180">
                  <c:v>6930.33</c:v>
                </c:pt>
                <c:pt idx="5181">
                  <c:v>6930.33</c:v>
                </c:pt>
                <c:pt idx="5182">
                  <c:v>6930.33</c:v>
                </c:pt>
                <c:pt idx="5183">
                  <c:v>6930.33</c:v>
                </c:pt>
                <c:pt idx="5184">
                  <c:v>6930.31</c:v>
                </c:pt>
                <c:pt idx="5185">
                  <c:v>6930.31</c:v>
                </c:pt>
                <c:pt idx="5186">
                  <c:v>6930.31</c:v>
                </c:pt>
                <c:pt idx="5187">
                  <c:v>6930.31</c:v>
                </c:pt>
                <c:pt idx="5188">
                  <c:v>6840.88</c:v>
                </c:pt>
                <c:pt idx="5189">
                  <c:v>6840.88</c:v>
                </c:pt>
                <c:pt idx="5190">
                  <c:v>6840.88</c:v>
                </c:pt>
                <c:pt idx="5191">
                  <c:v>6840.88</c:v>
                </c:pt>
                <c:pt idx="5192">
                  <c:v>6990.46</c:v>
                </c:pt>
                <c:pt idx="5193">
                  <c:v>6990.46</c:v>
                </c:pt>
                <c:pt idx="5194">
                  <c:v>6990.46</c:v>
                </c:pt>
                <c:pt idx="5195">
                  <c:v>6990.46</c:v>
                </c:pt>
                <c:pt idx="5196">
                  <c:v>6990.44</c:v>
                </c:pt>
                <c:pt idx="5197">
                  <c:v>6990.43</c:v>
                </c:pt>
                <c:pt idx="5198">
                  <c:v>6990.43</c:v>
                </c:pt>
                <c:pt idx="5199">
                  <c:v>6990.43</c:v>
                </c:pt>
                <c:pt idx="5200">
                  <c:v>6990.43</c:v>
                </c:pt>
                <c:pt idx="5201">
                  <c:v>6990.43</c:v>
                </c:pt>
                <c:pt idx="5202">
                  <c:v>6990.43</c:v>
                </c:pt>
                <c:pt idx="5203">
                  <c:v>6990.43</c:v>
                </c:pt>
                <c:pt idx="5204">
                  <c:v>6990.43</c:v>
                </c:pt>
                <c:pt idx="5205">
                  <c:v>6990.43</c:v>
                </c:pt>
                <c:pt idx="5206">
                  <c:v>6990.43</c:v>
                </c:pt>
                <c:pt idx="5207">
                  <c:v>6990.43</c:v>
                </c:pt>
                <c:pt idx="5208">
                  <c:v>6990.41</c:v>
                </c:pt>
                <c:pt idx="5209">
                  <c:v>6998.49</c:v>
                </c:pt>
                <c:pt idx="5210">
                  <c:v>6998.48</c:v>
                </c:pt>
                <c:pt idx="5211">
                  <c:v>6998.48</c:v>
                </c:pt>
                <c:pt idx="5212">
                  <c:v>6998.48</c:v>
                </c:pt>
                <c:pt idx="5213">
                  <c:v>6998.48</c:v>
                </c:pt>
                <c:pt idx="5214">
                  <c:v>6998.48</c:v>
                </c:pt>
                <c:pt idx="5215">
                  <c:v>6998.48</c:v>
                </c:pt>
                <c:pt idx="5216">
                  <c:v>6998.48</c:v>
                </c:pt>
                <c:pt idx="5217">
                  <c:v>6998.48</c:v>
                </c:pt>
                <c:pt idx="5218">
                  <c:v>6998.48</c:v>
                </c:pt>
                <c:pt idx="5219">
                  <c:v>6998.48</c:v>
                </c:pt>
                <c:pt idx="5220">
                  <c:v>6998.46</c:v>
                </c:pt>
                <c:pt idx="5221">
                  <c:v>6998.46</c:v>
                </c:pt>
                <c:pt idx="5222">
                  <c:v>6998.46</c:v>
                </c:pt>
                <c:pt idx="5223">
                  <c:v>6998.46</c:v>
                </c:pt>
                <c:pt idx="5224">
                  <c:v>6998.46</c:v>
                </c:pt>
                <c:pt idx="5225">
                  <c:v>6998.46</c:v>
                </c:pt>
                <c:pt idx="5226">
                  <c:v>6998.46</c:v>
                </c:pt>
                <c:pt idx="5227">
                  <c:v>6998.46</c:v>
                </c:pt>
                <c:pt idx="5228">
                  <c:v>6998.46</c:v>
                </c:pt>
                <c:pt idx="5229">
                  <c:v>6998.46</c:v>
                </c:pt>
                <c:pt idx="5230">
                  <c:v>6998.46</c:v>
                </c:pt>
                <c:pt idx="5231">
                  <c:v>6998.46</c:v>
                </c:pt>
                <c:pt idx="5232">
                  <c:v>6998.45</c:v>
                </c:pt>
                <c:pt idx="5233">
                  <c:v>6998.45</c:v>
                </c:pt>
                <c:pt idx="5234">
                  <c:v>6998.45</c:v>
                </c:pt>
                <c:pt idx="5235">
                  <c:v>6990.37</c:v>
                </c:pt>
                <c:pt idx="5236">
                  <c:v>6990.38</c:v>
                </c:pt>
                <c:pt idx="5237">
                  <c:v>6990.38</c:v>
                </c:pt>
                <c:pt idx="5238">
                  <c:v>6990.38</c:v>
                </c:pt>
                <c:pt idx="5239">
                  <c:v>6990.38</c:v>
                </c:pt>
                <c:pt idx="5240">
                  <c:v>6990.38</c:v>
                </c:pt>
                <c:pt idx="5241">
                  <c:v>6990.38</c:v>
                </c:pt>
                <c:pt idx="5242">
                  <c:v>6990.38</c:v>
                </c:pt>
                <c:pt idx="5243">
                  <c:v>6990.38</c:v>
                </c:pt>
                <c:pt idx="5244">
                  <c:v>6990.36</c:v>
                </c:pt>
                <c:pt idx="5245">
                  <c:v>6990.36</c:v>
                </c:pt>
                <c:pt idx="5246">
                  <c:v>6990.36</c:v>
                </c:pt>
                <c:pt idx="5247">
                  <c:v>6990.36</c:v>
                </c:pt>
                <c:pt idx="5248">
                  <c:v>6990.36</c:v>
                </c:pt>
                <c:pt idx="5249">
                  <c:v>6990.36</c:v>
                </c:pt>
                <c:pt idx="5250">
                  <c:v>6990.36</c:v>
                </c:pt>
                <c:pt idx="5251">
                  <c:v>6990.36</c:v>
                </c:pt>
                <c:pt idx="5252">
                  <c:v>6990.36</c:v>
                </c:pt>
                <c:pt idx="5253">
                  <c:v>6990.36</c:v>
                </c:pt>
                <c:pt idx="5254">
                  <c:v>6990.36</c:v>
                </c:pt>
                <c:pt idx="5255">
                  <c:v>6990.36</c:v>
                </c:pt>
                <c:pt idx="5256">
                  <c:v>6990.35</c:v>
                </c:pt>
                <c:pt idx="5257">
                  <c:v>6990.35</c:v>
                </c:pt>
                <c:pt idx="5258">
                  <c:v>7077.76</c:v>
                </c:pt>
                <c:pt idx="5259">
                  <c:v>7077.76</c:v>
                </c:pt>
                <c:pt idx="5260">
                  <c:v>7077.76</c:v>
                </c:pt>
                <c:pt idx="5261">
                  <c:v>7077.76</c:v>
                </c:pt>
                <c:pt idx="5262">
                  <c:v>7077.76</c:v>
                </c:pt>
                <c:pt idx="5263">
                  <c:v>7077.75</c:v>
                </c:pt>
                <c:pt idx="5264">
                  <c:v>7077.75</c:v>
                </c:pt>
                <c:pt idx="5265">
                  <c:v>7077.75</c:v>
                </c:pt>
                <c:pt idx="5266">
                  <c:v>7077.75</c:v>
                </c:pt>
                <c:pt idx="5267">
                  <c:v>7077.75</c:v>
                </c:pt>
                <c:pt idx="5268">
                  <c:v>7077.74</c:v>
                </c:pt>
                <c:pt idx="5269">
                  <c:v>7077.74</c:v>
                </c:pt>
                <c:pt idx="5270">
                  <c:v>7077.74</c:v>
                </c:pt>
                <c:pt idx="5271">
                  <c:v>7077.74</c:v>
                </c:pt>
                <c:pt idx="5272">
                  <c:v>6930.26</c:v>
                </c:pt>
                <c:pt idx="5273">
                  <c:v>6938.32</c:v>
                </c:pt>
                <c:pt idx="5274">
                  <c:v>6938.32</c:v>
                </c:pt>
                <c:pt idx="5275">
                  <c:v>6938.32</c:v>
                </c:pt>
                <c:pt idx="5276">
                  <c:v>6938.32</c:v>
                </c:pt>
                <c:pt idx="5277">
                  <c:v>6938.32</c:v>
                </c:pt>
                <c:pt idx="5278">
                  <c:v>6938.32</c:v>
                </c:pt>
                <c:pt idx="5279">
                  <c:v>7018.22</c:v>
                </c:pt>
                <c:pt idx="5280">
                  <c:v>7018.21</c:v>
                </c:pt>
                <c:pt idx="5281">
                  <c:v>7018.21</c:v>
                </c:pt>
                <c:pt idx="5282">
                  <c:v>7018.21</c:v>
                </c:pt>
                <c:pt idx="5283">
                  <c:v>7018.2</c:v>
                </c:pt>
                <c:pt idx="5284">
                  <c:v>7018.2</c:v>
                </c:pt>
                <c:pt idx="5285">
                  <c:v>7018.2</c:v>
                </c:pt>
                <c:pt idx="5286">
                  <c:v>7018.2</c:v>
                </c:pt>
                <c:pt idx="5287">
                  <c:v>7018.2</c:v>
                </c:pt>
                <c:pt idx="5288">
                  <c:v>7018.2</c:v>
                </c:pt>
                <c:pt idx="5289">
                  <c:v>7018.2</c:v>
                </c:pt>
                <c:pt idx="5290">
                  <c:v>7018.2</c:v>
                </c:pt>
                <c:pt idx="5291">
                  <c:v>7018.2</c:v>
                </c:pt>
                <c:pt idx="5292">
                  <c:v>7018.19</c:v>
                </c:pt>
                <c:pt idx="5293">
                  <c:v>7018.19</c:v>
                </c:pt>
                <c:pt idx="5294">
                  <c:v>7018.19</c:v>
                </c:pt>
                <c:pt idx="5295">
                  <c:v>7018.19</c:v>
                </c:pt>
                <c:pt idx="5296">
                  <c:v>7163.78</c:v>
                </c:pt>
                <c:pt idx="5297">
                  <c:v>7163.78</c:v>
                </c:pt>
                <c:pt idx="5298">
                  <c:v>7163.78</c:v>
                </c:pt>
                <c:pt idx="5299">
                  <c:v>7155.96</c:v>
                </c:pt>
                <c:pt idx="5300">
                  <c:v>7155.96</c:v>
                </c:pt>
                <c:pt idx="5301">
                  <c:v>7155.96</c:v>
                </c:pt>
                <c:pt idx="5302">
                  <c:v>7155.96</c:v>
                </c:pt>
                <c:pt idx="5303">
                  <c:v>7155.96</c:v>
                </c:pt>
                <c:pt idx="5304">
                  <c:v>7155.96</c:v>
                </c:pt>
                <c:pt idx="5305">
                  <c:v>7155.96</c:v>
                </c:pt>
                <c:pt idx="5306">
                  <c:v>7155.96</c:v>
                </c:pt>
                <c:pt idx="5307">
                  <c:v>7155.96</c:v>
                </c:pt>
                <c:pt idx="5308">
                  <c:v>7155.96</c:v>
                </c:pt>
                <c:pt idx="5309">
                  <c:v>7155.96</c:v>
                </c:pt>
                <c:pt idx="5310">
                  <c:v>7155.96</c:v>
                </c:pt>
                <c:pt idx="5311">
                  <c:v>7155.96</c:v>
                </c:pt>
                <c:pt idx="5312">
                  <c:v>7155.96</c:v>
                </c:pt>
                <c:pt idx="5313">
                  <c:v>7155.96</c:v>
                </c:pt>
                <c:pt idx="5314">
                  <c:v>7155.96</c:v>
                </c:pt>
                <c:pt idx="5315">
                  <c:v>7155.96</c:v>
                </c:pt>
                <c:pt idx="5316">
                  <c:v>7155.96</c:v>
                </c:pt>
                <c:pt idx="5317">
                  <c:v>7070.27</c:v>
                </c:pt>
                <c:pt idx="5318">
                  <c:v>7070.27</c:v>
                </c:pt>
                <c:pt idx="5319">
                  <c:v>7070.27</c:v>
                </c:pt>
                <c:pt idx="5320">
                  <c:v>7070.27</c:v>
                </c:pt>
                <c:pt idx="5321">
                  <c:v>7070.27</c:v>
                </c:pt>
                <c:pt idx="5322">
                  <c:v>7070.27</c:v>
                </c:pt>
                <c:pt idx="5323">
                  <c:v>7070.27</c:v>
                </c:pt>
                <c:pt idx="5324">
                  <c:v>7070.27</c:v>
                </c:pt>
                <c:pt idx="5325">
                  <c:v>7070.27</c:v>
                </c:pt>
                <c:pt idx="5326">
                  <c:v>7070.27</c:v>
                </c:pt>
                <c:pt idx="5327">
                  <c:v>7070.27</c:v>
                </c:pt>
                <c:pt idx="5328">
                  <c:v>7070.26</c:v>
                </c:pt>
                <c:pt idx="5329">
                  <c:v>7070.26</c:v>
                </c:pt>
                <c:pt idx="5330">
                  <c:v>7070.26</c:v>
                </c:pt>
                <c:pt idx="5331">
                  <c:v>7070.26</c:v>
                </c:pt>
                <c:pt idx="5332">
                  <c:v>7070.26</c:v>
                </c:pt>
                <c:pt idx="5333">
                  <c:v>7070.26</c:v>
                </c:pt>
                <c:pt idx="5334">
                  <c:v>7070.26</c:v>
                </c:pt>
                <c:pt idx="5335">
                  <c:v>7070.26</c:v>
                </c:pt>
                <c:pt idx="5336">
                  <c:v>7070.26</c:v>
                </c:pt>
                <c:pt idx="5337">
                  <c:v>7078.21</c:v>
                </c:pt>
                <c:pt idx="5338">
                  <c:v>7078.21</c:v>
                </c:pt>
                <c:pt idx="5339">
                  <c:v>7078.21</c:v>
                </c:pt>
                <c:pt idx="5340">
                  <c:v>7078.2</c:v>
                </c:pt>
                <c:pt idx="5341">
                  <c:v>7078.2</c:v>
                </c:pt>
                <c:pt idx="5342">
                  <c:v>7078.2</c:v>
                </c:pt>
                <c:pt idx="5343">
                  <c:v>7078.2</c:v>
                </c:pt>
                <c:pt idx="5344">
                  <c:v>7078.2</c:v>
                </c:pt>
                <c:pt idx="5345">
                  <c:v>7078.2</c:v>
                </c:pt>
                <c:pt idx="5346">
                  <c:v>7078.2</c:v>
                </c:pt>
                <c:pt idx="5347">
                  <c:v>7078.2</c:v>
                </c:pt>
                <c:pt idx="5348">
                  <c:v>7078.2</c:v>
                </c:pt>
                <c:pt idx="5349">
                  <c:v>7078.2</c:v>
                </c:pt>
                <c:pt idx="5350">
                  <c:v>7078.2</c:v>
                </c:pt>
                <c:pt idx="5351">
                  <c:v>7078.2</c:v>
                </c:pt>
                <c:pt idx="5352">
                  <c:v>7078.19</c:v>
                </c:pt>
                <c:pt idx="5353">
                  <c:v>7078.19</c:v>
                </c:pt>
                <c:pt idx="5354">
                  <c:v>7078.19</c:v>
                </c:pt>
                <c:pt idx="5355">
                  <c:v>7078.19</c:v>
                </c:pt>
                <c:pt idx="5356">
                  <c:v>7078.19</c:v>
                </c:pt>
                <c:pt idx="5357">
                  <c:v>7078.19</c:v>
                </c:pt>
                <c:pt idx="5358">
                  <c:v>7078.19</c:v>
                </c:pt>
                <c:pt idx="5359">
                  <c:v>7078.19</c:v>
                </c:pt>
                <c:pt idx="5360">
                  <c:v>7078.19</c:v>
                </c:pt>
                <c:pt idx="5361">
                  <c:v>7078.19</c:v>
                </c:pt>
                <c:pt idx="5362">
                  <c:v>7078.19</c:v>
                </c:pt>
                <c:pt idx="5363">
                  <c:v>7070.21</c:v>
                </c:pt>
                <c:pt idx="5364">
                  <c:v>7070.2</c:v>
                </c:pt>
                <c:pt idx="5365">
                  <c:v>7070.2</c:v>
                </c:pt>
                <c:pt idx="5366">
                  <c:v>7070.2</c:v>
                </c:pt>
                <c:pt idx="5367">
                  <c:v>7070.2</c:v>
                </c:pt>
                <c:pt idx="5368">
                  <c:v>7070.2</c:v>
                </c:pt>
                <c:pt idx="5369">
                  <c:v>6990.21</c:v>
                </c:pt>
                <c:pt idx="5370">
                  <c:v>6990.21</c:v>
                </c:pt>
                <c:pt idx="5371">
                  <c:v>6990.21</c:v>
                </c:pt>
                <c:pt idx="5372">
                  <c:v>6990.21</c:v>
                </c:pt>
                <c:pt idx="5373">
                  <c:v>6990.21</c:v>
                </c:pt>
                <c:pt idx="5374">
                  <c:v>6990.21</c:v>
                </c:pt>
                <c:pt idx="5375">
                  <c:v>6990.21</c:v>
                </c:pt>
                <c:pt idx="5376">
                  <c:v>6840.45</c:v>
                </c:pt>
                <c:pt idx="5377">
                  <c:v>6840.45</c:v>
                </c:pt>
                <c:pt idx="5378">
                  <c:v>6840.45</c:v>
                </c:pt>
                <c:pt idx="5379">
                  <c:v>6840.45</c:v>
                </c:pt>
                <c:pt idx="5380">
                  <c:v>6840.45</c:v>
                </c:pt>
                <c:pt idx="5381">
                  <c:v>6840.45</c:v>
                </c:pt>
                <c:pt idx="5382">
                  <c:v>6840.45</c:v>
                </c:pt>
                <c:pt idx="5383">
                  <c:v>6840.45</c:v>
                </c:pt>
                <c:pt idx="5384">
                  <c:v>6840.45</c:v>
                </c:pt>
                <c:pt idx="5385">
                  <c:v>6840.45</c:v>
                </c:pt>
                <c:pt idx="5386">
                  <c:v>6930.03</c:v>
                </c:pt>
                <c:pt idx="5387">
                  <c:v>6930.03</c:v>
                </c:pt>
                <c:pt idx="5388">
                  <c:v>6930.01</c:v>
                </c:pt>
                <c:pt idx="5389">
                  <c:v>6930.01</c:v>
                </c:pt>
                <c:pt idx="5390">
                  <c:v>6930.01</c:v>
                </c:pt>
                <c:pt idx="5391">
                  <c:v>6930.01</c:v>
                </c:pt>
                <c:pt idx="5392">
                  <c:v>6930.01</c:v>
                </c:pt>
                <c:pt idx="5393">
                  <c:v>6930.01</c:v>
                </c:pt>
                <c:pt idx="5394">
                  <c:v>6930.01</c:v>
                </c:pt>
                <c:pt idx="5395">
                  <c:v>6930.01</c:v>
                </c:pt>
                <c:pt idx="5396">
                  <c:v>6930.0</c:v>
                </c:pt>
                <c:pt idx="5397">
                  <c:v>6930.0</c:v>
                </c:pt>
                <c:pt idx="5398">
                  <c:v>6930.0</c:v>
                </c:pt>
                <c:pt idx="5399">
                  <c:v>6930.0</c:v>
                </c:pt>
                <c:pt idx="5400">
                  <c:v>7077.65</c:v>
                </c:pt>
                <c:pt idx="5401">
                  <c:v>7077.65</c:v>
                </c:pt>
                <c:pt idx="5402">
                  <c:v>7085.63</c:v>
                </c:pt>
                <c:pt idx="5403">
                  <c:v>7085.63</c:v>
                </c:pt>
                <c:pt idx="5404">
                  <c:v>7085.63</c:v>
                </c:pt>
                <c:pt idx="5405">
                  <c:v>7085.63</c:v>
                </c:pt>
                <c:pt idx="5406">
                  <c:v>7085.63</c:v>
                </c:pt>
                <c:pt idx="5407">
                  <c:v>7085.59</c:v>
                </c:pt>
                <c:pt idx="5408">
                  <c:v>7085.59</c:v>
                </c:pt>
                <c:pt idx="5409">
                  <c:v>7085.59</c:v>
                </c:pt>
                <c:pt idx="5410">
                  <c:v>7085.59</c:v>
                </c:pt>
                <c:pt idx="5411">
                  <c:v>7085.59</c:v>
                </c:pt>
                <c:pt idx="5412">
                  <c:v>7085.58</c:v>
                </c:pt>
                <c:pt idx="5413">
                  <c:v>7085.58</c:v>
                </c:pt>
                <c:pt idx="5414">
                  <c:v>7085.58</c:v>
                </c:pt>
                <c:pt idx="5415">
                  <c:v>7085.58</c:v>
                </c:pt>
                <c:pt idx="5416">
                  <c:v>7085.58</c:v>
                </c:pt>
                <c:pt idx="5417">
                  <c:v>7085.58</c:v>
                </c:pt>
                <c:pt idx="5418">
                  <c:v>7085.58</c:v>
                </c:pt>
                <c:pt idx="5419">
                  <c:v>7085.58</c:v>
                </c:pt>
                <c:pt idx="5420">
                  <c:v>7085.58</c:v>
                </c:pt>
                <c:pt idx="5421">
                  <c:v>7085.58</c:v>
                </c:pt>
                <c:pt idx="5422">
                  <c:v>7085.58</c:v>
                </c:pt>
                <c:pt idx="5423">
                  <c:v>7085.58</c:v>
                </c:pt>
                <c:pt idx="5424">
                  <c:v>7085.57</c:v>
                </c:pt>
                <c:pt idx="5425">
                  <c:v>7085.56</c:v>
                </c:pt>
                <c:pt idx="5426">
                  <c:v>7085.56</c:v>
                </c:pt>
                <c:pt idx="5427">
                  <c:v>7085.57</c:v>
                </c:pt>
                <c:pt idx="5428">
                  <c:v>7077.59</c:v>
                </c:pt>
                <c:pt idx="5429">
                  <c:v>7077.59</c:v>
                </c:pt>
                <c:pt idx="5430">
                  <c:v>7077.59</c:v>
                </c:pt>
                <c:pt idx="5431">
                  <c:v>7077.59</c:v>
                </c:pt>
                <c:pt idx="5432">
                  <c:v>7077.59</c:v>
                </c:pt>
                <c:pt idx="5433">
                  <c:v>7077.59</c:v>
                </c:pt>
                <c:pt idx="5434">
                  <c:v>7077.59</c:v>
                </c:pt>
                <c:pt idx="5435">
                  <c:v>7077.59</c:v>
                </c:pt>
                <c:pt idx="5436">
                  <c:v>7077.58</c:v>
                </c:pt>
                <c:pt idx="5437">
                  <c:v>7077.58</c:v>
                </c:pt>
                <c:pt idx="5438">
                  <c:v>7077.58</c:v>
                </c:pt>
                <c:pt idx="5439">
                  <c:v>7077.58</c:v>
                </c:pt>
                <c:pt idx="5440">
                  <c:v>7077.58</c:v>
                </c:pt>
                <c:pt idx="5441">
                  <c:v>7077.58</c:v>
                </c:pt>
                <c:pt idx="5442">
                  <c:v>7077.58</c:v>
                </c:pt>
                <c:pt idx="5443">
                  <c:v>7077.58</c:v>
                </c:pt>
                <c:pt idx="5444">
                  <c:v>7077.58</c:v>
                </c:pt>
                <c:pt idx="5445">
                  <c:v>6990.04</c:v>
                </c:pt>
                <c:pt idx="5446">
                  <c:v>6990.04</c:v>
                </c:pt>
                <c:pt idx="5447">
                  <c:v>6990.04</c:v>
                </c:pt>
                <c:pt idx="5448">
                  <c:v>6990.01</c:v>
                </c:pt>
                <c:pt idx="5449">
                  <c:v>6990.01</c:v>
                </c:pt>
                <c:pt idx="5450">
                  <c:v>6990.01</c:v>
                </c:pt>
                <c:pt idx="5451">
                  <c:v>6990.01</c:v>
                </c:pt>
                <c:pt idx="5452">
                  <c:v>6989.59</c:v>
                </c:pt>
                <c:pt idx="5453">
                  <c:v>6989.59</c:v>
                </c:pt>
                <c:pt idx="5454">
                  <c:v>6989.59</c:v>
                </c:pt>
                <c:pt idx="5455">
                  <c:v>6989.59</c:v>
                </c:pt>
                <c:pt idx="5456">
                  <c:v>6989.59</c:v>
                </c:pt>
                <c:pt idx="5457">
                  <c:v>6989.59</c:v>
                </c:pt>
                <c:pt idx="5458">
                  <c:v>6989.59</c:v>
                </c:pt>
                <c:pt idx="5459">
                  <c:v>6989.59</c:v>
                </c:pt>
                <c:pt idx="5460">
                  <c:v>6989.56</c:v>
                </c:pt>
                <c:pt idx="5461">
                  <c:v>6989.56</c:v>
                </c:pt>
                <c:pt idx="5462">
                  <c:v>6989.56</c:v>
                </c:pt>
                <c:pt idx="5463">
                  <c:v>6989.56</c:v>
                </c:pt>
                <c:pt idx="5464">
                  <c:v>6989.56</c:v>
                </c:pt>
                <c:pt idx="5465">
                  <c:v>6989.56</c:v>
                </c:pt>
                <c:pt idx="5466">
                  <c:v>6997.59</c:v>
                </c:pt>
                <c:pt idx="5467">
                  <c:v>6997.59</c:v>
                </c:pt>
                <c:pt idx="5468">
                  <c:v>6997.59</c:v>
                </c:pt>
                <c:pt idx="5469">
                  <c:v>6997.59</c:v>
                </c:pt>
                <c:pt idx="5470">
                  <c:v>6997.59</c:v>
                </c:pt>
                <c:pt idx="5471">
                  <c:v>6997.59</c:v>
                </c:pt>
                <c:pt idx="5472">
                  <c:v>6997.55</c:v>
                </c:pt>
                <c:pt idx="5473">
                  <c:v>6997.55</c:v>
                </c:pt>
                <c:pt idx="5474">
                  <c:v>6997.55</c:v>
                </c:pt>
                <c:pt idx="5475">
                  <c:v>6997.55</c:v>
                </c:pt>
                <c:pt idx="5476">
                  <c:v>6997.55</c:v>
                </c:pt>
                <c:pt idx="5477">
                  <c:v>6997.55</c:v>
                </c:pt>
                <c:pt idx="5478">
                  <c:v>6997.55</c:v>
                </c:pt>
                <c:pt idx="5479">
                  <c:v>6997.55</c:v>
                </c:pt>
                <c:pt idx="5480">
                  <c:v>6847.67</c:v>
                </c:pt>
                <c:pt idx="5481">
                  <c:v>6847.67</c:v>
                </c:pt>
                <c:pt idx="5482">
                  <c:v>6847.67</c:v>
                </c:pt>
                <c:pt idx="5483">
                  <c:v>6847.67</c:v>
                </c:pt>
                <c:pt idx="5484">
                  <c:v>6847.61</c:v>
                </c:pt>
                <c:pt idx="5485">
                  <c:v>6847.61</c:v>
                </c:pt>
                <c:pt idx="5486">
                  <c:v>6847.61</c:v>
                </c:pt>
                <c:pt idx="5487">
                  <c:v>6847.27</c:v>
                </c:pt>
                <c:pt idx="5488">
                  <c:v>6847.27</c:v>
                </c:pt>
                <c:pt idx="5489">
                  <c:v>6929.27</c:v>
                </c:pt>
                <c:pt idx="5490">
                  <c:v>6929.27</c:v>
                </c:pt>
                <c:pt idx="5491">
                  <c:v>6929.27</c:v>
                </c:pt>
                <c:pt idx="5492">
                  <c:v>6921.08</c:v>
                </c:pt>
                <c:pt idx="5493">
                  <c:v>6921.08</c:v>
                </c:pt>
                <c:pt idx="5494">
                  <c:v>6921.08</c:v>
                </c:pt>
                <c:pt idx="5495">
                  <c:v>6921.08</c:v>
                </c:pt>
                <c:pt idx="5496">
                  <c:v>6921.04</c:v>
                </c:pt>
                <c:pt idx="5497">
                  <c:v>6921.04</c:v>
                </c:pt>
                <c:pt idx="5498">
                  <c:v>6921.04</c:v>
                </c:pt>
                <c:pt idx="5499">
                  <c:v>6921.04</c:v>
                </c:pt>
                <c:pt idx="5500">
                  <c:v>6921.04</c:v>
                </c:pt>
                <c:pt idx="5501">
                  <c:v>6921.04</c:v>
                </c:pt>
                <c:pt idx="5502">
                  <c:v>6921.04</c:v>
                </c:pt>
                <c:pt idx="5503">
                  <c:v>6921.04</c:v>
                </c:pt>
                <c:pt idx="5504">
                  <c:v>7069.26</c:v>
                </c:pt>
                <c:pt idx="5505">
                  <c:v>7069.26</c:v>
                </c:pt>
                <c:pt idx="5506">
                  <c:v>7069.26</c:v>
                </c:pt>
                <c:pt idx="5507">
                  <c:v>7069.26</c:v>
                </c:pt>
                <c:pt idx="5508">
                  <c:v>7069.25</c:v>
                </c:pt>
                <c:pt idx="5509">
                  <c:v>7069.25</c:v>
                </c:pt>
                <c:pt idx="5510">
                  <c:v>7069.25</c:v>
                </c:pt>
                <c:pt idx="5511">
                  <c:v>7069.25</c:v>
                </c:pt>
                <c:pt idx="5512">
                  <c:v>7069.25</c:v>
                </c:pt>
                <c:pt idx="5513">
                  <c:v>7069.25</c:v>
                </c:pt>
                <c:pt idx="5514">
                  <c:v>7069.25</c:v>
                </c:pt>
                <c:pt idx="5515">
                  <c:v>7155.2</c:v>
                </c:pt>
                <c:pt idx="5516">
                  <c:v>7155.2</c:v>
                </c:pt>
                <c:pt idx="5517">
                  <c:v>7155.2</c:v>
                </c:pt>
                <c:pt idx="5518">
                  <c:v>7155.2</c:v>
                </c:pt>
                <c:pt idx="5519">
                  <c:v>7155.2</c:v>
                </c:pt>
                <c:pt idx="5520">
                  <c:v>7155.21</c:v>
                </c:pt>
                <c:pt idx="5521">
                  <c:v>7155.21</c:v>
                </c:pt>
                <c:pt idx="5522">
                  <c:v>7155.21</c:v>
                </c:pt>
                <c:pt idx="5523">
                  <c:v>7155.21</c:v>
                </c:pt>
                <c:pt idx="5524">
                  <c:v>7155.21</c:v>
                </c:pt>
                <c:pt idx="5525">
                  <c:v>7155.21</c:v>
                </c:pt>
                <c:pt idx="5526">
                  <c:v>7155.21</c:v>
                </c:pt>
                <c:pt idx="5527">
                  <c:v>7155.21</c:v>
                </c:pt>
                <c:pt idx="5528">
                  <c:v>7155.21</c:v>
                </c:pt>
                <c:pt idx="5529">
                  <c:v>7155.21</c:v>
                </c:pt>
                <c:pt idx="5530">
                  <c:v>7155.21</c:v>
                </c:pt>
                <c:pt idx="5531">
                  <c:v>7163.11</c:v>
                </c:pt>
                <c:pt idx="5532">
                  <c:v>7163.11</c:v>
                </c:pt>
                <c:pt idx="5533">
                  <c:v>7163.11</c:v>
                </c:pt>
                <c:pt idx="5534">
                  <c:v>7163.11</c:v>
                </c:pt>
                <c:pt idx="5535">
                  <c:v>7163.11</c:v>
                </c:pt>
                <c:pt idx="5536">
                  <c:v>7163.11</c:v>
                </c:pt>
                <c:pt idx="5537">
                  <c:v>7163.11</c:v>
                </c:pt>
                <c:pt idx="5538">
                  <c:v>7163.11</c:v>
                </c:pt>
                <c:pt idx="5539">
                  <c:v>7163.11</c:v>
                </c:pt>
                <c:pt idx="5540">
                  <c:v>7163.11</c:v>
                </c:pt>
                <c:pt idx="5541">
                  <c:v>7163.11</c:v>
                </c:pt>
                <c:pt idx="5542">
                  <c:v>7163.11</c:v>
                </c:pt>
                <c:pt idx="5543">
                  <c:v>7163.11</c:v>
                </c:pt>
                <c:pt idx="5544">
                  <c:v>7163.11</c:v>
                </c:pt>
                <c:pt idx="5545">
                  <c:v>7163.11</c:v>
                </c:pt>
                <c:pt idx="5546">
                  <c:v>7163.11</c:v>
                </c:pt>
                <c:pt idx="5547">
                  <c:v>7163.11</c:v>
                </c:pt>
                <c:pt idx="5548">
                  <c:v>7163.11</c:v>
                </c:pt>
                <c:pt idx="5549">
                  <c:v>7163.11</c:v>
                </c:pt>
                <c:pt idx="5550">
                  <c:v>7163.11</c:v>
                </c:pt>
                <c:pt idx="5551">
                  <c:v>7163.11</c:v>
                </c:pt>
                <c:pt idx="5552">
                  <c:v>7163.11</c:v>
                </c:pt>
                <c:pt idx="5553">
                  <c:v>7163.11</c:v>
                </c:pt>
                <c:pt idx="5554">
                  <c:v>7163.11</c:v>
                </c:pt>
                <c:pt idx="5555">
                  <c:v>7163.11</c:v>
                </c:pt>
                <c:pt idx="5556">
                  <c:v>7163.11</c:v>
                </c:pt>
                <c:pt idx="5557">
                  <c:v>7155.2</c:v>
                </c:pt>
                <c:pt idx="5558">
                  <c:v>7155.2</c:v>
                </c:pt>
                <c:pt idx="5559">
                  <c:v>7155.2</c:v>
                </c:pt>
                <c:pt idx="5560">
                  <c:v>7155.2</c:v>
                </c:pt>
                <c:pt idx="5561">
                  <c:v>7155.2</c:v>
                </c:pt>
                <c:pt idx="5562">
                  <c:v>7155.2</c:v>
                </c:pt>
                <c:pt idx="5563">
                  <c:v>7155.2</c:v>
                </c:pt>
                <c:pt idx="5564">
                  <c:v>7155.2</c:v>
                </c:pt>
                <c:pt idx="5565">
                  <c:v>7155.2</c:v>
                </c:pt>
                <c:pt idx="5566">
                  <c:v>7155.2</c:v>
                </c:pt>
                <c:pt idx="5567">
                  <c:v>7155.2</c:v>
                </c:pt>
                <c:pt idx="5568">
                  <c:v>7155.21</c:v>
                </c:pt>
                <c:pt idx="5569">
                  <c:v>7155.21</c:v>
                </c:pt>
                <c:pt idx="5570">
                  <c:v>7155.2</c:v>
                </c:pt>
                <c:pt idx="5571">
                  <c:v>7155.2</c:v>
                </c:pt>
                <c:pt idx="5572">
                  <c:v>7155.2</c:v>
                </c:pt>
                <c:pt idx="5573">
                  <c:v>7155.2</c:v>
                </c:pt>
                <c:pt idx="5574">
                  <c:v>7069.21</c:v>
                </c:pt>
                <c:pt idx="5575">
                  <c:v>7069.21</c:v>
                </c:pt>
                <c:pt idx="5576">
                  <c:v>7069.21</c:v>
                </c:pt>
                <c:pt idx="5577">
                  <c:v>7069.21</c:v>
                </c:pt>
                <c:pt idx="5578">
                  <c:v>7069.21</c:v>
                </c:pt>
                <c:pt idx="5579">
                  <c:v>6988.96</c:v>
                </c:pt>
                <c:pt idx="5580">
                  <c:v>6988.94</c:v>
                </c:pt>
                <c:pt idx="5581">
                  <c:v>6988.94</c:v>
                </c:pt>
                <c:pt idx="5582">
                  <c:v>6988.94</c:v>
                </c:pt>
                <c:pt idx="5583">
                  <c:v>6988.94</c:v>
                </c:pt>
                <c:pt idx="5584">
                  <c:v>6838.69</c:v>
                </c:pt>
                <c:pt idx="5585">
                  <c:v>6838.69</c:v>
                </c:pt>
                <c:pt idx="5586">
                  <c:v>6838.69</c:v>
                </c:pt>
                <c:pt idx="5587">
                  <c:v>6838.69</c:v>
                </c:pt>
                <c:pt idx="5588">
                  <c:v>6838.69</c:v>
                </c:pt>
                <c:pt idx="5589">
                  <c:v>6838.69</c:v>
                </c:pt>
                <c:pt idx="5590">
                  <c:v>6838.69</c:v>
                </c:pt>
                <c:pt idx="5591">
                  <c:v>6838.69</c:v>
                </c:pt>
                <c:pt idx="5592">
                  <c:v>6838.63</c:v>
                </c:pt>
                <c:pt idx="5593">
                  <c:v>6838.63</c:v>
                </c:pt>
                <c:pt idx="5594">
                  <c:v>6838.63</c:v>
                </c:pt>
                <c:pt idx="5595">
                  <c:v>6838.63</c:v>
                </c:pt>
                <c:pt idx="5596">
                  <c:v>6846.72</c:v>
                </c:pt>
                <c:pt idx="5597">
                  <c:v>6846.72</c:v>
                </c:pt>
                <c:pt idx="5598">
                  <c:v>6846.72</c:v>
                </c:pt>
                <c:pt idx="5599">
                  <c:v>6846.72</c:v>
                </c:pt>
                <c:pt idx="5600">
                  <c:v>6846.72</c:v>
                </c:pt>
                <c:pt idx="5601">
                  <c:v>6846.72</c:v>
                </c:pt>
                <c:pt idx="5602">
                  <c:v>6846.72</c:v>
                </c:pt>
                <c:pt idx="5603">
                  <c:v>6846.72</c:v>
                </c:pt>
                <c:pt idx="5604">
                  <c:v>6846.66</c:v>
                </c:pt>
                <c:pt idx="5605">
                  <c:v>6846.66</c:v>
                </c:pt>
                <c:pt idx="5606">
                  <c:v>6846.66</c:v>
                </c:pt>
                <c:pt idx="5607">
                  <c:v>6846.66</c:v>
                </c:pt>
                <c:pt idx="5608">
                  <c:v>6996.82</c:v>
                </c:pt>
                <c:pt idx="5609">
                  <c:v>6996.82</c:v>
                </c:pt>
                <c:pt idx="5610">
                  <c:v>6996.82</c:v>
                </c:pt>
                <c:pt idx="5611">
                  <c:v>6996.82</c:v>
                </c:pt>
                <c:pt idx="5612">
                  <c:v>6996.82</c:v>
                </c:pt>
                <c:pt idx="5613">
                  <c:v>6996.82</c:v>
                </c:pt>
                <c:pt idx="5614">
                  <c:v>6996.82</c:v>
                </c:pt>
                <c:pt idx="5615">
                  <c:v>6996.82</c:v>
                </c:pt>
                <c:pt idx="5616">
                  <c:v>6996.79</c:v>
                </c:pt>
                <c:pt idx="5617">
                  <c:v>6996.79</c:v>
                </c:pt>
                <c:pt idx="5618">
                  <c:v>6996.79</c:v>
                </c:pt>
                <c:pt idx="5619">
                  <c:v>6996.79</c:v>
                </c:pt>
                <c:pt idx="5620">
                  <c:v>6996.79</c:v>
                </c:pt>
                <c:pt idx="5621">
                  <c:v>6996.79</c:v>
                </c:pt>
                <c:pt idx="5622">
                  <c:v>6988.76</c:v>
                </c:pt>
                <c:pt idx="5623">
                  <c:v>6988.76</c:v>
                </c:pt>
                <c:pt idx="5624">
                  <c:v>6988.76</c:v>
                </c:pt>
                <c:pt idx="5625">
                  <c:v>6988.76</c:v>
                </c:pt>
                <c:pt idx="5626">
                  <c:v>6988.76</c:v>
                </c:pt>
                <c:pt idx="5627">
                  <c:v>6988.76</c:v>
                </c:pt>
                <c:pt idx="5628">
                  <c:v>6988.73</c:v>
                </c:pt>
                <c:pt idx="5629">
                  <c:v>6988.73</c:v>
                </c:pt>
                <c:pt idx="5630">
                  <c:v>6988.73</c:v>
                </c:pt>
                <c:pt idx="5631">
                  <c:v>6988.73</c:v>
                </c:pt>
                <c:pt idx="5632">
                  <c:v>6988.73</c:v>
                </c:pt>
                <c:pt idx="5633">
                  <c:v>6988.73</c:v>
                </c:pt>
                <c:pt idx="5634">
                  <c:v>6988.73</c:v>
                </c:pt>
                <c:pt idx="5635">
                  <c:v>6988.73</c:v>
                </c:pt>
                <c:pt idx="5636">
                  <c:v>6988.73</c:v>
                </c:pt>
                <c:pt idx="5637">
                  <c:v>6988.73</c:v>
                </c:pt>
                <c:pt idx="5638">
                  <c:v>6988.73</c:v>
                </c:pt>
                <c:pt idx="5639">
                  <c:v>6988.73</c:v>
                </c:pt>
                <c:pt idx="5640">
                  <c:v>6988.7</c:v>
                </c:pt>
                <c:pt idx="5641">
                  <c:v>6988.7</c:v>
                </c:pt>
                <c:pt idx="5642">
                  <c:v>6988.7</c:v>
                </c:pt>
                <c:pt idx="5643">
                  <c:v>6988.7</c:v>
                </c:pt>
                <c:pt idx="5644">
                  <c:v>7076.58</c:v>
                </c:pt>
                <c:pt idx="5645">
                  <c:v>7076.58</c:v>
                </c:pt>
                <c:pt idx="5646">
                  <c:v>7076.58</c:v>
                </c:pt>
                <c:pt idx="5647">
                  <c:v>7076.58</c:v>
                </c:pt>
                <c:pt idx="5648">
                  <c:v>7076.57</c:v>
                </c:pt>
                <c:pt idx="5649">
                  <c:v>7076.57</c:v>
                </c:pt>
                <c:pt idx="5650">
                  <c:v>7076.57</c:v>
                </c:pt>
                <c:pt idx="5651">
                  <c:v>7076.57</c:v>
                </c:pt>
                <c:pt idx="5652">
                  <c:v>7076.56</c:v>
                </c:pt>
                <c:pt idx="5653">
                  <c:v>7076.56</c:v>
                </c:pt>
                <c:pt idx="5654">
                  <c:v>7076.56</c:v>
                </c:pt>
                <c:pt idx="5655">
                  <c:v>7076.56</c:v>
                </c:pt>
                <c:pt idx="5656">
                  <c:v>7076.56</c:v>
                </c:pt>
                <c:pt idx="5657">
                  <c:v>7076.56</c:v>
                </c:pt>
                <c:pt idx="5658">
                  <c:v>7076.56</c:v>
                </c:pt>
                <c:pt idx="5659">
                  <c:v>7076.56</c:v>
                </c:pt>
                <c:pt idx="5660">
                  <c:v>7076.56</c:v>
                </c:pt>
                <c:pt idx="5661">
                  <c:v>7084.55</c:v>
                </c:pt>
                <c:pt idx="5662">
                  <c:v>7084.55</c:v>
                </c:pt>
                <c:pt idx="5663">
                  <c:v>7084.55</c:v>
                </c:pt>
                <c:pt idx="5664">
                  <c:v>7084.54</c:v>
                </c:pt>
                <c:pt idx="5665">
                  <c:v>7084.54</c:v>
                </c:pt>
                <c:pt idx="5666">
                  <c:v>7084.54</c:v>
                </c:pt>
                <c:pt idx="5667">
                  <c:v>7084.54</c:v>
                </c:pt>
                <c:pt idx="5668">
                  <c:v>7084.53</c:v>
                </c:pt>
                <c:pt idx="5669">
                  <c:v>7084.53</c:v>
                </c:pt>
                <c:pt idx="5670">
                  <c:v>7084.53</c:v>
                </c:pt>
                <c:pt idx="5671">
                  <c:v>7084.53</c:v>
                </c:pt>
                <c:pt idx="5672">
                  <c:v>7084.53</c:v>
                </c:pt>
                <c:pt idx="5673">
                  <c:v>7084.53</c:v>
                </c:pt>
                <c:pt idx="5674">
                  <c:v>7084.53</c:v>
                </c:pt>
                <c:pt idx="5675">
                  <c:v>7084.53</c:v>
                </c:pt>
                <c:pt idx="5676">
                  <c:v>7084.52</c:v>
                </c:pt>
                <c:pt idx="5677">
                  <c:v>7084.52</c:v>
                </c:pt>
                <c:pt idx="5678">
                  <c:v>7084.52</c:v>
                </c:pt>
                <c:pt idx="5679">
                  <c:v>7084.52</c:v>
                </c:pt>
                <c:pt idx="5680">
                  <c:v>7084.52</c:v>
                </c:pt>
                <c:pt idx="5681">
                  <c:v>7084.52</c:v>
                </c:pt>
                <c:pt idx="5682">
                  <c:v>7084.52</c:v>
                </c:pt>
                <c:pt idx="5683">
                  <c:v>7084.52</c:v>
                </c:pt>
                <c:pt idx="5684">
                  <c:v>7084.52</c:v>
                </c:pt>
                <c:pt idx="5685">
                  <c:v>7084.52</c:v>
                </c:pt>
                <c:pt idx="5686">
                  <c:v>7076.53</c:v>
                </c:pt>
                <c:pt idx="5687">
                  <c:v>7076.53</c:v>
                </c:pt>
                <c:pt idx="5688">
                  <c:v>6928.15</c:v>
                </c:pt>
                <c:pt idx="5689">
                  <c:v>6928.15</c:v>
                </c:pt>
                <c:pt idx="5690">
                  <c:v>6928.14</c:v>
                </c:pt>
                <c:pt idx="5691">
                  <c:v>6928.14</c:v>
                </c:pt>
                <c:pt idx="5692">
                  <c:v>6928.14</c:v>
                </c:pt>
                <c:pt idx="5693">
                  <c:v>6928.14</c:v>
                </c:pt>
                <c:pt idx="5694">
                  <c:v>6928.14</c:v>
                </c:pt>
                <c:pt idx="5695">
                  <c:v>6928.14</c:v>
                </c:pt>
                <c:pt idx="5696">
                  <c:v>6928.14</c:v>
                </c:pt>
                <c:pt idx="5697">
                  <c:v>6928.14</c:v>
                </c:pt>
                <c:pt idx="5698">
                  <c:v>6928.15</c:v>
                </c:pt>
                <c:pt idx="5699">
                  <c:v>6928.15</c:v>
                </c:pt>
                <c:pt idx="5700">
                  <c:v>7008.57</c:v>
                </c:pt>
                <c:pt idx="5701">
                  <c:v>7008.57</c:v>
                </c:pt>
                <c:pt idx="5702">
                  <c:v>7008.57</c:v>
                </c:pt>
                <c:pt idx="5703">
                  <c:v>7008.57</c:v>
                </c:pt>
                <c:pt idx="5704">
                  <c:v>6920.42</c:v>
                </c:pt>
                <c:pt idx="5705">
                  <c:v>6920.42</c:v>
                </c:pt>
                <c:pt idx="5706">
                  <c:v>6920.42</c:v>
                </c:pt>
                <c:pt idx="5707">
                  <c:v>6920.42</c:v>
                </c:pt>
                <c:pt idx="5708">
                  <c:v>6920.42</c:v>
                </c:pt>
                <c:pt idx="5709">
                  <c:v>6920.42</c:v>
                </c:pt>
                <c:pt idx="5710">
                  <c:v>6920.41</c:v>
                </c:pt>
                <c:pt idx="5711">
                  <c:v>6920.41</c:v>
                </c:pt>
                <c:pt idx="5712">
                  <c:v>7068.99</c:v>
                </c:pt>
                <c:pt idx="5713">
                  <c:v>7068.98</c:v>
                </c:pt>
                <c:pt idx="5714">
                  <c:v>7068.98</c:v>
                </c:pt>
                <c:pt idx="5715">
                  <c:v>7068.98</c:v>
                </c:pt>
                <c:pt idx="5716">
                  <c:v>7068.98</c:v>
                </c:pt>
                <c:pt idx="5717">
                  <c:v>7068.98</c:v>
                </c:pt>
                <c:pt idx="5718">
                  <c:v>7068.98</c:v>
                </c:pt>
                <c:pt idx="5719">
                  <c:v>7068.98</c:v>
                </c:pt>
                <c:pt idx="5720">
                  <c:v>7068.98</c:v>
                </c:pt>
                <c:pt idx="5721">
                  <c:v>7068.98</c:v>
                </c:pt>
                <c:pt idx="5722">
                  <c:v>7068.98</c:v>
                </c:pt>
                <c:pt idx="5723">
                  <c:v>7068.98</c:v>
                </c:pt>
                <c:pt idx="5724">
                  <c:v>7068.97</c:v>
                </c:pt>
                <c:pt idx="5725">
                  <c:v>7068.97</c:v>
                </c:pt>
                <c:pt idx="5726">
                  <c:v>7076.96</c:v>
                </c:pt>
                <c:pt idx="5727">
                  <c:v>7076.96</c:v>
                </c:pt>
                <c:pt idx="5728">
                  <c:v>7076.96</c:v>
                </c:pt>
                <c:pt idx="5729">
                  <c:v>7076.96</c:v>
                </c:pt>
                <c:pt idx="5730">
                  <c:v>7076.96</c:v>
                </c:pt>
                <c:pt idx="5731">
                  <c:v>7076.96</c:v>
                </c:pt>
                <c:pt idx="5732">
                  <c:v>7076.96</c:v>
                </c:pt>
                <c:pt idx="5733">
                  <c:v>7076.96</c:v>
                </c:pt>
                <c:pt idx="5734">
                  <c:v>7076.96</c:v>
                </c:pt>
                <c:pt idx="5735">
                  <c:v>7076.96</c:v>
                </c:pt>
                <c:pt idx="5736">
                  <c:v>7076.95</c:v>
                </c:pt>
                <c:pt idx="5737">
                  <c:v>7076.95</c:v>
                </c:pt>
                <c:pt idx="5738">
                  <c:v>7076.94</c:v>
                </c:pt>
                <c:pt idx="5739">
                  <c:v>7076.94</c:v>
                </c:pt>
                <c:pt idx="5740">
                  <c:v>7076.94</c:v>
                </c:pt>
                <c:pt idx="5741">
                  <c:v>7076.94</c:v>
                </c:pt>
                <c:pt idx="5742">
                  <c:v>7076.94</c:v>
                </c:pt>
                <c:pt idx="5743">
                  <c:v>7076.94</c:v>
                </c:pt>
                <c:pt idx="5744">
                  <c:v>7076.94</c:v>
                </c:pt>
                <c:pt idx="5745">
                  <c:v>7076.94</c:v>
                </c:pt>
                <c:pt idx="5746">
                  <c:v>7076.94</c:v>
                </c:pt>
                <c:pt idx="5747">
                  <c:v>7076.94</c:v>
                </c:pt>
                <c:pt idx="5748">
                  <c:v>7076.93</c:v>
                </c:pt>
                <c:pt idx="5749">
                  <c:v>7076.93</c:v>
                </c:pt>
                <c:pt idx="5750">
                  <c:v>7076.93</c:v>
                </c:pt>
                <c:pt idx="5751">
                  <c:v>7076.93</c:v>
                </c:pt>
                <c:pt idx="5752">
                  <c:v>7068.92</c:v>
                </c:pt>
                <c:pt idx="5753">
                  <c:v>7068.92</c:v>
                </c:pt>
                <c:pt idx="5754">
                  <c:v>7068.92</c:v>
                </c:pt>
                <c:pt idx="5755">
                  <c:v>7068.92</c:v>
                </c:pt>
                <c:pt idx="5756">
                  <c:v>7068.92</c:v>
                </c:pt>
                <c:pt idx="5757">
                  <c:v>7068.92</c:v>
                </c:pt>
                <c:pt idx="5758">
                  <c:v>7068.92</c:v>
                </c:pt>
                <c:pt idx="5759">
                  <c:v>7068.92</c:v>
                </c:pt>
                <c:pt idx="5760">
                  <c:v>7068.91</c:v>
                </c:pt>
                <c:pt idx="5761">
                  <c:v>7068.91</c:v>
                </c:pt>
                <c:pt idx="5762">
                  <c:v>7068.9</c:v>
                </c:pt>
                <c:pt idx="5763">
                  <c:v>7068.9</c:v>
                </c:pt>
                <c:pt idx="5764">
                  <c:v>7068.9</c:v>
                </c:pt>
                <c:pt idx="5765">
                  <c:v>7068.9</c:v>
                </c:pt>
                <c:pt idx="5766">
                  <c:v>7068.9</c:v>
                </c:pt>
                <c:pt idx="5767">
                  <c:v>7068.9</c:v>
                </c:pt>
                <c:pt idx="5768">
                  <c:v>7068.9</c:v>
                </c:pt>
                <c:pt idx="5769">
                  <c:v>7068.9</c:v>
                </c:pt>
                <c:pt idx="5770">
                  <c:v>7068.9</c:v>
                </c:pt>
                <c:pt idx="5771">
                  <c:v>7068.9</c:v>
                </c:pt>
                <c:pt idx="5772">
                  <c:v>7155.19</c:v>
                </c:pt>
                <c:pt idx="5773">
                  <c:v>7155.19</c:v>
                </c:pt>
                <c:pt idx="5774">
                  <c:v>7155.19</c:v>
                </c:pt>
                <c:pt idx="5775">
                  <c:v>7155.19</c:v>
                </c:pt>
                <c:pt idx="5776">
                  <c:v>7155.19</c:v>
                </c:pt>
                <c:pt idx="5777">
                  <c:v>7155.19</c:v>
                </c:pt>
                <c:pt idx="5778">
                  <c:v>7155.19</c:v>
                </c:pt>
                <c:pt idx="5779">
                  <c:v>7155.19</c:v>
                </c:pt>
                <c:pt idx="5780">
                  <c:v>7155.19</c:v>
                </c:pt>
                <c:pt idx="5781">
                  <c:v>7155.19</c:v>
                </c:pt>
                <c:pt idx="5782">
                  <c:v>7155.19</c:v>
                </c:pt>
                <c:pt idx="5783">
                  <c:v>7155.19</c:v>
                </c:pt>
                <c:pt idx="5784">
                  <c:v>7155.19</c:v>
                </c:pt>
                <c:pt idx="5785">
                  <c:v>7155.19</c:v>
                </c:pt>
                <c:pt idx="5786">
                  <c:v>7155.19</c:v>
                </c:pt>
                <c:pt idx="5787">
                  <c:v>7155.19</c:v>
                </c:pt>
                <c:pt idx="5788">
                  <c:v>7155.19</c:v>
                </c:pt>
                <c:pt idx="5789">
                  <c:v>7076.43</c:v>
                </c:pt>
                <c:pt idx="5790">
                  <c:v>7076.43</c:v>
                </c:pt>
                <c:pt idx="5791">
                  <c:v>7084.4</c:v>
                </c:pt>
                <c:pt idx="5792">
                  <c:v>7084.39</c:v>
                </c:pt>
                <c:pt idx="5793">
                  <c:v>7084.39</c:v>
                </c:pt>
                <c:pt idx="5794">
                  <c:v>6935.87</c:v>
                </c:pt>
                <c:pt idx="5795">
                  <c:v>6935.87</c:v>
                </c:pt>
                <c:pt idx="5796">
                  <c:v>6935.83</c:v>
                </c:pt>
                <c:pt idx="5797">
                  <c:v>6935.83</c:v>
                </c:pt>
                <c:pt idx="5798">
                  <c:v>6935.83</c:v>
                </c:pt>
                <c:pt idx="5799">
                  <c:v>6935.83</c:v>
                </c:pt>
                <c:pt idx="5800">
                  <c:v>6935.83</c:v>
                </c:pt>
                <c:pt idx="5801">
                  <c:v>6935.83</c:v>
                </c:pt>
                <c:pt idx="5802">
                  <c:v>6935.83</c:v>
                </c:pt>
                <c:pt idx="5803">
                  <c:v>6935.83</c:v>
                </c:pt>
                <c:pt idx="5804">
                  <c:v>6935.83</c:v>
                </c:pt>
                <c:pt idx="5805">
                  <c:v>6935.83</c:v>
                </c:pt>
                <c:pt idx="5806">
                  <c:v>6935.83</c:v>
                </c:pt>
                <c:pt idx="5807">
                  <c:v>6935.82</c:v>
                </c:pt>
                <c:pt idx="5808">
                  <c:v>6935.75</c:v>
                </c:pt>
                <c:pt idx="5809">
                  <c:v>6935.75</c:v>
                </c:pt>
                <c:pt idx="5810">
                  <c:v>6935.75</c:v>
                </c:pt>
                <c:pt idx="5811">
                  <c:v>6935.75</c:v>
                </c:pt>
                <c:pt idx="5812">
                  <c:v>6935.75</c:v>
                </c:pt>
                <c:pt idx="5813">
                  <c:v>6935.75</c:v>
                </c:pt>
                <c:pt idx="5814">
                  <c:v>6935.75</c:v>
                </c:pt>
                <c:pt idx="5815">
                  <c:v>6935.75</c:v>
                </c:pt>
                <c:pt idx="5816">
                  <c:v>6927.56</c:v>
                </c:pt>
                <c:pt idx="5817">
                  <c:v>6927.57</c:v>
                </c:pt>
                <c:pt idx="5818">
                  <c:v>7076.37</c:v>
                </c:pt>
                <c:pt idx="5819">
                  <c:v>7076.37</c:v>
                </c:pt>
                <c:pt idx="5820">
                  <c:v>7076.36</c:v>
                </c:pt>
                <c:pt idx="5821">
                  <c:v>7076.36</c:v>
                </c:pt>
                <c:pt idx="5822">
                  <c:v>7076.36</c:v>
                </c:pt>
                <c:pt idx="5823">
                  <c:v>7076.36</c:v>
                </c:pt>
                <c:pt idx="5824">
                  <c:v>7076.36</c:v>
                </c:pt>
                <c:pt idx="5825">
                  <c:v>7076.36</c:v>
                </c:pt>
                <c:pt idx="5826">
                  <c:v>7076.36</c:v>
                </c:pt>
                <c:pt idx="5827">
                  <c:v>7076.36</c:v>
                </c:pt>
                <c:pt idx="5828">
                  <c:v>7076.36</c:v>
                </c:pt>
                <c:pt idx="5829">
                  <c:v>7076.35</c:v>
                </c:pt>
                <c:pt idx="5830">
                  <c:v>7076.35</c:v>
                </c:pt>
                <c:pt idx="5831">
                  <c:v>7076.35</c:v>
                </c:pt>
                <c:pt idx="5832">
                  <c:v>6988.24</c:v>
                </c:pt>
                <c:pt idx="5833">
                  <c:v>6988.24</c:v>
                </c:pt>
                <c:pt idx="5834">
                  <c:v>6988.23</c:v>
                </c:pt>
                <c:pt idx="5835">
                  <c:v>6988.23</c:v>
                </c:pt>
                <c:pt idx="5836">
                  <c:v>6988.23</c:v>
                </c:pt>
                <c:pt idx="5837">
                  <c:v>6988.23</c:v>
                </c:pt>
                <c:pt idx="5838">
                  <c:v>6988.23</c:v>
                </c:pt>
                <c:pt idx="5839">
                  <c:v>6988.23</c:v>
                </c:pt>
                <c:pt idx="5840">
                  <c:v>6988.23</c:v>
                </c:pt>
                <c:pt idx="5841">
                  <c:v>6988.23</c:v>
                </c:pt>
                <c:pt idx="5842">
                  <c:v>6988.23</c:v>
                </c:pt>
                <c:pt idx="5843">
                  <c:v>6988.23</c:v>
                </c:pt>
                <c:pt idx="5844">
                  <c:v>6988.2</c:v>
                </c:pt>
                <c:pt idx="5845">
                  <c:v>6988.2</c:v>
                </c:pt>
                <c:pt idx="5846">
                  <c:v>6988.2</c:v>
                </c:pt>
                <c:pt idx="5847">
                  <c:v>6988.2</c:v>
                </c:pt>
                <c:pt idx="5848">
                  <c:v>6988.2</c:v>
                </c:pt>
                <c:pt idx="5849">
                  <c:v>6988.2</c:v>
                </c:pt>
                <c:pt idx="5850">
                  <c:v>6988.2</c:v>
                </c:pt>
                <c:pt idx="5851">
                  <c:v>6988.2</c:v>
                </c:pt>
                <c:pt idx="5852">
                  <c:v>6988.2</c:v>
                </c:pt>
                <c:pt idx="5853">
                  <c:v>6988.2</c:v>
                </c:pt>
                <c:pt idx="5854">
                  <c:v>6988.2</c:v>
                </c:pt>
                <c:pt idx="5855">
                  <c:v>6988.2</c:v>
                </c:pt>
                <c:pt idx="5856">
                  <c:v>6996.23</c:v>
                </c:pt>
                <c:pt idx="5857">
                  <c:v>6996.23</c:v>
                </c:pt>
                <c:pt idx="5858">
                  <c:v>6996.22</c:v>
                </c:pt>
                <c:pt idx="5859">
                  <c:v>6996.22</c:v>
                </c:pt>
                <c:pt idx="5860">
                  <c:v>6996.22</c:v>
                </c:pt>
                <c:pt idx="5861">
                  <c:v>6996.22</c:v>
                </c:pt>
                <c:pt idx="5862">
                  <c:v>6996.22</c:v>
                </c:pt>
                <c:pt idx="5863">
                  <c:v>6996.22</c:v>
                </c:pt>
                <c:pt idx="5864">
                  <c:v>6996.22</c:v>
                </c:pt>
                <c:pt idx="5865">
                  <c:v>6996.22</c:v>
                </c:pt>
                <c:pt idx="5866">
                  <c:v>6996.22</c:v>
                </c:pt>
                <c:pt idx="5867">
                  <c:v>6996.22</c:v>
                </c:pt>
                <c:pt idx="5868">
                  <c:v>6996.2</c:v>
                </c:pt>
                <c:pt idx="5869">
                  <c:v>6996.19</c:v>
                </c:pt>
                <c:pt idx="5870">
                  <c:v>6996.19</c:v>
                </c:pt>
                <c:pt idx="5871">
                  <c:v>6996.19</c:v>
                </c:pt>
                <c:pt idx="5872">
                  <c:v>6996.19</c:v>
                </c:pt>
                <c:pt idx="5873">
                  <c:v>6996.19</c:v>
                </c:pt>
                <c:pt idx="5874">
                  <c:v>6996.19</c:v>
                </c:pt>
                <c:pt idx="5875">
                  <c:v>6996.19</c:v>
                </c:pt>
                <c:pt idx="5876">
                  <c:v>6996.19</c:v>
                </c:pt>
                <c:pt idx="5877">
                  <c:v>6996.19</c:v>
                </c:pt>
                <c:pt idx="5878">
                  <c:v>6996.19</c:v>
                </c:pt>
                <c:pt idx="5879">
                  <c:v>6996.19</c:v>
                </c:pt>
                <c:pt idx="5880">
                  <c:v>6996.17</c:v>
                </c:pt>
                <c:pt idx="5881">
                  <c:v>6988.06</c:v>
                </c:pt>
                <c:pt idx="5882">
                  <c:v>6988.07</c:v>
                </c:pt>
                <c:pt idx="5883">
                  <c:v>6988.07</c:v>
                </c:pt>
                <c:pt idx="5884">
                  <c:v>6988.07</c:v>
                </c:pt>
                <c:pt idx="5885">
                  <c:v>6988.07</c:v>
                </c:pt>
                <c:pt idx="5886">
                  <c:v>6988.07</c:v>
                </c:pt>
                <c:pt idx="5887">
                  <c:v>6988.07</c:v>
                </c:pt>
                <c:pt idx="5888">
                  <c:v>6988.07</c:v>
                </c:pt>
                <c:pt idx="5889">
                  <c:v>6988.06</c:v>
                </c:pt>
                <c:pt idx="5890">
                  <c:v>6988.06</c:v>
                </c:pt>
                <c:pt idx="5891">
                  <c:v>6988.06</c:v>
                </c:pt>
                <c:pt idx="5892">
                  <c:v>6988.04</c:v>
                </c:pt>
                <c:pt idx="5893">
                  <c:v>6988.04</c:v>
                </c:pt>
                <c:pt idx="5894">
                  <c:v>6988.04</c:v>
                </c:pt>
                <c:pt idx="5895">
                  <c:v>6988.04</c:v>
                </c:pt>
                <c:pt idx="5896">
                  <c:v>6988.04</c:v>
                </c:pt>
                <c:pt idx="5897">
                  <c:v>6988.04</c:v>
                </c:pt>
                <c:pt idx="5898">
                  <c:v>6988.03</c:v>
                </c:pt>
                <c:pt idx="5899">
                  <c:v>6988.03</c:v>
                </c:pt>
                <c:pt idx="5900">
                  <c:v>6837.02</c:v>
                </c:pt>
                <c:pt idx="5901">
                  <c:v>6927.36</c:v>
                </c:pt>
                <c:pt idx="5902">
                  <c:v>6927.36</c:v>
                </c:pt>
                <c:pt idx="5903">
                  <c:v>6927.36</c:v>
                </c:pt>
                <c:pt idx="5904">
                  <c:v>6927.32</c:v>
                </c:pt>
                <c:pt idx="5905">
                  <c:v>6927.32</c:v>
                </c:pt>
                <c:pt idx="5906">
                  <c:v>6927.32</c:v>
                </c:pt>
                <c:pt idx="5907">
                  <c:v>6927.32</c:v>
                </c:pt>
                <c:pt idx="5908">
                  <c:v>6927.32</c:v>
                </c:pt>
                <c:pt idx="5909">
                  <c:v>6927.32</c:v>
                </c:pt>
                <c:pt idx="5910">
                  <c:v>7008.04</c:v>
                </c:pt>
                <c:pt idx="5911">
                  <c:v>7008.04</c:v>
                </c:pt>
                <c:pt idx="5912">
                  <c:v>7008.04</c:v>
                </c:pt>
                <c:pt idx="5913">
                  <c:v>7008.04</c:v>
                </c:pt>
                <c:pt idx="5914">
                  <c:v>7008.04</c:v>
                </c:pt>
                <c:pt idx="5915">
                  <c:v>7008.04</c:v>
                </c:pt>
                <c:pt idx="5916">
                  <c:v>7008.02</c:v>
                </c:pt>
                <c:pt idx="5917">
                  <c:v>7008.02</c:v>
                </c:pt>
                <c:pt idx="5918">
                  <c:v>7008.02</c:v>
                </c:pt>
                <c:pt idx="5919">
                  <c:v>7008.02</c:v>
                </c:pt>
                <c:pt idx="5920">
                  <c:v>7008.01</c:v>
                </c:pt>
                <c:pt idx="5921">
                  <c:v>7008.01</c:v>
                </c:pt>
                <c:pt idx="5922">
                  <c:v>7016.08</c:v>
                </c:pt>
                <c:pt idx="5923">
                  <c:v>7016.08</c:v>
                </c:pt>
                <c:pt idx="5924">
                  <c:v>7163.05</c:v>
                </c:pt>
                <c:pt idx="5925">
                  <c:v>7163.05</c:v>
                </c:pt>
                <c:pt idx="5926">
                  <c:v>7163.05</c:v>
                </c:pt>
                <c:pt idx="5927">
                  <c:v>7163.04</c:v>
                </c:pt>
                <c:pt idx="5928">
                  <c:v>7163.05</c:v>
                </c:pt>
                <c:pt idx="5929">
                  <c:v>7163.05</c:v>
                </c:pt>
                <c:pt idx="5930">
                  <c:v>7163.05</c:v>
                </c:pt>
                <c:pt idx="5931">
                  <c:v>7163.05</c:v>
                </c:pt>
                <c:pt idx="5932">
                  <c:v>7163.05</c:v>
                </c:pt>
                <c:pt idx="5933">
                  <c:v>7163.05</c:v>
                </c:pt>
                <c:pt idx="5934">
                  <c:v>7163.05</c:v>
                </c:pt>
                <c:pt idx="5935">
                  <c:v>7163.05</c:v>
                </c:pt>
                <c:pt idx="5936">
                  <c:v>7163.05</c:v>
                </c:pt>
                <c:pt idx="5937">
                  <c:v>7163.05</c:v>
                </c:pt>
                <c:pt idx="5938">
                  <c:v>7163.05</c:v>
                </c:pt>
                <c:pt idx="5939">
                  <c:v>7163.05</c:v>
                </c:pt>
                <c:pt idx="5940">
                  <c:v>7163.05</c:v>
                </c:pt>
                <c:pt idx="5941">
                  <c:v>7163.05</c:v>
                </c:pt>
                <c:pt idx="5942">
                  <c:v>7163.05</c:v>
                </c:pt>
                <c:pt idx="5943">
                  <c:v>7163.05</c:v>
                </c:pt>
                <c:pt idx="5944">
                  <c:v>7163.05</c:v>
                </c:pt>
                <c:pt idx="5945">
                  <c:v>7163.05</c:v>
                </c:pt>
                <c:pt idx="5946">
                  <c:v>7163.05</c:v>
                </c:pt>
                <c:pt idx="5947">
                  <c:v>7155.18</c:v>
                </c:pt>
                <c:pt idx="5948">
                  <c:v>7155.18</c:v>
                </c:pt>
                <c:pt idx="5949">
                  <c:v>7155.18</c:v>
                </c:pt>
                <c:pt idx="5950">
                  <c:v>7155.18</c:v>
                </c:pt>
                <c:pt idx="5951">
                  <c:v>7155.18</c:v>
                </c:pt>
                <c:pt idx="5952">
                  <c:v>7155.18</c:v>
                </c:pt>
                <c:pt idx="5953">
                  <c:v>7155.18</c:v>
                </c:pt>
                <c:pt idx="5954">
                  <c:v>7155.18</c:v>
                </c:pt>
                <c:pt idx="5955">
                  <c:v>7155.18</c:v>
                </c:pt>
                <c:pt idx="5956">
                  <c:v>7155.18</c:v>
                </c:pt>
                <c:pt idx="5957">
                  <c:v>7155.18</c:v>
                </c:pt>
                <c:pt idx="5958">
                  <c:v>7155.18</c:v>
                </c:pt>
                <c:pt idx="5959">
                  <c:v>7155.18</c:v>
                </c:pt>
                <c:pt idx="5960">
                  <c:v>7155.18</c:v>
                </c:pt>
                <c:pt idx="5961">
                  <c:v>7155.18</c:v>
                </c:pt>
                <c:pt idx="5962">
                  <c:v>7068.68</c:v>
                </c:pt>
                <c:pt idx="5963">
                  <c:v>7068.68</c:v>
                </c:pt>
                <c:pt idx="5964">
                  <c:v>7068.67</c:v>
                </c:pt>
                <c:pt idx="5965">
                  <c:v>7068.67</c:v>
                </c:pt>
                <c:pt idx="5966">
                  <c:v>7068.67</c:v>
                </c:pt>
                <c:pt idx="5967">
                  <c:v>7068.67</c:v>
                </c:pt>
                <c:pt idx="5968">
                  <c:v>7068.67</c:v>
                </c:pt>
                <c:pt idx="5969">
                  <c:v>7068.67</c:v>
                </c:pt>
                <c:pt idx="5970">
                  <c:v>7068.67</c:v>
                </c:pt>
                <c:pt idx="5971">
                  <c:v>7068.67</c:v>
                </c:pt>
                <c:pt idx="5972">
                  <c:v>7068.67</c:v>
                </c:pt>
                <c:pt idx="5973">
                  <c:v>7068.67</c:v>
                </c:pt>
                <c:pt idx="5974">
                  <c:v>7068.67</c:v>
                </c:pt>
                <c:pt idx="5975">
                  <c:v>7068.67</c:v>
                </c:pt>
                <c:pt idx="5976">
                  <c:v>7068.66</c:v>
                </c:pt>
                <c:pt idx="5977">
                  <c:v>7068.66</c:v>
                </c:pt>
                <c:pt idx="5978">
                  <c:v>7068.66</c:v>
                </c:pt>
                <c:pt idx="5979">
                  <c:v>7068.66</c:v>
                </c:pt>
                <c:pt idx="5980">
                  <c:v>7068.66</c:v>
                </c:pt>
                <c:pt idx="5981">
                  <c:v>7068.66</c:v>
                </c:pt>
                <c:pt idx="5982">
                  <c:v>7068.65</c:v>
                </c:pt>
                <c:pt idx="5983">
                  <c:v>7068.69</c:v>
                </c:pt>
                <c:pt idx="5984">
                  <c:v>7068.69</c:v>
                </c:pt>
                <c:pt idx="5985">
                  <c:v>7068.69</c:v>
                </c:pt>
                <c:pt idx="5986">
                  <c:v>7068.69</c:v>
                </c:pt>
                <c:pt idx="5987">
                  <c:v>7076.59</c:v>
                </c:pt>
                <c:pt idx="5988">
                  <c:v>7076.57</c:v>
                </c:pt>
                <c:pt idx="5989">
                  <c:v>7076.57</c:v>
                </c:pt>
                <c:pt idx="5990">
                  <c:v>7076.57</c:v>
                </c:pt>
                <c:pt idx="5991">
                  <c:v>7076.57</c:v>
                </c:pt>
                <c:pt idx="5992">
                  <c:v>7076.57</c:v>
                </c:pt>
                <c:pt idx="5993">
                  <c:v>7076.57</c:v>
                </c:pt>
                <c:pt idx="5994">
                  <c:v>7076.57</c:v>
                </c:pt>
                <c:pt idx="5995">
                  <c:v>7076.57</c:v>
                </c:pt>
                <c:pt idx="5996">
                  <c:v>7076.57</c:v>
                </c:pt>
                <c:pt idx="5997">
                  <c:v>7076.56</c:v>
                </c:pt>
                <c:pt idx="5998">
                  <c:v>7076.56</c:v>
                </c:pt>
                <c:pt idx="5999">
                  <c:v>7076.56</c:v>
                </c:pt>
                <c:pt idx="6000">
                  <c:v>7076.55</c:v>
                </c:pt>
                <c:pt idx="6001">
                  <c:v>6995.81</c:v>
                </c:pt>
                <c:pt idx="6002">
                  <c:v>6995.81</c:v>
                </c:pt>
                <c:pt idx="6003">
                  <c:v>6995.81</c:v>
                </c:pt>
                <c:pt idx="6004">
                  <c:v>6995.81</c:v>
                </c:pt>
                <c:pt idx="6005">
                  <c:v>6995.81</c:v>
                </c:pt>
                <c:pt idx="6006">
                  <c:v>6995.81</c:v>
                </c:pt>
                <c:pt idx="6007">
                  <c:v>6844.63</c:v>
                </c:pt>
                <c:pt idx="6008">
                  <c:v>6844.63</c:v>
                </c:pt>
                <c:pt idx="6009">
                  <c:v>6844.63</c:v>
                </c:pt>
                <c:pt idx="6010">
                  <c:v>6844.63</c:v>
                </c:pt>
                <c:pt idx="6011">
                  <c:v>6844.62</c:v>
                </c:pt>
                <c:pt idx="6012">
                  <c:v>6836.22</c:v>
                </c:pt>
                <c:pt idx="6013">
                  <c:v>6836.22</c:v>
                </c:pt>
                <c:pt idx="6014">
                  <c:v>6836.22</c:v>
                </c:pt>
                <c:pt idx="6015">
                  <c:v>6836.22</c:v>
                </c:pt>
                <c:pt idx="6016">
                  <c:v>6836.22</c:v>
                </c:pt>
                <c:pt idx="6017">
                  <c:v>6836.22</c:v>
                </c:pt>
                <c:pt idx="6018">
                  <c:v>6836.22</c:v>
                </c:pt>
                <c:pt idx="6019">
                  <c:v>6836.22</c:v>
                </c:pt>
                <c:pt idx="6020">
                  <c:v>6836.22</c:v>
                </c:pt>
                <c:pt idx="6021">
                  <c:v>6836.22</c:v>
                </c:pt>
                <c:pt idx="6022">
                  <c:v>6836.22</c:v>
                </c:pt>
                <c:pt idx="6023">
                  <c:v>6836.22</c:v>
                </c:pt>
                <c:pt idx="6024">
                  <c:v>6836.17</c:v>
                </c:pt>
                <c:pt idx="6025">
                  <c:v>6836.17</c:v>
                </c:pt>
                <c:pt idx="6026">
                  <c:v>6836.16</c:v>
                </c:pt>
                <c:pt idx="6027">
                  <c:v>6836.16</c:v>
                </c:pt>
                <c:pt idx="6028">
                  <c:v>6836.16</c:v>
                </c:pt>
                <c:pt idx="6029">
                  <c:v>6836.16</c:v>
                </c:pt>
                <c:pt idx="6030">
                  <c:v>6926.73</c:v>
                </c:pt>
                <c:pt idx="6031">
                  <c:v>7076.04</c:v>
                </c:pt>
                <c:pt idx="6032">
                  <c:v>7076.04</c:v>
                </c:pt>
                <c:pt idx="6033">
                  <c:v>7076.04</c:v>
                </c:pt>
                <c:pt idx="6034">
                  <c:v>7076.04</c:v>
                </c:pt>
                <c:pt idx="6035">
                  <c:v>7076.04</c:v>
                </c:pt>
                <c:pt idx="6036">
                  <c:v>7076.03</c:v>
                </c:pt>
                <c:pt idx="6037">
                  <c:v>7076.03</c:v>
                </c:pt>
                <c:pt idx="6038">
                  <c:v>7076.03</c:v>
                </c:pt>
                <c:pt idx="6039">
                  <c:v>7076.03</c:v>
                </c:pt>
                <c:pt idx="6040">
                  <c:v>7076.03</c:v>
                </c:pt>
                <c:pt idx="6041">
                  <c:v>7076.03</c:v>
                </c:pt>
                <c:pt idx="6042">
                  <c:v>7076.03</c:v>
                </c:pt>
                <c:pt idx="6043">
                  <c:v>7076.03</c:v>
                </c:pt>
                <c:pt idx="6044">
                  <c:v>7076.03</c:v>
                </c:pt>
                <c:pt idx="6045">
                  <c:v>7076.03</c:v>
                </c:pt>
                <c:pt idx="6046">
                  <c:v>7076.03</c:v>
                </c:pt>
                <c:pt idx="6047">
                  <c:v>7076.03</c:v>
                </c:pt>
                <c:pt idx="6048">
                  <c:v>7076.02</c:v>
                </c:pt>
                <c:pt idx="6049">
                  <c:v>7076.02</c:v>
                </c:pt>
                <c:pt idx="6050">
                  <c:v>7076.02</c:v>
                </c:pt>
                <c:pt idx="6051">
                  <c:v>7076.02</c:v>
                </c:pt>
                <c:pt idx="6052">
                  <c:v>7076.02</c:v>
                </c:pt>
                <c:pt idx="6053">
                  <c:v>7084.03</c:v>
                </c:pt>
                <c:pt idx="6054">
                  <c:v>7084.03</c:v>
                </c:pt>
                <c:pt idx="6055">
                  <c:v>7084.03</c:v>
                </c:pt>
                <c:pt idx="6056">
                  <c:v>7084.02</c:v>
                </c:pt>
                <c:pt idx="6057">
                  <c:v>7084.02</c:v>
                </c:pt>
                <c:pt idx="6058">
                  <c:v>7084.02</c:v>
                </c:pt>
                <c:pt idx="6059">
                  <c:v>7084.02</c:v>
                </c:pt>
                <c:pt idx="6060">
                  <c:v>7084.01</c:v>
                </c:pt>
                <c:pt idx="6061">
                  <c:v>7084.02</c:v>
                </c:pt>
                <c:pt idx="6062">
                  <c:v>7084.01</c:v>
                </c:pt>
                <c:pt idx="6063">
                  <c:v>7084.01</c:v>
                </c:pt>
                <c:pt idx="6064">
                  <c:v>7084.01</c:v>
                </c:pt>
                <c:pt idx="6065">
                  <c:v>7084.01</c:v>
                </c:pt>
                <c:pt idx="6066">
                  <c:v>7084.01</c:v>
                </c:pt>
                <c:pt idx="6067">
                  <c:v>7084.01</c:v>
                </c:pt>
                <c:pt idx="6068">
                  <c:v>7084.01</c:v>
                </c:pt>
                <c:pt idx="6069">
                  <c:v>7084.01</c:v>
                </c:pt>
                <c:pt idx="6070">
                  <c:v>7084.01</c:v>
                </c:pt>
                <c:pt idx="6071">
                  <c:v>7084.01</c:v>
                </c:pt>
                <c:pt idx="6072">
                  <c:v>7084.0</c:v>
                </c:pt>
                <c:pt idx="6073">
                  <c:v>7084.0</c:v>
                </c:pt>
                <c:pt idx="6074">
                  <c:v>7084.0</c:v>
                </c:pt>
                <c:pt idx="6075">
                  <c:v>7084.0</c:v>
                </c:pt>
                <c:pt idx="6076">
                  <c:v>7084.0</c:v>
                </c:pt>
                <c:pt idx="6077">
                  <c:v>7084.0</c:v>
                </c:pt>
                <c:pt idx="6078">
                  <c:v>7075.99</c:v>
                </c:pt>
                <c:pt idx="6079">
                  <c:v>7075.99</c:v>
                </c:pt>
                <c:pt idx="6080">
                  <c:v>7075.99</c:v>
                </c:pt>
                <c:pt idx="6081">
                  <c:v>7075.99</c:v>
                </c:pt>
                <c:pt idx="6082">
                  <c:v>7075.99</c:v>
                </c:pt>
                <c:pt idx="6083">
                  <c:v>7075.99</c:v>
                </c:pt>
                <c:pt idx="6084">
                  <c:v>7075.98</c:v>
                </c:pt>
                <c:pt idx="6085">
                  <c:v>7075.98</c:v>
                </c:pt>
                <c:pt idx="6086">
                  <c:v>7075.98</c:v>
                </c:pt>
                <c:pt idx="6087">
                  <c:v>7075.98</c:v>
                </c:pt>
                <c:pt idx="6088">
                  <c:v>7075.98</c:v>
                </c:pt>
                <c:pt idx="6089">
                  <c:v>7075.98</c:v>
                </c:pt>
                <c:pt idx="6090">
                  <c:v>7075.97</c:v>
                </c:pt>
                <c:pt idx="6091">
                  <c:v>6987.53</c:v>
                </c:pt>
                <c:pt idx="6092">
                  <c:v>6987.52</c:v>
                </c:pt>
                <c:pt idx="6093">
                  <c:v>6987.52</c:v>
                </c:pt>
                <c:pt idx="6094">
                  <c:v>6987.52</c:v>
                </c:pt>
                <c:pt idx="6095">
                  <c:v>6987.53</c:v>
                </c:pt>
                <c:pt idx="6096">
                  <c:v>6987.5</c:v>
                </c:pt>
                <c:pt idx="6097">
                  <c:v>6987.5</c:v>
                </c:pt>
                <c:pt idx="6098">
                  <c:v>6987.5</c:v>
                </c:pt>
                <c:pt idx="6099">
                  <c:v>6987.5</c:v>
                </c:pt>
                <c:pt idx="6100">
                  <c:v>6987.5</c:v>
                </c:pt>
                <c:pt idx="6101">
                  <c:v>6987.5</c:v>
                </c:pt>
                <c:pt idx="6102">
                  <c:v>6987.49</c:v>
                </c:pt>
                <c:pt idx="6103">
                  <c:v>6987.49</c:v>
                </c:pt>
                <c:pt idx="6104">
                  <c:v>6987.49</c:v>
                </c:pt>
                <c:pt idx="6105">
                  <c:v>6987.49</c:v>
                </c:pt>
                <c:pt idx="6106">
                  <c:v>6987.49</c:v>
                </c:pt>
                <c:pt idx="6107">
                  <c:v>6987.49</c:v>
                </c:pt>
                <c:pt idx="6108">
                  <c:v>6987.46</c:v>
                </c:pt>
                <c:pt idx="6109">
                  <c:v>6987.46</c:v>
                </c:pt>
                <c:pt idx="6110">
                  <c:v>6987.46</c:v>
                </c:pt>
                <c:pt idx="6111">
                  <c:v>6987.46</c:v>
                </c:pt>
                <c:pt idx="6112">
                  <c:v>6987.46</c:v>
                </c:pt>
                <c:pt idx="6113">
                  <c:v>6987.46</c:v>
                </c:pt>
                <c:pt idx="6114">
                  <c:v>6835.92</c:v>
                </c:pt>
                <c:pt idx="6115">
                  <c:v>6835.92</c:v>
                </c:pt>
                <c:pt idx="6116">
                  <c:v>6835.92</c:v>
                </c:pt>
                <c:pt idx="6117">
                  <c:v>6835.92</c:v>
                </c:pt>
                <c:pt idx="6118">
                  <c:v>6835.92</c:v>
                </c:pt>
                <c:pt idx="6119">
                  <c:v>6844.09</c:v>
                </c:pt>
                <c:pt idx="6120">
                  <c:v>6844.03</c:v>
                </c:pt>
                <c:pt idx="6121">
                  <c:v>6926.88</c:v>
                </c:pt>
                <c:pt idx="6122">
                  <c:v>6926.88</c:v>
                </c:pt>
                <c:pt idx="6123">
                  <c:v>6926.88</c:v>
                </c:pt>
                <c:pt idx="6124">
                  <c:v>6926.88</c:v>
                </c:pt>
                <c:pt idx="6125">
                  <c:v>6926.88</c:v>
                </c:pt>
                <c:pt idx="6126">
                  <c:v>6926.88</c:v>
                </c:pt>
                <c:pt idx="6127">
                  <c:v>6926.95</c:v>
                </c:pt>
                <c:pt idx="6128">
                  <c:v>6926.95</c:v>
                </c:pt>
                <c:pt idx="6129">
                  <c:v>6926.95</c:v>
                </c:pt>
                <c:pt idx="6130">
                  <c:v>6926.95</c:v>
                </c:pt>
                <c:pt idx="6131">
                  <c:v>6926.95</c:v>
                </c:pt>
                <c:pt idx="6132">
                  <c:v>6926.94</c:v>
                </c:pt>
                <c:pt idx="6133">
                  <c:v>6926.94</c:v>
                </c:pt>
                <c:pt idx="6134">
                  <c:v>6926.94</c:v>
                </c:pt>
                <c:pt idx="6135">
                  <c:v>6926.94</c:v>
                </c:pt>
                <c:pt idx="6136">
                  <c:v>6926.94</c:v>
                </c:pt>
                <c:pt idx="6137">
                  <c:v>6926.94</c:v>
                </c:pt>
                <c:pt idx="6138">
                  <c:v>7076.37</c:v>
                </c:pt>
                <c:pt idx="6139">
                  <c:v>7076.37</c:v>
                </c:pt>
                <c:pt idx="6140">
                  <c:v>7076.37</c:v>
                </c:pt>
                <c:pt idx="6141">
                  <c:v>7076.37</c:v>
                </c:pt>
                <c:pt idx="6142">
                  <c:v>7076.37</c:v>
                </c:pt>
                <c:pt idx="6143">
                  <c:v>7076.37</c:v>
                </c:pt>
                <c:pt idx="6144">
                  <c:v>7068.44</c:v>
                </c:pt>
                <c:pt idx="6145">
                  <c:v>7068.44</c:v>
                </c:pt>
                <c:pt idx="6146">
                  <c:v>7068.44</c:v>
                </c:pt>
                <c:pt idx="6147">
                  <c:v>7068.44</c:v>
                </c:pt>
                <c:pt idx="6148">
                  <c:v>7068.44</c:v>
                </c:pt>
                <c:pt idx="6149">
                  <c:v>7068.44</c:v>
                </c:pt>
                <c:pt idx="6150">
                  <c:v>7068.44</c:v>
                </c:pt>
                <c:pt idx="6151">
                  <c:v>7068.44</c:v>
                </c:pt>
                <c:pt idx="6152">
                  <c:v>7068.44</c:v>
                </c:pt>
                <c:pt idx="6153">
                  <c:v>7068.44</c:v>
                </c:pt>
                <c:pt idx="6154">
                  <c:v>7068.44</c:v>
                </c:pt>
                <c:pt idx="6155">
                  <c:v>7068.44</c:v>
                </c:pt>
                <c:pt idx="6156">
                  <c:v>7068.44</c:v>
                </c:pt>
                <c:pt idx="6157">
                  <c:v>7068.44</c:v>
                </c:pt>
                <c:pt idx="6158">
                  <c:v>7068.44</c:v>
                </c:pt>
                <c:pt idx="6159">
                  <c:v>7155.2</c:v>
                </c:pt>
                <c:pt idx="6160">
                  <c:v>7155.2</c:v>
                </c:pt>
                <c:pt idx="6161">
                  <c:v>7155.2</c:v>
                </c:pt>
                <c:pt idx="6162">
                  <c:v>7155.2</c:v>
                </c:pt>
                <c:pt idx="6163">
                  <c:v>7155.2</c:v>
                </c:pt>
                <c:pt idx="6164">
                  <c:v>7155.2</c:v>
                </c:pt>
                <c:pt idx="6165">
                  <c:v>7155.2</c:v>
                </c:pt>
                <c:pt idx="6166">
                  <c:v>7155.2</c:v>
                </c:pt>
                <c:pt idx="6167">
                  <c:v>7155.2</c:v>
                </c:pt>
                <c:pt idx="6168">
                  <c:v>7155.2</c:v>
                </c:pt>
                <c:pt idx="6169">
                  <c:v>7155.2</c:v>
                </c:pt>
                <c:pt idx="6170">
                  <c:v>7155.2</c:v>
                </c:pt>
                <c:pt idx="6171">
                  <c:v>7155.2</c:v>
                </c:pt>
                <c:pt idx="6172">
                  <c:v>7155.37</c:v>
                </c:pt>
                <c:pt idx="6173">
                  <c:v>7155.37</c:v>
                </c:pt>
                <c:pt idx="6174">
                  <c:v>7155.37</c:v>
                </c:pt>
                <c:pt idx="6175">
                  <c:v>7155.37</c:v>
                </c:pt>
                <c:pt idx="6176">
                  <c:v>7155.37</c:v>
                </c:pt>
                <c:pt idx="6177">
                  <c:v>7155.37</c:v>
                </c:pt>
                <c:pt idx="6178">
                  <c:v>7155.37</c:v>
                </c:pt>
                <c:pt idx="6179">
                  <c:v>7155.37</c:v>
                </c:pt>
                <c:pt idx="6180">
                  <c:v>7155.37</c:v>
                </c:pt>
                <c:pt idx="6181">
                  <c:v>7155.37</c:v>
                </c:pt>
                <c:pt idx="6182">
                  <c:v>7155.37</c:v>
                </c:pt>
                <c:pt idx="6183">
                  <c:v>7155.37</c:v>
                </c:pt>
                <c:pt idx="6184">
                  <c:v>7155.37</c:v>
                </c:pt>
                <c:pt idx="6185">
                  <c:v>7163.31</c:v>
                </c:pt>
                <c:pt idx="6186">
                  <c:v>7163.31</c:v>
                </c:pt>
                <c:pt idx="6187">
                  <c:v>7163.31</c:v>
                </c:pt>
                <c:pt idx="6188">
                  <c:v>7163.3</c:v>
                </c:pt>
                <c:pt idx="6189">
                  <c:v>7163.3</c:v>
                </c:pt>
                <c:pt idx="6190">
                  <c:v>7163.3</c:v>
                </c:pt>
                <c:pt idx="6191">
                  <c:v>7163.3</c:v>
                </c:pt>
                <c:pt idx="6192">
                  <c:v>7163.29</c:v>
                </c:pt>
                <c:pt idx="6193">
                  <c:v>7163.29</c:v>
                </c:pt>
                <c:pt idx="6194">
                  <c:v>7163.29</c:v>
                </c:pt>
                <c:pt idx="6195">
                  <c:v>7163.29</c:v>
                </c:pt>
                <c:pt idx="6196">
                  <c:v>7163.29</c:v>
                </c:pt>
                <c:pt idx="6197">
                  <c:v>7163.29</c:v>
                </c:pt>
                <c:pt idx="6198">
                  <c:v>7163.29</c:v>
                </c:pt>
                <c:pt idx="6199">
                  <c:v>7163.28</c:v>
                </c:pt>
                <c:pt idx="6200">
                  <c:v>7163.28</c:v>
                </c:pt>
                <c:pt idx="6201">
                  <c:v>7163.28</c:v>
                </c:pt>
                <c:pt idx="6202">
                  <c:v>7163.28</c:v>
                </c:pt>
                <c:pt idx="6203">
                  <c:v>7163.28</c:v>
                </c:pt>
                <c:pt idx="6204">
                  <c:v>7163.27</c:v>
                </c:pt>
                <c:pt idx="6205">
                  <c:v>7163.27</c:v>
                </c:pt>
                <c:pt idx="6206">
                  <c:v>7163.27</c:v>
                </c:pt>
                <c:pt idx="6207">
                  <c:v>7163.79</c:v>
                </c:pt>
                <c:pt idx="6208">
                  <c:v>7163.78</c:v>
                </c:pt>
                <c:pt idx="6209">
                  <c:v>7163.78</c:v>
                </c:pt>
                <c:pt idx="6210">
                  <c:v>7155.88</c:v>
                </c:pt>
                <c:pt idx="6211">
                  <c:v>7155.88</c:v>
                </c:pt>
                <c:pt idx="6212">
                  <c:v>7076.73</c:v>
                </c:pt>
                <c:pt idx="6213">
                  <c:v>7076.72</c:v>
                </c:pt>
                <c:pt idx="6214">
                  <c:v>7076.72</c:v>
                </c:pt>
                <c:pt idx="6215">
                  <c:v>7076.72</c:v>
                </c:pt>
                <c:pt idx="6216">
                  <c:v>7076.71</c:v>
                </c:pt>
                <c:pt idx="6217">
                  <c:v>7076.71</c:v>
                </c:pt>
                <c:pt idx="6218">
                  <c:v>7076.71</c:v>
                </c:pt>
                <c:pt idx="6219">
                  <c:v>7076.71</c:v>
                </c:pt>
                <c:pt idx="6220">
                  <c:v>7076.71</c:v>
                </c:pt>
                <c:pt idx="6221">
                  <c:v>6988.22</c:v>
                </c:pt>
                <c:pt idx="6222">
                  <c:v>6988.22</c:v>
                </c:pt>
                <c:pt idx="6223">
                  <c:v>6836.65</c:v>
                </c:pt>
                <c:pt idx="6224">
                  <c:v>6836.65</c:v>
                </c:pt>
                <c:pt idx="6225">
                  <c:v>6836.65</c:v>
                </c:pt>
                <c:pt idx="6226">
                  <c:v>6836.65</c:v>
                </c:pt>
                <c:pt idx="6227">
                  <c:v>6836.65</c:v>
                </c:pt>
                <c:pt idx="6228">
                  <c:v>6836.64</c:v>
                </c:pt>
                <c:pt idx="6229">
                  <c:v>6836.64</c:v>
                </c:pt>
                <c:pt idx="6230">
                  <c:v>6836.64</c:v>
                </c:pt>
                <c:pt idx="6231">
                  <c:v>6836.64</c:v>
                </c:pt>
                <c:pt idx="6232">
                  <c:v>6836.64</c:v>
                </c:pt>
                <c:pt idx="6233">
                  <c:v>6836.64</c:v>
                </c:pt>
                <c:pt idx="6234">
                  <c:v>6836.64</c:v>
                </c:pt>
                <c:pt idx="6235">
                  <c:v>6836.64</c:v>
                </c:pt>
                <c:pt idx="6236">
                  <c:v>6836.64</c:v>
                </c:pt>
                <c:pt idx="6237">
                  <c:v>6836.64</c:v>
                </c:pt>
                <c:pt idx="6238">
                  <c:v>6836.64</c:v>
                </c:pt>
                <c:pt idx="6239">
                  <c:v>6836.64</c:v>
                </c:pt>
                <c:pt idx="6240">
                  <c:v>6836.63</c:v>
                </c:pt>
                <c:pt idx="6241">
                  <c:v>6836.62</c:v>
                </c:pt>
                <c:pt idx="6242">
                  <c:v>6836.62</c:v>
                </c:pt>
                <c:pt idx="6243">
                  <c:v>6836.62</c:v>
                </c:pt>
                <c:pt idx="6244">
                  <c:v>6836.63</c:v>
                </c:pt>
                <c:pt idx="6245">
                  <c:v>6836.63</c:v>
                </c:pt>
                <c:pt idx="6246">
                  <c:v>6836.63</c:v>
                </c:pt>
                <c:pt idx="6247">
                  <c:v>6988.19</c:v>
                </c:pt>
                <c:pt idx="6248">
                  <c:v>6988.19</c:v>
                </c:pt>
                <c:pt idx="6249">
                  <c:v>6988.19</c:v>
                </c:pt>
                <c:pt idx="6250">
                  <c:v>6988.19</c:v>
                </c:pt>
                <c:pt idx="6251">
                  <c:v>6996.28</c:v>
                </c:pt>
                <c:pt idx="6252">
                  <c:v>6996.27</c:v>
                </c:pt>
                <c:pt idx="6253">
                  <c:v>6996.27</c:v>
                </c:pt>
                <c:pt idx="6254">
                  <c:v>6996.27</c:v>
                </c:pt>
                <c:pt idx="6255">
                  <c:v>6996.27</c:v>
                </c:pt>
                <c:pt idx="6256">
                  <c:v>6996.27</c:v>
                </c:pt>
                <c:pt idx="6257">
                  <c:v>6996.27</c:v>
                </c:pt>
                <c:pt idx="6258">
                  <c:v>6996.27</c:v>
                </c:pt>
                <c:pt idx="6259">
                  <c:v>6996.27</c:v>
                </c:pt>
                <c:pt idx="6260">
                  <c:v>6996.27</c:v>
                </c:pt>
                <c:pt idx="6261">
                  <c:v>6996.27</c:v>
                </c:pt>
                <c:pt idx="6262">
                  <c:v>6996.27</c:v>
                </c:pt>
                <c:pt idx="6263">
                  <c:v>6996.26</c:v>
                </c:pt>
                <c:pt idx="6264">
                  <c:v>6996.25</c:v>
                </c:pt>
                <c:pt idx="6265">
                  <c:v>6996.25</c:v>
                </c:pt>
                <c:pt idx="6266">
                  <c:v>6996.25</c:v>
                </c:pt>
                <c:pt idx="6267">
                  <c:v>6996.25</c:v>
                </c:pt>
                <c:pt idx="6268">
                  <c:v>6996.25</c:v>
                </c:pt>
                <c:pt idx="6269">
                  <c:v>6996.25</c:v>
                </c:pt>
                <c:pt idx="6270">
                  <c:v>6996.25</c:v>
                </c:pt>
                <c:pt idx="6271">
                  <c:v>6996.25</c:v>
                </c:pt>
                <c:pt idx="6272">
                  <c:v>6996.25</c:v>
                </c:pt>
                <c:pt idx="6273">
                  <c:v>6996.25</c:v>
                </c:pt>
                <c:pt idx="6274">
                  <c:v>6996.25</c:v>
                </c:pt>
                <c:pt idx="6275">
                  <c:v>6996.25</c:v>
                </c:pt>
                <c:pt idx="6276">
                  <c:v>6996.24</c:v>
                </c:pt>
                <c:pt idx="6277">
                  <c:v>6988.17</c:v>
                </c:pt>
                <c:pt idx="6278">
                  <c:v>6988.17</c:v>
                </c:pt>
                <c:pt idx="6279">
                  <c:v>6988.17</c:v>
                </c:pt>
                <c:pt idx="6280">
                  <c:v>6988.17</c:v>
                </c:pt>
                <c:pt idx="6281">
                  <c:v>6988.17</c:v>
                </c:pt>
                <c:pt idx="6282">
                  <c:v>6988.17</c:v>
                </c:pt>
                <c:pt idx="6283">
                  <c:v>6988.17</c:v>
                </c:pt>
                <c:pt idx="6284">
                  <c:v>6988.16</c:v>
                </c:pt>
                <c:pt idx="6285">
                  <c:v>6988.16</c:v>
                </c:pt>
                <c:pt idx="6286">
                  <c:v>6988.16</c:v>
                </c:pt>
                <c:pt idx="6287">
                  <c:v>6988.16</c:v>
                </c:pt>
                <c:pt idx="6288">
                  <c:v>7076.69</c:v>
                </c:pt>
                <c:pt idx="6289">
                  <c:v>7076.69</c:v>
                </c:pt>
                <c:pt idx="6290">
                  <c:v>7076.69</c:v>
                </c:pt>
                <c:pt idx="6291">
                  <c:v>7076.69</c:v>
                </c:pt>
                <c:pt idx="6292">
                  <c:v>7076.69</c:v>
                </c:pt>
                <c:pt idx="6293">
                  <c:v>7076.69</c:v>
                </c:pt>
                <c:pt idx="6294">
                  <c:v>7076.69</c:v>
                </c:pt>
                <c:pt idx="6295">
                  <c:v>7076.69</c:v>
                </c:pt>
                <c:pt idx="6296">
                  <c:v>7076.69</c:v>
                </c:pt>
                <c:pt idx="6297">
                  <c:v>7076.69</c:v>
                </c:pt>
                <c:pt idx="6298">
                  <c:v>7076.69</c:v>
                </c:pt>
                <c:pt idx="6299">
                  <c:v>7076.69</c:v>
                </c:pt>
                <c:pt idx="6300">
                  <c:v>7076.69</c:v>
                </c:pt>
                <c:pt idx="6301">
                  <c:v>7076.69</c:v>
                </c:pt>
                <c:pt idx="6302">
                  <c:v>7076.69</c:v>
                </c:pt>
                <c:pt idx="6303">
                  <c:v>7076.69</c:v>
                </c:pt>
                <c:pt idx="6304">
                  <c:v>7076.69</c:v>
                </c:pt>
                <c:pt idx="6305">
                  <c:v>7076.69</c:v>
                </c:pt>
                <c:pt idx="6306">
                  <c:v>7076.69</c:v>
                </c:pt>
                <c:pt idx="6307">
                  <c:v>7076.69</c:v>
                </c:pt>
                <c:pt idx="6308">
                  <c:v>7076.69</c:v>
                </c:pt>
                <c:pt idx="6309">
                  <c:v>7076.69</c:v>
                </c:pt>
                <c:pt idx="6310">
                  <c:v>7076.69</c:v>
                </c:pt>
                <c:pt idx="6311">
                  <c:v>7076.69</c:v>
                </c:pt>
                <c:pt idx="6312">
                  <c:v>7076.69</c:v>
                </c:pt>
                <c:pt idx="6313">
                  <c:v>7076.69</c:v>
                </c:pt>
                <c:pt idx="6314">
                  <c:v>7076.69</c:v>
                </c:pt>
                <c:pt idx="6315">
                  <c:v>7076.69</c:v>
                </c:pt>
                <c:pt idx="6316">
                  <c:v>7076.69</c:v>
                </c:pt>
                <c:pt idx="6317">
                  <c:v>7084.71</c:v>
                </c:pt>
                <c:pt idx="6318">
                  <c:v>7084.71</c:v>
                </c:pt>
                <c:pt idx="6319">
                  <c:v>7084.71</c:v>
                </c:pt>
                <c:pt idx="6320">
                  <c:v>7084.7</c:v>
                </c:pt>
                <c:pt idx="6321">
                  <c:v>7084.7</c:v>
                </c:pt>
                <c:pt idx="6322">
                  <c:v>7084.7</c:v>
                </c:pt>
                <c:pt idx="6323">
                  <c:v>7084.7</c:v>
                </c:pt>
                <c:pt idx="6324">
                  <c:v>7084.69</c:v>
                </c:pt>
                <c:pt idx="6325">
                  <c:v>7084.69</c:v>
                </c:pt>
                <c:pt idx="6326">
                  <c:v>7084.69</c:v>
                </c:pt>
                <c:pt idx="6327">
                  <c:v>7084.69</c:v>
                </c:pt>
                <c:pt idx="6328">
                  <c:v>7084.69</c:v>
                </c:pt>
                <c:pt idx="6329">
                  <c:v>7084.69</c:v>
                </c:pt>
                <c:pt idx="6330">
                  <c:v>7084.69</c:v>
                </c:pt>
                <c:pt idx="6331">
                  <c:v>7163.78</c:v>
                </c:pt>
                <c:pt idx="6332">
                  <c:v>7016.33</c:v>
                </c:pt>
                <c:pt idx="6333">
                  <c:v>7016.33</c:v>
                </c:pt>
                <c:pt idx="6334">
                  <c:v>7016.33</c:v>
                </c:pt>
                <c:pt idx="6335">
                  <c:v>7016.33</c:v>
                </c:pt>
                <c:pt idx="6336">
                  <c:v>7016.32</c:v>
                </c:pt>
                <c:pt idx="6337">
                  <c:v>7016.32</c:v>
                </c:pt>
                <c:pt idx="6338">
                  <c:v>7016.32</c:v>
                </c:pt>
                <c:pt idx="6339">
                  <c:v>7016.32</c:v>
                </c:pt>
                <c:pt idx="6340">
                  <c:v>7016.32</c:v>
                </c:pt>
                <c:pt idx="6341">
                  <c:v>7016.32</c:v>
                </c:pt>
                <c:pt idx="6342">
                  <c:v>7008.19</c:v>
                </c:pt>
                <c:pt idx="6343">
                  <c:v>7008.19</c:v>
                </c:pt>
                <c:pt idx="6344">
                  <c:v>7008.19</c:v>
                </c:pt>
                <c:pt idx="6345">
                  <c:v>7008.19</c:v>
                </c:pt>
                <c:pt idx="6346">
                  <c:v>7008.19</c:v>
                </c:pt>
                <c:pt idx="6347">
                  <c:v>7008.19</c:v>
                </c:pt>
                <c:pt idx="6348">
                  <c:v>7008.19</c:v>
                </c:pt>
                <c:pt idx="6349">
                  <c:v>7008.19</c:v>
                </c:pt>
                <c:pt idx="6350">
                  <c:v>6919.46</c:v>
                </c:pt>
                <c:pt idx="6351">
                  <c:v>6919.46</c:v>
                </c:pt>
                <c:pt idx="6352">
                  <c:v>6919.46</c:v>
                </c:pt>
                <c:pt idx="6353">
                  <c:v>6919.46</c:v>
                </c:pt>
                <c:pt idx="6354">
                  <c:v>6919.46</c:v>
                </c:pt>
                <c:pt idx="6355">
                  <c:v>6919.46</c:v>
                </c:pt>
                <c:pt idx="6356">
                  <c:v>7069.14</c:v>
                </c:pt>
                <c:pt idx="6357">
                  <c:v>7069.14</c:v>
                </c:pt>
                <c:pt idx="6358">
                  <c:v>7069.14</c:v>
                </c:pt>
                <c:pt idx="6359">
                  <c:v>7069.14</c:v>
                </c:pt>
                <c:pt idx="6360">
                  <c:v>7069.14</c:v>
                </c:pt>
                <c:pt idx="6361">
                  <c:v>7069.14</c:v>
                </c:pt>
                <c:pt idx="6362">
                  <c:v>7069.14</c:v>
                </c:pt>
                <c:pt idx="6363">
                  <c:v>7069.14</c:v>
                </c:pt>
                <c:pt idx="6364">
                  <c:v>7069.14</c:v>
                </c:pt>
                <c:pt idx="6365">
                  <c:v>7069.14</c:v>
                </c:pt>
                <c:pt idx="6366">
                  <c:v>7069.14</c:v>
                </c:pt>
                <c:pt idx="6367">
                  <c:v>7069.14</c:v>
                </c:pt>
                <c:pt idx="6368">
                  <c:v>7069.14</c:v>
                </c:pt>
                <c:pt idx="6369">
                  <c:v>7069.14</c:v>
                </c:pt>
                <c:pt idx="6370">
                  <c:v>7069.14</c:v>
                </c:pt>
                <c:pt idx="6371">
                  <c:v>7069.14</c:v>
                </c:pt>
                <c:pt idx="6372">
                  <c:v>7069.14</c:v>
                </c:pt>
                <c:pt idx="6373">
                  <c:v>7069.14</c:v>
                </c:pt>
                <c:pt idx="6374">
                  <c:v>7069.14</c:v>
                </c:pt>
                <c:pt idx="6375">
                  <c:v>7069.14</c:v>
                </c:pt>
                <c:pt idx="6376">
                  <c:v>7069.14</c:v>
                </c:pt>
                <c:pt idx="6377">
                  <c:v>7069.14</c:v>
                </c:pt>
                <c:pt idx="6378">
                  <c:v>7069.14</c:v>
                </c:pt>
                <c:pt idx="6379">
                  <c:v>7069.14</c:v>
                </c:pt>
                <c:pt idx="6380">
                  <c:v>7069.14</c:v>
                </c:pt>
                <c:pt idx="6381">
                  <c:v>7069.14</c:v>
                </c:pt>
                <c:pt idx="6382">
                  <c:v>7069.14</c:v>
                </c:pt>
                <c:pt idx="6383">
                  <c:v>7077.16</c:v>
                </c:pt>
                <c:pt idx="6384">
                  <c:v>7077.15</c:v>
                </c:pt>
                <c:pt idx="6385">
                  <c:v>7077.15</c:v>
                </c:pt>
                <c:pt idx="6386">
                  <c:v>7077.15</c:v>
                </c:pt>
                <c:pt idx="6387">
                  <c:v>7077.15</c:v>
                </c:pt>
                <c:pt idx="6388">
                  <c:v>7077.15</c:v>
                </c:pt>
                <c:pt idx="6389">
                  <c:v>7077.15</c:v>
                </c:pt>
                <c:pt idx="6390">
                  <c:v>7077.15</c:v>
                </c:pt>
                <c:pt idx="6391">
                  <c:v>7077.15</c:v>
                </c:pt>
                <c:pt idx="6392">
                  <c:v>7077.15</c:v>
                </c:pt>
                <c:pt idx="6393">
                  <c:v>7077.15</c:v>
                </c:pt>
                <c:pt idx="6394">
                  <c:v>7077.14</c:v>
                </c:pt>
                <c:pt idx="6395">
                  <c:v>7077.14</c:v>
                </c:pt>
                <c:pt idx="6396">
                  <c:v>7077.13</c:v>
                </c:pt>
                <c:pt idx="6397">
                  <c:v>7077.13</c:v>
                </c:pt>
                <c:pt idx="6398">
                  <c:v>7077.13</c:v>
                </c:pt>
                <c:pt idx="6399">
                  <c:v>7077.13</c:v>
                </c:pt>
                <c:pt idx="6400">
                  <c:v>7077.13</c:v>
                </c:pt>
                <c:pt idx="6401">
                  <c:v>7077.13</c:v>
                </c:pt>
                <c:pt idx="6402">
                  <c:v>7077.13</c:v>
                </c:pt>
                <c:pt idx="6403">
                  <c:v>7077.13</c:v>
                </c:pt>
                <c:pt idx="6404">
                  <c:v>7077.13</c:v>
                </c:pt>
                <c:pt idx="6405">
                  <c:v>7077.13</c:v>
                </c:pt>
                <c:pt idx="6406">
                  <c:v>7077.13</c:v>
                </c:pt>
                <c:pt idx="6407">
                  <c:v>7077.13</c:v>
                </c:pt>
                <c:pt idx="6408">
                  <c:v>7069.14</c:v>
                </c:pt>
                <c:pt idx="6409">
                  <c:v>7069.14</c:v>
                </c:pt>
                <c:pt idx="6410">
                  <c:v>7069.14</c:v>
                </c:pt>
                <c:pt idx="6411">
                  <c:v>7069.14</c:v>
                </c:pt>
                <c:pt idx="6412">
                  <c:v>7069.14</c:v>
                </c:pt>
                <c:pt idx="6413">
                  <c:v>7069.14</c:v>
                </c:pt>
                <c:pt idx="6414">
                  <c:v>7069.14</c:v>
                </c:pt>
                <c:pt idx="6415">
                  <c:v>7069.14</c:v>
                </c:pt>
                <c:pt idx="6416">
                  <c:v>7069.14</c:v>
                </c:pt>
                <c:pt idx="6417">
                  <c:v>7155.89</c:v>
                </c:pt>
                <c:pt idx="6418">
                  <c:v>7155.89</c:v>
                </c:pt>
                <c:pt idx="6419">
                  <c:v>7155.89</c:v>
                </c:pt>
                <c:pt idx="6420">
                  <c:v>7155.89</c:v>
                </c:pt>
                <c:pt idx="6421">
                  <c:v>7155.89</c:v>
                </c:pt>
                <c:pt idx="6422">
                  <c:v>7076.73</c:v>
                </c:pt>
                <c:pt idx="6423">
                  <c:v>7076.73</c:v>
                </c:pt>
                <c:pt idx="6424">
                  <c:v>7076.73</c:v>
                </c:pt>
                <c:pt idx="6425">
                  <c:v>7076.73</c:v>
                </c:pt>
                <c:pt idx="6426">
                  <c:v>7076.73</c:v>
                </c:pt>
                <c:pt idx="6427">
                  <c:v>7076.73</c:v>
                </c:pt>
                <c:pt idx="6428">
                  <c:v>7076.73</c:v>
                </c:pt>
                <c:pt idx="6429">
                  <c:v>7076.73</c:v>
                </c:pt>
                <c:pt idx="6430">
                  <c:v>7076.73</c:v>
                </c:pt>
                <c:pt idx="6431">
                  <c:v>7076.73</c:v>
                </c:pt>
                <c:pt idx="6432">
                  <c:v>7076.72</c:v>
                </c:pt>
                <c:pt idx="6433">
                  <c:v>7076.72</c:v>
                </c:pt>
                <c:pt idx="6434">
                  <c:v>7076.72</c:v>
                </c:pt>
                <c:pt idx="6435">
                  <c:v>7076.71</c:v>
                </c:pt>
                <c:pt idx="6436">
                  <c:v>7076.71</c:v>
                </c:pt>
                <c:pt idx="6437">
                  <c:v>7076.71</c:v>
                </c:pt>
                <c:pt idx="6438">
                  <c:v>7076.71</c:v>
                </c:pt>
                <c:pt idx="6439">
                  <c:v>7076.71</c:v>
                </c:pt>
                <c:pt idx="6440">
                  <c:v>7076.71</c:v>
                </c:pt>
                <c:pt idx="6441">
                  <c:v>6927.31</c:v>
                </c:pt>
                <c:pt idx="6442">
                  <c:v>6927.31</c:v>
                </c:pt>
                <c:pt idx="6443">
                  <c:v>6927.31</c:v>
                </c:pt>
                <c:pt idx="6444">
                  <c:v>6927.3</c:v>
                </c:pt>
                <c:pt idx="6445">
                  <c:v>6927.3</c:v>
                </c:pt>
                <c:pt idx="6446">
                  <c:v>6927.3</c:v>
                </c:pt>
                <c:pt idx="6447">
                  <c:v>6927.3</c:v>
                </c:pt>
                <c:pt idx="6448">
                  <c:v>6935.4</c:v>
                </c:pt>
                <c:pt idx="6449">
                  <c:v>6935.4</c:v>
                </c:pt>
                <c:pt idx="6450">
                  <c:v>6935.4</c:v>
                </c:pt>
                <c:pt idx="6451">
                  <c:v>6935.4</c:v>
                </c:pt>
                <c:pt idx="6452">
                  <c:v>6935.39</c:v>
                </c:pt>
                <c:pt idx="6453">
                  <c:v>6935.39</c:v>
                </c:pt>
                <c:pt idx="6454">
                  <c:v>6935.39</c:v>
                </c:pt>
                <c:pt idx="6455">
                  <c:v>6935.39</c:v>
                </c:pt>
                <c:pt idx="6456">
                  <c:v>6935.38</c:v>
                </c:pt>
                <c:pt idx="6457">
                  <c:v>6935.38</c:v>
                </c:pt>
                <c:pt idx="6458">
                  <c:v>6935.38</c:v>
                </c:pt>
                <c:pt idx="6459">
                  <c:v>6935.38</c:v>
                </c:pt>
                <c:pt idx="6460">
                  <c:v>6935.38</c:v>
                </c:pt>
                <c:pt idx="6461">
                  <c:v>6935.38</c:v>
                </c:pt>
                <c:pt idx="6462">
                  <c:v>6935.38</c:v>
                </c:pt>
                <c:pt idx="6463">
                  <c:v>6935.38</c:v>
                </c:pt>
                <c:pt idx="6464">
                  <c:v>6935.38</c:v>
                </c:pt>
                <c:pt idx="6465">
                  <c:v>7084.63</c:v>
                </c:pt>
                <c:pt idx="6466">
                  <c:v>7084.63</c:v>
                </c:pt>
                <c:pt idx="6467">
                  <c:v>7084.63</c:v>
                </c:pt>
                <c:pt idx="6468">
                  <c:v>7084.62</c:v>
                </c:pt>
                <c:pt idx="6469">
                  <c:v>7084.62</c:v>
                </c:pt>
                <c:pt idx="6470">
                  <c:v>7084.62</c:v>
                </c:pt>
                <c:pt idx="6471">
                  <c:v>7084.62</c:v>
                </c:pt>
                <c:pt idx="6472">
                  <c:v>7084.61</c:v>
                </c:pt>
                <c:pt idx="6473">
                  <c:v>7084.61</c:v>
                </c:pt>
                <c:pt idx="6474">
                  <c:v>7076.69</c:v>
                </c:pt>
                <c:pt idx="6475">
                  <c:v>7076.69</c:v>
                </c:pt>
                <c:pt idx="6476">
                  <c:v>7076.69</c:v>
                </c:pt>
                <c:pt idx="6477">
                  <c:v>7076.69</c:v>
                </c:pt>
                <c:pt idx="6478">
                  <c:v>6988.2</c:v>
                </c:pt>
                <c:pt idx="6479">
                  <c:v>6988.2</c:v>
                </c:pt>
                <c:pt idx="6480">
                  <c:v>6988.19</c:v>
                </c:pt>
                <c:pt idx="6481">
                  <c:v>6988.19</c:v>
                </c:pt>
                <c:pt idx="6482">
                  <c:v>6988.19</c:v>
                </c:pt>
                <c:pt idx="6483">
                  <c:v>6988.19</c:v>
                </c:pt>
                <c:pt idx="6484">
                  <c:v>6988.19</c:v>
                </c:pt>
                <c:pt idx="6485">
                  <c:v>6988.19</c:v>
                </c:pt>
                <c:pt idx="6486">
                  <c:v>6988.18</c:v>
                </c:pt>
                <c:pt idx="6487">
                  <c:v>6988.18</c:v>
                </c:pt>
                <c:pt idx="6488">
                  <c:v>6988.18</c:v>
                </c:pt>
                <c:pt idx="6489">
                  <c:v>6988.18</c:v>
                </c:pt>
                <c:pt idx="6490">
                  <c:v>6988.18</c:v>
                </c:pt>
                <c:pt idx="6491">
                  <c:v>6988.18</c:v>
                </c:pt>
                <c:pt idx="6492">
                  <c:v>6988.17</c:v>
                </c:pt>
                <c:pt idx="6493">
                  <c:v>6988.17</c:v>
                </c:pt>
                <c:pt idx="6494">
                  <c:v>6988.17</c:v>
                </c:pt>
                <c:pt idx="6495">
                  <c:v>6988.17</c:v>
                </c:pt>
                <c:pt idx="6496">
                  <c:v>6988.17</c:v>
                </c:pt>
                <c:pt idx="6497">
                  <c:v>6988.17</c:v>
                </c:pt>
                <c:pt idx="6498">
                  <c:v>6988.17</c:v>
                </c:pt>
                <c:pt idx="6499">
                  <c:v>6988.17</c:v>
                </c:pt>
                <c:pt idx="6500">
                  <c:v>6988.16</c:v>
                </c:pt>
                <c:pt idx="6501">
                  <c:v>6988.16</c:v>
                </c:pt>
                <c:pt idx="6502">
                  <c:v>6988.16</c:v>
                </c:pt>
                <c:pt idx="6503">
                  <c:v>6988.16</c:v>
                </c:pt>
                <c:pt idx="6504">
                  <c:v>6988.16</c:v>
                </c:pt>
                <c:pt idx="6505">
                  <c:v>6988.16</c:v>
                </c:pt>
                <c:pt idx="6506">
                  <c:v>6988.16</c:v>
                </c:pt>
                <c:pt idx="6507">
                  <c:v>6988.16</c:v>
                </c:pt>
                <c:pt idx="6508">
                  <c:v>6988.16</c:v>
                </c:pt>
                <c:pt idx="6509">
                  <c:v>6988.16</c:v>
                </c:pt>
                <c:pt idx="6510">
                  <c:v>6988.16</c:v>
                </c:pt>
                <c:pt idx="6511">
                  <c:v>6988.16</c:v>
                </c:pt>
                <c:pt idx="6512">
                  <c:v>6988.16</c:v>
                </c:pt>
                <c:pt idx="6513">
                  <c:v>6988.16</c:v>
                </c:pt>
                <c:pt idx="6514">
                  <c:v>6996.28</c:v>
                </c:pt>
                <c:pt idx="6515">
                  <c:v>6996.28</c:v>
                </c:pt>
                <c:pt idx="6516">
                  <c:v>6996.27</c:v>
                </c:pt>
                <c:pt idx="6517">
                  <c:v>6996.27</c:v>
                </c:pt>
                <c:pt idx="6518">
                  <c:v>6996.27</c:v>
                </c:pt>
                <c:pt idx="6519">
                  <c:v>6996.27</c:v>
                </c:pt>
                <c:pt idx="6520">
                  <c:v>6996.27</c:v>
                </c:pt>
                <c:pt idx="6521">
                  <c:v>6996.27</c:v>
                </c:pt>
                <c:pt idx="6522">
                  <c:v>6996.27</c:v>
                </c:pt>
                <c:pt idx="6523">
                  <c:v>6996.27</c:v>
                </c:pt>
                <c:pt idx="6524">
                  <c:v>6996.27</c:v>
                </c:pt>
                <c:pt idx="6525">
                  <c:v>6996.27</c:v>
                </c:pt>
                <c:pt idx="6526">
                  <c:v>6996.26</c:v>
                </c:pt>
                <c:pt idx="6527">
                  <c:v>6996.26</c:v>
                </c:pt>
                <c:pt idx="6528">
                  <c:v>6996.25</c:v>
                </c:pt>
                <c:pt idx="6529">
                  <c:v>6996.25</c:v>
                </c:pt>
                <c:pt idx="6530">
                  <c:v>6996.25</c:v>
                </c:pt>
                <c:pt idx="6531">
                  <c:v>6996.25</c:v>
                </c:pt>
                <c:pt idx="6532">
                  <c:v>6996.25</c:v>
                </c:pt>
                <c:pt idx="6533">
                  <c:v>6996.25</c:v>
                </c:pt>
                <c:pt idx="6534">
                  <c:v>6996.25</c:v>
                </c:pt>
                <c:pt idx="6535">
                  <c:v>6996.25</c:v>
                </c:pt>
                <c:pt idx="6536">
                  <c:v>6996.25</c:v>
                </c:pt>
                <c:pt idx="6537">
                  <c:v>6996.25</c:v>
                </c:pt>
                <c:pt idx="6538">
                  <c:v>6996.25</c:v>
                </c:pt>
                <c:pt idx="6539">
                  <c:v>6996.25</c:v>
                </c:pt>
                <c:pt idx="6540">
                  <c:v>6988.17</c:v>
                </c:pt>
                <c:pt idx="6541">
                  <c:v>6988.17</c:v>
                </c:pt>
                <c:pt idx="6542">
                  <c:v>7069.14</c:v>
                </c:pt>
                <c:pt idx="6543">
                  <c:v>7069.14</c:v>
                </c:pt>
                <c:pt idx="6544">
                  <c:v>7069.14</c:v>
                </c:pt>
                <c:pt idx="6545">
                  <c:v>7069.14</c:v>
                </c:pt>
                <c:pt idx="6546">
                  <c:v>7155.89</c:v>
                </c:pt>
                <c:pt idx="6547">
                  <c:v>7155.89</c:v>
                </c:pt>
                <c:pt idx="6548">
                  <c:v>7155.89</c:v>
                </c:pt>
                <c:pt idx="6549">
                  <c:v>7155.89</c:v>
                </c:pt>
                <c:pt idx="6550">
                  <c:v>7008.33</c:v>
                </c:pt>
                <c:pt idx="6551">
                  <c:v>7008.33</c:v>
                </c:pt>
                <c:pt idx="6552">
                  <c:v>7008.32</c:v>
                </c:pt>
                <c:pt idx="6553">
                  <c:v>7008.31</c:v>
                </c:pt>
                <c:pt idx="6554">
                  <c:v>7008.31</c:v>
                </c:pt>
                <c:pt idx="6555">
                  <c:v>7008.31</c:v>
                </c:pt>
                <c:pt idx="6556">
                  <c:v>7008.31</c:v>
                </c:pt>
                <c:pt idx="6557">
                  <c:v>7008.31</c:v>
                </c:pt>
                <c:pt idx="6558">
                  <c:v>7008.31</c:v>
                </c:pt>
                <c:pt idx="6559">
                  <c:v>7008.31</c:v>
                </c:pt>
                <c:pt idx="6560">
                  <c:v>7008.3</c:v>
                </c:pt>
                <c:pt idx="6561">
                  <c:v>7008.3</c:v>
                </c:pt>
                <c:pt idx="6562">
                  <c:v>7008.3</c:v>
                </c:pt>
                <c:pt idx="6563">
                  <c:v>7008.3</c:v>
                </c:pt>
                <c:pt idx="6564">
                  <c:v>7008.29</c:v>
                </c:pt>
                <c:pt idx="6565">
                  <c:v>7008.29</c:v>
                </c:pt>
                <c:pt idx="6566">
                  <c:v>7008.29</c:v>
                </c:pt>
                <c:pt idx="6567">
                  <c:v>7008.29</c:v>
                </c:pt>
                <c:pt idx="6568">
                  <c:v>7008.29</c:v>
                </c:pt>
                <c:pt idx="6569">
                  <c:v>7008.29</c:v>
                </c:pt>
                <c:pt idx="6570">
                  <c:v>7008.29</c:v>
                </c:pt>
                <c:pt idx="6571">
                  <c:v>7008.29</c:v>
                </c:pt>
                <c:pt idx="6572">
                  <c:v>7008.29</c:v>
                </c:pt>
                <c:pt idx="6573">
                  <c:v>7008.29</c:v>
                </c:pt>
                <c:pt idx="6574">
                  <c:v>7155.89</c:v>
                </c:pt>
                <c:pt idx="6575">
                  <c:v>7155.88</c:v>
                </c:pt>
                <c:pt idx="6576">
                  <c:v>7155.88</c:v>
                </c:pt>
                <c:pt idx="6577">
                  <c:v>7155.88</c:v>
                </c:pt>
                <c:pt idx="6578">
                  <c:v>7155.88</c:v>
                </c:pt>
                <c:pt idx="6579">
                  <c:v>7155.88</c:v>
                </c:pt>
                <c:pt idx="6580">
                  <c:v>7163.82</c:v>
                </c:pt>
                <c:pt idx="6581">
                  <c:v>7163.82</c:v>
                </c:pt>
                <c:pt idx="6582">
                  <c:v>7163.82</c:v>
                </c:pt>
                <c:pt idx="6583">
                  <c:v>7163.82</c:v>
                </c:pt>
                <c:pt idx="6584">
                  <c:v>7163.82</c:v>
                </c:pt>
                <c:pt idx="6585">
                  <c:v>7163.81</c:v>
                </c:pt>
                <c:pt idx="6586">
                  <c:v>7163.81</c:v>
                </c:pt>
                <c:pt idx="6587">
                  <c:v>7163.81</c:v>
                </c:pt>
                <c:pt idx="6588">
                  <c:v>7163.8</c:v>
                </c:pt>
                <c:pt idx="6589">
                  <c:v>7163.8</c:v>
                </c:pt>
                <c:pt idx="6590">
                  <c:v>7163.8</c:v>
                </c:pt>
                <c:pt idx="6591">
                  <c:v>7163.8</c:v>
                </c:pt>
                <c:pt idx="6592">
                  <c:v>7163.8</c:v>
                </c:pt>
                <c:pt idx="6593">
                  <c:v>7163.8</c:v>
                </c:pt>
                <c:pt idx="6594">
                  <c:v>7163.8</c:v>
                </c:pt>
                <c:pt idx="6595">
                  <c:v>7163.8</c:v>
                </c:pt>
                <c:pt idx="6596">
                  <c:v>7163.8</c:v>
                </c:pt>
                <c:pt idx="6597">
                  <c:v>7163.8</c:v>
                </c:pt>
                <c:pt idx="6598">
                  <c:v>7163.8</c:v>
                </c:pt>
                <c:pt idx="6599">
                  <c:v>7163.79</c:v>
                </c:pt>
                <c:pt idx="6600">
                  <c:v>7163.79</c:v>
                </c:pt>
                <c:pt idx="6601">
                  <c:v>7163.78</c:v>
                </c:pt>
                <c:pt idx="6602">
                  <c:v>7163.78</c:v>
                </c:pt>
                <c:pt idx="6603">
                  <c:v>7163.78</c:v>
                </c:pt>
                <c:pt idx="6604">
                  <c:v>7163.78</c:v>
                </c:pt>
                <c:pt idx="6605">
                  <c:v>7163.78</c:v>
                </c:pt>
                <c:pt idx="6606">
                  <c:v>7155.88</c:v>
                </c:pt>
                <c:pt idx="6607">
                  <c:v>7069.17</c:v>
                </c:pt>
                <c:pt idx="6608">
                  <c:v>7069.18</c:v>
                </c:pt>
                <c:pt idx="6609">
                  <c:v>7069.17</c:v>
                </c:pt>
                <c:pt idx="6610">
                  <c:v>7069.17</c:v>
                </c:pt>
                <c:pt idx="6611">
                  <c:v>7069.17</c:v>
                </c:pt>
                <c:pt idx="6612">
                  <c:v>7069.16</c:v>
                </c:pt>
                <c:pt idx="6613">
                  <c:v>7069.16</c:v>
                </c:pt>
                <c:pt idx="6614">
                  <c:v>7069.16</c:v>
                </c:pt>
                <c:pt idx="6615">
                  <c:v>7069.16</c:v>
                </c:pt>
                <c:pt idx="6616">
                  <c:v>7069.16</c:v>
                </c:pt>
                <c:pt idx="6617">
                  <c:v>7069.16</c:v>
                </c:pt>
                <c:pt idx="6618">
                  <c:v>7069.16</c:v>
                </c:pt>
                <c:pt idx="6619">
                  <c:v>7069.16</c:v>
                </c:pt>
                <c:pt idx="6620">
                  <c:v>7069.16</c:v>
                </c:pt>
                <c:pt idx="6621">
                  <c:v>7069.16</c:v>
                </c:pt>
                <c:pt idx="6622">
                  <c:v>7069.16</c:v>
                </c:pt>
                <c:pt idx="6623">
                  <c:v>7069.15</c:v>
                </c:pt>
                <c:pt idx="6624">
                  <c:v>7069.14</c:v>
                </c:pt>
                <c:pt idx="6625">
                  <c:v>7069.14</c:v>
                </c:pt>
                <c:pt idx="6626">
                  <c:v>7069.14</c:v>
                </c:pt>
                <c:pt idx="6627">
                  <c:v>7069.14</c:v>
                </c:pt>
                <c:pt idx="6628">
                  <c:v>7069.14</c:v>
                </c:pt>
                <c:pt idx="6629">
                  <c:v>7069.14</c:v>
                </c:pt>
                <c:pt idx="6630">
                  <c:v>7069.14</c:v>
                </c:pt>
                <c:pt idx="6631">
                  <c:v>7069.14</c:v>
                </c:pt>
                <c:pt idx="6632">
                  <c:v>7069.14</c:v>
                </c:pt>
                <c:pt idx="6633">
                  <c:v>6988.2</c:v>
                </c:pt>
                <c:pt idx="6634">
                  <c:v>6988.2</c:v>
                </c:pt>
                <c:pt idx="6635">
                  <c:v>6988.2</c:v>
                </c:pt>
                <c:pt idx="6636">
                  <c:v>6988.19</c:v>
                </c:pt>
                <c:pt idx="6637">
                  <c:v>6988.19</c:v>
                </c:pt>
                <c:pt idx="6638">
                  <c:v>6988.19</c:v>
                </c:pt>
                <c:pt idx="6639">
                  <c:v>6988.19</c:v>
                </c:pt>
                <c:pt idx="6640">
                  <c:v>6988.19</c:v>
                </c:pt>
                <c:pt idx="6641">
                  <c:v>6988.19</c:v>
                </c:pt>
                <c:pt idx="6642">
                  <c:v>6988.18</c:v>
                </c:pt>
                <c:pt idx="6643">
                  <c:v>6988.18</c:v>
                </c:pt>
                <c:pt idx="6644">
                  <c:v>6988.19</c:v>
                </c:pt>
                <c:pt idx="6645">
                  <c:v>6988.19</c:v>
                </c:pt>
                <c:pt idx="6646">
                  <c:v>6996.29</c:v>
                </c:pt>
                <c:pt idx="6647">
                  <c:v>6996.28</c:v>
                </c:pt>
                <c:pt idx="6648">
                  <c:v>6996.27</c:v>
                </c:pt>
                <c:pt idx="6649">
                  <c:v>6996.27</c:v>
                </c:pt>
                <c:pt idx="6650">
                  <c:v>6996.27</c:v>
                </c:pt>
                <c:pt idx="6651">
                  <c:v>6996.27</c:v>
                </c:pt>
                <c:pt idx="6652">
                  <c:v>6996.26</c:v>
                </c:pt>
                <c:pt idx="6653">
                  <c:v>6996.26</c:v>
                </c:pt>
                <c:pt idx="6654">
                  <c:v>6996.26</c:v>
                </c:pt>
                <c:pt idx="6655">
                  <c:v>6996.26</c:v>
                </c:pt>
                <c:pt idx="6656">
                  <c:v>6996.26</c:v>
                </c:pt>
                <c:pt idx="6657">
                  <c:v>6996.26</c:v>
                </c:pt>
                <c:pt idx="6658">
                  <c:v>6844.8</c:v>
                </c:pt>
                <c:pt idx="6659">
                  <c:v>6844.8</c:v>
                </c:pt>
                <c:pt idx="6660">
                  <c:v>6844.79</c:v>
                </c:pt>
                <c:pt idx="6661">
                  <c:v>6844.79</c:v>
                </c:pt>
                <c:pt idx="6662">
                  <c:v>6844.79</c:v>
                </c:pt>
                <c:pt idx="6663">
                  <c:v>6844.79</c:v>
                </c:pt>
                <c:pt idx="6664">
                  <c:v>6844.79</c:v>
                </c:pt>
                <c:pt idx="6665">
                  <c:v>6844.79</c:v>
                </c:pt>
                <c:pt idx="6666">
                  <c:v>6844.79</c:v>
                </c:pt>
                <c:pt idx="6667">
                  <c:v>6844.79</c:v>
                </c:pt>
                <c:pt idx="6668">
                  <c:v>6844.78</c:v>
                </c:pt>
                <c:pt idx="6669">
                  <c:v>6844.78</c:v>
                </c:pt>
                <c:pt idx="6670">
                  <c:v>6844.78</c:v>
                </c:pt>
                <c:pt idx="6671">
                  <c:v>6844.78</c:v>
                </c:pt>
                <c:pt idx="6672">
                  <c:v>6836.46</c:v>
                </c:pt>
                <c:pt idx="6673">
                  <c:v>6836.46</c:v>
                </c:pt>
                <c:pt idx="6674">
                  <c:v>6836.46</c:v>
                </c:pt>
                <c:pt idx="6675">
                  <c:v>6927.16</c:v>
                </c:pt>
                <c:pt idx="6676">
                  <c:v>6927.16</c:v>
                </c:pt>
                <c:pt idx="6677">
                  <c:v>6927.16</c:v>
                </c:pt>
                <c:pt idx="6678">
                  <c:v>6927.16</c:v>
                </c:pt>
                <c:pt idx="6679">
                  <c:v>6927.16</c:v>
                </c:pt>
                <c:pt idx="6680">
                  <c:v>6927.16</c:v>
                </c:pt>
                <c:pt idx="6681">
                  <c:v>6927.16</c:v>
                </c:pt>
                <c:pt idx="6682">
                  <c:v>7076.69</c:v>
                </c:pt>
                <c:pt idx="6683">
                  <c:v>7076.69</c:v>
                </c:pt>
                <c:pt idx="6684">
                  <c:v>7076.69</c:v>
                </c:pt>
                <c:pt idx="6685">
                  <c:v>7076.69</c:v>
                </c:pt>
                <c:pt idx="6686">
                  <c:v>7076.69</c:v>
                </c:pt>
                <c:pt idx="6687">
                  <c:v>7076.69</c:v>
                </c:pt>
                <c:pt idx="6688">
                  <c:v>7076.69</c:v>
                </c:pt>
                <c:pt idx="6689">
                  <c:v>7076.69</c:v>
                </c:pt>
                <c:pt idx="6690">
                  <c:v>7076.69</c:v>
                </c:pt>
                <c:pt idx="6691">
                  <c:v>7076.69</c:v>
                </c:pt>
                <c:pt idx="6692">
                  <c:v>7076.69</c:v>
                </c:pt>
                <c:pt idx="6693">
                  <c:v>7076.69</c:v>
                </c:pt>
                <c:pt idx="6694">
                  <c:v>7076.69</c:v>
                </c:pt>
                <c:pt idx="6695">
                  <c:v>7076.69</c:v>
                </c:pt>
                <c:pt idx="6696">
                  <c:v>7076.69</c:v>
                </c:pt>
                <c:pt idx="6697">
                  <c:v>7076.69</c:v>
                </c:pt>
                <c:pt idx="6698">
                  <c:v>7076.7</c:v>
                </c:pt>
                <c:pt idx="6699">
                  <c:v>7076.7</c:v>
                </c:pt>
                <c:pt idx="6700">
                  <c:v>7076.7</c:v>
                </c:pt>
                <c:pt idx="6701">
                  <c:v>7076.7</c:v>
                </c:pt>
                <c:pt idx="6702">
                  <c:v>7076.7</c:v>
                </c:pt>
                <c:pt idx="6703">
                  <c:v>7076.81</c:v>
                </c:pt>
                <c:pt idx="6704">
                  <c:v>7076.81</c:v>
                </c:pt>
                <c:pt idx="6705">
                  <c:v>7076.81</c:v>
                </c:pt>
                <c:pt idx="6706">
                  <c:v>7076.81</c:v>
                </c:pt>
                <c:pt idx="6707">
                  <c:v>7076.81</c:v>
                </c:pt>
                <c:pt idx="6708">
                  <c:v>7076.8</c:v>
                </c:pt>
                <c:pt idx="6709">
                  <c:v>7076.8</c:v>
                </c:pt>
                <c:pt idx="6710">
                  <c:v>7076.8</c:v>
                </c:pt>
                <c:pt idx="6711">
                  <c:v>7076.8</c:v>
                </c:pt>
                <c:pt idx="6712">
                  <c:v>7084.72</c:v>
                </c:pt>
                <c:pt idx="6713">
                  <c:v>7084.72</c:v>
                </c:pt>
                <c:pt idx="6714">
                  <c:v>7084.72</c:v>
                </c:pt>
                <c:pt idx="6715">
                  <c:v>7084.72</c:v>
                </c:pt>
                <c:pt idx="6716">
                  <c:v>7084.72</c:v>
                </c:pt>
                <c:pt idx="6717">
                  <c:v>7084.72</c:v>
                </c:pt>
                <c:pt idx="6718">
                  <c:v>7084.72</c:v>
                </c:pt>
                <c:pt idx="6719">
                  <c:v>7084.72</c:v>
                </c:pt>
                <c:pt idx="6720">
                  <c:v>7084.71</c:v>
                </c:pt>
                <c:pt idx="6721">
                  <c:v>7084.71</c:v>
                </c:pt>
                <c:pt idx="6722">
                  <c:v>7084.7</c:v>
                </c:pt>
                <c:pt idx="6723">
                  <c:v>7084.7</c:v>
                </c:pt>
                <c:pt idx="6724">
                  <c:v>7084.7</c:v>
                </c:pt>
                <c:pt idx="6725">
                  <c:v>7084.7</c:v>
                </c:pt>
                <c:pt idx="6726">
                  <c:v>7084.7</c:v>
                </c:pt>
                <c:pt idx="6727">
                  <c:v>7084.7</c:v>
                </c:pt>
                <c:pt idx="6728">
                  <c:v>7084.7</c:v>
                </c:pt>
                <c:pt idx="6729">
                  <c:v>7084.7</c:v>
                </c:pt>
                <c:pt idx="6730">
                  <c:v>7084.7</c:v>
                </c:pt>
                <c:pt idx="6731">
                  <c:v>7084.7</c:v>
                </c:pt>
                <c:pt idx="6732">
                  <c:v>7084.69</c:v>
                </c:pt>
                <c:pt idx="6733">
                  <c:v>7084.69</c:v>
                </c:pt>
                <c:pt idx="6734">
                  <c:v>7084.69</c:v>
                </c:pt>
                <c:pt idx="6735">
                  <c:v>7084.68</c:v>
                </c:pt>
                <c:pt idx="6736">
                  <c:v>6996.27</c:v>
                </c:pt>
                <c:pt idx="6737">
                  <c:v>6996.27</c:v>
                </c:pt>
                <c:pt idx="6738">
                  <c:v>6988.17</c:v>
                </c:pt>
                <c:pt idx="6739">
                  <c:v>6988.17</c:v>
                </c:pt>
                <c:pt idx="6740">
                  <c:v>6988.17</c:v>
                </c:pt>
                <c:pt idx="6741">
                  <c:v>6988.17</c:v>
                </c:pt>
                <c:pt idx="6742">
                  <c:v>6988.17</c:v>
                </c:pt>
                <c:pt idx="6743">
                  <c:v>6988.17</c:v>
                </c:pt>
                <c:pt idx="6744">
                  <c:v>6988.17</c:v>
                </c:pt>
                <c:pt idx="6745">
                  <c:v>6988.17</c:v>
                </c:pt>
                <c:pt idx="6746">
                  <c:v>6988.17</c:v>
                </c:pt>
                <c:pt idx="6747">
                  <c:v>6988.17</c:v>
                </c:pt>
                <c:pt idx="6748">
                  <c:v>6988.17</c:v>
                </c:pt>
                <c:pt idx="6749">
                  <c:v>6988.17</c:v>
                </c:pt>
                <c:pt idx="6750">
                  <c:v>6988.17</c:v>
                </c:pt>
                <c:pt idx="6751">
                  <c:v>6988.17</c:v>
                </c:pt>
                <c:pt idx="6752">
                  <c:v>6988.17</c:v>
                </c:pt>
                <c:pt idx="6753">
                  <c:v>7069.14</c:v>
                </c:pt>
                <c:pt idx="6754">
                  <c:v>7069.14</c:v>
                </c:pt>
                <c:pt idx="6755">
                  <c:v>7069.14</c:v>
                </c:pt>
                <c:pt idx="6756">
                  <c:v>7069.14</c:v>
                </c:pt>
                <c:pt idx="6757">
                  <c:v>7069.14</c:v>
                </c:pt>
                <c:pt idx="6758">
                  <c:v>7069.14</c:v>
                </c:pt>
                <c:pt idx="6759">
                  <c:v>7069.14</c:v>
                </c:pt>
                <c:pt idx="6760">
                  <c:v>7069.14</c:v>
                </c:pt>
                <c:pt idx="6761">
                  <c:v>7069.14</c:v>
                </c:pt>
                <c:pt idx="6762">
                  <c:v>7069.14</c:v>
                </c:pt>
                <c:pt idx="6763">
                  <c:v>7069.14</c:v>
                </c:pt>
                <c:pt idx="6764">
                  <c:v>7069.14</c:v>
                </c:pt>
                <c:pt idx="6765">
                  <c:v>7069.14</c:v>
                </c:pt>
                <c:pt idx="6766">
                  <c:v>7069.14</c:v>
                </c:pt>
                <c:pt idx="6767">
                  <c:v>6919.56</c:v>
                </c:pt>
                <c:pt idx="6768">
                  <c:v>6919.55</c:v>
                </c:pt>
                <c:pt idx="6769">
                  <c:v>6919.55</c:v>
                </c:pt>
                <c:pt idx="6770">
                  <c:v>6919.55</c:v>
                </c:pt>
                <c:pt idx="6771">
                  <c:v>6919.55</c:v>
                </c:pt>
                <c:pt idx="6772">
                  <c:v>6919.55</c:v>
                </c:pt>
                <c:pt idx="6773">
                  <c:v>6919.55</c:v>
                </c:pt>
                <c:pt idx="6774">
                  <c:v>6919.55</c:v>
                </c:pt>
                <c:pt idx="6775">
                  <c:v>6919.55</c:v>
                </c:pt>
                <c:pt idx="6776">
                  <c:v>6919.54</c:v>
                </c:pt>
                <c:pt idx="6777">
                  <c:v>6919.54</c:v>
                </c:pt>
                <c:pt idx="6778">
                  <c:v>6927.67</c:v>
                </c:pt>
                <c:pt idx="6779">
                  <c:v>6927.67</c:v>
                </c:pt>
                <c:pt idx="6780">
                  <c:v>6927.66</c:v>
                </c:pt>
                <c:pt idx="6781">
                  <c:v>6927.66</c:v>
                </c:pt>
                <c:pt idx="6782">
                  <c:v>6927.67</c:v>
                </c:pt>
                <c:pt idx="6783">
                  <c:v>6927.66</c:v>
                </c:pt>
                <c:pt idx="6784">
                  <c:v>6927.66</c:v>
                </c:pt>
                <c:pt idx="6785">
                  <c:v>6927.66</c:v>
                </c:pt>
                <c:pt idx="6786">
                  <c:v>6927.66</c:v>
                </c:pt>
                <c:pt idx="6787">
                  <c:v>6927.66</c:v>
                </c:pt>
                <c:pt idx="6788">
                  <c:v>6927.66</c:v>
                </c:pt>
                <c:pt idx="6789">
                  <c:v>6927.66</c:v>
                </c:pt>
                <c:pt idx="6790">
                  <c:v>6927.66</c:v>
                </c:pt>
                <c:pt idx="6791">
                  <c:v>7077.1</c:v>
                </c:pt>
                <c:pt idx="6792">
                  <c:v>7077.09</c:v>
                </c:pt>
                <c:pt idx="6793">
                  <c:v>7077.09</c:v>
                </c:pt>
                <c:pt idx="6794">
                  <c:v>7077.09</c:v>
                </c:pt>
                <c:pt idx="6795">
                  <c:v>7077.09</c:v>
                </c:pt>
                <c:pt idx="6796">
                  <c:v>7077.09</c:v>
                </c:pt>
                <c:pt idx="6797">
                  <c:v>7077.09</c:v>
                </c:pt>
                <c:pt idx="6798">
                  <c:v>7077.09</c:v>
                </c:pt>
                <c:pt idx="6799">
                  <c:v>7077.09</c:v>
                </c:pt>
                <c:pt idx="6800">
                  <c:v>7077.08</c:v>
                </c:pt>
                <c:pt idx="6801">
                  <c:v>7077.08</c:v>
                </c:pt>
                <c:pt idx="6802">
                  <c:v>7077.08</c:v>
                </c:pt>
                <c:pt idx="6803">
                  <c:v>7069.15</c:v>
                </c:pt>
                <c:pt idx="6804">
                  <c:v>7155.9</c:v>
                </c:pt>
                <c:pt idx="6805">
                  <c:v>7155.9</c:v>
                </c:pt>
                <c:pt idx="6806">
                  <c:v>7155.9</c:v>
                </c:pt>
                <c:pt idx="6807">
                  <c:v>7155.9</c:v>
                </c:pt>
                <c:pt idx="6808">
                  <c:v>7155.9</c:v>
                </c:pt>
                <c:pt idx="6809">
                  <c:v>7155.9</c:v>
                </c:pt>
                <c:pt idx="6810">
                  <c:v>7155.9</c:v>
                </c:pt>
                <c:pt idx="6811">
                  <c:v>7155.9</c:v>
                </c:pt>
                <c:pt idx="6812">
                  <c:v>7155.9</c:v>
                </c:pt>
                <c:pt idx="6813">
                  <c:v>7155.9</c:v>
                </c:pt>
                <c:pt idx="6814">
                  <c:v>7155.9</c:v>
                </c:pt>
                <c:pt idx="6815">
                  <c:v>7155.9</c:v>
                </c:pt>
                <c:pt idx="6816">
                  <c:v>7155.9</c:v>
                </c:pt>
                <c:pt idx="6817">
                  <c:v>7155.9</c:v>
                </c:pt>
                <c:pt idx="6818">
                  <c:v>7155.9</c:v>
                </c:pt>
                <c:pt idx="6819">
                  <c:v>7155.9</c:v>
                </c:pt>
                <c:pt idx="6820">
                  <c:v>7155.9</c:v>
                </c:pt>
                <c:pt idx="6821">
                  <c:v>7155.9</c:v>
                </c:pt>
                <c:pt idx="6822">
                  <c:v>7155.9</c:v>
                </c:pt>
                <c:pt idx="6823">
                  <c:v>7155.9</c:v>
                </c:pt>
                <c:pt idx="6824">
                  <c:v>7155.9</c:v>
                </c:pt>
                <c:pt idx="6825">
                  <c:v>7155.9</c:v>
                </c:pt>
                <c:pt idx="6826">
                  <c:v>7155.9</c:v>
                </c:pt>
                <c:pt idx="6827">
                  <c:v>7155.9</c:v>
                </c:pt>
                <c:pt idx="6828">
                  <c:v>7155.9</c:v>
                </c:pt>
                <c:pt idx="6829">
                  <c:v>7155.9</c:v>
                </c:pt>
                <c:pt idx="6830">
                  <c:v>7155.9</c:v>
                </c:pt>
                <c:pt idx="6831">
                  <c:v>7155.9</c:v>
                </c:pt>
                <c:pt idx="6832">
                  <c:v>7155.9</c:v>
                </c:pt>
                <c:pt idx="6833">
                  <c:v>7155.9</c:v>
                </c:pt>
                <c:pt idx="6834">
                  <c:v>7155.9</c:v>
                </c:pt>
                <c:pt idx="6835">
                  <c:v>7155.9</c:v>
                </c:pt>
                <c:pt idx="6836">
                  <c:v>7155.9</c:v>
                </c:pt>
                <c:pt idx="6837">
                  <c:v>7155.9</c:v>
                </c:pt>
                <c:pt idx="6838">
                  <c:v>7155.9</c:v>
                </c:pt>
                <c:pt idx="6839">
                  <c:v>7155.9</c:v>
                </c:pt>
                <c:pt idx="6840">
                  <c:v>7155.9</c:v>
                </c:pt>
                <c:pt idx="6841">
                  <c:v>7155.9</c:v>
                </c:pt>
                <c:pt idx="6842">
                  <c:v>7155.9</c:v>
                </c:pt>
                <c:pt idx="6843">
                  <c:v>7076.74</c:v>
                </c:pt>
                <c:pt idx="6844">
                  <c:v>7084.72</c:v>
                </c:pt>
                <c:pt idx="6845">
                  <c:v>7084.72</c:v>
                </c:pt>
                <c:pt idx="6846">
                  <c:v>7084.72</c:v>
                </c:pt>
                <c:pt idx="6847">
                  <c:v>7084.87</c:v>
                </c:pt>
                <c:pt idx="6848">
                  <c:v>7084.87</c:v>
                </c:pt>
                <c:pt idx="6849">
                  <c:v>7084.87</c:v>
                </c:pt>
                <c:pt idx="6850">
                  <c:v>7084.87</c:v>
                </c:pt>
                <c:pt idx="6851">
                  <c:v>7084.86</c:v>
                </c:pt>
                <c:pt idx="6852">
                  <c:v>7084.86</c:v>
                </c:pt>
                <c:pt idx="6853">
                  <c:v>7084.85</c:v>
                </c:pt>
                <c:pt idx="6854">
                  <c:v>7084.85</c:v>
                </c:pt>
                <c:pt idx="6855">
                  <c:v>7084.85</c:v>
                </c:pt>
                <c:pt idx="6856">
                  <c:v>7084.85</c:v>
                </c:pt>
                <c:pt idx="6857">
                  <c:v>7084.85</c:v>
                </c:pt>
                <c:pt idx="6858">
                  <c:v>7084.85</c:v>
                </c:pt>
                <c:pt idx="6859">
                  <c:v>7084.85</c:v>
                </c:pt>
                <c:pt idx="6860">
                  <c:v>7084.85</c:v>
                </c:pt>
                <c:pt idx="6861">
                  <c:v>7084.85</c:v>
                </c:pt>
                <c:pt idx="6862">
                  <c:v>7084.85</c:v>
                </c:pt>
                <c:pt idx="6863">
                  <c:v>7084.85</c:v>
                </c:pt>
                <c:pt idx="6864">
                  <c:v>7084.84</c:v>
                </c:pt>
                <c:pt idx="6865">
                  <c:v>6996.42</c:v>
                </c:pt>
                <c:pt idx="6866">
                  <c:v>6996.42</c:v>
                </c:pt>
                <c:pt idx="6867">
                  <c:v>6996.42</c:v>
                </c:pt>
                <c:pt idx="6868">
                  <c:v>6996.42</c:v>
                </c:pt>
                <c:pt idx="6869">
                  <c:v>6988.33</c:v>
                </c:pt>
                <c:pt idx="6870">
                  <c:v>6988.33</c:v>
                </c:pt>
                <c:pt idx="6871">
                  <c:v>6988.33</c:v>
                </c:pt>
                <c:pt idx="6872">
                  <c:v>6988.33</c:v>
                </c:pt>
                <c:pt idx="6873">
                  <c:v>6988.33</c:v>
                </c:pt>
                <c:pt idx="6874">
                  <c:v>6836.76</c:v>
                </c:pt>
                <c:pt idx="6875">
                  <c:v>6836.76</c:v>
                </c:pt>
                <c:pt idx="6876">
                  <c:v>6836.75</c:v>
                </c:pt>
                <c:pt idx="6877">
                  <c:v>6836.77</c:v>
                </c:pt>
                <c:pt idx="6878">
                  <c:v>6836.76</c:v>
                </c:pt>
                <c:pt idx="6879">
                  <c:v>6836.76</c:v>
                </c:pt>
                <c:pt idx="6880">
                  <c:v>6836.76</c:v>
                </c:pt>
                <c:pt idx="6881">
                  <c:v>6836.77</c:v>
                </c:pt>
                <c:pt idx="6882">
                  <c:v>6836.77</c:v>
                </c:pt>
                <c:pt idx="6883">
                  <c:v>6836.76</c:v>
                </c:pt>
                <c:pt idx="6884">
                  <c:v>6836.76</c:v>
                </c:pt>
                <c:pt idx="6885">
                  <c:v>6836.76</c:v>
                </c:pt>
                <c:pt idx="6886">
                  <c:v>6836.76</c:v>
                </c:pt>
                <c:pt idx="6887">
                  <c:v>6836.76</c:v>
                </c:pt>
                <c:pt idx="6888">
                  <c:v>6836.75</c:v>
                </c:pt>
                <c:pt idx="6889">
                  <c:v>6836.75</c:v>
                </c:pt>
                <c:pt idx="6890">
                  <c:v>6836.75</c:v>
                </c:pt>
                <c:pt idx="6891">
                  <c:v>6836.75</c:v>
                </c:pt>
                <c:pt idx="6892">
                  <c:v>6837.2</c:v>
                </c:pt>
                <c:pt idx="6893">
                  <c:v>6837.2</c:v>
                </c:pt>
                <c:pt idx="6894">
                  <c:v>6837.2</c:v>
                </c:pt>
                <c:pt idx="6895">
                  <c:v>6837.2</c:v>
                </c:pt>
                <c:pt idx="6896">
                  <c:v>6837.19</c:v>
                </c:pt>
                <c:pt idx="6897">
                  <c:v>6837.19</c:v>
                </c:pt>
                <c:pt idx="6898">
                  <c:v>6988.78</c:v>
                </c:pt>
                <c:pt idx="6899">
                  <c:v>6988.78</c:v>
                </c:pt>
                <c:pt idx="6900">
                  <c:v>6988.78</c:v>
                </c:pt>
                <c:pt idx="6901">
                  <c:v>6988.78</c:v>
                </c:pt>
                <c:pt idx="6902">
                  <c:v>6988.78</c:v>
                </c:pt>
                <c:pt idx="6903">
                  <c:v>6988.78</c:v>
                </c:pt>
                <c:pt idx="6904">
                  <c:v>6988.78</c:v>
                </c:pt>
                <c:pt idx="6905">
                  <c:v>6988.78</c:v>
                </c:pt>
                <c:pt idx="6906">
                  <c:v>6988.78</c:v>
                </c:pt>
                <c:pt idx="6907">
                  <c:v>6988.78</c:v>
                </c:pt>
                <c:pt idx="6908">
                  <c:v>6988.78</c:v>
                </c:pt>
                <c:pt idx="6909">
                  <c:v>6988.78</c:v>
                </c:pt>
                <c:pt idx="6910">
                  <c:v>6996.89</c:v>
                </c:pt>
                <c:pt idx="6911">
                  <c:v>6996.89</c:v>
                </c:pt>
                <c:pt idx="6912">
                  <c:v>6996.88</c:v>
                </c:pt>
                <c:pt idx="6913">
                  <c:v>6996.88</c:v>
                </c:pt>
                <c:pt idx="6914">
                  <c:v>6996.88</c:v>
                </c:pt>
                <c:pt idx="6915">
                  <c:v>6996.88</c:v>
                </c:pt>
                <c:pt idx="6916">
                  <c:v>6996.88</c:v>
                </c:pt>
                <c:pt idx="6917">
                  <c:v>6996.88</c:v>
                </c:pt>
                <c:pt idx="6918">
                  <c:v>6996.87</c:v>
                </c:pt>
                <c:pt idx="6919">
                  <c:v>6996.88</c:v>
                </c:pt>
                <c:pt idx="6920">
                  <c:v>6996.88</c:v>
                </c:pt>
                <c:pt idx="6921">
                  <c:v>6996.87</c:v>
                </c:pt>
                <c:pt idx="6922">
                  <c:v>6996.87</c:v>
                </c:pt>
                <c:pt idx="6923">
                  <c:v>6996.87</c:v>
                </c:pt>
                <c:pt idx="6924">
                  <c:v>6996.86</c:v>
                </c:pt>
                <c:pt idx="6925">
                  <c:v>6996.86</c:v>
                </c:pt>
                <c:pt idx="6926">
                  <c:v>6996.86</c:v>
                </c:pt>
                <c:pt idx="6927">
                  <c:v>6997.28</c:v>
                </c:pt>
                <c:pt idx="6928">
                  <c:v>6997.28</c:v>
                </c:pt>
                <c:pt idx="6929">
                  <c:v>6997.28</c:v>
                </c:pt>
                <c:pt idx="6930">
                  <c:v>6997.28</c:v>
                </c:pt>
                <c:pt idx="6931">
                  <c:v>6997.28</c:v>
                </c:pt>
                <c:pt idx="6932">
                  <c:v>6997.28</c:v>
                </c:pt>
                <c:pt idx="6933">
                  <c:v>6997.28</c:v>
                </c:pt>
                <c:pt idx="6934">
                  <c:v>7085.68</c:v>
                </c:pt>
                <c:pt idx="6935">
                  <c:v>7077.72</c:v>
                </c:pt>
                <c:pt idx="6936">
                  <c:v>7077.72</c:v>
                </c:pt>
                <c:pt idx="6937">
                  <c:v>7077.72</c:v>
                </c:pt>
                <c:pt idx="6938">
                  <c:v>7077.72</c:v>
                </c:pt>
                <c:pt idx="6939">
                  <c:v>7077.72</c:v>
                </c:pt>
                <c:pt idx="6940">
                  <c:v>7077.72</c:v>
                </c:pt>
                <c:pt idx="6941">
                  <c:v>7077.72</c:v>
                </c:pt>
                <c:pt idx="6942">
                  <c:v>7077.72</c:v>
                </c:pt>
                <c:pt idx="6943">
                  <c:v>7077.72</c:v>
                </c:pt>
                <c:pt idx="6944">
                  <c:v>7077.72</c:v>
                </c:pt>
                <c:pt idx="6945">
                  <c:v>7077.72</c:v>
                </c:pt>
                <c:pt idx="6946">
                  <c:v>7077.72</c:v>
                </c:pt>
                <c:pt idx="6947">
                  <c:v>7077.72</c:v>
                </c:pt>
                <c:pt idx="6948">
                  <c:v>7077.72</c:v>
                </c:pt>
                <c:pt idx="6949">
                  <c:v>7077.72</c:v>
                </c:pt>
                <c:pt idx="6950">
                  <c:v>7077.72</c:v>
                </c:pt>
                <c:pt idx="6951">
                  <c:v>7077.72</c:v>
                </c:pt>
                <c:pt idx="6952">
                  <c:v>7077.72</c:v>
                </c:pt>
                <c:pt idx="6953">
                  <c:v>7077.72</c:v>
                </c:pt>
                <c:pt idx="6954">
                  <c:v>7077.72</c:v>
                </c:pt>
                <c:pt idx="6955">
                  <c:v>7077.72</c:v>
                </c:pt>
                <c:pt idx="6956">
                  <c:v>7077.72</c:v>
                </c:pt>
                <c:pt idx="6957">
                  <c:v>7077.72</c:v>
                </c:pt>
                <c:pt idx="6958">
                  <c:v>7077.72</c:v>
                </c:pt>
                <c:pt idx="6959">
                  <c:v>7077.72</c:v>
                </c:pt>
                <c:pt idx="6960">
                  <c:v>7077.72</c:v>
                </c:pt>
                <c:pt idx="6961">
                  <c:v>7077.72</c:v>
                </c:pt>
                <c:pt idx="6962">
                  <c:v>7077.72</c:v>
                </c:pt>
                <c:pt idx="6963">
                  <c:v>7077.72</c:v>
                </c:pt>
                <c:pt idx="6964">
                  <c:v>7156.9</c:v>
                </c:pt>
                <c:pt idx="6965">
                  <c:v>7156.9</c:v>
                </c:pt>
                <c:pt idx="6966">
                  <c:v>7156.9</c:v>
                </c:pt>
                <c:pt idx="6967">
                  <c:v>7156.9</c:v>
                </c:pt>
                <c:pt idx="6968">
                  <c:v>7156.9</c:v>
                </c:pt>
                <c:pt idx="6969">
                  <c:v>7156.9</c:v>
                </c:pt>
                <c:pt idx="6970">
                  <c:v>7156.9</c:v>
                </c:pt>
                <c:pt idx="6971">
                  <c:v>7156.9</c:v>
                </c:pt>
                <c:pt idx="6972">
                  <c:v>7156.9</c:v>
                </c:pt>
                <c:pt idx="6973">
                  <c:v>7156.9</c:v>
                </c:pt>
                <c:pt idx="6974">
                  <c:v>7156.9</c:v>
                </c:pt>
                <c:pt idx="6975">
                  <c:v>7156.9</c:v>
                </c:pt>
                <c:pt idx="6976">
                  <c:v>7164.84</c:v>
                </c:pt>
                <c:pt idx="6977">
                  <c:v>7164.84</c:v>
                </c:pt>
                <c:pt idx="6978">
                  <c:v>7164.84</c:v>
                </c:pt>
                <c:pt idx="6979">
                  <c:v>7164.83</c:v>
                </c:pt>
                <c:pt idx="6980">
                  <c:v>7164.83</c:v>
                </c:pt>
                <c:pt idx="6981">
                  <c:v>7164.83</c:v>
                </c:pt>
                <c:pt idx="6982">
                  <c:v>7017.36</c:v>
                </c:pt>
                <c:pt idx="6983">
                  <c:v>7017.36</c:v>
                </c:pt>
                <c:pt idx="6984">
                  <c:v>7017.35</c:v>
                </c:pt>
                <c:pt idx="6985">
                  <c:v>7017.35</c:v>
                </c:pt>
                <c:pt idx="6986">
                  <c:v>7017.35</c:v>
                </c:pt>
                <c:pt idx="6987">
                  <c:v>7017.34</c:v>
                </c:pt>
                <c:pt idx="6988">
                  <c:v>7017.34</c:v>
                </c:pt>
                <c:pt idx="6989">
                  <c:v>7017.34</c:v>
                </c:pt>
                <c:pt idx="6990">
                  <c:v>7017.34</c:v>
                </c:pt>
                <c:pt idx="6991">
                  <c:v>7017.34</c:v>
                </c:pt>
                <c:pt idx="6992">
                  <c:v>7017.34</c:v>
                </c:pt>
                <c:pt idx="6993">
                  <c:v>7017.34</c:v>
                </c:pt>
                <c:pt idx="6994">
                  <c:v>7017.34</c:v>
                </c:pt>
                <c:pt idx="6995">
                  <c:v>6928.7</c:v>
                </c:pt>
                <c:pt idx="6996">
                  <c:v>6928.69</c:v>
                </c:pt>
                <c:pt idx="6997">
                  <c:v>6928.69</c:v>
                </c:pt>
                <c:pt idx="6998">
                  <c:v>6928.69</c:v>
                </c:pt>
                <c:pt idx="6999">
                  <c:v>6928.69</c:v>
                </c:pt>
                <c:pt idx="7000">
                  <c:v>6928.69</c:v>
                </c:pt>
                <c:pt idx="7001">
                  <c:v>6920.46</c:v>
                </c:pt>
                <c:pt idx="7002">
                  <c:v>6920.46</c:v>
                </c:pt>
                <c:pt idx="7003">
                  <c:v>6920.46</c:v>
                </c:pt>
                <c:pt idx="7004">
                  <c:v>6920.46</c:v>
                </c:pt>
                <c:pt idx="7005">
                  <c:v>6920.46</c:v>
                </c:pt>
                <c:pt idx="7006">
                  <c:v>7070.16</c:v>
                </c:pt>
                <c:pt idx="7007">
                  <c:v>7070.16</c:v>
                </c:pt>
                <c:pt idx="7008">
                  <c:v>7070.16</c:v>
                </c:pt>
                <c:pt idx="7009">
                  <c:v>7070.16</c:v>
                </c:pt>
                <c:pt idx="7010">
                  <c:v>7070.16</c:v>
                </c:pt>
                <c:pt idx="7011">
                  <c:v>7070.16</c:v>
                </c:pt>
                <c:pt idx="7012">
                  <c:v>7070.16</c:v>
                </c:pt>
                <c:pt idx="7013">
                  <c:v>7070.16</c:v>
                </c:pt>
                <c:pt idx="7014">
                  <c:v>7070.16</c:v>
                </c:pt>
                <c:pt idx="7015">
                  <c:v>7070.16</c:v>
                </c:pt>
                <c:pt idx="7016">
                  <c:v>7070.16</c:v>
                </c:pt>
                <c:pt idx="7017">
                  <c:v>7070.16</c:v>
                </c:pt>
                <c:pt idx="7018">
                  <c:v>7070.16</c:v>
                </c:pt>
                <c:pt idx="7019">
                  <c:v>7070.16</c:v>
                </c:pt>
                <c:pt idx="7020">
                  <c:v>7070.16</c:v>
                </c:pt>
                <c:pt idx="7021">
                  <c:v>7070.16</c:v>
                </c:pt>
                <c:pt idx="7022">
                  <c:v>7070.16</c:v>
                </c:pt>
                <c:pt idx="7023">
                  <c:v>7070.16</c:v>
                </c:pt>
                <c:pt idx="7024">
                  <c:v>7070.16</c:v>
                </c:pt>
                <c:pt idx="7025">
                  <c:v>7070.16</c:v>
                </c:pt>
                <c:pt idx="7026">
                  <c:v>7070.16</c:v>
                </c:pt>
                <c:pt idx="7027">
                  <c:v>7070.16</c:v>
                </c:pt>
                <c:pt idx="7028">
                  <c:v>7070.16</c:v>
                </c:pt>
                <c:pt idx="7029">
                  <c:v>7070.16</c:v>
                </c:pt>
                <c:pt idx="7030">
                  <c:v>7070.16</c:v>
                </c:pt>
                <c:pt idx="7031">
                  <c:v>7070.16</c:v>
                </c:pt>
                <c:pt idx="7032">
                  <c:v>7070.16</c:v>
                </c:pt>
                <c:pt idx="7033">
                  <c:v>7070.16</c:v>
                </c:pt>
                <c:pt idx="7034">
                  <c:v>7070.16</c:v>
                </c:pt>
                <c:pt idx="7035">
                  <c:v>7070.16</c:v>
                </c:pt>
                <c:pt idx="7036">
                  <c:v>7070.16</c:v>
                </c:pt>
                <c:pt idx="7037">
                  <c:v>7070.16</c:v>
                </c:pt>
                <c:pt idx="7038">
                  <c:v>7070.16</c:v>
                </c:pt>
                <c:pt idx="7039">
                  <c:v>7070.16</c:v>
                </c:pt>
                <c:pt idx="7040">
                  <c:v>7070.16</c:v>
                </c:pt>
                <c:pt idx="7041">
                  <c:v>7070.16</c:v>
                </c:pt>
                <c:pt idx="7042">
                  <c:v>7078.18</c:v>
                </c:pt>
                <c:pt idx="7043">
                  <c:v>7078.18</c:v>
                </c:pt>
                <c:pt idx="7044">
                  <c:v>7078.17</c:v>
                </c:pt>
                <c:pt idx="7045">
                  <c:v>7078.17</c:v>
                </c:pt>
                <c:pt idx="7046">
                  <c:v>7078.17</c:v>
                </c:pt>
                <c:pt idx="7047">
                  <c:v>7078.17</c:v>
                </c:pt>
                <c:pt idx="7048">
                  <c:v>7078.17</c:v>
                </c:pt>
                <c:pt idx="7049">
                  <c:v>7078.17</c:v>
                </c:pt>
                <c:pt idx="7050">
                  <c:v>7078.17</c:v>
                </c:pt>
                <c:pt idx="7051">
                  <c:v>7078.17</c:v>
                </c:pt>
                <c:pt idx="7052">
                  <c:v>7078.16</c:v>
                </c:pt>
                <c:pt idx="7053">
                  <c:v>7078.16</c:v>
                </c:pt>
                <c:pt idx="7054">
                  <c:v>7078.16</c:v>
                </c:pt>
                <c:pt idx="7055">
                  <c:v>6997.3</c:v>
                </c:pt>
                <c:pt idx="7056">
                  <c:v>6997.3</c:v>
                </c:pt>
                <c:pt idx="7057">
                  <c:v>6997.3</c:v>
                </c:pt>
                <c:pt idx="7058">
                  <c:v>6997.3</c:v>
                </c:pt>
                <c:pt idx="7059">
                  <c:v>6997.3</c:v>
                </c:pt>
                <c:pt idx="7060">
                  <c:v>6997.3</c:v>
                </c:pt>
                <c:pt idx="7061">
                  <c:v>6997.29</c:v>
                </c:pt>
                <c:pt idx="7062">
                  <c:v>6997.29</c:v>
                </c:pt>
                <c:pt idx="7063">
                  <c:v>7085.7</c:v>
                </c:pt>
                <c:pt idx="7064">
                  <c:v>7085.7</c:v>
                </c:pt>
                <c:pt idx="7065">
                  <c:v>7085.7</c:v>
                </c:pt>
                <c:pt idx="7066">
                  <c:v>7085.7</c:v>
                </c:pt>
                <c:pt idx="7067">
                  <c:v>7077.72</c:v>
                </c:pt>
                <c:pt idx="7068">
                  <c:v>7077.72</c:v>
                </c:pt>
                <c:pt idx="7069">
                  <c:v>7077.72</c:v>
                </c:pt>
                <c:pt idx="7070">
                  <c:v>7077.72</c:v>
                </c:pt>
                <c:pt idx="7071">
                  <c:v>7077.72</c:v>
                </c:pt>
                <c:pt idx="7072">
                  <c:v>7077.72</c:v>
                </c:pt>
                <c:pt idx="7073">
                  <c:v>7077.72</c:v>
                </c:pt>
                <c:pt idx="7074">
                  <c:v>7077.72</c:v>
                </c:pt>
                <c:pt idx="7075">
                  <c:v>7077.72</c:v>
                </c:pt>
                <c:pt idx="7076">
                  <c:v>7077.72</c:v>
                </c:pt>
                <c:pt idx="7077">
                  <c:v>7077.72</c:v>
                </c:pt>
                <c:pt idx="7078">
                  <c:v>7077.72</c:v>
                </c:pt>
                <c:pt idx="7079">
                  <c:v>7077.72</c:v>
                </c:pt>
                <c:pt idx="7080">
                  <c:v>7077.72</c:v>
                </c:pt>
                <c:pt idx="7081">
                  <c:v>7077.72</c:v>
                </c:pt>
                <c:pt idx="7082">
                  <c:v>7077.72</c:v>
                </c:pt>
                <c:pt idx="7083">
                  <c:v>7077.72</c:v>
                </c:pt>
                <c:pt idx="7084">
                  <c:v>7077.72</c:v>
                </c:pt>
                <c:pt idx="7085">
                  <c:v>7077.72</c:v>
                </c:pt>
                <c:pt idx="7086">
                  <c:v>7077.72</c:v>
                </c:pt>
                <c:pt idx="7087">
                  <c:v>7077.72</c:v>
                </c:pt>
                <c:pt idx="7088">
                  <c:v>7077.72</c:v>
                </c:pt>
                <c:pt idx="7089">
                  <c:v>7077.72</c:v>
                </c:pt>
                <c:pt idx="7090">
                  <c:v>6928.33</c:v>
                </c:pt>
                <c:pt idx="7091">
                  <c:v>6928.33</c:v>
                </c:pt>
                <c:pt idx="7092">
                  <c:v>6928.32</c:v>
                </c:pt>
                <c:pt idx="7093">
                  <c:v>6928.32</c:v>
                </c:pt>
                <c:pt idx="7094">
                  <c:v>6928.32</c:v>
                </c:pt>
                <c:pt idx="7095">
                  <c:v>6928.32</c:v>
                </c:pt>
                <c:pt idx="7096">
                  <c:v>6928.32</c:v>
                </c:pt>
                <c:pt idx="7097">
                  <c:v>6928.32</c:v>
                </c:pt>
                <c:pt idx="7098">
                  <c:v>6928.32</c:v>
                </c:pt>
                <c:pt idx="7099">
                  <c:v>6928.31</c:v>
                </c:pt>
                <c:pt idx="7100">
                  <c:v>6928.31</c:v>
                </c:pt>
                <c:pt idx="7101">
                  <c:v>6928.31</c:v>
                </c:pt>
                <c:pt idx="7102">
                  <c:v>6928.31</c:v>
                </c:pt>
                <c:pt idx="7103">
                  <c:v>6928.31</c:v>
                </c:pt>
                <c:pt idx="7104">
                  <c:v>6928.3</c:v>
                </c:pt>
                <c:pt idx="7105">
                  <c:v>6928.3</c:v>
                </c:pt>
                <c:pt idx="7106">
                  <c:v>6928.29</c:v>
                </c:pt>
                <c:pt idx="7107">
                  <c:v>6928.29</c:v>
                </c:pt>
                <c:pt idx="7108">
                  <c:v>6936.43</c:v>
                </c:pt>
                <c:pt idx="7109">
                  <c:v>6936.43</c:v>
                </c:pt>
                <c:pt idx="7110">
                  <c:v>6936.43</c:v>
                </c:pt>
                <c:pt idx="7111">
                  <c:v>6936.43</c:v>
                </c:pt>
                <c:pt idx="7112">
                  <c:v>6936.43</c:v>
                </c:pt>
                <c:pt idx="7113">
                  <c:v>6936.43</c:v>
                </c:pt>
                <c:pt idx="7114">
                  <c:v>7085.67</c:v>
                </c:pt>
                <c:pt idx="7115">
                  <c:v>7085.67</c:v>
                </c:pt>
                <c:pt idx="7116">
                  <c:v>7085.66</c:v>
                </c:pt>
                <c:pt idx="7117">
                  <c:v>7085.66</c:v>
                </c:pt>
                <c:pt idx="7118">
                  <c:v>7085.66</c:v>
                </c:pt>
                <c:pt idx="7119">
                  <c:v>7085.66</c:v>
                </c:pt>
                <c:pt idx="7120">
                  <c:v>7085.66</c:v>
                </c:pt>
                <c:pt idx="7121">
                  <c:v>7085.66</c:v>
                </c:pt>
                <c:pt idx="7122">
                  <c:v>7085.66</c:v>
                </c:pt>
                <c:pt idx="7123">
                  <c:v>7085.66</c:v>
                </c:pt>
                <c:pt idx="7124">
                  <c:v>6997.25</c:v>
                </c:pt>
                <c:pt idx="7125">
                  <c:v>6997.25</c:v>
                </c:pt>
                <c:pt idx="7126">
                  <c:v>6997.25</c:v>
                </c:pt>
                <c:pt idx="7127">
                  <c:v>6997.24</c:v>
                </c:pt>
                <c:pt idx="7128">
                  <c:v>6997.24</c:v>
                </c:pt>
                <c:pt idx="7129">
                  <c:v>6997.23</c:v>
                </c:pt>
                <c:pt idx="7130">
                  <c:v>6997.23</c:v>
                </c:pt>
                <c:pt idx="7131">
                  <c:v>6997.23</c:v>
                </c:pt>
                <c:pt idx="7132">
                  <c:v>6997.23</c:v>
                </c:pt>
                <c:pt idx="7133">
                  <c:v>6989.2</c:v>
                </c:pt>
                <c:pt idx="7134">
                  <c:v>6989.2</c:v>
                </c:pt>
                <c:pt idx="7135">
                  <c:v>6989.2</c:v>
                </c:pt>
                <c:pt idx="7136">
                  <c:v>6989.2</c:v>
                </c:pt>
                <c:pt idx="7137">
                  <c:v>6989.2</c:v>
                </c:pt>
                <c:pt idx="7138">
                  <c:v>6989.2</c:v>
                </c:pt>
                <c:pt idx="7139">
                  <c:v>6989.2</c:v>
                </c:pt>
                <c:pt idx="7140">
                  <c:v>6989.2</c:v>
                </c:pt>
                <c:pt idx="7141">
                  <c:v>6989.2</c:v>
                </c:pt>
                <c:pt idx="7142">
                  <c:v>6989.2</c:v>
                </c:pt>
                <c:pt idx="7143">
                  <c:v>6989.2</c:v>
                </c:pt>
                <c:pt idx="7144">
                  <c:v>6989.2</c:v>
                </c:pt>
                <c:pt idx="7145">
                  <c:v>6989.2</c:v>
                </c:pt>
                <c:pt idx="7146">
                  <c:v>6989.2</c:v>
                </c:pt>
                <c:pt idx="7147">
                  <c:v>6989.2</c:v>
                </c:pt>
                <c:pt idx="7148">
                  <c:v>6989.2</c:v>
                </c:pt>
                <c:pt idx="7149">
                  <c:v>6989.2</c:v>
                </c:pt>
                <c:pt idx="7150">
                  <c:v>6989.2</c:v>
                </c:pt>
                <c:pt idx="7151">
                  <c:v>6989.2</c:v>
                </c:pt>
                <c:pt idx="7152">
                  <c:v>6989.2</c:v>
                </c:pt>
                <c:pt idx="7153">
                  <c:v>6989.2</c:v>
                </c:pt>
                <c:pt idx="7154">
                  <c:v>6989.2</c:v>
                </c:pt>
                <c:pt idx="7155">
                  <c:v>6989.2</c:v>
                </c:pt>
                <c:pt idx="7156">
                  <c:v>6989.2</c:v>
                </c:pt>
                <c:pt idx="7157">
                  <c:v>6989.2</c:v>
                </c:pt>
                <c:pt idx="7158">
                  <c:v>6989.2</c:v>
                </c:pt>
                <c:pt idx="7159">
                  <c:v>6989.2</c:v>
                </c:pt>
                <c:pt idx="7160">
                  <c:v>6989.2</c:v>
                </c:pt>
                <c:pt idx="7161">
                  <c:v>6989.2</c:v>
                </c:pt>
                <c:pt idx="7162">
                  <c:v>6989.2</c:v>
                </c:pt>
                <c:pt idx="7163">
                  <c:v>6989.2</c:v>
                </c:pt>
                <c:pt idx="7164">
                  <c:v>6989.2</c:v>
                </c:pt>
                <c:pt idx="7165">
                  <c:v>6989.2</c:v>
                </c:pt>
                <c:pt idx="7166">
                  <c:v>6989.2</c:v>
                </c:pt>
                <c:pt idx="7167">
                  <c:v>6989.2</c:v>
                </c:pt>
                <c:pt idx="7168">
                  <c:v>6989.2</c:v>
                </c:pt>
                <c:pt idx="7169">
                  <c:v>6989.2</c:v>
                </c:pt>
                <c:pt idx="7170">
                  <c:v>6989.2</c:v>
                </c:pt>
                <c:pt idx="7171">
                  <c:v>6989.2</c:v>
                </c:pt>
                <c:pt idx="7172">
                  <c:v>6989.2</c:v>
                </c:pt>
                <c:pt idx="7173">
                  <c:v>6989.2</c:v>
                </c:pt>
                <c:pt idx="7174">
                  <c:v>6997.32</c:v>
                </c:pt>
                <c:pt idx="7175">
                  <c:v>7078.17</c:v>
                </c:pt>
                <c:pt idx="7176">
                  <c:v>7078.16</c:v>
                </c:pt>
                <c:pt idx="7177">
                  <c:v>7078.16</c:v>
                </c:pt>
                <c:pt idx="7178">
                  <c:v>7078.16</c:v>
                </c:pt>
                <c:pt idx="7179">
                  <c:v>7078.16</c:v>
                </c:pt>
                <c:pt idx="7180">
                  <c:v>7078.16</c:v>
                </c:pt>
                <c:pt idx="7181">
                  <c:v>7078.16</c:v>
                </c:pt>
                <c:pt idx="7182">
                  <c:v>7078.16</c:v>
                </c:pt>
                <c:pt idx="7183">
                  <c:v>7078.15</c:v>
                </c:pt>
                <c:pt idx="7184">
                  <c:v>7078.15</c:v>
                </c:pt>
                <c:pt idx="7185">
                  <c:v>7078.15</c:v>
                </c:pt>
                <c:pt idx="7186">
                  <c:v>7078.15</c:v>
                </c:pt>
                <c:pt idx="7187">
                  <c:v>7078.15</c:v>
                </c:pt>
                <c:pt idx="7188">
                  <c:v>7078.14</c:v>
                </c:pt>
                <c:pt idx="7189">
                  <c:v>7078.14</c:v>
                </c:pt>
                <c:pt idx="7190">
                  <c:v>7078.14</c:v>
                </c:pt>
                <c:pt idx="7191">
                  <c:v>7078.14</c:v>
                </c:pt>
                <c:pt idx="7192">
                  <c:v>7164.77</c:v>
                </c:pt>
                <c:pt idx="7193">
                  <c:v>7164.77</c:v>
                </c:pt>
                <c:pt idx="7194">
                  <c:v>7164.77</c:v>
                </c:pt>
                <c:pt idx="7195">
                  <c:v>7164.77</c:v>
                </c:pt>
                <c:pt idx="7196">
                  <c:v>7164.77</c:v>
                </c:pt>
                <c:pt idx="7197">
                  <c:v>7164.76</c:v>
                </c:pt>
                <c:pt idx="7198">
                  <c:v>7017.34</c:v>
                </c:pt>
                <c:pt idx="7199">
                  <c:v>7009.21</c:v>
                </c:pt>
                <c:pt idx="7200">
                  <c:v>7009.21</c:v>
                </c:pt>
                <c:pt idx="7201">
                  <c:v>7009.21</c:v>
                </c:pt>
                <c:pt idx="7202">
                  <c:v>7009.21</c:v>
                </c:pt>
                <c:pt idx="7203">
                  <c:v>7009.21</c:v>
                </c:pt>
                <c:pt idx="7204">
                  <c:v>7009.21</c:v>
                </c:pt>
                <c:pt idx="7205">
                  <c:v>7009.21</c:v>
                </c:pt>
                <c:pt idx="7206">
                  <c:v>7009.21</c:v>
                </c:pt>
                <c:pt idx="7207">
                  <c:v>7009.21</c:v>
                </c:pt>
                <c:pt idx="7208">
                  <c:v>7009.21</c:v>
                </c:pt>
                <c:pt idx="7209">
                  <c:v>7009.21</c:v>
                </c:pt>
                <c:pt idx="7210">
                  <c:v>7009.21</c:v>
                </c:pt>
                <c:pt idx="7211">
                  <c:v>7009.21</c:v>
                </c:pt>
                <c:pt idx="7212">
                  <c:v>7009.21</c:v>
                </c:pt>
                <c:pt idx="7213">
                  <c:v>7009.21</c:v>
                </c:pt>
                <c:pt idx="7214">
                  <c:v>7009.21</c:v>
                </c:pt>
                <c:pt idx="7215">
                  <c:v>7009.21</c:v>
                </c:pt>
                <c:pt idx="7216">
                  <c:v>7009.21</c:v>
                </c:pt>
                <c:pt idx="7217">
                  <c:v>7009.21</c:v>
                </c:pt>
                <c:pt idx="7218">
                  <c:v>7009.21</c:v>
                </c:pt>
                <c:pt idx="7219">
                  <c:v>7009.21</c:v>
                </c:pt>
                <c:pt idx="7220">
                  <c:v>7009.21</c:v>
                </c:pt>
                <c:pt idx="7221">
                  <c:v>7009.21</c:v>
                </c:pt>
                <c:pt idx="7222">
                  <c:v>7156.9</c:v>
                </c:pt>
                <c:pt idx="7223">
                  <c:v>7156.9</c:v>
                </c:pt>
                <c:pt idx="7224">
                  <c:v>7156.9</c:v>
                </c:pt>
                <c:pt idx="7225">
                  <c:v>7156.9</c:v>
                </c:pt>
                <c:pt idx="7226">
                  <c:v>7156.9</c:v>
                </c:pt>
                <c:pt idx="7227">
                  <c:v>7156.9</c:v>
                </c:pt>
                <c:pt idx="7228">
                  <c:v>7156.9</c:v>
                </c:pt>
                <c:pt idx="7229">
                  <c:v>7156.9</c:v>
                </c:pt>
                <c:pt idx="7230">
                  <c:v>7156.9</c:v>
                </c:pt>
                <c:pt idx="7231">
                  <c:v>7156.9</c:v>
                </c:pt>
                <c:pt idx="7232">
                  <c:v>7156.9</c:v>
                </c:pt>
                <c:pt idx="7233">
                  <c:v>7156.9</c:v>
                </c:pt>
                <c:pt idx="7234">
                  <c:v>7156.9</c:v>
                </c:pt>
                <c:pt idx="7235">
                  <c:v>7156.9</c:v>
                </c:pt>
                <c:pt idx="7236">
                  <c:v>7156.9</c:v>
                </c:pt>
                <c:pt idx="7237">
                  <c:v>7156.9</c:v>
                </c:pt>
                <c:pt idx="7238">
                  <c:v>7156.9</c:v>
                </c:pt>
                <c:pt idx="7239">
                  <c:v>7156.9</c:v>
                </c:pt>
                <c:pt idx="7240">
                  <c:v>7164.83</c:v>
                </c:pt>
                <c:pt idx="7241">
                  <c:v>7164.83</c:v>
                </c:pt>
                <c:pt idx="7242">
                  <c:v>7164.83</c:v>
                </c:pt>
                <c:pt idx="7243">
                  <c:v>7164.83</c:v>
                </c:pt>
                <c:pt idx="7244">
                  <c:v>7164.83</c:v>
                </c:pt>
                <c:pt idx="7245">
                  <c:v>7164.83</c:v>
                </c:pt>
                <c:pt idx="7246">
                  <c:v>7164.83</c:v>
                </c:pt>
                <c:pt idx="7247">
                  <c:v>7164.83</c:v>
                </c:pt>
                <c:pt idx="7248">
                  <c:v>7164.82</c:v>
                </c:pt>
                <c:pt idx="7249">
                  <c:v>7164.82</c:v>
                </c:pt>
                <c:pt idx="7250">
                  <c:v>7164.82</c:v>
                </c:pt>
                <c:pt idx="7251">
                  <c:v>7164.82</c:v>
                </c:pt>
                <c:pt idx="7252">
                  <c:v>7164.82</c:v>
                </c:pt>
                <c:pt idx="7253">
                  <c:v>7078.18</c:v>
                </c:pt>
                <c:pt idx="7254">
                  <c:v>7078.18</c:v>
                </c:pt>
                <c:pt idx="7255">
                  <c:v>7078.18</c:v>
                </c:pt>
                <c:pt idx="7256">
                  <c:v>7078.18</c:v>
                </c:pt>
                <c:pt idx="7257">
                  <c:v>7078.18</c:v>
                </c:pt>
                <c:pt idx="7258">
                  <c:v>7078.18</c:v>
                </c:pt>
                <c:pt idx="7259">
                  <c:v>7078.18</c:v>
                </c:pt>
                <c:pt idx="7260">
                  <c:v>7078.17</c:v>
                </c:pt>
                <c:pt idx="7261">
                  <c:v>7078.17</c:v>
                </c:pt>
                <c:pt idx="7262">
                  <c:v>7078.16</c:v>
                </c:pt>
                <c:pt idx="7263">
                  <c:v>7078.16</c:v>
                </c:pt>
                <c:pt idx="7264">
                  <c:v>7078.16</c:v>
                </c:pt>
                <c:pt idx="7265">
                  <c:v>7070.16</c:v>
                </c:pt>
                <c:pt idx="7266">
                  <c:v>6989.24</c:v>
                </c:pt>
                <c:pt idx="7267">
                  <c:v>6989.24</c:v>
                </c:pt>
                <c:pt idx="7268">
                  <c:v>6989.23</c:v>
                </c:pt>
                <c:pt idx="7269">
                  <c:v>6989.23</c:v>
                </c:pt>
                <c:pt idx="7270">
                  <c:v>6989.23</c:v>
                </c:pt>
                <c:pt idx="7271">
                  <c:v>6989.23</c:v>
                </c:pt>
                <c:pt idx="7272">
                  <c:v>6989.22</c:v>
                </c:pt>
                <c:pt idx="7273">
                  <c:v>6989.22</c:v>
                </c:pt>
                <c:pt idx="7274">
                  <c:v>6989.22</c:v>
                </c:pt>
                <c:pt idx="7275">
                  <c:v>6989.22</c:v>
                </c:pt>
                <c:pt idx="7276">
                  <c:v>6989.22</c:v>
                </c:pt>
                <c:pt idx="7277">
                  <c:v>6989.22</c:v>
                </c:pt>
                <c:pt idx="7278">
                  <c:v>6989.22</c:v>
                </c:pt>
                <c:pt idx="7279">
                  <c:v>6989.22</c:v>
                </c:pt>
                <c:pt idx="7280">
                  <c:v>6989.21</c:v>
                </c:pt>
                <c:pt idx="7281">
                  <c:v>6989.21</c:v>
                </c:pt>
                <c:pt idx="7282">
                  <c:v>6989.21</c:v>
                </c:pt>
                <c:pt idx="7283">
                  <c:v>6989.21</c:v>
                </c:pt>
                <c:pt idx="7284">
                  <c:v>6989.2</c:v>
                </c:pt>
                <c:pt idx="7285">
                  <c:v>6989.2</c:v>
                </c:pt>
                <c:pt idx="7286">
                  <c:v>6989.2</c:v>
                </c:pt>
                <c:pt idx="7287">
                  <c:v>6989.2</c:v>
                </c:pt>
                <c:pt idx="7288">
                  <c:v>6989.2</c:v>
                </c:pt>
                <c:pt idx="7289">
                  <c:v>6989.2</c:v>
                </c:pt>
                <c:pt idx="7290">
                  <c:v>6989.2</c:v>
                </c:pt>
                <c:pt idx="7291">
                  <c:v>6989.2</c:v>
                </c:pt>
                <c:pt idx="7292">
                  <c:v>6989.2</c:v>
                </c:pt>
                <c:pt idx="7293">
                  <c:v>6989.2</c:v>
                </c:pt>
                <c:pt idx="7294">
                  <c:v>6989.2</c:v>
                </c:pt>
                <c:pt idx="7295">
                  <c:v>6989.2</c:v>
                </c:pt>
                <c:pt idx="7296">
                  <c:v>6989.2</c:v>
                </c:pt>
                <c:pt idx="7297">
                  <c:v>6989.2</c:v>
                </c:pt>
                <c:pt idx="7298">
                  <c:v>6989.2</c:v>
                </c:pt>
                <c:pt idx="7299">
                  <c:v>6989.2</c:v>
                </c:pt>
                <c:pt idx="7300">
                  <c:v>6989.2</c:v>
                </c:pt>
                <c:pt idx="7301">
                  <c:v>6989.2</c:v>
                </c:pt>
                <c:pt idx="7302">
                  <c:v>6989.2</c:v>
                </c:pt>
                <c:pt idx="7303">
                  <c:v>6989.2</c:v>
                </c:pt>
                <c:pt idx="7304">
                  <c:v>6989.2</c:v>
                </c:pt>
                <c:pt idx="7305">
                  <c:v>6989.2</c:v>
                </c:pt>
                <c:pt idx="7306">
                  <c:v>6845.85</c:v>
                </c:pt>
                <c:pt idx="7307">
                  <c:v>6845.85</c:v>
                </c:pt>
                <c:pt idx="7308">
                  <c:v>6845.84</c:v>
                </c:pt>
                <c:pt idx="7309">
                  <c:v>6845.84</c:v>
                </c:pt>
                <c:pt idx="7310">
                  <c:v>6845.83</c:v>
                </c:pt>
                <c:pt idx="7311">
                  <c:v>6845.83</c:v>
                </c:pt>
                <c:pt idx="7312">
                  <c:v>6845.83</c:v>
                </c:pt>
                <c:pt idx="7313">
                  <c:v>6845.83</c:v>
                </c:pt>
                <c:pt idx="7314">
                  <c:v>6845.83</c:v>
                </c:pt>
                <c:pt idx="7315">
                  <c:v>6845.83</c:v>
                </c:pt>
                <c:pt idx="7316">
                  <c:v>6845.83</c:v>
                </c:pt>
                <c:pt idx="7317">
                  <c:v>6845.83</c:v>
                </c:pt>
                <c:pt idx="7318">
                  <c:v>6845.83</c:v>
                </c:pt>
                <c:pt idx="7319">
                  <c:v>6845.82</c:v>
                </c:pt>
                <c:pt idx="7320">
                  <c:v>6845.82</c:v>
                </c:pt>
                <c:pt idx="7321">
                  <c:v>6845.81</c:v>
                </c:pt>
                <c:pt idx="7322">
                  <c:v>6936.38</c:v>
                </c:pt>
                <c:pt idx="7323">
                  <c:v>6936.37</c:v>
                </c:pt>
                <c:pt idx="7324">
                  <c:v>6936.37</c:v>
                </c:pt>
                <c:pt idx="7325">
                  <c:v>6936.37</c:v>
                </c:pt>
                <c:pt idx="7326">
                  <c:v>6936.37</c:v>
                </c:pt>
                <c:pt idx="7327">
                  <c:v>6936.37</c:v>
                </c:pt>
                <c:pt idx="7328">
                  <c:v>6936.37</c:v>
                </c:pt>
                <c:pt idx="7329">
                  <c:v>6936.37</c:v>
                </c:pt>
                <c:pt idx="7330">
                  <c:v>7085.62</c:v>
                </c:pt>
                <c:pt idx="7331">
                  <c:v>7077.72</c:v>
                </c:pt>
                <c:pt idx="7332">
                  <c:v>7077.72</c:v>
                </c:pt>
                <c:pt idx="7333">
                  <c:v>7077.72</c:v>
                </c:pt>
                <c:pt idx="7334">
                  <c:v>7077.72</c:v>
                </c:pt>
                <c:pt idx="7335">
                  <c:v>7077.72</c:v>
                </c:pt>
                <c:pt idx="7336">
                  <c:v>7077.72</c:v>
                </c:pt>
                <c:pt idx="7337">
                  <c:v>7077.72</c:v>
                </c:pt>
                <c:pt idx="7338">
                  <c:v>7077.72</c:v>
                </c:pt>
                <c:pt idx="7339">
                  <c:v>7077.72</c:v>
                </c:pt>
                <c:pt idx="7340">
                  <c:v>7077.72</c:v>
                </c:pt>
                <c:pt idx="7341">
                  <c:v>7077.72</c:v>
                </c:pt>
                <c:pt idx="7342">
                  <c:v>7077.72</c:v>
                </c:pt>
                <c:pt idx="7343">
                  <c:v>7077.72</c:v>
                </c:pt>
                <c:pt idx="7344">
                  <c:v>7077.72</c:v>
                </c:pt>
                <c:pt idx="7345">
                  <c:v>7077.72</c:v>
                </c:pt>
                <c:pt idx="7346">
                  <c:v>7077.72</c:v>
                </c:pt>
                <c:pt idx="7347">
                  <c:v>7077.72</c:v>
                </c:pt>
                <c:pt idx="7348">
                  <c:v>7077.72</c:v>
                </c:pt>
                <c:pt idx="7349">
                  <c:v>7077.72</c:v>
                </c:pt>
                <c:pt idx="7350">
                  <c:v>7077.72</c:v>
                </c:pt>
                <c:pt idx="7351">
                  <c:v>7077.72</c:v>
                </c:pt>
                <c:pt idx="7352">
                  <c:v>7077.72</c:v>
                </c:pt>
                <c:pt idx="7353">
                  <c:v>7077.72</c:v>
                </c:pt>
                <c:pt idx="7354">
                  <c:v>7077.72</c:v>
                </c:pt>
                <c:pt idx="7355">
                  <c:v>7077.72</c:v>
                </c:pt>
                <c:pt idx="7356">
                  <c:v>7077.72</c:v>
                </c:pt>
                <c:pt idx="7357">
                  <c:v>7077.72</c:v>
                </c:pt>
                <c:pt idx="7358">
                  <c:v>7077.72</c:v>
                </c:pt>
                <c:pt idx="7359">
                  <c:v>7077.72</c:v>
                </c:pt>
                <c:pt idx="7360">
                  <c:v>7077.72</c:v>
                </c:pt>
                <c:pt idx="7361">
                  <c:v>7077.72</c:v>
                </c:pt>
                <c:pt idx="7362">
                  <c:v>7077.72</c:v>
                </c:pt>
                <c:pt idx="7363">
                  <c:v>7077.72</c:v>
                </c:pt>
                <c:pt idx="7364">
                  <c:v>7077.72</c:v>
                </c:pt>
                <c:pt idx="7365">
                  <c:v>7077.72</c:v>
                </c:pt>
                <c:pt idx="7366">
                  <c:v>7077.72</c:v>
                </c:pt>
                <c:pt idx="7367">
                  <c:v>7077.72</c:v>
                </c:pt>
                <c:pt idx="7368">
                  <c:v>7077.72</c:v>
                </c:pt>
                <c:pt idx="7369">
                  <c:v>7077.72</c:v>
                </c:pt>
                <c:pt idx="7370">
                  <c:v>7077.72</c:v>
                </c:pt>
                <c:pt idx="7371">
                  <c:v>7085.74</c:v>
                </c:pt>
                <c:pt idx="7372">
                  <c:v>7085.74</c:v>
                </c:pt>
                <c:pt idx="7373">
                  <c:v>7085.74</c:v>
                </c:pt>
                <c:pt idx="7374">
                  <c:v>7085.74</c:v>
                </c:pt>
                <c:pt idx="7375">
                  <c:v>7085.73</c:v>
                </c:pt>
                <c:pt idx="7376">
                  <c:v>7085.73</c:v>
                </c:pt>
                <c:pt idx="7377">
                  <c:v>7085.73</c:v>
                </c:pt>
                <c:pt idx="7378">
                  <c:v>7085.73</c:v>
                </c:pt>
                <c:pt idx="7379">
                  <c:v>7085.73</c:v>
                </c:pt>
                <c:pt idx="7380">
                  <c:v>7085.72</c:v>
                </c:pt>
                <c:pt idx="7381">
                  <c:v>7085.72</c:v>
                </c:pt>
                <c:pt idx="7382">
                  <c:v>7085.72</c:v>
                </c:pt>
                <c:pt idx="7383">
                  <c:v>6997.31</c:v>
                </c:pt>
                <c:pt idx="7384">
                  <c:v>6997.31</c:v>
                </c:pt>
                <c:pt idx="7385">
                  <c:v>6997.31</c:v>
                </c:pt>
                <c:pt idx="7386">
                  <c:v>7078.16</c:v>
                </c:pt>
                <c:pt idx="7387">
                  <c:v>7078.16</c:v>
                </c:pt>
                <c:pt idx="7388">
                  <c:v>7078.16</c:v>
                </c:pt>
                <c:pt idx="7389">
                  <c:v>7078.16</c:v>
                </c:pt>
                <c:pt idx="7390">
                  <c:v>7078.16</c:v>
                </c:pt>
                <c:pt idx="7391">
                  <c:v>7078.16</c:v>
                </c:pt>
                <c:pt idx="7392">
                  <c:v>7078.15</c:v>
                </c:pt>
                <c:pt idx="7393">
                  <c:v>7078.15</c:v>
                </c:pt>
                <c:pt idx="7394">
                  <c:v>7078.15</c:v>
                </c:pt>
                <c:pt idx="7395">
                  <c:v>7078.15</c:v>
                </c:pt>
                <c:pt idx="7396">
                  <c:v>7078.15</c:v>
                </c:pt>
                <c:pt idx="7397">
                  <c:v>7070.16</c:v>
                </c:pt>
                <c:pt idx="7398">
                  <c:v>7070.16</c:v>
                </c:pt>
                <c:pt idx="7399">
                  <c:v>7070.16</c:v>
                </c:pt>
                <c:pt idx="7400">
                  <c:v>7070.16</c:v>
                </c:pt>
                <c:pt idx="7401">
                  <c:v>7070.16</c:v>
                </c:pt>
                <c:pt idx="7402">
                  <c:v>7070.16</c:v>
                </c:pt>
                <c:pt idx="7403">
                  <c:v>7070.16</c:v>
                </c:pt>
                <c:pt idx="7404">
                  <c:v>7070.16</c:v>
                </c:pt>
                <c:pt idx="7405">
                  <c:v>7070.16</c:v>
                </c:pt>
                <c:pt idx="7406">
                  <c:v>7070.16</c:v>
                </c:pt>
                <c:pt idx="7407">
                  <c:v>7070.16</c:v>
                </c:pt>
                <c:pt idx="7408">
                  <c:v>7070.16</c:v>
                </c:pt>
                <c:pt idx="7409">
                  <c:v>7070.16</c:v>
                </c:pt>
                <c:pt idx="7410">
                  <c:v>7070.16</c:v>
                </c:pt>
                <c:pt idx="7411">
                  <c:v>7070.16</c:v>
                </c:pt>
                <c:pt idx="7412">
                  <c:v>7070.16</c:v>
                </c:pt>
                <c:pt idx="7413">
                  <c:v>7070.16</c:v>
                </c:pt>
                <c:pt idx="7414">
                  <c:v>6920.59</c:v>
                </c:pt>
                <c:pt idx="7415">
                  <c:v>6920.59</c:v>
                </c:pt>
                <c:pt idx="7416">
                  <c:v>6920.58</c:v>
                </c:pt>
                <c:pt idx="7417">
                  <c:v>6920.58</c:v>
                </c:pt>
                <c:pt idx="7418">
                  <c:v>6920.58</c:v>
                </c:pt>
                <c:pt idx="7419">
                  <c:v>6920.57</c:v>
                </c:pt>
                <c:pt idx="7420">
                  <c:v>6920.57</c:v>
                </c:pt>
                <c:pt idx="7421">
                  <c:v>6920.57</c:v>
                </c:pt>
                <c:pt idx="7422">
                  <c:v>6920.57</c:v>
                </c:pt>
                <c:pt idx="7423">
                  <c:v>6920.58</c:v>
                </c:pt>
                <c:pt idx="7424">
                  <c:v>6920.58</c:v>
                </c:pt>
                <c:pt idx="7425">
                  <c:v>6920.58</c:v>
                </c:pt>
                <c:pt idx="7426">
                  <c:v>6920.58</c:v>
                </c:pt>
                <c:pt idx="7427">
                  <c:v>6920.58</c:v>
                </c:pt>
                <c:pt idx="7428">
                  <c:v>6920.57</c:v>
                </c:pt>
                <c:pt idx="7429">
                  <c:v>6920.57</c:v>
                </c:pt>
                <c:pt idx="7430">
                  <c:v>6920.57</c:v>
                </c:pt>
                <c:pt idx="7431">
                  <c:v>6920.57</c:v>
                </c:pt>
                <c:pt idx="7432">
                  <c:v>6920.57</c:v>
                </c:pt>
                <c:pt idx="7433">
                  <c:v>6920.57</c:v>
                </c:pt>
                <c:pt idx="7434">
                  <c:v>6920.57</c:v>
                </c:pt>
                <c:pt idx="7435">
                  <c:v>6920.57</c:v>
                </c:pt>
                <c:pt idx="7436">
                  <c:v>6920.57</c:v>
                </c:pt>
                <c:pt idx="7437">
                  <c:v>6920.56</c:v>
                </c:pt>
                <c:pt idx="7438">
                  <c:v>7078.13</c:v>
                </c:pt>
                <c:pt idx="7439">
                  <c:v>7078.13</c:v>
                </c:pt>
                <c:pt idx="7440">
                  <c:v>7078.12</c:v>
                </c:pt>
                <c:pt idx="7441">
                  <c:v>7078.12</c:v>
                </c:pt>
                <c:pt idx="7442">
                  <c:v>7078.12</c:v>
                </c:pt>
                <c:pt idx="7443">
                  <c:v>7078.12</c:v>
                </c:pt>
                <c:pt idx="7444">
                  <c:v>7078.12</c:v>
                </c:pt>
                <c:pt idx="7445">
                  <c:v>7078.12</c:v>
                </c:pt>
                <c:pt idx="7446">
                  <c:v>7078.12</c:v>
                </c:pt>
                <c:pt idx="7447">
                  <c:v>7078.12</c:v>
                </c:pt>
                <c:pt idx="7448">
                  <c:v>7078.11</c:v>
                </c:pt>
                <c:pt idx="7449">
                  <c:v>7078.11</c:v>
                </c:pt>
                <c:pt idx="7450">
                  <c:v>7078.11</c:v>
                </c:pt>
                <c:pt idx="7451">
                  <c:v>7164.74</c:v>
                </c:pt>
                <c:pt idx="7452">
                  <c:v>7164.74</c:v>
                </c:pt>
                <c:pt idx="7453">
                  <c:v>7164.74</c:v>
                </c:pt>
                <c:pt idx="7454">
                  <c:v>7164.73</c:v>
                </c:pt>
                <c:pt idx="7455">
                  <c:v>7164.73</c:v>
                </c:pt>
                <c:pt idx="7456">
                  <c:v>7164.73</c:v>
                </c:pt>
                <c:pt idx="7457">
                  <c:v>7164.73</c:v>
                </c:pt>
                <c:pt idx="7458">
                  <c:v>7164.73</c:v>
                </c:pt>
                <c:pt idx="7459">
                  <c:v>7164.73</c:v>
                </c:pt>
                <c:pt idx="7460">
                  <c:v>7164.73</c:v>
                </c:pt>
                <c:pt idx="7461">
                  <c:v>7164.73</c:v>
                </c:pt>
                <c:pt idx="7462">
                  <c:v>7164.73</c:v>
                </c:pt>
                <c:pt idx="7463">
                  <c:v>7156.9</c:v>
                </c:pt>
                <c:pt idx="7464">
                  <c:v>7156.9</c:v>
                </c:pt>
                <c:pt idx="7465">
                  <c:v>7156.9</c:v>
                </c:pt>
                <c:pt idx="7466">
                  <c:v>7156.9</c:v>
                </c:pt>
                <c:pt idx="7467">
                  <c:v>7156.9</c:v>
                </c:pt>
                <c:pt idx="7468">
                  <c:v>7156.9</c:v>
                </c:pt>
                <c:pt idx="7469">
                  <c:v>7156.9</c:v>
                </c:pt>
                <c:pt idx="7470">
                  <c:v>7156.9</c:v>
                </c:pt>
                <c:pt idx="7471">
                  <c:v>7156.9</c:v>
                </c:pt>
                <c:pt idx="7472">
                  <c:v>7156.9</c:v>
                </c:pt>
                <c:pt idx="7473">
                  <c:v>7156.9</c:v>
                </c:pt>
                <c:pt idx="7474">
                  <c:v>7156.9</c:v>
                </c:pt>
                <c:pt idx="7475">
                  <c:v>7156.9</c:v>
                </c:pt>
                <c:pt idx="7476">
                  <c:v>7077.74</c:v>
                </c:pt>
                <c:pt idx="7477">
                  <c:v>7077.74</c:v>
                </c:pt>
                <c:pt idx="7478">
                  <c:v>7077.74</c:v>
                </c:pt>
                <c:pt idx="7479">
                  <c:v>7077.74</c:v>
                </c:pt>
                <c:pt idx="7480">
                  <c:v>7077.74</c:v>
                </c:pt>
                <c:pt idx="7481">
                  <c:v>7077.74</c:v>
                </c:pt>
                <c:pt idx="7482">
                  <c:v>7077.74</c:v>
                </c:pt>
                <c:pt idx="7483">
                  <c:v>7077.74</c:v>
                </c:pt>
                <c:pt idx="7484">
                  <c:v>7077.73</c:v>
                </c:pt>
                <c:pt idx="7485">
                  <c:v>7077.73</c:v>
                </c:pt>
                <c:pt idx="7486">
                  <c:v>7077.73</c:v>
                </c:pt>
                <c:pt idx="7487">
                  <c:v>7077.73</c:v>
                </c:pt>
                <c:pt idx="7488">
                  <c:v>7077.72</c:v>
                </c:pt>
                <c:pt idx="7489">
                  <c:v>7077.72</c:v>
                </c:pt>
                <c:pt idx="7490">
                  <c:v>7077.72</c:v>
                </c:pt>
                <c:pt idx="7491">
                  <c:v>7077.72</c:v>
                </c:pt>
                <c:pt idx="7492">
                  <c:v>7077.72</c:v>
                </c:pt>
                <c:pt idx="7493">
                  <c:v>7077.72</c:v>
                </c:pt>
                <c:pt idx="7494">
                  <c:v>7077.72</c:v>
                </c:pt>
                <c:pt idx="7495">
                  <c:v>7077.72</c:v>
                </c:pt>
                <c:pt idx="7496">
                  <c:v>7077.72</c:v>
                </c:pt>
                <c:pt idx="7497">
                  <c:v>7077.72</c:v>
                </c:pt>
                <c:pt idx="7498">
                  <c:v>7077.72</c:v>
                </c:pt>
                <c:pt idx="7499">
                  <c:v>7077.72</c:v>
                </c:pt>
                <c:pt idx="7500">
                  <c:v>7077.72</c:v>
                </c:pt>
                <c:pt idx="7501">
                  <c:v>7077.72</c:v>
                </c:pt>
                <c:pt idx="7502">
                  <c:v>7077.72</c:v>
                </c:pt>
                <c:pt idx="7503">
                  <c:v>7085.73</c:v>
                </c:pt>
                <c:pt idx="7504">
                  <c:v>7085.73</c:v>
                </c:pt>
                <c:pt idx="7505">
                  <c:v>7085.73</c:v>
                </c:pt>
                <c:pt idx="7506">
                  <c:v>7085.73</c:v>
                </c:pt>
                <c:pt idx="7507">
                  <c:v>7085.73</c:v>
                </c:pt>
                <c:pt idx="7508">
                  <c:v>7085.73</c:v>
                </c:pt>
                <c:pt idx="7509">
                  <c:v>7085.73</c:v>
                </c:pt>
                <c:pt idx="7510">
                  <c:v>7085.73</c:v>
                </c:pt>
                <c:pt idx="7511">
                  <c:v>7085.72</c:v>
                </c:pt>
                <c:pt idx="7512">
                  <c:v>6997.31</c:v>
                </c:pt>
                <c:pt idx="7513">
                  <c:v>6997.3</c:v>
                </c:pt>
                <c:pt idx="7514">
                  <c:v>6997.3</c:v>
                </c:pt>
                <c:pt idx="7515">
                  <c:v>6997.3</c:v>
                </c:pt>
                <c:pt idx="7516">
                  <c:v>6997.3</c:v>
                </c:pt>
                <c:pt idx="7517">
                  <c:v>6997.3</c:v>
                </c:pt>
                <c:pt idx="7518">
                  <c:v>6997.3</c:v>
                </c:pt>
                <c:pt idx="7519">
                  <c:v>6997.3</c:v>
                </c:pt>
                <c:pt idx="7520">
                  <c:v>6997.3</c:v>
                </c:pt>
                <c:pt idx="7521">
                  <c:v>6997.3</c:v>
                </c:pt>
                <c:pt idx="7522">
                  <c:v>6845.85</c:v>
                </c:pt>
                <c:pt idx="7523">
                  <c:v>6845.85</c:v>
                </c:pt>
                <c:pt idx="7524">
                  <c:v>6845.84</c:v>
                </c:pt>
                <c:pt idx="7525">
                  <c:v>6845.84</c:v>
                </c:pt>
                <c:pt idx="7526">
                  <c:v>6845.84</c:v>
                </c:pt>
                <c:pt idx="7527">
                  <c:v>6845.84</c:v>
                </c:pt>
                <c:pt idx="7528">
                  <c:v>6845.84</c:v>
                </c:pt>
                <c:pt idx="7529">
                  <c:v>6837.51</c:v>
                </c:pt>
                <c:pt idx="7530">
                  <c:v>6837.51</c:v>
                </c:pt>
                <c:pt idx="7531">
                  <c:v>6837.51</c:v>
                </c:pt>
                <c:pt idx="7532">
                  <c:v>6837.51</c:v>
                </c:pt>
                <c:pt idx="7533">
                  <c:v>6837.51</c:v>
                </c:pt>
                <c:pt idx="7534">
                  <c:v>6837.51</c:v>
                </c:pt>
                <c:pt idx="7535">
                  <c:v>6837.51</c:v>
                </c:pt>
                <c:pt idx="7536">
                  <c:v>6837.5</c:v>
                </c:pt>
                <c:pt idx="7537">
                  <c:v>6837.5</c:v>
                </c:pt>
                <c:pt idx="7538">
                  <c:v>6837.5</c:v>
                </c:pt>
                <c:pt idx="7539">
                  <c:v>6837.5</c:v>
                </c:pt>
                <c:pt idx="7540">
                  <c:v>6837.5</c:v>
                </c:pt>
                <c:pt idx="7541">
                  <c:v>6837.5</c:v>
                </c:pt>
                <c:pt idx="7542">
                  <c:v>6837.5</c:v>
                </c:pt>
                <c:pt idx="7543">
                  <c:v>6837.5</c:v>
                </c:pt>
                <c:pt idx="7544">
                  <c:v>6837.5</c:v>
                </c:pt>
                <c:pt idx="7545">
                  <c:v>6837.5</c:v>
                </c:pt>
                <c:pt idx="7546">
                  <c:v>6989.2</c:v>
                </c:pt>
                <c:pt idx="7547">
                  <c:v>6989.2</c:v>
                </c:pt>
                <c:pt idx="7548">
                  <c:v>6989.2</c:v>
                </c:pt>
                <c:pt idx="7549">
                  <c:v>6989.2</c:v>
                </c:pt>
                <c:pt idx="7550">
                  <c:v>6989.2</c:v>
                </c:pt>
                <c:pt idx="7551">
                  <c:v>6989.2</c:v>
                </c:pt>
                <c:pt idx="7552">
                  <c:v>6989.2</c:v>
                </c:pt>
                <c:pt idx="7553">
                  <c:v>6989.2</c:v>
                </c:pt>
                <c:pt idx="7554">
                  <c:v>6989.2</c:v>
                </c:pt>
                <c:pt idx="7555">
                  <c:v>6989.2</c:v>
                </c:pt>
                <c:pt idx="7556">
                  <c:v>6989.2</c:v>
                </c:pt>
                <c:pt idx="7557">
                  <c:v>6989.2</c:v>
                </c:pt>
                <c:pt idx="7558">
                  <c:v>6989.2</c:v>
                </c:pt>
                <c:pt idx="7559">
                  <c:v>6989.2</c:v>
                </c:pt>
                <c:pt idx="7560">
                  <c:v>6989.2</c:v>
                </c:pt>
                <c:pt idx="7561">
                  <c:v>6989.2</c:v>
                </c:pt>
                <c:pt idx="7562">
                  <c:v>6989.2</c:v>
                </c:pt>
                <c:pt idx="7563">
                  <c:v>6989.2</c:v>
                </c:pt>
                <c:pt idx="7564">
                  <c:v>6989.2</c:v>
                </c:pt>
                <c:pt idx="7565">
                  <c:v>6989.2</c:v>
                </c:pt>
                <c:pt idx="7566">
                  <c:v>6989.2</c:v>
                </c:pt>
                <c:pt idx="7567">
                  <c:v>6989.26</c:v>
                </c:pt>
                <c:pt idx="7568">
                  <c:v>6989.26</c:v>
                </c:pt>
                <c:pt idx="7569">
                  <c:v>6997.37</c:v>
                </c:pt>
                <c:pt idx="7570">
                  <c:v>6997.37</c:v>
                </c:pt>
                <c:pt idx="7571">
                  <c:v>6997.37</c:v>
                </c:pt>
                <c:pt idx="7572">
                  <c:v>6997.38</c:v>
                </c:pt>
                <c:pt idx="7573">
                  <c:v>6997.38</c:v>
                </c:pt>
                <c:pt idx="7574">
                  <c:v>6997.38</c:v>
                </c:pt>
                <c:pt idx="7575">
                  <c:v>6997.38</c:v>
                </c:pt>
                <c:pt idx="7576">
                  <c:v>6997.38</c:v>
                </c:pt>
                <c:pt idx="7577">
                  <c:v>6997.38</c:v>
                </c:pt>
                <c:pt idx="7578">
                  <c:v>6997.37</c:v>
                </c:pt>
                <c:pt idx="7579">
                  <c:v>6997.37</c:v>
                </c:pt>
                <c:pt idx="7580">
                  <c:v>6997.37</c:v>
                </c:pt>
                <c:pt idx="7581">
                  <c:v>7085.76</c:v>
                </c:pt>
                <c:pt idx="7582">
                  <c:v>7085.76</c:v>
                </c:pt>
                <c:pt idx="7583">
                  <c:v>7085.76</c:v>
                </c:pt>
                <c:pt idx="7584">
                  <c:v>7085.77</c:v>
                </c:pt>
                <c:pt idx="7585">
                  <c:v>7085.77</c:v>
                </c:pt>
                <c:pt idx="7586">
                  <c:v>7085.77</c:v>
                </c:pt>
                <c:pt idx="7587">
                  <c:v>7085.76</c:v>
                </c:pt>
                <c:pt idx="7588">
                  <c:v>7085.76</c:v>
                </c:pt>
                <c:pt idx="7589">
                  <c:v>7085.76</c:v>
                </c:pt>
                <c:pt idx="7590">
                  <c:v>7085.76</c:v>
                </c:pt>
                <c:pt idx="7591">
                  <c:v>7085.76</c:v>
                </c:pt>
                <c:pt idx="7592">
                  <c:v>7085.76</c:v>
                </c:pt>
                <c:pt idx="7593">
                  <c:v>7085.76</c:v>
                </c:pt>
                <c:pt idx="7594">
                  <c:v>7085.76</c:v>
                </c:pt>
                <c:pt idx="7595">
                  <c:v>7077.79</c:v>
                </c:pt>
                <c:pt idx="7596">
                  <c:v>7156.95</c:v>
                </c:pt>
                <c:pt idx="7597">
                  <c:v>7156.95</c:v>
                </c:pt>
                <c:pt idx="7598">
                  <c:v>7156.95</c:v>
                </c:pt>
                <c:pt idx="7599">
                  <c:v>7156.95</c:v>
                </c:pt>
                <c:pt idx="7600">
                  <c:v>7156.95</c:v>
                </c:pt>
                <c:pt idx="7601">
                  <c:v>7156.95</c:v>
                </c:pt>
                <c:pt idx="7602">
                  <c:v>7156.95</c:v>
                </c:pt>
                <c:pt idx="7603">
                  <c:v>7156.95</c:v>
                </c:pt>
                <c:pt idx="7604">
                  <c:v>7156.95</c:v>
                </c:pt>
                <c:pt idx="7605">
                  <c:v>7156.96</c:v>
                </c:pt>
                <c:pt idx="7606">
                  <c:v>7156.96</c:v>
                </c:pt>
                <c:pt idx="7607">
                  <c:v>7156.96</c:v>
                </c:pt>
                <c:pt idx="7608">
                  <c:v>7156.96</c:v>
                </c:pt>
                <c:pt idx="7609">
                  <c:v>7156.96</c:v>
                </c:pt>
                <c:pt idx="7610">
                  <c:v>7156.96</c:v>
                </c:pt>
                <c:pt idx="7611">
                  <c:v>7156.96</c:v>
                </c:pt>
                <c:pt idx="7612">
                  <c:v>7156.89</c:v>
                </c:pt>
                <c:pt idx="7613">
                  <c:v>7156.89</c:v>
                </c:pt>
                <c:pt idx="7614">
                  <c:v>7156.89</c:v>
                </c:pt>
                <c:pt idx="7615">
                  <c:v>7156.89</c:v>
                </c:pt>
                <c:pt idx="7616">
                  <c:v>7156.89</c:v>
                </c:pt>
                <c:pt idx="7617">
                  <c:v>7156.89</c:v>
                </c:pt>
                <c:pt idx="7618">
                  <c:v>7156.89</c:v>
                </c:pt>
                <c:pt idx="7619">
                  <c:v>7156.89</c:v>
                </c:pt>
                <c:pt idx="7620">
                  <c:v>7156.89</c:v>
                </c:pt>
                <c:pt idx="7621">
                  <c:v>7156.89</c:v>
                </c:pt>
                <c:pt idx="7622">
                  <c:v>7156.89</c:v>
                </c:pt>
                <c:pt idx="7623">
                  <c:v>7156.89</c:v>
                </c:pt>
                <c:pt idx="7624">
                  <c:v>7156.89</c:v>
                </c:pt>
                <c:pt idx="7625">
                  <c:v>7156.89</c:v>
                </c:pt>
                <c:pt idx="7626">
                  <c:v>7156.89</c:v>
                </c:pt>
                <c:pt idx="7627">
                  <c:v>7156.89</c:v>
                </c:pt>
                <c:pt idx="7628">
                  <c:v>7156.89</c:v>
                </c:pt>
                <c:pt idx="7629">
                  <c:v>7156.89</c:v>
                </c:pt>
                <c:pt idx="7630">
                  <c:v>7009.4</c:v>
                </c:pt>
                <c:pt idx="7631">
                  <c:v>7009.4</c:v>
                </c:pt>
                <c:pt idx="7632">
                  <c:v>7009.41</c:v>
                </c:pt>
                <c:pt idx="7633">
                  <c:v>7009.41</c:v>
                </c:pt>
                <c:pt idx="7634">
                  <c:v>7009.41</c:v>
                </c:pt>
                <c:pt idx="7635">
                  <c:v>7017.43</c:v>
                </c:pt>
                <c:pt idx="7636">
                  <c:v>7017.43</c:v>
                </c:pt>
                <c:pt idx="7637">
                  <c:v>7017.43</c:v>
                </c:pt>
                <c:pt idx="7638">
                  <c:v>7017.42</c:v>
                </c:pt>
                <c:pt idx="7639">
                  <c:v>7017.42</c:v>
                </c:pt>
                <c:pt idx="7640">
                  <c:v>7017.42</c:v>
                </c:pt>
                <c:pt idx="7641">
                  <c:v>7017.42</c:v>
                </c:pt>
                <c:pt idx="7642">
                  <c:v>6928.82</c:v>
                </c:pt>
                <c:pt idx="7643">
                  <c:v>6928.82</c:v>
                </c:pt>
                <c:pt idx="7644">
                  <c:v>6928.84</c:v>
                </c:pt>
                <c:pt idx="7645">
                  <c:v>6928.84</c:v>
                </c:pt>
                <c:pt idx="7646">
                  <c:v>6928.84</c:v>
                </c:pt>
                <c:pt idx="7647">
                  <c:v>6928.84</c:v>
                </c:pt>
                <c:pt idx="7648">
                  <c:v>6928.84</c:v>
                </c:pt>
                <c:pt idx="7649">
                  <c:v>6928.84</c:v>
                </c:pt>
                <c:pt idx="7650">
                  <c:v>6928.83</c:v>
                </c:pt>
                <c:pt idx="7651">
                  <c:v>6928.83</c:v>
                </c:pt>
                <c:pt idx="7652">
                  <c:v>6928.83</c:v>
                </c:pt>
                <c:pt idx="7653">
                  <c:v>6928.83</c:v>
                </c:pt>
                <c:pt idx="7654">
                  <c:v>7078.16</c:v>
                </c:pt>
                <c:pt idx="7655">
                  <c:v>7078.16</c:v>
                </c:pt>
                <c:pt idx="7656">
                  <c:v>7078.17</c:v>
                </c:pt>
                <c:pt idx="7657">
                  <c:v>7078.17</c:v>
                </c:pt>
                <c:pt idx="7658">
                  <c:v>7078.17</c:v>
                </c:pt>
                <c:pt idx="7659">
                  <c:v>7078.17</c:v>
                </c:pt>
                <c:pt idx="7660">
                  <c:v>7070.22</c:v>
                </c:pt>
                <c:pt idx="7661">
                  <c:v>7070.22</c:v>
                </c:pt>
                <c:pt idx="7662">
                  <c:v>7070.22</c:v>
                </c:pt>
                <c:pt idx="7663">
                  <c:v>7070.22</c:v>
                </c:pt>
                <c:pt idx="7664">
                  <c:v>7070.22</c:v>
                </c:pt>
                <c:pt idx="7665">
                  <c:v>7070.22</c:v>
                </c:pt>
                <c:pt idx="7666">
                  <c:v>7070.22</c:v>
                </c:pt>
                <c:pt idx="7667">
                  <c:v>7070.22</c:v>
                </c:pt>
                <c:pt idx="7668">
                  <c:v>7070.23</c:v>
                </c:pt>
                <c:pt idx="7669">
                  <c:v>7070.23</c:v>
                </c:pt>
                <c:pt idx="7670">
                  <c:v>7070.23</c:v>
                </c:pt>
                <c:pt idx="7671">
                  <c:v>7070.23</c:v>
                </c:pt>
                <c:pt idx="7672">
                  <c:v>7070.23</c:v>
                </c:pt>
                <c:pt idx="7673">
                  <c:v>7070.23</c:v>
                </c:pt>
                <c:pt idx="7674">
                  <c:v>7070.23</c:v>
                </c:pt>
                <c:pt idx="7675">
                  <c:v>7070.23</c:v>
                </c:pt>
                <c:pt idx="7676">
                  <c:v>7070.23</c:v>
                </c:pt>
                <c:pt idx="7677">
                  <c:v>7070.23</c:v>
                </c:pt>
                <c:pt idx="7678">
                  <c:v>7070.23</c:v>
                </c:pt>
                <c:pt idx="7679">
                  <c:v>7070.23</c:v>
                </c:pt>
                <c:pt idx="7680">
                  <c:v>7070.23</c:v>
                </c:pt>
                <c:pt idx="7681">
                  <c:v>7070.23</c:v>
                </c:pt>
                <c:pt idx="7682">
                  <c:v>7070.23</c:v>
                </c:pt>
                <c:pt idx="7683">
                  <c:v>7070.23</c:v>
                </c:pt>
                <c:pt idx="7684">
                  <c:v>7070.23</c:v>
                </c:pt>
                <c:pt idx="7685">
                  <c:v>7070.23</c:v>
                </c:pt>
                <c:pt idx="7686">
                  <c:v>7070.23</c:v>
                </c:pt>
                <c:pt idx="7687">
                  <c:v>7070.23</c:v>
                </c:pt>
                <c:pt idx="7688">
                  <c:v>6989.38</c:v>
                </c:pt>
                <c:pt idx="7689">
                  <c:v>6989.38</c:v>
                </c:pt>
                <c:pt idx="7690">
                  <c:v>6989.38</c:v>
                </c:pt>
                <c:pt idx="7691">
                  <c:v>6989.38</c:v>
                </c:pt>
                <c:pt idx="7692">
                  <c:v>6989.39</c:v>
                </c:pt>
                <c:pt idx="7693">
                  <c:v>6989.39</c:v>
                </c:pt>
                <c:pt idx="7694">
                  <c:v>6989.39</c:v>
                </c:pt>
                <c:pt idx="7695">
                  <c:v>6989.39</c:v>
                </c:pt>
                <c:pt idx="7696">
                  <c:v>6989.39</c:v>
                </c:pt>
                <c:pt idx="7697">
                  <c:v>6989.39</c:v>
                </c:pt>
                <c:pt idx="7698">
                  <c:v>6989.39</c:v>
                </c:pt>
                <c:pt idx="7699">
                  <c:v>6989.39</c:v>
                </c:pt>
                <c:pt idx="7700">
                  <c:v>6997.48</c:v>
                </c:pt>
                <c:pt idx="7701">
                  <c:v>6997.48</c:v>
                </c:pt>
                <c:pt idx="7702">
                  <c:v>6997.48</c:v>
                </c:pt>
                <c:pt idx="7703">
                  <c:v>6997.48</c:v>
                </c:pt>
                <c:pt idx="7704">
                  <c:v>6997.49</c:v>
                </c:pt>
                <c:pt idx="7705">
                  <c:v>6997.49</c:v>
                </c:pt>
                <c:pt idx="7706">
                  <c:v>6997.49</c:v>
                </c:pt>
                <c:pt idx="7707">
                  <c:v>6997.49</c:v>
                </c:pt>
                <c:pt idx="7708">
                  <c:v>6997.48</c:v>
                </c:pt>
                <c:pt idx="7709">
                  <c:v>7085.79</c:v>
                </c:pt>
                <c:pt idx="7710">
                  <c:v>7085.79</c:v>
                </c:pt>
                <c:pt idx="7711">
                  <c:v>7085.79</c:v>
                </c:pt>
                <c:pt idx="7712">
                  <c:v>7085.78</c:v>
                </c:pt>
                <c:pt idx="7713">
                  <c:v>7085.78</c:v>
                </c:pt>
                <c:pt idx="7714">
                  <c:v>7085.78</c:v>
                </c:pt>
                <c:pt idx="7715">
                  <c:v>7085.78</c:v>
                </c:pt>
                <c:pt idx="7716">
                  <c:v>7085.79</c:v>
                </c:pt>
                <c:pt idx="7717">
                  <c:v>7085.78</c:v>
                </c:pt>
                <c:pt idx="7718">
                  <c:v>7085.78</c:v>
                </c:pt>
                <c:pt idx="7719">
                  <c:v>7085.78</c:v>
                </c:pt>
                <c:pt idx="7720">
                  <c:v>7085.78</c:v>
                </c:pt>
                <c:pt idx="7721">
                  <c:v>7085.78</c:v>
                </c:pt>
                <c:pt idx="7722">
                  <c:v>7085.78</c:v>
                </c:pt>
                <c:pt idx="7723">
                  <c:v>7085.78</c:v>
                </c:pt>
                <c:pt idx="7724">
                  <c:v>7085.78</c:v>
                </c:pt>
                <c:pt idx="7725">
                  <c:v>7085.77</c:v>
                </c:pt>
                <c:pt idx="7726">
                  <c:v>7077.81</c:v>
                </c:pt>
                <c:pt idx="7727">
                  <c:v>7077.81</c:v>
                </c:pt>
                <c:pt idx="7728">
                  <c:v>7077.82</c:v>
                </c:pt>
                <c:pt idx="7729">
                  <c:v>7077.82</c:v>
                </c:pt>
                <c:pt idx="7730">
                  <c:v>7077.82</c:v>
                </c:pt>
                <c:pt idx="7731">
                  <c:v>7077.82</c:v>
                </c:pt>
                <c:pt idx="7732">
                  <c:v>7077.82</c:v>
                </c:pt>
                <c:pt idx="7733">
                  <c:v>7077.82</c:v>
                </c:pt>
                <c:pt idx="7734">
                  <c:v>7077.82</c:v>
                </c:pt>
                <c:pt idx="7735">
                  <c:v>7077.82</c:v>
                </c:pt>
                <c:pt idx="7736">
                  <c:v>7077.82</c:v>
                </c:pt>
                <c:pt idx="7737">
                  <c:v>7077.82</c:v>
                </c:pt>
                <c:pt idx="7738">
                  <c:v>7077.82</c:v>
                </c:pt>
                <c:pt idx="7739">
                  <c:v>7077.82</c:v>
                </c:pt>
                <c:pt idx="7740">
                  <c:v>6928.65</c:v>
                </c:pt>
                <c:pt idx="7741">
                  <c:v>6928.65</c:v>
                </c:pt>
                <c:pt idx="7742">
                  <c:v>6928.65</c:v>
                </c:pt>
                <c:pt idx="7743">
                  <c:v>6928.65</c:v>
                </c:pt>
                <c:pt idx="7744">
                  <c:v>6928.65</c:v>
                </c:pt>
                <c:pt idx="7745">
                  <c:v>6928.65</c:v>
                </c:pt>
                <c:pt idx="7746">
                  <c:v>6928.65</c:v>
                </c:pt>
                <c:pt idx="7747">
                  <c:v>6928.64</c:v>
                </c:pt>
                <c:pt idx="7748">
                  <c:v>6928.64</c:v>
                </c:pt>
                <c:pt idx="7749">
                  <c:v>6928.64</c:v>
                </c:pt>
                <c:pt idx="7750">
                  <c:v>6928.64</c:v>
                </c:pt>
                <c:pt idx="7751">
                  <c:v>6928.64</c:v>
                </c:pt>
                <c:pt idx="7752">
                  <c:v>6928.66</c:v>
                </c:pt>
                <c:pt idx="7753">
                  <c:v>6928.66</c:v>
                </c:pt>
                <c:pt idx="7754">
                  <c:v>6928.66</c:v>
                </c:pt>
                <c:pt idx="7755">
                  <c:v>6928.66</c:v>
                </c:pt>
                <c:pt idx="7756">
                  <c:v>6928.66</c:v>
                </c:pt>
                <c:pt idx="7757">
                  <c:v>6928.65</c:v>
                </c:pt>
                <c:pt idx="7758">
                  <c:v>6928.65</c:v>
                </c:pt>
                <c:pt idx="7759">
                  <c:v>6928.65</c:v>
                </c:pt>
                <c:pt idx="7760">
                  <c:v>6928.65</c:v>
                </c:pt>
                <c:pt idx="7761">
                  <c:v>6928.65</c:v>
                </c:pt>
                <c:pt idx="7762">
                  <c:v>6928.65</c:v>
                </c:pt>
                <c:pt idx="7763">
                  <c:v>6928.65</c:v>
                </c:pt>
                <c:pt idx="7764">
                  <c:v>7077.85</c:v>
                </c:pt>
                <c:pt idx="7765">
                  <c:v>7085.86</c:v>
                </c:pt>
                <c:pt idx="7766">
                  <c:v>7085.86</c:v>
                </c:pt>
                <c:pt idx="7767">
                  <c:v>7085.85</c:v>
                </c:pt>
                <c:pt idx="7768">
                  <c:v>7085.85</c:v>
                </c:pt>
                <c:pt idx="7769">
                  <c:v>7085.85</c:v>
                </c:pt>
                <c:pt idx="7770">
                  <c:v>7085.85</c:v>
                </c:pt>
                <c:pt idx="7771">
                  <c:v>6997.58</c:v>
                </c:pt>
                <c:pt idx="7772">
                  <c:v>6997.58</c:v>
                </c:pt>
                <c:pt idx="7773">
                  <c:v>6997.58</c:v>
                </c:pt>
                <c:pt idx="7774">
                  <c:v>6997.57</c:v>
                </c:pt>
                <c:pt idx="7775">
                  <c:v>6997.57</c:v>
                </c:pt>
                <c:pt idx="7776">
                  <c:v>6997.59</c:v>
                </c:pt>
                <c:pt idx="7777">
                  <c:v>6997.59</c:v>
                </c:pt>
                <c:pt idx="7778">
                  <c:v>6997.58</c:v>
                </c:pt>
                <c:pt idx="7779">
                  <c:v>6997.58</c:v>
                </c:pt>
                <c:pt idx="7780">
                  <c:v>6997.58</c:v>
                </c:pt>
                <c:pt idx="7781">
                  <c:v>6997.58</c:v>
                </c:pt>
                <c:pt idx="7782">
                  <c:v>6997.58</c:v>
                </c:pt>
                <c:pt idx="7783">
                  <c:v>6997.58</c:v>
                </c:pt>
                <c:pt idx="7784">
                  <c:v>6997.58</c:v>
                </c:pt>
                <c:pt idx="7785">
                  <c:v>6997.58</c:v>
                </c:pt>
                <c:pt idx="7786">
                  <c:v>6997.57</c:v>
                </c:pt>
                <c:pt idx="7787">
                  <c:v>6997.57</c:v>
                </c:pt>
                <c:pt idx="7788">
                  <c:v>6997.59</c:v>
                </c:pt>
                <c:pt idx="7789">
                  <c:v>6997.58</c:v>
                </c:pt>
                <c:pt idx="7790">
                  <c:v>6997.59</c:v>
                </c:pt>
                <c:pt idx="7791">
                  <c:v>6989.51</c:v>
                </c:pt>
                <c:pt idx="7792">
                  <c:v>6989.51</c:v>
                </c:pt>
                <c:pt idx="7793">
                  <c:v>6989.51</c:v>
                </c:pt>
                <c:pt idx="7794">
                  <c:v>6989.51</c:v>
                </c:pt>
                <c:pt idx="7795">
                  <c:v>6989.51</c:v>
                </c:pt>
                <c:pt idx="7796">
                  <c:v>6989.51</c:v>
                </c:pt>
                <c:pt idx="7797">
                  <c:v>6989.51</c:v>
                </c:pt>
                <c:pt idx="7798">
                  <c:v>6989.51</c:v>
                </c:pt>
                <c:pt idx="7799">
                  <c:v>6989.51</c:v>
                </c:pt>
                <c:pt idx="7800">
                  <c:v>6989.53</c:v>
                </c:pt>
                <c:pt idx="7801">
                  <c:v>6989.53</c:v>
                </c:pt>
                <c:pt idx="7802">
                  <c:v>6989.53</c:v>
                </c:pt>
                <c:pt idx="7803">
                  <c:v>6989.53</c:v>
                </c:pt>
                <c:pt idx="7804">
                  <c:v>7070.33</c:v>
                </c:pt>
                <c:pt idx="7805">
                  <c:v>7070.33</c:v>
                </c:pt>
                <c:pt idx="7806">
                  <c:v>7070.33</c:v>
                </c:pt>
                <c:pt idx="7807">
                  <c:v>7070.33</c:v>
                </c:pt>
                <c:pt idx="7808">
                  <c:v>7070.33</c:v>
                </c:pt>
                <c:pt idx="7809">
                  <c:v>7070.33</c:v>
                </c:pt>
                <c:pt idx="7810">
                  <c:v>7070.33</c:v>
                </c:pt>
                <c:pt idx="7811">
                  <c:v>7070.33</c:v>
                </c:pt>
                <c:pt idx="7812">
                  <c:v>7070.34</c:v>
                </c:pt>
                <c:pt idx="7813">
                  <c:v>7070.34</c:v>
                </c:pt>
                <c:pt idx="7814">
                  <c:v>7070.34</c:v>
                </c:pt>
                <c:pt idx="7815">
                  <c:v>7070.34</c:v>
                </c:pt>
                <c:pt idx="7816">
                  <c:v>7070.34</c:v>
                </c:pt>
                <c:pt idx="7817">
                  <c:v>7070.34</c:v>
                </c:pt>
                <c:pt idx="7818">
                  <c:v>7070.34</c:v>
                </c:pt>
                <c:pt idx="7819">
                  <c:v>7070.34</c:v>
                </c:pt>
                <c:pt idx="7820">
                  <c:v>7070.34</c:v>
                </c:pt>
                <c:pt idx="7821">
                  <c:v>7070.34</c:v>
                </c:pt>
                <c:pt idx="7822">
                  <c:v>7070.34</c:v>
                </c:pt>
                <c:pt idx="7823">
                  <c:v>7070.34</c:v>
                </c:pt>
                <c:pt idx="7824">
                  <c:v>7070.34</c:v>
                </c:pt>
                <c:pt idx="7825">
                  <c:v>7070.34</c:v>
                </c:pt>
                <c:pt idx="7826">
                  <c:v>7070.34</c:v>
                </c:pt>
                <c:pt idx="7827">
                  <c:v>7070.34</c:v>
                </c:pt>
                <c:pt idx="7828">
                  <c:v>7070.34</c:v>
                </c:pt>
                <c:pt idx="7829">
                  <c:v>7070.34</c:v>
                </c:pt>
                <c:pt idx="7830">
                  <c:v>7078.36</c:v>
                </c:pt>
                <c:pt idx="7831">
                  <c:v>7078.36</c:v>
                </c:pt>
                <c:pt idx="7832">
                  <c:v>7078.35</c:v>
                </c:pt>
                <c:pt idx="7833">
                  <c:v>7078.35</c:v>
                </c:pt>
                <c:pt idx="7834">
                  <c:v>7078.35</c:v>
                </c:pt>
                <c:pt idx="7835">
                  <c:v>7078.35</c:v>
                </c:pt>
                <c:pt idx="7836">
                  <c:v>7078.36</c:v>
                </c:pt>
                <c:pt idx="7837">
                  <c:v>7164.8</c:v>
                </c:pt>
                <c:pt idx="7838">
                  <c:v>7164.8</c:v>
                </c:pt>
                <c:pt idx="7839">
                  <c:v>7164.8</c:v>
                </c:pt>
                <c:pt idx="7840">
                  <c:v>7164.8</c:v>
                </c:pt>
                <c:pt idx="7841">
                  <c:v>7164.79</c:v>
                </c:pt>
                <c:pt idx="7842">
                  <c:v>7164.79</c:v>
                </c:pt>
                <c:pt idx="7843">
                  <c:v>7164.79</c:v>
                </c:pt>
                <c:pt idx="7844">
                  <c:v>7164.79</c:v>
                </c:pt>
                <c:pt idx="7845">
                  <c:v>7164.79</c:v>
                </c:pt>
                <c:pt idx="7846">
                  <c:v>7164.79</c:v>
                </c:pt>
                <c:pt idx="7847">
                  <c:v>7164.79</c:v>
                </c:pt>
                <c:pt idx="7848">
                  <c:v>7164.78</c:v>
                </c:pt>
                <c:pt idx="7849">
                  <c:v>7164.78</c:v>
                </c:pt>
                <c:pt idx="7850">
                  <c:v>7017.69</c:v>
                </c:pt>
                <c:pt idx="7851">
                  <c:v>7017.69</c:v>
                </c:pt>
                <c:pt idx="7852">
                  <c:v>7017.69</c:v>
                </c:pt>
                <c:pt idx="7853">
                  <c:v>7017.69</c:v>
                </c:pt>
                <c:pt idx="7854">
                  <c:v>7017.69</c:v>
                </c:pt>
                <c:pt idx="7855">
                  <c:v>7017.69</c:v>
                </c:pt>
                <c:pt idx="7856">
                  <c:v>7009.56</c:v>
                </c:pt>
                <c:pt idx="7857">
                  <c:v>7009.56</c:v>
                </c:pt>
                <c:pt idx="7858">
                  <c:v>7009.56</c:v>
                </c:pt>
                <c:pt idx="7859">
                  <c:v>7009.56</c:v>
                </c:pt>
                <c:pt idx="7860">
                  <c:v>7009.57</c:v>
                </c:pt>
                <c:pt idx="7861">
                  <c:v>7009.57</c:v>
                </c:pt>
                <c:pt idx="7862">
                  <c:v>7009.57</c:v>
                </c:pt>
                <c:pt idx="7863">
                  <c:v>7009.57</c:v>
                </c:pt>
                <c:pt idx="7864">
                  <c:v>7009.57</c:v>
                </c:pt>
                <c:pt idx="7865">
                  <c:v>7009.57</c:v>
                </c:pt>
                <c:pt idx="7866">
                  <c:v>7009.57</c:v>
                </c:pt>
                <c:pt idx="7867">
                  <c:v>7009.57</c:v>
                </c:pt>
                <c:pt idx="7868">
                  <c:v>7009.57</c:v>
                </c:pt>
                <c:pt idx="7869">
                  <c:v>7009.57</c:v>
                </c:pt>
                <c:pt idx="7870">
                  <c:v>7009.57</c:v>
                </c:pt>
                <c:pt idx="7871">
                  <c:v>7009.57</c:v>
                </c:pt>
                <c:pt idx="7872">
                  <c:v>7009.59</c:v>
                </c:pt>
                <c:pt idx="7873">
                  <c:v>7009.59</c:v>
                </c:pt>
                <c:pt idx="7874">
                  <c:v>7156.9</c:v>
                </c:pt>
                <c:pt idx="7875">
                  <c:v>7156.9</c:v>
                </c:pt>
                <c:pt idx="7876">
                  <c:v>7156.9</c:v>
                </c:pt>
                <c:pt idx="7877">
                  <c:v>7156.9</c:v>
                </c:pt>
                <c:pt idx="7878">
                  <c:v>7156.9</c:v>
                </c:pt>
                <c:pt idx="7879">
                  <c:v>7156.9</c:v>
                </c:pt>
                <c:pt idx="7880">
                  <c:v>7156.91</c:v>
                </c:pt>
                <c:pt idx="7881">
                  <c:v>7156.91</c:v>
                </c:pt>
                <c:pt idx="7882">
                  <c:v>7156.91</c:v>
                </c:pt>
                <c:pt idx="7883">
                  <c:v>7156.91</c:v>
                </c:pt>
                <c:pt idx="7884">
                  <c:v>7156.91</c:v>
                </c:pt>
                <c:pt idx="7885">
                  <c:v>7156.91</c:v>
                </c:pt>
                <c:pt idx="7886">
                  <c:v>7156.91</c:v>
                </c:pt>
                <c:pt idx="7887">
                  <c:v>7156.91</c:v>
                </c:pt>
                <c:pt idx="7888">
                  <c:v>7156.91</c:v>
                </c:pt>
                <c:pt idx="7889">
                  <c:v>7156.91</c:v>
                </c:pt>
                <c:pt idx="7890">
                  <c:v>7156.91</c:v>
                </c:pt>
                <c:pt idx="7891">
                  <c:v>7156.91</c:v>
                </c:pt>
                <c:pt idx="7892">
                  <c:v>7156.91</c:v>
                </c:pt>
                <c:pt idx="7893">
                  <c:v>7156.91</c:v>
                </c:pt>
                <c:pt idx="7894">
                  <c:v>7156.91</c:v>
                </c:pt>
                <c:pt idx="7895">
                  <c:v>7164.83</c:v>
                </c:pt>
                <c:pt idx="7896">
                  <c:v>7164.83</c:v>
                </c:pt>
                <c:pt idx="7897">
                  <c:v>7164.83</c:v>
                </c:pt>
                <c:pt idx="7898">
                  <c:v>7085.95</c:v>
                </c:pt>
                <c:pt idx="7899">
                  <c:v>7085.94</c:v>
                </c:pt>
                <c:pt idx="7900">
                  <c:v>6997.77</c:v>
                </c:pt>
                <c:pt idx="7901">
                  <c:v>6997.76</c:v>
                </c:pt>
                <c:pt idx="7902">
                  <c:v>6997.76</c:v>
                </c:pt>
                <c:pt idx="7903">
                  <c:v>6997.76</c:v>
                </c:pt>
                <c:pt idx="7904">
                  <c:v>6997.76</c:v>
                </c:pt>
                <c:pt idx="7905">
                  <c:v>6997.76</c:v>
                </c:pt>
                <c:pt idx="7906">
                  <c:v>6997.76</c:v>
                </c:pt>
                <c:pt idx="7907">
                  <c:v>6997.76</c:v>
                </c:pt>
                <c:pt idx="7908">
                  <c:v>6997.77</c:v>
                </c:pt>
                <c:pt idx="7909">
                  <c:v>6997.77</c:v>
                </c:pt>
                <c:pt idx="7910">
                  <c:v>6997.77</c:v>
                </c:pt>
                <c:pt idx="7911">
                  <c:v>6997.77</c:v>
                </c:pt>
                <c:pt idx="7912">
                  <c:v>6997.76</c:v>
                </c:pt>
                <c:pt idx="7913">
                  <c:v>6997.76</c:v>
                </c:pt>
                <c:pt idx="7914">
                  <c:v>6997.76</c:v>
                </c:pt>
                <c:pt idx="7915">
                  <c:v>6997.76</c:v>
                </c:pt>
                <c:pt idx="7916">
                  <c:v>6997.76</c:v>
                </c:pt>
                <c:pt idx="7917">
                  <c:v>6997.76</c:v>
                </c:pt>
                <c:pt idx="7918">
                  <c:v>6997.76</c:v>
                </c:pt>
                <c:pt idx="7919">
                  <c:v>6997.75</c:v>
                </c:pt>
                <c:pt idx="7920">
                  <c:v>6989.69</c:v>
                </c:pt>
                <c:pt idx="7921">
                  <c:v>6989.7</c:v>
                </c:pt>
                <c:pt idx="7922">
                  <c:v>6989.69</c:v>
                </c:pt>
                <c:pt idx="7923">
                  <c:v>6989.69</c:v>
                </c:pt>
                <c:pt idx="7924">
                  <c:v>6989.69</c:v>
                </c:pt>
                <c:pt idx="7925">
                  <c:v>6989.69</c:v>
                </c:pt>
                <c:pt idx="7926">
                  <c:v>6989.69</c:v>
                </c:pt>
                <c:pt idx="7927">
                  <c:v>6989.69</c:v>
                </c:pt>
                <c:pt idx="7928">
                  <c:v>6989.69</c:v>
                </c:pt>
                <c:pt idx="7929">
                  <c:v>6989.69</c:v>
                </c:pt>
                <c:pt idx="7930">
                  <c:v>6989.69</c:v>
                </c:pt>
                <c:pt idx="7931">
                  <c:v>6989.69</c:v>
                </c:pt>
                <c:pt idx="7932">
                  <c:v>6989.71</c:v>
                </c:pt>
                <c:pt idx="7933">
                  <c:v>6989.71</c:v>
                </c:pt>
                <c:pt idx="7934">
                  <c:v>6989.71</c:v>
                </c:pt>
                <c:pt idx="7935">
                  <c:v>6989.71</c:v>
                </c:pt>
                <c:pt idx="7936">
                  <c:v>6989.71</c:v>
                </c:pt>
                <c:pt idx="7937">
                  <c:v>6989.71</c:v>
                </c:pt>
                <c:pt idx="7938">
                  <c:v>6989.71</c:v>
                </c:pt>
                <c:pt idx="7939">
                  <c:v>6989.71</c:v>
                </c:pt>
                <c:pt idx="7940">
                  <c:v>6989.71</c:v>
                </c:pt>
                <c:pt idx="7941">
                  <c:v>6989.71</c:v>
                </c:pt>
                <c:pt idx="7942">
                  <c:v>6989.71</c:v>
                </c:pt>
                <c:pt idx="7943">
                  <c:v>6989.71</c:v>
                </c:pt>
                <c:pt idx="7944">
                  <c:v>6989.73</c:v>
                </c:pt>
                <c:pt idx="7945">
                  <c:v>6989.73</c:v>
                </c:pt>
                <c:pt idx="7946">
                  <c:v>6989.73</c:v>
                </c:pt>
                <c:pt idx="7947">
                  <c:v>6989.73</c:v>
                </c:pt>
                <c:pt idx="7948">
                  <c:v>6989.73</c:v>
                </c:pt>
                <c:pt idx="7949">
                  <c:v>6989.72</c:v>
                </c:pt>
                <c:pt idx="7950">
                  <c:v>6989.72</c:v>
                </c:pt>
                <c:pt idx="7951">
                  <c:v>6989.72</c:v>
                </c:pt>
                <c:pt idx="7952">
                  <c:v>6989.72</c:v>
                </c:pt>
                <c:pt idx="7953">
                  <c:v>6989.72</c:v>
                </c:pt>
                <c:pt idx="7954">
                  <c:v>6989.72</c:v>
                </c:pt>
                <c:pt idx="7955">
                  <c:v>6989.72</c:v>
                </c:pt>
                <c:pt idx="7956">
                  <c:v>6989.74</c:v>
                </c:pt>
                <c:pt idx="7957">
                  <c:v>6989.74</c:v>
                </c:pt>
                <c:pt idx="7958">
                  <c:v>6989.74</c:v>
                </c:pt>
                <c:pt idx="7959">
                  <c:v>6997.84</c:v>
                </c:pt>
                <c:pt idx="7960">
                  <c:v>6997.84</c:v>
                </c:pt>
                <c:pt idx="7961">
                  <c:v>6997.84</c:v>
                </c:pt>
                <c:pt idx="7962">
                  <c:v>6846.89</c:v>
                </c:pt>
                <c:pt idx="7963">
                  <c:v>6846.89</c:v>
                </c:pt>
                <c:pt idx="7964">
                  <c:v>6846.89</c:v>
                </c:pt>
                <c:pt idx="7965">
                  <c:v>6937.15</c:v>
                </c:pt>
                <c:pt idx="7966">
                  <c:v>6937.15</c:v>
                </c:pt>
                <c:pt idx="7967">
                  <c:v>6937.15</c:v>
                </c:pt>
                <c:pt idx="7968">
                  <c:v>6937.16</c:v>
                </c:pt>
                <c:pt idx="7969">
                  <c:v>6937.16</c:v>
                </c:pt>
                <c:pt idx="7970">
                  <c:v>6937.17</c:v>
                </c:pt>
                <c:pt idx="7971">
                  <c:v>6937.16</c:v>
                </c:pt>
                <c:pt idx="7972">
                  <c:v>6937.16</c:v>
                </c:pt>
                <c:pt idx="7973">
                  <c:v>6937.16</c:v>
                </c:pt>
                <c:pt idx="7974">
                  <c:v>6937.16</c:v>
                </c:pt>
                <c:pt idx="7975">
                  <c:v>6937.16</c:v>
                </c:pt>
                <c:pt idx="7976">
                  <c:v>6937.16</c:v>
                </c:pt>
                <c:pt idx="7977">
                  <c:v>6937.16</c:v>
                </c:pt>
                <c:pt idx="7978">
                  <c:v>6937.15</c:v>
                </c:pt>
                <c:pt idx="7979">
                  <c:v>6937.15</c:v>
                </c:pt>
                <c:pt idx="7980">
                  <c:v>6937.17</c:v>
                </c:pt>
                <c:pt idx="7981">
                  <c:v>6937.17</c:v>
                </c:pt>
                <c:pt idx="7982">
                  <c:v>6937.17</c:v>
                </c:pt>
                <c:pt idx="7983">
                  <c:v>6937.17</c:v>
                </c:pt>
                <c:pt idx="7984">
                  <c:v>6937.17</c:v>
                </c:pt>
                <c:pt idx="7985">
                  <c:v>6929.0</c:v>
                </c:pt>
                <c:pt idx="7986">
                  <c:v>7077.99</c:v>
                </c:pt>
                <c:pt idx="7987">
                  <c:v>7077.99</c:v>
                </c:pt>
                <c:pt idx="7988">
                  <c:v>7077.99</c:v>
                </c:pt>
                <c:pt idx="7989">
                  <c:v>7077.99</c:v>
                </c:pt>
                <c:pt idx="7990">
                  <c:v>7077.99</c:v>
                </c:pt>
                <c:pt idx="7991">
                  <c:v>7077.99</c:v>
                </c:pt>
                <c:pt idx="7992">
                  <c:v>7078.0</c:v>
                </c:pt>
                <c:pt idx="7993">
                  <c:v>7078.0</c:v>
                </c:pt>
                <c:pt idx="7994">
                  <c:v>7078.0</c:v>
                </c:pt>
                <c:pt idx="7995">
                  <c:v>7078.0</c:v>
                </c:pt>
                <c:pt idx="7996">
                  <c:v>7078.0</c:v>
                </c:pt>
                <c:pt idx="7997">
                  <c:v>7078.0</c:v>
                </c:pt>
                <c:pt idx="7998">
                  <c:v>7078.0</c:v>
                </c:pt>
                <c:pt idx="7999">
                  <c:v>7078.0</c:v>
                </c:pt>
                <c:pt idx="8000">
                  <c:v>7078.0</c:v>
                </c:pt>
                <c:pt idx="8001">
                  <c:v>7078.0</c:v>
                </c:pt>
                <c:pt idx="8002">
                  <c:v>7078.0</c:v>
                </c:pt>
                <c:pt idx="8003">
                  <c:v>7078.0</c:v>
                </c:pt>
                <c:pt idx="8004">
                  <c:v>7078.01</c:v>
                </c:pt>
                <c:pt idx="8005">
                  <c:v>7078.01</c:v>
                </c:pt>
                <c:pt idx="8006">
                  <c:v>7078.01</c:v>
                </c:pt>
                <c:pt idx="8007">
                  <c:v>7078.01</c:v>
                </c:pt>
                <c:pt idx="8008">
                  <c:v>7078.01</c:v>
                </c:pt>
                <c:pt idx="8009">
                  <c:v>7078.01</c:v>
                </c:pt>
                <c:pt idx="8010">
                  <c:v>7078.01</c:v>
                </c:pt>
                <c:pt idx="8011">
                  <c:v>7156.91</c:v>
                </c:pt>
                <c:pt idx="8012">
                  <c:v>7156.9</c:v>
                </c:pt>
                <c:pt idx="8013">
                  <c:v>7156.9</c:v>
                </c:pt>
                <c:pt idx="8014">
                  <c:v>7156.9</c:v>
                </c:pt>
                <c:pt idx="8015">
                  <c:v>7156.91</c:v>
                </c:pt>
                <c:pt idx="8016">
                  <c:v>7156.91</c:v>
                </c:pt>
                <c:pt idx="8017">
                  <c:v>7156.91</c:v>
                </c:pt>
                <c:pt idx="8018">
                  <c:v>7156.91</c:v>
                </c:pt>
                <c:pt idx="8019">
                  <c:v>7156.91</c:v>
                </c:pt>
                <c:pt idx="8020">
                  <c:v>7156.91</c:v>
                </c:pt>
                <c:pt idx="8021">
                  <c:v>7156.91</c:v>
                </c:pt>
                <c:pt idx="8022">
                  <c:v>7156.91</c:v>
                </c:pt>
                <c:pt idx="8023">
                  <c:v>7164.83</c:v>
                </c:pt>
                <c:pt idx="8024">
                  <c:v>7164.83</c:v>
                </c:pt>
                <c:pt idx="8025">
                  <c:v>7164.83</c:v>
                </c:pt>
                <c:pt idx="8026">
                  <c:v>7164.83</c:v>
                </c:pt>
                <c:pt idx="8027">
                  <c:v>7164.82</c:v>
                </c:pt>
                <c:pt idx="8028">
                  <c:v>7078.51</c:v>
                </c:pt>
                <c:pt idx="8029">
                  <c:v>7078.51</c:v>
                </c:pt>
                <c:pt idx="8030">
                  <c:v>7078.5</c:v>
                </c:pt>
                <c:pt idx="8031">
                  <c:v>7078.5</c:v>
                </c:pt>
                <c:pt idx="8032">
                  <c:v>7078.5</c:v>
                </c:pt>
                <c:pt idx="8033">
                  <c:v>7078.5</c:v>
                </c:pt>
                <c:pt idx="8034">
                  <c:v>7078.5</c:v>
                </c:pt>
                <c:pt idx="8035">
                  <c:v>7078.5</c:v>
                </c:pt>
                <c:pt idx="8036">
                  <c:v>7078.49</c:v>
                </c:pt>
                <c:pt idx="8037">
                  <c:v>7078.49</c:v>
                </c:pt>
                <c:pt idx="8038">
                  <c:v>7078.49</c:v>
                </c:pt>
                <c:pt idx="8039">
                  <c:v>7078.49</c:v>
                </c:pt>
                <c:pt idx="8040">
                  <c:v>7078.49</c:v>
                </c:pt>
                <c:pt idx="8041">
                  <c:v>7078.49</c:v>
                </c:pt>
                <c:pt idx="8042">
                  <c:v>7078.49</c:v>
                </c:pt>
                <c:pt idx="8043">
                  <c:v>7078.49</c:v>
                </c:pt>
                <c:pt idx="8044">
                  <c:v>7078.49</c:v>
                </c:pt>
                <c:pt idx="8045">
                  <c:v>7078.49</c:v>
                </c:pt>
                <c:pt idx="8046">
                  <c:v>7078.49</c:v>
                </c:pt>
                <c:pt idx="8047">
                  <c:v>7078.48</c:v>
                </c:pt>
                <c:pt idx="8048">
                  <c:v>7078.48</c:v>
                </c:pt>
                <c:pt idx="8049">
                  <c:v>7070.5</c:v>
                </c:pt>
                <c:pt idx="8050">
                  <c:v>7070.5</c:v>
                </c:pt>
                <c:pt idx="8051">
                  <c:v>7070.5</c:v>
                </c:pt>
                <c:pt idx="8052">
                  <c:v>7070.51</c:v>
                </c:pt>
                <c:pt idx="8053">
                  <c:v>7070.51</c:v>
                </c:pt>
                <c:pt idx="8054">
                  <c:v>7070.51</c:v>
                </c:pt>
                <c:pt idx="8055">
                  <c:v>7070.51</c:v>
                </c:pt>
                <c:pt idx="8056">
                  <c:v>7070.51</c:v>
                </c:pt>
                <c:pt idx="8057">
                  <c:v>7070.51</c:v>
                </c:pt>
                <c:pt idx="8058">
                  <c:v>7070.51</c:v>
                </c:pt>
                <c:pt idx="8059">
                  <c:v>7070.51</c:v>
                </c:pt>
                <c:pt idx="8060">
                  <c:v>7070.52</c:v>
                </c:pt>
                <c:pt idx="8061">
                  <c:v>7070.52</c:v>
                </c:pt>
                <c:pt idx="8062">
                  <c:v>7070.52</c:v>
                </c:pt>
                <c:pt idx="8063">
                  <c:v>7070.52</c:v>
                </c:pt>
                <c:pt idx="8064">
                  <c:v>7070.53</c:v>
                </c:pt>
                <c:pt idx="8065">
                  <c:v>7070.53</c:v>
                </c:pt>
                <c:pt idx="8066">
                  <c:v>7070.53</c:v>
                </c:pt>
                <c:pt idx="8067">
                  <c:v>7070.53</c:v>
                </c:pt>
                <c:pt idx="8068">
                  <c:v>7070.53</c:v>
                </c:pt>
                <c:pt idx="8069">
                  <c:v>7070.53</c:v>
                </c:pt>
                <c:pt idx="8070">
                  <c:v>7070.53</c:v>
                </c:pt>
                <c:pt idx="8071">
                  <c:v>7070.53</c:v>
                </c:pt>
                <c:pt idx="8072">
                  <c:v>7070.53</c:v>
                </c:pt>
                <c:pt idx="8073">
                  <c:v>7070.53</c:v>
                </c:pt>
                <c:pt idx="8074">
                  <c:v>7070.53</c:v>
                </c:pt>
                <c:pt idx="8075">
                  <c:v>7070.53</c:v>
                </c:pt>
                <c:pt idx="8076">
                  <c:v>6921.61</c:v>
                </c:pt>
                <c:pt idx="8077">
                  <c:v>6921.61</c:v>
                </c:pt>
                <c:pt idx="8078">
                  <c:v>6921.61</c:v>
                </c:pt>
                <c:pt idx="8079">
                  <c:v>6921.61</c:v>
                </c:pt>
                <c:pt idx="8080">
                  <c:v>6921.6</c:v>
                </c:pt>
                <c:pt idx="8081">
                  <c:v>6921.6</c:v>
                </c:pt>
                <c:pt idx="8082">
                  <c:v>6921.6</c:v>
                </c:pt>
                <c:pt idx="8083">
                  <c:v>6921.6</c:v>
                </c:pt>
                <c:pt idx="8084">
                  <c:v>6921.6</c:v>
                </c:pt>
                <c:pt idx="8085">
                  <c:v>6921.6</c:v>
                </c:pt>
                <c:pt idx="8086">
                  <c:v>6921.59</c:v>
                </c:pt>
                <c:pt idx="8087">
                  <c:v>6929.71</c:v>
                </c:pt>
                <c:pt idx="8088">
                  <c:v>6929.73</c:v>
                </c:pt>
                <c:pt idx="8089">
                  <c:v>6929.73</c:v>
                </c:pt>
                <c:pt idx="8090">
                  <c:v>6929.73</c:v>
                </c:pt>
                <c:pt idx="8091">
                  <c:v>6929.72</c:v>
                </c:pt>
                <c:pt idx="8092">
                  <c:v>7017.97</c:v>
                </c:pt>
                <c:pt idx="8093">
                  <c:v>7017.97</c:v>
                </c:pt>
                <c:pt idx="8094">
                  <c:v>7017.97</c:v>
                </c:pt>
                <c:pt idx="8095">
                  <c:v>7017.97</c:v>
                </c:pt>
                <c:pt idx="8096">
                  <c:v>7017.97</c:v>
                </c:pt>
                <c:pt idx="8097">
                  <c:v>7017.97</c:v>
                </c:pt>
                <c:pt idx="8098">
                  <c:v>7017.96</c:v>
                </c:pt>
                <c:pt idx="8099">
                  <c:v>7017.96</c:v>
                </c:pt>
                <c:pt idx="8100">
                  <c:v>7164.74</c:v>
                </c:pt>
                <c:pt idx="8101">
                  <c:v>7164.73</c:v>
                </c:pt>
                <c:pt idx="8102">
                  <c:v>7164.73</c:v>
                </c:pt>
                <c:pt idx="8103">
                  <c:v>7164.73</c:v>
                </c:pt>
                <c:pt idx="8104">
                  <c:v>7164.73</c:v>
                </c:pt>
                <c:pt idx="8105">
                  <c:v>7164.72</c:v>
                </c:pt>
                <c:pt idx="8106">
                  <c:v>7085.98</c:v>
                </c:pt>
                <c:pt idx="8107">
                  <c:v>7085.98</c:v>
                </c:pt>
                <c:pt idx="8108">
                  <c:v>7085.98</c:v>
                </c:pt>
                <c:pt idx="8109">
                  <c:v>7085.98</c:v>
                </c:pt>
                <c:pt idx="8110">
                  <c:v>7085.98</c:v>
                </c:pt>
                <c:pt idx="8111">
                  <c:v>7085.97</c:v>
                </c:pt>
                <c:pt idx="8112">
                  <c:v>7085.98</c:v>
                </c:pt>
                <c:pt idx="8113">
                  <c:v>7078.07</c:v>
                </c:pt>
                <c:pt idx="8114">
                  <c:v>7078.08</c:v>
                </c:pt>
                <c:pt idx="8115">
                  <c:v>7078.08</c:v>
                </c:pt>
                <c:pt idx="8116">
                  <c:v>7078.08</c:v>
                </c:pt>
                <c:pt idx="8117">
                  <c:v>7078.08</c:v>
                </c:pt>
                <c:pt idx="8118">
                  <c:v>7078.08</c:v>
                </c:pt>
                <c:pt idx="8119">
                  <c:v>7078.08</c:v>
                </c:pt>
                <c:pt idx="8120">
                  <c:v>7078.08</c:v>
                </c:pt>
                <c:pt idx="8121">
                  <c:v>7078.08</c:v>
                </c:pt>
                <c:pt idx="8122">
                  <c:v>7078.08</c:v>
                </c:pt>
                <c:pt idx="8123">
                  <c:v>7078.08</c:v>
                </c:pt>
                <c:pt idx="8124">
                  <c:v>7078.09</c:v>
                </c:pt>
                <c:pt idx="8125">
                  <c:v>7078.09</c:v>
                </c:pt>
                <c:pt idx="8126">
                  <c:v>7078.09</c:v>
                </c:pt>
                <c:pt idx="8127">
                  <c:v>7078.09</c:v>
                </c:pt>
                <c:pt idx="8128">
                  <c:v>7078.09</c:v>
                </c:pt>
                <c:pt idx="8129">
                  <c:v>7078.09</c:v>
                </c:pt>
                <c:pt idx="8130">
                  <c:v>7078.09</c:v>
                </c:pt>
                <c:pt idx="8131">
                  <c:v>7078.09</c:v>
                </c:pt>
                <c:pt idx="8132">
                  <c:v>7078.09</c:v>
                </c:pt>
                <c:pt idx="8133">
                  <c:v>7078.09</c:v>
                </c:pt>
                <c:pt idx="8134">
                  <c:v>7078.09</c:v>
                </c:pt>
                <c:pt idx="8135">
                  <c:v>7078.09</c:v>
                </c:pt>
                <c:pt idx="8136">
                  <c:v>7078.1</c:v>
                </c:pt>
                <c:pt idx="8137">
                  <c:v>7078.1</c:v>
                </c:pt>
                <c:pt idx="8138">
                  <c:v>7078.09</c:v>
                </c:pt>
                <c:pt idx="8139">
                  <c:v>7078.09</c:v>
                </c:pt>
                <c:pt idx="8140">
                  <c:v>7078.09</c:v>
                </c:pt>
                <c:pt idx="8141">
                  <c:v>7078.09</c:v>
                </c:pt>
                <c:pt idx="8142">
                  <c:v>7078.09</c:v>
                </c:pt>
                <c:pt idx="8143">
                  <c:v>7078.13</c:v>
                </c:pt>
                <c:pt idx="8144">
                  <c:v>7078.13</c:v>
                </c:pt>
                <c:pt idx="8145">
                  <c:v>7078.13</c:v>
                </c:pt>
                <c:pt idx="8146">
                  <c:v>7078.13</c:v>
                </c:pt>
                <c:pt idx="8147">
                  <c:v>7078.13</c:v>
                </c:pt>
                <c:pt idx="8148">
                  <c:v>7078.13</c:v>
                </c:pt>
                <c:pt idx="8149">
                  <c:v>7078.14</c:v>
                </c:pt>
                <c:pt idx="8150">
                  <c:v>7078.14</c:v>
                </c:pt>
                <c:pt idx="8151">
                  <c:v>7086.14</c:v>
                </c:pt>
                <c:pt idx="8152">
                  <c:v>7086.14</c:v>
                </c:pt>
                <c:pt idx="8153">
                  <c:v>7086.14</c:v>
                </c:pt>
                <c:pt idx="8154">
                  <c:v>7086.14</c:v>
                </c:pt>
                <c:pt idx="8155">
                  <c:v>7086.14</c:v>
                </c:pt>
                <c:pt idx="8156">
                  <c:v>7086.13</c:v>
                </c:pt>
                <c:pt idx="8157">
                  <c:v>6998.15</c:v>
                </c:pt>
                <c:pt idx="8158">
                  <c:v>6998.15</c:v>
                </c:pt>
                <c:pt idx="8159">
                  <c:v>6998.15</c:v>
                </c:pt>
                <c:pt idx="8160">
                  <c:v>6998.16</c:v>
                </c:pt>
                <c:pt idx="8161">
                  <c:v>6998.16</c:v>
                </c:pt>
                <c:pt idx="8162">
                  <c:v>6998.16</c:v>
                </c:pt>
                <c:pt idx="8163">
                  <c:v>6998.15</c:v>
                </c:pt>
                <c:pt idx="8164">
                  <c:v>6998.15</c:v>
                </c:pt>
                <c:pt idx="8165">
                  <c:v>6998.15</c:v>
                </c:pt>
                <c:pt idx="8166">
                  <c:v>6998.15</c:v>
                </c:pt>
                <c:pt idx="8167">
                  <c:v>6998.15</c:v>
                </c:pt>
                <c:pt idx="8168">
                  <c:v>6998.15</c:v>
                </c:pt>
                <c:pt idx="8169">
                  <c:v>6998.14</c:v>
                </c:pt>
                <c:pt idx="8170">
                  <c:v>6998.14</c:v>
                </c:pt>
                <c:pt idx="8171">
                  <c:v>6998.14</c:v>
                </c:pt>
                <c:pt idx="8172">
                  <c:v>6998.15</c:v>
                </c:pt>
                <c:pt idx="8173">
                  <c:v>6998.15</c:v>
                </c:pt>
                <c:pt idx="8174">
                  <c:v>6998.15</c:v>
                </c:pt>
                <c:pt idx="8175">
                  <c:v>6998.15</c:v>
                </c:pt>
                <c:pt idx="8176">
                  <c:v>6998.15</c:v>
                </c:pt>
                <c:pt idx="8177">
                  <c:v>6990.09</c:v>
                </c:pt>
                <c:pt idx="8178">
                  <c:v>6990.09</c:v>
                </c:pt>
                <c:pt idx="8179">
                  <c:v>6990.09</c:v>
                </c:pt>
                <c:pt idx="8180">
                  <c:v>6990.09</c:v>
                </c:pt>
                <c:pt idx="8181">
                  <c:v>6990.09</c:v>
                </c:pt>
                <c:pt idx="8182">
                  <c:v>6990.09</c:v>
                </c:pt>
                <c:pt idx="8183">
                  <c:v>6990.09</c:v>
                </c:pt>
                <c:pt idx="8184">
                  <c:v>6990.1</c:v>
                </c:pt>
                <c:pt idx="8185">
                  <c:v>6990.1</c:v>
                </c:pt>
                <c:pt idx="8186">
                  <c:v>6990.1</c:v>
                </c:pt>
                <c:pt idx="8187">
                  <c:v>6990.1</c:v>
                </c:pt>
                <c:pt idx="8188">
                  <c:v>6990.1</c:v>
                </c:pt>
                <c:pt idx="8189">
                  <c:v>6990.1</c:v>
                </c:pt>
                <c:pt idx="8190">
                  <c:v>6990.1</c:v>
                </c:pt>
                <c:pt idx="8191">
                  <c:v>6990.1</c:v>
                </c:pt>
                <c:pt idx="8192">
                  <c:v>6839.35</c:v>
                </c:pt>
                <c:pt idx="8193">
                  <c:v>6839.35</c:v>
                </c:pt>
                <c:pt idx="8194">
                  <c:v>6839.35</c:v>
                </c:pt>
                <c:pt idx="8195">
                  <c:v>6839.35</c:v>
                </c:pt>
                <c:pt idx="8196">
                  <c:v>6839.38</c:v>
                </c:pt>
                <c:pt idx="8197">
                  <c:v>6839.38</c:v>
                </c:pt>
                <c:pt idx="8198">
                  <c:v>6839.37</c:v>
                </c:pt>
                <c:pt idx="8199">
                  <c:v>6839.37</c:v>
                </c:pt>
                <c:pt idx="8200">
                  <c:v>6839.37</c:v>
                </c:pt>
                <c:pt idx="8201">
                  <c:v>6839.37</c:v>
                </c:pt>
                <c:pt idx="8202">
                  <c:v>6839.37</c:v>
                </c:pt>
                <c:pt idx="8203">
                  <c:v>6839.37</c:v>
                </c:pt>
                <c:pt idx="8204">
                  <c:v>6839.36</c:v>
                </c:pt>
                <c:pt idx="8205">
                  <c:v>6839.36</c:v>
                </c:pt>
                <c:pt idx="8206">
                  <c:v>6839.36</c:v>
                </c:pt>
                <c:pt idx="8207">
                  <c:v>6839.36</c:v>
                </c:pt>
                <c:pt idx="8208">
                  <c:v>6839.39</c:v>
                </c:pt>
                <c:pt idx="8209">
                  <c:v>6839.39</c:v>
                </c:pt>
                <c:pt idx="8210">
                  <c:v>6839.39</c:v>
                </c:pt>
                <c:pt idx="8211">
                  <c:v>6839.38</c:v>
                </c:pt>
                <c:pt idx="8212">
                  <c:v>6839.38</c:v>
                </c:pt>
                <c:pt idx="8213">
                  <c:v>6839.38</c:v>
                </c:pt>
                <c:pt idx="8214">
                  <c:v>6839.38</c:v>
                </c:pt>
                <c:pt idx="8215">
                  <c:v>6847.61</c:v>
                </c:pt>
                <c:pt idx="8216">
                  <c:v>6998.17</c:v>
                </c:pt>
                <c:pt idx="8217">
                  <c:v>7078.59</c:v>
                </c:pt>
                <c:pt idx="8218">
                  <c:v>7078.59</c:v>
                </c:pt>
                <c:pt idx="8219">
                  <c:v>7078.59</c:v>
                </c:pt>
                <c:pt idx="8220">
                  <c:v>7164.76</c:v>
                </c:pt>
                <c:pt idx="8221">
                  <c:v>7164.76</c:v>
                </c:pt>
                <c:pt idx="8222">
                  <c:v>7164.76</c:v>
                </c:pt>
                <c:pt idx="8223">
                  <c:v>7164.76</c:v>
                </c:pt>
                <c:pt idx="8224">
                  <c:v>7164.75</c:v>
                </c:pt>
                <c:pt idx="8225">
                  <c:v>7164.75</c:v>
                </c:pt>
                <c:pt idx="8226">
                  <c:v>7164.75</c:v>
                </c:pt>
                <c:pt idx="8227">
                  <c:v>7164.75</c:v>
                </c:pt>
                <c:pt idx="8228">
                  <c:v>7164.75</c:v>
                </c:pt>
                <c:pt idx="8229">
                  <c:v>7164.74</c:v>
                </c:pt>
                <c:pt idx="8230">
                  <c:v>7164.74</c:v>
                </c:pt>
                <c:pt idx="8231">
                  <c:v>7164.74</c:v>
                </c:pt>
                <c:pt idx="8232">
                  <c:v>7164.74</c:v>
                </c:pt>
                <c:pt idx="8233">
                  <c:v>7164.73</c:v>
                </c:pt>
                <c:pt idx="8234">
                  <c:v>7164.73</c:v>
                </c:pt>
                <c:pt idx="8235">
                  <c:v>7164.73</c:v>
                </c:pt>
                <c:pt idx="8236">
                  <c:v>7164.73</c:v>
                </c:pt>
                <c:pt idx="8237">
                  <c:v>7164.73</c:v>
                </c:pt>
                <c:pt idx="8238">
                  <c:v>7164.73</c:v>
                </c:pt>
                <c:pt idx="8239">
                  <c:v>7164.73</c:v>
                </c:pt>
                <c:pt idx="8240">
                  <c:v>7164.73</c:v>
                </c:pt>
                <c:pt idx="8241">
                  <c:v>7156.93</c:v>
                </c:pt>
                <c:pt idx="8242">
                  <c:v>7156.94</c:v>
                </c:pt>
                <c:pt idx="8243">
                  <c:v>7156.94</c:v>
                </c:pt>
                <c:pt idx="8244">
                  <c:v>7156.94</c:v>
                </c:pt>
                <c:pt idx="8245">
                  <c:v>7156.94</c:v>
                </c:pt>
                <c:pt idx="8246">
                  <c:v>7156.94</c:v>
                </c:pt>
                <c:pt idx="8247">
                  <c:v>7156.94</c:v>
                </c:pt>
                <c:pt idx="8248">
                  <c:v>7156.94</c:v>
                </c:pt>
                <c:pt idx="8249">
                  <c:v>7156.94</c:v>
                </c:pt>
                <c:pt idx="8250">
                  <c:v>7156.94</c:v>
                </c:pt>
                <c:pt idx="8251">
                  <c:v>7156.94</c:v>
                </c:pt>
                <c:pt idx="8252">
                  <c:v>7156.94</c:v>
                </c:pt>
                <c:pt idx="8253">
                  <c:v>7156.94</c:v>
                </c:pt>
                <c:pt idx="8254">
                  <c:v>7156.94</c:v>
                </c:pt>
                <c:pt idx="8255">
                  <c:v>7156.94</c:v>
                </c:pt>
                <c:pt idx="8256">
                  <c:v>7156.94</c:v>
                </c:pt>
                <c:pt idx="8257">
                  <c:v>7156.94</c:v>
                </c:pt>
                <c:pt idx="8258">
                  <c:v>7156.94</c:v>
                </c:pt>
                <c:pt idx="8259">
                  <c:v>7156.94</c:v>
                </c:pt>
                <c:pt idx="8260">
                  <c:v>7156.94</c:v>
                </c:pt>
                <c:pt idx="8261">
                  <c:v>7156.94</c:v>
                </c:pt>
                <c:pt idx="8262">
                  <c:v>7156.94</c:v>
                </c:pt>
                <c:pt idx="8263">
                  <c:v>7156.94</c:v>
                </c:pt>
                <c:pt idx="8264">
                  <c:v>7156.94</c:v>
                </c:pt>
                <c:pt idx="8265">
                  <c:v>7156.94</c:v>
                </c:pt>
                <c:pt idx="8266">
                  <c:v>7156.94</c:v>
                </c:pt>
                <c:pt idx="8267">
                  <c:v>7156.94</c:v>
                </c:pt>
                <c:pt idx="8268">
                  <c:v>7156.94</c:v>
                </c:pt>
                <c:pt idx="8269">
                  <c:v>7156.94</c:v>
                </c:pt>
                <c:pt idx="8270">
                  <c:v>7156.94</c:v>
                </c:pt>
                <c:pt idx="8271">
                  <c:v>7156.94</c:v>
                </c:pt>
                <c:pt idx="8272">
                  <c:v>7156.94</c:v>
                </c:pt>
                <c:pt idx="8273">
                  <c:v>7156.94</c:v>
                </c:pt>
                <c:pt idx="8274">
                  <c:v>7156.94</c:v>
                </c:pt>
                <c:pt idx="8275">
                  <c:v>7156.94</c:v>
                </c:pt>
                <c:pt idx="8276">
                  <c:v>7156.94</c:v>
                </c:pt>
                <c:pt idx="8277">
                  <c:v>7156.94</c:v>
                </c:pt>
                <c:pt idx="8278">
                  <c:v>7164.86</c:v>
                </c:pt>
                <c:pt idx="8279">
                  <c:v>7164.86</c:v>
                </c:pt>
                <c:pt idx="8280">
                  <c:v>7164.85</c:v>
                </c:pt>
                <c:pt idx="8281">
                  <c:v>7164.85</c:v>
                </c:pt>
                <c:pt idx="8282">
                  <c:v>7164.85</c:v>
                </c:pt>
                <c:pt idx="8283">
                  <c:v>7164.84</c:v>
                </c:pt>
                <c:pt idx="8284">
                  <c:v>7164.84</c:v>
                </c:pt>
                <c:pt idx="8285">
                  <c:v>7164.84</c:v>
                </c:pt>
                <c:pt idx="8286">
                  <c:v>7078.71</c:v>
                </c:pt>
                <c:pt idx="8287">
                  <c:v>7078.58</c:v>
                </c:pt>
                <c:pt idx="8288">
                  <c:v>7078.59</c:v>
                </c:pt>
                <c:pt idx="8289">
                  <c:v>7078.58</c:v>
                </c:pt>
                <c:pt idx="8290">
                  <c:v>7078.58</c:v>
                </c:pt>
                <c:pt idx="8291">
                  <c:v>7078.58</c:v>
                </c:pt>
                <c:pt idx="8292">
                  <c:v>7078.57</c:v>
                </c:pt>
                <c:pt idx="8293">
                  <c:v>7078.57</c:v>
                </c:pt>
                <c:pt idx="8294">
                  <c:v>7078.57</c:v>
                </c:pt>
                <c:pt idx="8295">
                  <c:v>7078.56</c:v>
                </c:pt>
                <c:pt idx="8296">
                  <c:v>7078.56</c:v>
                </c:pt>
                <c:pt idx="8297">
                  <c:v>7078.56</c:v>
                </c:pt>
                <c:pt idx="8298">
                  <c:v>7078.56</c:v>
                </c:pt>
                <c:pt idx="8299">
                  <c:v>7078.56</c:v>
                </c:pt>
                <c:pt idx="8300">
                  <c:v>7078.56</c:v>
                </c:pt>
                <c:pt idx="8301">
                  <c:v>7078.55</c:v>
                </c:pt>
                <c:pt idx="8302">
                  <c:v>7078.55</c:v>
                </c:pt>
                <c:pt idx="8303">
                  <c:v>7078.55</c:v>
                </c:pt>
                <c:pt idx="8304">
                  <c:v>7078.54</c:v>
                </c:pt>
                <c:pt idx="8305">
                  <c:v>7070.6</c:v>
                </c:pt>
                <c:pt idx="8306">
                  <c:v>7070.6</c:v>
                </c:pt>
                <c:pt idx="8307">
                  <c:v>7070.6</c:v>
                </c:pt>
                <c:pt idx="8308">
                  <c:v>7070.6</c:v>
                </c:pt>
                <c:pt idx="8309">
                  <c:v>6921.97</c:v>
                </c:pt>
                <c:pt idx="8310">
                  <c:v>6921.96</c:v>
                </c:pt>
                <c:pt idx="8311">
                  <c:v>6921.96</c:v>
                </c:pt>
                <c:pt idx="8312">
                  <c:v>6921.96</c:v>
                </c:pt>
                <c:pt idx="8313">
                  <c:v>6921.96</c:v>
                </c:pt>
                <c:pt idx="8314">
                  <c:v>6839.57</c:v>
                </c:pt>
                <c:pt idx="8315">
                  <c:v>6839.57</c:v>
                </c:pt>
                <c:pt idx="8316">
                  <c:v>6839.58</c:v>
                </c:pt>
                <c:pt idx="8317">
                  <c:v>6839.57</c:v>
                </c:pt>
                <c:pt idx="8318">
                  <c:v>6839.57</c:v>
                </c:pt>
                <c:pt idx="8319">
                  <c:v>6839.57</c:v>
                </c:pt>
                <c:pt idx="8320">
                  <c:v>6839.57</c:v>
                </c:pt>
                <c:pt idx="8321">
                  <c:v>6839.57</c:v>
                </c:pt>
                <c:pt idx="8322">
                  <c:v>6839.57</c:v>
                </c:pt>
                <c:pt idx="8323">
                  <c:v>6839.56</c:v>
                </c:pt>
                <c:pt idx="8324">
                  <c:v>6839.56</c:v>
                </c:pt>
                <c:pt idx="8325">
                  <c:v>6839.56</c:v>
                </c:pt>
                <c:pt idx="8326">
                  <c:v>6839.56</c:v>
                </c:pt>
                <c:pt idx="8327">
                  <c:v>6839.56</c:v>
                </c:pt>
                <c:pt idx="8328">
                  <c:v>6839.57</c:v>
                </c:pt>
                <c:pt idx="8329">
                  <c:v>6839.57</c:v>
                </c:pt>
                <c:pt idx="8330">
                  <c:v>6839.57</c:v>
                </c:pt>
                <c:pt idx="8331">
                  <c:v>6839.57</c:v>
                </c:pt>
                <c:pt idx="8332">
                  <c:v>6838.69</c:v>
                </c:pt>
                <c:pt idx="8333">
                  <c:v>6989.32</c:v>
                </c:pt>
                <c:pt idx="8334">
                  <c:v>6989.32</c:v>
                </c:pt>
                <c:pt idx="8335">
                  <c:v>6989.32</c:v>
                </c:pt>
                <c:pt idx="8336">
                  <c:v>6989.32</c:v>
                </c:pt>
                <c:pt idx="8337">
                  <c:v>6989.32</c:v>
                </c:pt>
                <c:pt idx="8338">
                  <c:v>6989.32</c:v>
                </c:pt>
                <c:pt idx="8339">
                  <c:v>6989.32</c:v>
                </c:pt>
                <c:pt idx="8340">
                  <c:v>6989.33</c:v>
                </c:pt>
                <c:pt idx="8341">
                  <c:v>6989.33</c:v>
                </c:pt>
                <c:pt idx="8342">
                  <c:v>6997.43</c:v>
                </c:pt>
                <c:pt idx="8343">
                  <c:v>6997.43</c:v>
                </c:pt>
                <c:pt idx="8344">
                  <c:v>6997.43</c:v>
                </c:pt>
                <c:pt idx="8345">
                  <c:v>6997.42</c:v>
                </c:pt>
                <c:pt idx="8346">
                  <c:v>6997.42</c:v>
                </c:pt>
                <c:pt idx="8347">
                  <c:v>6997.42</c:v>
                </c:pt>
                <c:pt idx="8348">
                  <c:v>7085.28</c:v>
                </c:pt>
                <c:pt idx="8349">
                  <c:v>7085.28</c:v>
                </c:pt>
                <c:pt idx="8350">
                  <c:v>7085.28</c:v>
                </c:pt>
                <c:pt idx="8351">
                  <c:v>7085.28</c:v>
                </c:pt>
                <c:pt idx="8352">
                  <c:v>7085.27</c:v>
                </c:pt>
                <c:pt idx="8353">
                  <c:v>7085.26</c:v>
                </c:pt>
                <c:pt idx="8354">
                  <c:v>7085.26</c:v>
                </c:pt>
                <c:pt idx="8355">
                  <c:v>7085.26</c:v>
                </c:pt>
                <c:pt idx="8356">
                  <c:v>7085.26</c:v>
                </c:pt>
                <c:pt idx="8357">
                  <c:v>7085.26</c:v>
                </c:pt>
                <c:pt idx="8358">
                  <c:v>7085.26</c:v>
                </c:pt>
                <c:pt idx="8359">
                  <c:v>7085.26</c:v>
                </c:pt>
                <c:pt idx="8360">
                  <c:v>7085.25</c:v>
                </c:pt>
                <c:pt idx="8361">
                  <c:v>7085.25</c:v>
                </c:pt>
                <c:pt idx="8362">
                  <c:v>7085.25</c:v>
                </c:pt>
                <c:pt idx="8363">
                  <c:v>7085.24</c:v>
                </c:pt>
                <c:pt idx="8364">
                  <c:v>7085.23</c:v>
                </c:pt>
                <c:pt idx="8365">
                  <c:v>7085.23</c:v>
                </c:pt>
                <c:pt idx="8366">
                  <c:v>7085.23</c:v>
                </c:pt>
                <c:pt idx="8367">
                  <c:v>7084.2</c:v>
                </c:pt>
                <c:pt idx="8368">
                  <c:v>7076.29</c:v>
                </c:pt>
                <c:pt idx="8369">
                  <c:v>7076.3</c:v>
                </c:pt>
                <c:pt idx="8370">
                  <c:v>7076.3</c:v>
                </c:pt>
                <c:pt idx="8371">
                  <c:v>7076.3</c:v>
                </c:pt>
                <c:pt idx="8372">
                  <c:v>7076.29</c:v>
                </c:pt>
                <c:pt idx="8373">
                  <c:v>7076.29</c:v>
                </c:pt>
                <c:pt idx="8374">
                  <c:v>7076.29</c:v>
                </c:pt>
                <c:pt idx="8375">
                  <c:v>7076.29</c:v>
                </c:pt>
                <c:pt idx="8376">
                  <c:v>7076.3</c:v>
                </c:pt>
                <c:pt idx="8377">
                  <c:v>7076.3</c:v>
                </c:pt>
                <c:pt idx="8378">
                  <c:v>7076.3</c:v>
                </c:pt>
                <c:pt idx="8379">
                  <c:v>7076.3</c:v>
                </c:pt>
                <c:pt idx="8380">
                  <c:v>7076.3</c:v>
                </c:pt>
                <c:pt idx="8381">
                  <c:v>7076.3</c:v>
                </c:pt>
                <c:pt idx="8382">
                  <c:v>7076.3</c:v>
                </c:pt>
                <c:pt idx="8383">
                  <c:v>7076.3</c:v>
                </c:pt>
                <c:pt idx="8384">
                  <c:v>7076.3</c:v>
                </c:pt>
                <c:pt idx="8385">
                  <c:v>7076.3</c:v>
                </c:pt>
                <c:pt idx="8386">
                  <c:v>7076.3</c:v>
                </c:pt>
                <c:pt idx="8387">
                  <c:v>7076.3</c:v>
                </c:pt>
                <c:pt idx="8388">
                  <c:v>7076.3</c:v>
                </c:pt>
                <c:pt idx="8389">
                  <c:v>7076.3</c:v>
                </c:pt>
                <c:pt idx="8390">
                  <c:v>7076.3</c:v>
                </c:pt>
                <c:pt idx="8391">
                  <c:v>7076.3</c:v>
                </c:pt>
                <c:pt idx="8392">
                  <c:v>7076.3</c:v>
                </c:pt>
                <c:pt idx="8393">
                  <c:v>7076.3</c:v>
                </c:pt>
                <c:pt idx="8394">
                  <c:v>7076.3</c:v>
                </c:pt>
                <c:pt idx="8395">
                  <c:v>7076.3</c:v>
                </c:pt>
                <c:pt idx="8396">
                  <c:v>7076.3</c:v>
                </c:pt>
                <c:pt idx="8397">
                  <c:v>7076.3</c:v>
                </c:pt>
                <c:pt idx="8398">
                  <c:v>7076.3</c:v>
                </c:pt>
                <c:pt idx="8399">
                  <c:v>7076.3</c:v>
                </c:pt>
                <c:pt idx="8400">
                  <c:v>7076.31</c:v>
                </c:pt>
                <c:pt idx="8401">
                  <c:v>7076.31</c:v>
                </c:pt>
                <c:pt idx="8402">
                  <c:v>7076.31</c:v>
                </c:pt>
                <c:pt idx="8403">
                  <c:v>7076.31</c:v>
                </c:pt>
                <c:pt idx="8404">
                  <c:v>7084.31</c:v>
                </c:pt>
                <c:pt idx="8405">
                  <c:v>7084.31</c:v>
                </c:pt>
                <c:pt idx="8406">
                  <c:v>7084.3</c:v>
                </c:pt>
                <c:pt idx="8407">
                  <c:v>7084.3</c:v>
                </c:pt>
                <c:pt idx="8408">
                  <c:v>7084.3</c:v>
                </c:pt>
                <c:pt idx="8409">
                  <c:v>7084.3</c:v>
                </c:pt>
                <c:pt idx="8410">
                  <c:v>7084.3</c:v>
                </c:pt>
                <c:pt idx="8411">
                  <c:v>7084.3</c:v>
                </c:pt>
                <c:pt idx="8412">
                  <c:v>7084.29</c:v>
                </c:pt>
                <c:pt idx="8413">
                  <c:v>7084.28</c:v>
                </c:pt>
                <c:pt idx="8414">
                  <c:v>7084.28</c:v>
                </c:pt>
                <c:pt idx="8415">
                  <c:v>6996.45</c:v>
                </c:pt>
                <c:pt idx="8416">
                  <c:v>6996.44</c:v>
                </c:pt>
                <c:pt idx="8417">
                  <c:v>6996.45</c:v>
                </c:pt>
                <c:pt idx="8418">
                  <c:v>6996.45</c:v>
                </c:pt>
                <c:pt idx="8419">
                  <c:v>6996.44</c:v>
                </c:pt>
                <c:pt idx="8420">
                  <c:v>7076.77</c:v>
                </c:pt>
                <c:pt idx="8421">
                  <c:v>7076.77</c:v>
                </c:pt>
                <c:pt idx="8422">
                  <c:v>7076.77</c:v>
                </c:pt>
                <c:pt idx="8423">
                  <c:v>7076.77</c:v>
                </c:pt>
                <c:pt idx="8424">
                  <c:v>7076.76</c:v>
                </c:pt>
                <c:pt idx="8425">
                  <c:v>7076.76</c:v>
                </c:pt>
                <c:pt idx="8426">
                  <c:v>7076.76</c:v>
                </c:pt>
                <c:pt idx="8427">
                  <c:v>7076.76</c:v>
                </c:pt>
                <c:pt idx="8428">
                  <c:v>7076.76</c:v>
                </c:pt>
                <c:pt idx="8429">
                  <c:v>6928.36</c:v>
                </c:pt>
                <c:pt idx="8430">
                  <c:v>6928.36</c:v>
                </c:pt>
                <c:pt idx="8431">
                  <c:v>6920.14</c:v>
                </c:pt>
                <c:pt idx="8432">
                  <c:v>6920.15</c:v>
                </c:pt>
                <c:pt idx="8433">
                  <c:v>6920.15</c:v>
                </c:pt>
                <c:pt idx="8434">
                  <c:v>6920.15</c:v>
                </c:pt>
                <c:pt idx="8435">
                  <c:v>6920.15</c:v>
                </c:pt>
                <c:pt idx="8436">
                  <c:v>6920.17</c:v>
                </c:pt>
                <c:pt idx="8437">
                  <c:v>6920.17</c:v>
                </c:pt>
                <c:pt idx="8438">
                  <c:v>6920.17</c:v>
                </c:pt>
                <c:pt idx="8439">
                  <c:v>6920.17</c:v>
                </c:pt>
                <c:pt idx="8440">
                  <c:v>6920.17</c:v>
                </c:pt>
                <c:pt idx="8441">
                  <c:v>6920.17</c:v>
                </c:pt>
                <c:pt idx="8442">
                  <c:v>6920.17</c:v>
                </c:pt>
                <c:pt idx="8443">
                  <c:v>6920.17</c:v>
                </c:pt>
                <c:pt idx="8444">
                  <c:v>6920.17</c:v>
                </c:pt>
                <c:pt idx="8445">
                  <c:v>6920.17</c:v>
                </c:pt>
                <c:pt idx="8446">
                  <c:v>6920.17</c:v>
                </c:pt>
                <c:pt idx="8447">
                  <c:v>6920.17</c:v>
                </c:pt>
                <c:pt idx="8448">
                  <c:v>6920.19</c:v>
                </c:pt>
                <c:pt idx="8449">
                  <c:v>6920.19</c:v>
                </c:pt>
                <c:pt idx="8450">
                  <c:v>6920.19</c:v>
                </c:pt>
                <c:pt idx="8451">
                  <c:v>6920.19</c:v>
                </c:pt>
                <c:pt idx="8452">
                  <c:v>6920.19</c:v>
                </c:pt>
                <c:pt idx="8453">
                  <c:v>7068.84</c:v>
                </c:pt>
                <c:pt idx="8454">
                  <c:v>7068.84</c:v>
                </c:pt>
                <c:pt idx="8455">
                  <c:v>7068.84</c:v>
                </c:pt>
                <c:pt idx="8456">
                  <c:v>7068.84</c:v>
                </c:pt>
                <c:pt idx="8457">
                  <c:v>7068.84</c:v>
                </c:pt>
                <c:pt idx="8458">
                  <c:v>7068.84</c:v>
                </c:pt>
                <c:pt idx="8459">
                  <c:v>7068.84</c:v>
                </c:pt>
                <c:pt idx="8460">
                  <c:v>7068.84</c:v>
                </c:pt>
                <c:pt idx="8461">
                  <c:v>7068.84</c:v>
                </c:pt>
                <c:pt idx="8462">
                  <c:v>7068.84</c:v>
                </c:pt>
                <c:pt idx="8463">
                  <c:v>7068.84</c:v>
                </c:pt>
                <c:pt idx="8464">
                  <c:v>7068.84</c:v>
                </c:pt>
                <c:pt idx="8465">
                  <c:v>7068.84</c:v>
                </c:pt>
                <c:pt idx="8466">
                  <c:v>7068.84</c:v>
                </c:pt>
                <c:pt idx="8467">
                  <c:v>7076.84</c:v>
                </c:pt>
                <c:pt idx="8468">
                  <c:v>7076.84</c:v>
                </c:pt>
                <c:pt idx="8469">
                  <c:v>7076.84</c:v>
                </c:pt>
                <c:pt idx="8470">
                  <c:v>7076.84</c:v>
                </c:pt>
                <c:pt idx="8471">
                  <c:v>7076.84</c:v>
                </c:pt>
                <c:pt idx="8472">
                  <c:v>7076.83</c:v>
                </c:pt>
                <c:pt idx="8473">
                  <c:v>7076.83</c:v>
                </c:pt>
                <c:pt idx="8474">
                  <c:v>7076.82</c:v>
                </c:pt>
                <c:pt idx="8475">
                  <c:v>7162.87</c:v>
                </c:pt>
                <c:pt idx="8476">
                  <c:v>7162.87</c:v>
                </c:pt>
                <c:pt idx="8477">
                  <c:v>7162.87</c:v>
                </c:pt>
                <c:pt idx="8478">
                  <c:v>7162.87</c:v>
                </c:pt>
                <c:pt idx="8479">
                  <c:v>7162.87</c:v>
                </c:pt>
                <c:pt idx="8480">
                  <c:v>7162.87</c:v>
                </c:pt>
                <c:pt idx="8481">
                  <c:v>7162.86</c:v>
                </c:pt>
                <c:pt idx="8482">
                  <c:v>7162.86</c:v>
                </c:pt>
                <c:pt idx="8483">
                  <c:v>7162.86</c:v>
                </c:pt>
                <c:pt idx="8484">
                  <c:v>7162.84</c:v>
                </c:pt>
                <c:pt idx="8485">
                  <c:v>7162.84</c:v>
                </c:pt>
                <c:pt idx="8486">
                  <c:v>7162.84</c:v>
                </c:pt>
                <c:pt idx="8487">
                  <c:v>7162.84</c:v>
                </c:pt>
                <c:pt idx="8488">
                  <c:v>7162.84</c:v>
                </c:pt>
                <c:pt idx="8489">
                  <c:v>7162.84</c:v>
                </c:pt>
                <c:pt idx="8490">
                  <c:v>7162.84</c:v>
                </c:pt>
                <c:pt idx="8491">
                  <c:v>7162.83</c:v>
                </c:pt>
                <c:pt idx="8492">
                  <c:v>7162.83</c:v>
                </c:pt>
                <c:pt idx="8493">
                  <c:v>7162.83</c:v>
                </c:pt>
                <c:pt idx="8494">
                  <c:v>7162.83</c:v>
                </c:pt>
                <c:pt idx="8495">
                  <c:v>7155.0</c:v>
                </c:pt>
                <c:pt idx="8496">
                  <c:v>7155.0</c:v>
                </c:pt>
                <c:pt idx="8497">
                  <c:v>7155.0</c:v>
                </c:pt>
                <c:pt idx="8498">
                  <c:v>7155.0</c:v>
                </c:pt>
                <c:pt idx="8499">
                  <c:v>7155.0</c:v>
                </c:pt>
                <c:pt idx="8500">
                  <c:v>7155.0</c:v>
                </c:pt>
                <c:pt idx="8501">
                  <c:v>7155.0</c:v>
                </c:pt>
                <c:pt idx="8502">
                  <c:v>7155.0</c:v>
                </c:pt>
                <c:pt idx="8503">
                  <c:v>7155.0</c:v>
                </c:pt>
                <c:pt idx="8504">
                  <c:v>7155.0</c:v>
                </c:pt>
                <c:pt idx="8505">
                  <c:v>7155.0</c:v>
                </c:pt>
                <c:pt idx="8506">
                  <c:v>7155.0</c:v>
                </c:pt>
                <c:pt idx="8507">
                  <c:v>7155.0</c:v>
                </c:pt>
                <c:pt idx="8508">
                  <c:v>7155.0</c:v>
                </c:pt>
                <c:pt idx="8509">
                  <c:v>7155.0</c:v>
                </c:pt>
                <c:pt idx="8510">
                  <c:v>7155.0</c:v>
                </c:pt>
                <c:pt idx="8511">
                  <c:v>7155.0</c:v>
                </c:pt>
                <c:pt idx="8512">
                  <c:v>7155.0</c:v>
                </c:pt>
                <c:pt idx="8513">
                  <c:v>7155.0</c:v>
                </c:pt>
                <c:pt idx="8514">
                  <c:v>7155.0</c:v>
                </c:pt>
                <c:pt idx="8515">
                  <c:v>7155.0</c:v>
                </c:pt>
                <c:pt idx="8516">
                  <c:v>7155.0</c:v>
                </c:pt>
                <c:pt idx="8517">
                  <c:v>7155.0</c:v>
                </c:pt>
                <c:pt idx="8518">
                  <c:v>7155.0</c:v>
                </c:pt>
                <c:pt idx="8519">
                  <c:v>7155.0</c:v>
                </c:pt>
                <c:pt idx="8520">
                  <c:v>7155.0</c:v>
                </c:pt>
                <c:pt idx="8521">
                  <c:v>7076.42</c:v>
                </c:pt>
                <c:pt idx="8522">
                  <c:v>7076.42</c:v>
                </c:pt>
                <c:pt idx="8523">
                  <c:v>7076.42</c:v>
                </c:pt>
                <c:pt idx="8524">
                  <c:v>7076.41</c:v>
                </c:pt>
                <c:pt idx="8525">
                  <c:v>7076.41</c:v>
                </c:pt>
                <c:pt idx="8526">
                  <c:v>7076.41</c:v>
                </c:pt>
                <c:pt idx="8527">
                  <c:v>7076.41</c:v>
                </c:pt>
                <c:pt idx="8528">
                  <c:v>7076.41</c:v>
                </c:pt>
                <c:pt idx="8529">
                  <c:v>7076.41</c:v>
                </c:pt>
                <c:pt idx="8530">
                  <c:v>7084.38</c:v>
                </c:pt>
                <c:pt idx="8531">
                  <c:v>7084.38</c:v>
                </c:pt>
                <c:pt idx="8532">
                  <c:v>7084.37</c:v>
                </c:pt>
                <c:pt idx="8533">
                  <c:v>7084.37</c:v>
                </c:pt>
                <c:pt idx="8534">
                  <c:v>7084.37</c:v>
                </c:pt>
                <c:pt idx="8535">
                  <c:v>7084.36</c:v>
                </c:pt>
                <c:pt idx="8536">
                  <c:v>7084.36</c:v>
                </c:pt>
                <c:pt idx="8537">
                  <c:v>7084.36</c:v>
                </c:pt>
                <c:pt idx="8538">
                  <c:v>7084.36</c:v>
                </c:pt>
                <c:pt idx="8539">
                  <c:v>7084.36</c:v>
                </c:pt>
                <c:pt idx="8540">
                  <c:v>7084.36</c:v>
                </c:pt>
                <c:pt idx="8541">
                  <c:v>7084.36</c:v>
                </c:pt>
                <c:pt idx="8542">
                  <c:v>7084.35</c:v>
                </c:pt>
                <c:pt idx="8543">
                  <c:v>7084.35</c:v>
                </c:pt>
                <c:pt idx="8544">
                  <c:v>6996.59</c:v>
                </c:pt>
                <c:pt idx="8545">
                  <c:v>6996.59</c:v>
                </c:pt>
                <c:pt idx="8546">
                  <c:v>6996.59</c:v>
                </c:pt>
                <c:pt idx="8547">
                  <c:v>6996.59</c:v>
                </c:pt>
                <c:pt idx="8548">
                  <c:v>6996.58</c:v>
                </c:pt>
                <c:pt idx="8549">
                  <c:v>6996.58</c:v>
                </c:pt>
                <c:pt idx="8550">
                  <c:v>6996.58</c:v>
                </c:pt>
                <c:pt idx="8551">
                  <c:v>6996.58</c:v>
                </c:pt>
                <c:pt idx="8552">
                  <c:v>6996.57</c:v>
                </c:pt>
                <c:pt idx="8553">
                  <c:v>6846.35</c:v>
                </c:pt>
                <c:pt idx="8554">
                  <c:v>6846.35</c:v>
                </c:pt>
                <c:pt idx="8555">
                  <c:v>6846.34</c:v>
                </c:pt>
                <c:pt idx="8556">
                  <c:v>6846.36</c:v>
                </c:pt>
                <c:pt idx="8557">
                  <c:v>6838.05</c:v>
                </c:pt>
                <c:pt idx="8558">
                  <c:v>6838.06</c:v>
                </c:pt>
                <c:pt idx="8559">
                  <c:v>6838.06</c:v>
                </c:pt>
                <c:pt idx="8560">
                  <c:v>6838.06</c:v>
                </c:pt>
                <c:pt idx="8561">
                  <c:v>6838.06</c:v>
                </c:pt>
                <c:pt idx="8562">
                  <c:v>6838.06</c:v>
                </c:pt>
                <c:pt idx="8563">
                  <c:v>6838.06</c:v>
                </c:pt>
                <c:pt idx="8564">
                  <c:v>6838.06</c:v>
                </c:pt>
                <c:pt idx="8565">
                  <c:v>6838.06</c:v>
                </c:pt>
                <c:pt idx="8566">
                  <c:v>6838.06</c:v>
                </c:pt>
                <c:pt idx="8567">
                  <c:v>6838.06</c:v>
                </c:pt>
                <c:pt idx="8568">
                  <c:v>6838.09</c:v>
                </c:pt>
                <c:pt idx="8569">
                  <c:v>6838.09</c:v>
                </c:pt>
                <c:pt idx="8570">
                  <c:v>6838.09</c:v>
                </c:pt>
                <c:pt idx="8571">
                  <c:v>6838.09</c:v>
                </c:pt>
                <c:pt idx="8572">
                  <c:v>6838.09</c:v>
                </c:pt>
                <c:pt idx="8573">
                  <c:v>6838.09</c:v>
                </c:pt>
                <c:pt idx="8574">
                  <c:v>6838.09</c:v>
                </c:pt>
                <c:pt idx="8575">
                  <c:v>6838.09</c:v>
                </c:pt>
                <c:pt idx="8576">
                  <c:v>6838.09</c:v>
                </c:pt>
                <c:pt idx="8577">
                  <c:v>6988.56</c:v>
                </c:pt>
                <c:pt idx="8578">
                  <c:v>6988.56</c:v>
                </c:pt>
                <c:pt idx="8579">
                  <c:v>6988.56</c:v>
                </c:pt>
                <c:pt idx="8580">
                  <c:v>6988.58</c:v>
                </c:pt>
                <c:pt idx="8581">
                  <c:v>6988.58</c:v>
                </c:pt>
                <c:pt idx="8582">
                  <c:v>6988.58</c:v>
                </c:pt>
                <c:pt idx="8583">
                  <c:v>6988.58</c:v>
                </c:pt>
                <c:pt idx="8584">
                  <c:v>6988.58</c:v>
                </c:pt>
                <c:pt idx="8585">
                  <c:v>6988.58</c:v>
                </c:pt>
                <c:pt idx="8586">
                  <c:v>6988.58</c:v>
                </c:pt>
                <c:pt idx="8587">
                  <c:v>6988.58</c:v>
                </c:pt>
                <c:pt idx="8588">
                  <c:v>6988.58</c:v>
                </c:pt>
                <c:pt idx="8589">
                  <c:v>6988.58</c:v>
                </c:pt>
                <c:pt idx="8590">
                  <c:v>6988.58</c:v>
                </c:pt>
                <c:pt idx="8591">
                  <c:v>6988.58</c:v>
                </c:pt>
                <c:pt idx="8592">
                  <c:v>6996.68</c:v>
                </c:pt>
                <c:pt idx="8593">
                  <c:v>6996.68</c:v>
                </c:pt>
                <c:pt idx="8594">
                  <c:v>6996.68</c:v>
                </c:pt>
                <c:pt idx="8595">
                  <c:v>6996.68</c:v>
                </c:pt>
                <c:pt idx="8596">
                  <c:v>6996.68</c:v>
                </c:pt>
                <c:pt idx="8597">
                  <c:v>6996.68</c:v>
                </c:pt>
                <c:pt idx="8598">
                  <c:v>6996.68</c:v>
                </c:pt>
                <c:pt idx="8599">
                  <c:v>6996.68</c:v>
                </c:pt>
                <c:pt idx="8600">
                  <c:v>6996.67</c:v>
                </c:pt>
                <c:pt idx="8601">
                  <c:v>6996.67</c:v>
                </c:pt>
                <c:pt idx="8602">
                  <c:v>6996.67</c:v>
                </c:pt>
                <c:pt idx="8603">
                  <c:v>6996.67</c:v>
                </c:pt>
                <c:pt idx="8604">
                  <c:v>7084.38</c:v>
                </c:pt>
                <c:pt idx="8605">
                  <c:v>7084.38</c:v>
                </c:pt>
                <c:pt idx="8606">
                  <c:v>7084.38</c:v>
                </c:pt>
                <c:pt idx="8607">
                  <c:v>7084.38</c:v>
                </c:pt>
                <c:pt idx="8608">
                  <c:v>7084.38</c:v>
                </c:pt>
                <c:pt idx="8609">
                  <c:v>7084.38</c:v>
                </c:pt>
                <c:pt idx="8610">
                  <c:v>7084.37</c:v>
                </c:pt>
                <c:pt idx="8611">
                  <c:v>7084.37</c:v>
                </c:pt>
                <c:pt idx="8612">
                  <c:v>7084.37</c:v>
                </c:pt>
                <c:pt idx="8613">
                  <c:v>7084.37</c:v>
                </c:pt>
                <c:pt idx="8614">
                  <c:v>7084.37</c:v>
                </c:pt>
                <c:pt idx="8615">
                  <c:v>7084.37</c:v>
                </c:pt>
                <c:pt idx="8616">
                  <c:v>7084.36</c:v>
                </c:pt>
                <c:pt idx="8617">
                  <c:v>7084.36</c:v>
                </c:pt>
                <c:pt idx="8618">
                  <c:v>7084.36</c:v>
                </c:pt>
                <c:pt idx="8619">
                  <c:v>7084.36</c:v>
                </c:pt>
                <c:pt idx="8620">
                  <c:v>7076.44</c:v>
                </c:pt>
                <c:pt idx="8621">
                  <c:v>7076.44</c:v>
                </c:pt>
                <c:pt idx="8622">
                  <c:v>7076.44</c:v>
                </c:pt>
                <c:pt idx="8623">
                  <c:v>7155.01</c:v>
                </c:pt>
                <c:pt idx="8624">
                  <c:v>7155.01</c:v>
                </c:pt>
                <c:pt idx="8625">
                  <c:v>7155.01</c:v>
                </c:pt>
                <c:pt idx="8626">
                  <c:v>7155.01</c:v>
                </c:pt>
                <c:pt idx="8627">
                  <c:v>7155.01</c:v>
                </c:pt>
                <c:pt idx="8628">
                  <c:v>7155.01</c:v>
                </c:pt>
                <c:pt idx="8629">
                  <c:v>7155.01</c:v>
                </c:pt>
                <c:pt idx="8630">
                  <c:v>7155.01</c:v>
                </c:pt>
                <c:pt idx="8631">
                  <c:v>7155.01</c:v>
                </c:pt>
                <c:pt idx="8632">
                  <c:v>7155.01</c:v>
                </c:pt>
                <c:pt idx="8633">
                  <c:v>7155.01</c:v>
                </c:pt>
                <c:pt idx="8634">
                  <c:v>7155.01</c:v>
                </c:pt>
                <c:pt idx="8635">
                  <c:v>7155.01</c:v>
                </c:pt>
                <c:pt idx="8636">
                  <c:v>7155.01</c:v>
                </c:pt>
                <c:pt idx="8637">
                  <c:v>7155.01</c:v>
                </c:pt>
                <c:pt idx="8638">
                  <c:v>7155.01</c:v>
                </c:pt>
                <c:pt idx="8639">
                  <c:v>7155.01</c:v>
                </c:pt>
                <c:pt idx="8640">
                  <c:v>7155.01</c:v>
                </c:pt>
                <c:pt idx="8641">
                  <c:v>7155.0</c:v>
                </c:pt>
                <c:pt idx="8642">
                  <c:v>7155.0</c:v>
                </c:pt>
                <c:pt idx="8643">
                  <c:v>7155.0</c:v>
                </c:pt>
                <c:pt idx="8644">
                  <c:v>7155.0</c:v>
                </c:pt>
                <c:pt idx="8645">
                  <c:v>7155.0</c:v>
                </c:pt>
                <c:pt idx="8646">
                  <c:v>7155.0</c:v>
                </c:pt>
                <c:pt idx="8647">
                  <c:v>7155.0</c:v>
                </c:pt>
                <c:pt idx="8648">
                  <c:v>7155.0</c:v>
                </c:pt>
                <c:pt idx="8649">
                  <c:v>7155.0</c:v>
                </c:pt>
                <c:pt idx="8650">
                  <c:v>7155.0</c:v>
                </c:pt>
                <c:pt idx="8651">
                  <c:v>7155.0</c:v>
                </c:pt>
                <c:pt idx="8652">
                  <c:v>7155.0</c:v>
                </c:pt>
                <c:pt idx="8653">
                  <c:v>7155.0</c:v>
                </c:pt>
                <c:pt idx="8654">
                  <c:v>7162.91</c:v>
                </c:pt>
                <c:pt idx="8655">
                  <c:v>7162.91</c:v>
                </c:pt>
                <c:pt idx="8656">
                  <c:v>7162.91</c:v>
                </c:pt>
                <c:pt idx="8657">
                  <c:v>7162.91</c:v>
                </c:pt>
                <c:pt idx="8658">
                  <c:v>7162.91</c:v>
                </c:pt>
                <c:pt idx="8659">
                  <c:v>7162.91</c:v>
                </c:pt>
                <c:pt idx="8660">
                  <c:v>7162.9</c:v>
                </c:pt>
                <c:pt idx="8661">
                  <c:v>7162.9</c:v>
                </c:pt>
                <c:pt idx="8662">
                  <c:v>7162.9</c:v>
                </c:pt>
                <c:pt idx="8663">
                  <c:v>7162.9</c:v>
                </c:pt>
                <c:pt idx="8664">
                  <c:v>7162.89</c:v>
                </c:pt>
                <c:pt idx="8665">
                  <c:v>7162.88</c:v>
                </c:pt>
                <c:pt idx="8666">
                  <c:v>7162.88</c:v>
                </c:pt>
                <c:pt idx="8667">
                  <c:v>7162.88</c:v>
                </c:pt>
                <c:pt idx="8668">
                  <c:v>7162.88</c:v>
                </c:pt>
                <c:pt idx="8669">
                  <c:v>7162.88</c:v>
                </c:pt>
                <c:pt idx="8670">
                  <c:v>7162.88</c:v>
                </c:pt>
                <c:pt idx="8671">
                  <c:v>7162.88</c:v>
                </c:pt>
                <c:pt idx="8672">
                  <c:v>7162.88</c:v>
                </c:pt>
                <c:pt idx="8673">
                  <c:v>7162.87</c:v>
                </c:pt>
                <c:pt idx="8674">
                  <c:v>7162.87</c:v>
                </c:pt>
                <c:pt idx="8675">
                  <c:v>7076.94</c:v>
                </c:pt>
                <c:pt idx="8676">
                  <c:v>7076.93</c:v>
                </c:pt>
                <c:pt idx="8677">
                  <c:v>7076.93</c:v>
                </c:pt>
                <c:pt idx="8678">
                  <c:v>7076.93</c:v>
                </c:pt>
                <c:pt idx="8679">
                  <c:v>7076.93</c:v>
                </c:pt>
                <c:pt idx="8680">
                  <c:v>7076.93</c:v>
                </c:pt>
                <c:pt idx="8681">
                  <c:v>7076.92</c:v>
                </c:pt>
                <c:pt idx="8682">
                  <c:v>6920.56</c:v>
                </c:pt>
                <c:pt idx="8683">
                  <c:v>6920.58</c:v>
                </c:pt>
                <c:pt idx="8684">
                  <c:v>6920.58</c:v>
                </c:pt>
                <c:pt idx="8685">
                  <c:v>6920.58</c:v>
                </c:pt>
                <c:pt idx="8686">
                  <c:v>6920.58</c:v>
                </c:pt>
                <c:pt idx="8687">
                  <c:v>6920.58</c:v>
                </c:pt>
                <c:pt idx="8688">
                  <c:v>6920.6</c:v>
                </c:pt>
                <c:pt idx="8689">
                  <c:v>6920.6</c:v>
                </c:pt>
                <c:pt idx="8690">
                  <c:v>6920.6</c:v>
                </c:pt>
                <c:pt idx="8691">
                  <c:v>6920.6</c:v>
                </c:pt>
                <c:pt idx="8692">
                  <c:v>6920.6</c:v>
                </c:pt>
                <c:pt idx="8693">
                  <c:v>6920.6</c:v>
                </c:pt>
                <c:pt idx="8694">
                  <c:v>6920.6</c:v>
                </c:pt>
                <c:pt idx="8695">
                  <c:v>6920.6</c:v>
                </c:pt>
                <c:pt idx="8696">
                  <c:v>6920.6</c:v>
                </c:pt>
                <c:pt idx="8697">
                  <c:v>6920.6</c:v>
                </c:pt>
                <c:pt idx="8698">
                  <c:v>6920.6</c:v>
                </c:pt>
                <c:pt idx="8699">
                  <c:v>6920.6</c:v>
                </c:pt>
                <c:pt idx="8700">
                  <c:v>6920.62</c:v>
                </c:pt>
                <c:pt idx="8701">
                  <c:v>6920.62</c:v>
                </c:pt>
                <c:pt idx="8702">
                  <c:v>6920.62</c:v>
                </c:pt>
                <c:pt idx="8703">
                  <c:v>6920.62</c:v>
                </c:pt>
                <c:pt idx="8704">
                  <c:v>6920.62</c:v>
                </c:pt>
                <c:pt idx="8705">
                  <c:v>6920.62</c:v>
                </c:pt>
                <c:pt idx="8706">
                  <c:v>7068.99</c:v>
                </c:pt>
                <c:pt idx="8707">
                  <c:v>7068.99</c:v>
                </c:pt>
                <c:pt idx="8708">
                  <c:v>7068.99</c:v>
                </c:pt>
                <c:pt idx="8709">
                  <c:v>7068.99</c:v>
                </c:pt>
                <c:pt idx="8710">
                  <c:v>7068.99</c:v>
                </c:pt>
                <c:pt idx="8711">
                  <c:v>7068.99</c:v>
                </c:pt>
                <c:pt idx="8712">
                  <c:v>7069.0</c:v>
                </c:pt>
                <c:pt idx="8713">
                  <c:v>7069.0</c:v>
                </c:pt>
                <c:pt idx="8714">
                  <c:v>7069.0</c:v>
                </c:pt>
                <c:pt idx="8715">
                  <c:v>7069.0</c:v>
                </c:pt>
                <c:pt idx="8716">
                  <c:v>7077.0</c:v>
                </c:pt>
                <c:pt idx="8717">
                  <c:v>7077.0</c:v>
                </c:pt>
                <c:pt idx="8718">
                  <c:v>7077.0</c:v>
                </c:pt>
                <c:pt idx="8719">
                  <c:v>7077.0</c:v>
                </c:pt>
                <c:pt idx="8720">
                  <c:v>7076.99</c:v>
                </c:pt>
                <c:pt idx="8721">
                  <c:v>7076.99</c:v>
                </c:pt>
                <c:pt idx="8722">
                  <c:v>7076.99</c:v>
                </c:pt>
                <c:pt idx="8723">
                  <c:v>7076.99</c:v>
                </c:pt>
                <c:pt idx="8724">
                  <c:v>7076.98</c:v>
                </c:pt>
                <c:pt idx="8725">
                  <c:v>7076.98</c:v>
                </c:pt>
                <c:pt idx="8726">
                  <c:v>7076.98</c:v>
                </c:pt>
                <c:pt idx="8727">
                  <c:v>7076.98</c:v>
                </c:pt>
                <c:pt idx="8728">
                  <c:v>6996.83</c:v>
                </c:pt>
                <c:pt idx="8729">
                  <c:v>6996.83</c:v>
                </c:pt>
                <c:pt idx="8730">
                  <c:v>6996.83</c:v>
                </c:pt>
                <c:pt idx="8731">
                  <c:v>6996.82</c:v>
                </c:pt>
                <c:pt idx="8732">
                  <c:v>7084.46</c:v>
                </c:pt>
                <c:pt idx="8733">
                  <c:v>7084.46</c:v>
                </c:pt>
                <c:pt idx="8734">
                  <c:v>7084.46</c:v>
                </c:pt>
                <c:pt idx="8735">
                  <c:v>7084.46</c:v>
                </c:pt>
                <c:pt idx="8736">
                  <c:v>7084.45</c:v>
                </c:pt>
                <c:pt idx="8737">
                  <c:v>7084.45</c:v>
                </c:pt>
                <c:pt idx="8738">
                  <c:v>7084.45</c:v>
                </c:pt>
                <c:pt idx="8739">
                  <c:v>7084.45</c:v>
                </c:pt>
                <c:pt idx="8740">
                  <c:v>7084.44</c:v>
                </c:pt>
                <c:pt idx="8741">
                  <c:v>7084.44</c:v>
                </c:pt>
                <c:pt idx="8742">
                  <c:v>7084.44</c:v>
                </c:pt>
                <c:pt idx="8743">
                  <c:v>7084.44</c:v>
                </c:pt>
                <c:pt idx="8744">
                  <c:v>7084.44</c:v>
                </c:pt>
                <c:pt idx="8745">
                  <c:v>7076.51</c:v>
                </c:pt>
                <c:pt idx="8746">
                  <c:v>7076.51</c:v>
                </c:pt>
                <c:pt idx="8747">
                  <c:v>7076.51</c:v>
                </c:pt>
                <c:pt idx="8748">
                  <c:v>7076.52</c:v>
                </c:pt>
                <c:pt idx="8749">
                  <c:v>7076.52</c:v>
                </c:pt>
                <c:pt idx="8750">
                  <c:v>7076.52</c:v>
                </c:pt>
                <c:pt idx="8751">
                  <c:v>7076.52</c:v>
                </c:pt>
                <c:pt idx="8752">
                  <c:v>7076.52</c:v>
                </c:pt>
                <c:pt idx="8753">
                  <c:v>7076.52</c:v>
                </c:pt>
                <c:pt idx="8754">
                  <c:v>7076.52</c:v>
                </c:pt>
                <c:pt idx="8755">
                  <c:v>7076.52</c:v>
                </c:pt>
                <c:pt idx="8756">
                  <c:v>7076.52</c:v>
                </c:pt>
                <c:pt idx="8757">
                  <c:v>7076.52</c:v>
                </c:pt>
                <c:pt idx="8758">
                  <c:v>7076.52</c:v>
                </c:pt>
                <c:pt idx="8759">
                  <c:v>7076.52</c:v>
                </c:pt>
                <c:pt idx="8760">
                  <c:v>7076.52</c:v>
                </c:pt>
                <c:pt idx="8761">
                  <c:v>7076.52</c:v>
                </c:pt>
                <c:pt idx="8762">
                  <c:v>7076.52</c:v>
                </c:pt>
                <c:pt idx="8763">
                  <c:v>7076.52</c:v>
                </c:pt>
                <c:pt idx="8764">
                  <c:v>7076.52</c:v>
                </c:pt>
                <c:pt idx="8765">
                  <c:v>7076.52</c:v>
                </c:pt>
                <c:pt idx="8766">
                  <c:v>7076.52</c:v>
                </c:pt>
                <c:pt idx="8767">
                  <c:v>7076.52</c:v>
                </c:pt>
                <c:pt idx="8768">
                  <c:v>7076.52</c:v>
                </c:pt>
                <c:pt idx="8769">
                  <c:v>7076.52</c:v>
                </c:pt>
                <c:pt idx="8770">
                  <c:v>7076.52</c:v>
                </c:pt>
                <c:pt idx="8771">
                  <c:v>7076.52</c:v>
                </c:pt>
                <c:pt idx="8772">
                  <c:v>7076.53</c:v>
                </c:pt>
                <c:pt idx="8773">
                  <c:v>7076.53</c:v>
                </c:pt>
                <c:pt idx="8774">
                  <c:v>7076.53</c:v>
                </c:pt>
                <c:pt idx="8775">
                  <c:v>7076.53</c:v>
                </c:pt>
                <c:pt idx="8776">
                  <c:v>7076.53</c:v>
                </c:pt>
                <c:pt idx="8777">
                  <c:v>7076.53</c:v>
                </c:pt>
                <c:pt idx="8778">
                  <c:v>7084.52</c:v>
                </c:pt>
                <c:pt idx="8779">
                  <c:v>7084.52</c:v>
                </c:pt>
                <c:pt idx="8780">
                  <c:v>7084.52</c:v>
                </c:pt>
                <c:pt idx="8781">
                  <c:v>7084.52</c:v>
                </c:pt>
                <c:pt idx="8782">
                  <c:v>7084.51</c:v>
                </c:pt>
                <c:pt idx="8783">
                  <c:v>7084.51</c:v>
                </c:pt>
                <c:pt idx="8784">
                  <c:v>7084.49</c:v>
                </c:pt>
                <c:pt idx="8785">
                  <c:v>7084.49</c:v>
                </c:pt>
                <c:pt idx="8786">
                  <c:v>7084.49</c:v>
                </c:pt>
                <c:pt idx="8787">
                  <c:v>7084.48</c:v>
                </c:pt>
                <c:pt idx="8788">
                  <c:v>7084.48</c:v>
                </c:pt>
                <c:pt idx="8789">
                  <c:v>7084.48</c:v>
                </c:pt>
                <c:pt idx="8790">
                  <c:v>7084.48</c:v>
                </c:pt>
                <c:pt idx="8791">
                  <c:v>7084.48</c:v>
                </c:pt>
                <c:pt idx="8792">
                  <c:v>7084.48</c:v>
                </c:pt>
                <c:pt idx="8793">
                  <c:v>7084.48</c:v>
                </c:pt>
                <c:pt idx="8794">
                  <c:v>7084.48</c:v>
                </c:pt>
                <c:pt idx="8795">
                  <c:v>7084.47</c:v>
                </c:pt>
                <c:pt idx="8796">
                  <c:v>7084.47</c:v>
                </c:pt>
                <c:pt idx="8797">
                  <c:v>7084.47</c:v>
                </c:pt>
                <c:pt idx="8798">
                  <c:v>7084.47</c:v>
                </c:pt>
                <c:pt idx="8799">
                  <c:v>7084.47</c:v>
                </c:pt>
                <c:pt idx="8800">
                  <c:v>7084.47</c:v>
                </c:pt>
                <c:pt idx="8801">
                  <c:v>7084.46</c:v>
                </c:pt>
                <c:pt idx="8802">
                  <c:v>7084.46</c:v>
                </c:pt>
                <c:pt idx="8803">
                  <c:v>7084.46</c:v>
                </c:pt>
                <c:pt idx="8804">
                  <c:v>7084.46</c:v>
                </c:pt>
                <c:pt idx="8805">
                  <c:v>7084.46</c:v>
                </c:pt>
                <c:pt idx="8806">
                  <c:v>6996.86</c:v>
                </c:pt>
                <c:pt idx="8807">
                  <c:v>6988.84</c:v>
                </c:pt>
                <c:pt idx="8808">
                  <c:v>6988.85</c:v>
                </c:pt>
                <c:pt idx="8809">
                  <c:v>6988.85</c:v>
                </c:pt>
                <c:pt idx="8810">
                  <c:v>6988.85</c:v>
                </c:pt>
                <c:pt idx="8811">
                  <c:v>6988.85</c:v>
                </c:pt>
                <c:pt idx="8812">
                  <c:v>6988.85</c:v>
                </c:pt>
                <c:pt idx="8813">
                  <c:v>6988.85</c:v>
                </c:pt>
                <c:pt idx="8814">
                  <c:v>6988.85</c:v>
                </c:pt>
                <c:pt idx="8815">
                  <c:v>6988.85</c:v>
                </c:pt>
                <c:pt idx="8816">
                  <c:v>6988.85</c:v>
                </c:pt>
                <c:pt idx="8817">
                  <c:v>6838.78</c:v>
                </c:pt>
                <c:pt idx="8818">
                  <c:v>6838.78</c:v>
                </c:pt>
                <c:pt idx="8819">
                  <c:v>6838.78</c:v>
                </c:pt>
                <c:pt idx="8820">
                  <c:v>6838.8</c:v>
                </c:pt>
                <c:pt idx="8821">
                  <c:v>6838.79</c:v>
                </c:pt>
                <c:pt idx="8822">
                  <c:v>6838.79</c:v>
                </c:pt>
                <c:pt idx="8823">
                  <c:v>6838.79</c:v>
                </c:pt>
                <c:pt idx="8824">
                  <c:v>6838.79</c:v>
                </c:pt>
                <c:pt idx="8825">
                  <c:v>6920.9</c:v>
                </c:pt>
                <c:pt idx="8826">
                  <c:v>6920.9</c:v>
                </c:pt>
                <c:pt idx="8827">
                  <c:v>6920.9</c:v>
                </c:pt>
                <c:pt idx="8828">
                  <c:v>6920.9</c:v>
                </c:pt>
                <c:pt idx="8829">
                  <c:v>6920.9</c:v>
                </c:pt>
                <c:pt idx="8830">
                  <c:v>6920.89</c:v>
                </c:pt>
                <c:pt idx="8831">
                  <c:v>6920.89</c:v>
                </c:pt>
                <c:pt idx="8832">
                  <c:v>6920.9</c:v>
                </c:pt>
                <c:pt idx="8833">
                  <c:v>6920.9</c:v>
                </c:pt>
                <c:pt idx="8834">
                  <c:v>6920.9</c:v>
                </c:pt>
                <c:pt idx="8835">
                  <c:v>6920.9</c:v>
                </c:pt>
                <c:pt idx="8836">
                  <c:v>6920.9</c:v>
                </c:pt>
                <c:pt idx="8837">
                  <c:v>6920.9</c:v>
                </c:pt>
                <c:pt idx="8838">
                  <c:v>6920.9</c:v>
                </c:pt>
                <c:pt idx="8839">
                  <c:v>6920.9</c:v>
                </c:pt>
                <c:pt idx="8840">
                  <c:v>6920.9</c:v>
                </c:pt>
                <c:pt idx="8841">
                  <c:v>7077.01</c:v>
                </c:pt>
                <c:pt idx="8842">
                  <c:v>7077.01</c:v>
                </c:pt>
                <c:pt idx="8843">
                  <c:v>7077.01</c:v>
                </c:pt>
                <c:pt idx="8844">
                  <c:v>7077.01</c:v>
                </c:pt>
                <c:pt idx="8845">
                  <c:v>7077.01</c:v>
                </c:pt>
                <c:pt idx="8846">
                  <c:v>7077.0</c:v>
                </c:pt>
                <c:pt idx="8847">
                  <c:v>7077.0</c:v>
                </c:pt>
                <c:pt idx="8848">
                  <c:v>7077.0</c:v>
                </c:pt>
                <c:pt idx="8849">
                  <c:v>7077.0</c:v>
                </c:pt>
                <c:pt idx="8850">
                  <c:v>7077.0</c:v>
                </c:pt>
                <c:pt idx="8851">
                  <c:v>7077.0</c:v>
                </c:pt>
                <c:pt idx="8852">
                  <c:v>7077.0</c:v>
                </c:pt>
                <c:pt idx="8853">
                  <c:v>7077.0</c:v>
                </c:pt>
                <c:pt idx="8854">
                  <c:v>7076.99</c:v>
                </c:pt>
                <c:pt idx="8855">
                  <c:v>7076.99</c:v>
                </c:pt>
                <c:pt idx="8856">
                  <c:v>7076.99</c:v>
                </c:pt>
                <c:pt idx="8857">
                  <c:v>7076.99</c:v>
                </c:pt>
                <c:pt idx="8858">
                  <c:v>7076.99</c:v>
                </c:pt>
                <c:pt idx="8859">
                  <c:v>7076.99</c:v>
                </c:pt>
                <c:pt idx="8860">
                  <c:v>7076.99</c:v>
                </c:pt>
                <c:pt idx="8861">
                  <c:v>7076.99</c:v>
                </c:pt>
                <c:pt idx="8862">
                  <c:v>7162.81</c:v>
                </c:pt>
                <c:pt idx="8863">
                  <c:v>7162.5</c:v>
                </c:pt>
                <c:pt idx="8864">
                  <c:v>7162.5</c:v>
                </c:pt>
                <c:pt idx="8865">
                  <c:v>7162.5</c:v>
                </c:pt>
                <c:pt idx="8866">
                  <c:v>7162.5</c:v>
                </c:pt>
                <c:pt idx="8867">
                  <c:v>7162.5</c:v>
                </c:pt>
                <c:pt idx="8868">
                  <c:v>7162.49</c:v>
                </c:pt>
                <c:pt idx="8869">
                  <c:v>7162.48</c:v>
                </c:pt>
                <c:pt idx="8870">
                  <c:v>7155.07</c:v>
                </c:pt>
                <c:pt idx="8871">
                  <c:v>7155.07</c:v>
                </c:pt>
                <c:pt idx="8872">
                  <c:v>7155.07</c:v>
                </c:pt>
                <c:pt idx="8873">
                  <c:v>7155.07</c:v>
                </c:pt>
                <c:pt idx="8874">
                  <c:v>7155.07</c:v>
                </c:pt>
                <c:pt idx="8875">
                  <c:v>7155.07</c:v>
                </c:pt>
                <c:pt idx="8876">
                  <c:v>7155.07</c:v>
                </c:pt>
                <c:pt idx="8877">
                  <c:v>7155.07</c:v>
                </c:pt>
                <c:pt idx="8878">
                  <c:v>7155.07</c:v>
                </c:pt>
                <c:pt idx="8879">
                  <c:v>7155.07</c:v>
                </c:pt>
                <c:pt idx="8880">
                  <c:v>7155.07</c:v>
                </c:pt>
                <c:pt idx="8881">
                  <c:v>7155.07</c:v>
                </c:pt>
                <c:pt idx="8882">
                  <c:v>7155.07</c:v>
                </c:pt>
                <c:pt idx="8883">
                  <c:v>7155.07</c:v>
                </c:pt>
                <c:pt idx="8884">
                  <c:v>7155.07</c:v>
                </c:pt>
                <c:pt idx="8885">
                  <c:v>7155.07</c:v>
                </c:pt>
                <c:pt idx="8886">
                  <c:v>7155.07</c:v>
                </c:pt>
                <c:pt idx="8887">
                  <c:v>7155.07</c:v>
                </c:pt>
                <c:pt idx="8888">
                  <c:v>7155.07</c:v>
                </c:pt>
                <c:pt idx="8889">
                  <c:v>7155.07</c:v>
                </c:pt>
                <c:pt idx="8890">
                  <c:v>7155.07</c:v>
                </c:pt>
                <c:pt idx="8891">
                  <c:v>7155.07</c:v>
                </c:pt>
                <c:pt idx="8892">
                  <c:v>7155.07</c:v>
                </c:pt>
                <c:pt idx="8893">
                  <c:v>7155.07</c:v>
                </c:pt>
                <c:pt idx="8894">
                  <c:v>7155.07</c:v>
                </c:pt>
                <c:pt idx="8895">
                  <c:v>7155.07</c:v>
                </c:pt>
                <c:pt idx="8896">
                  <c:v>7155.07</c:v>
                </c:pt>
                <c:pt idx="8897">
                  <c:v>7155.07</c:v>
                </c:pt>
                <c:pt idx="8898">
                  <c:v>7155.07</c:v>
                </c:pt>
                <c:pt idx="8899">
                  <c:v>7155.07</c:v>
                </c:pt>
                <c:pt idx="8900">
                  <c:v>7155.07</c:v>
                </c:pt>
                <c:pt idx="8901">
                  <c:v>7155.07</c:v>
                </c:pt>
                <c:pt idx="8902">
                  <c:v>7155.07</c:v>
                </c:pt>
                <c:pt idx="8903">
                  <c:v>7162.98</c:v>
                </c:pt>
                <c:pt idx="8904">
                  <c:v>7162.97</c:v>
                </c:pt>
                <c:pt idx="8905">
                  <c:v>7162.97</c:v>
                </c:pt>
                <c:pt idx="8906">
                  <c:v>7162.97</c:v>
                </c:pt>
                <c:pt idx="8907">
                  <c:v>7162.97</c:v>
                </c:pt>
                <c:pt idx="8908">
                  <c:v>7162.96</c:v>
                </c:pt>
                <c:pt idx="8909">
                  <c:v>7162.96</c:v>
                </c:pt>
                <c:pt idx="8910">
                  <c:v>7162.96</c:v>
                </c:pt>
                <c:pt idx="8911">
                  <c:v>7162.96</c:v>
                </c:pt>
                <c:pt idx="8912">
                  <c:v>7162.96</c:v>
                </c:pt>
                <c:pt idx="8913">
                  <c:v>7162.95</c:v>
                </c:pt>
                <c:pt idx="8914">
                  <c:v>7162.95</c:v>
                </c:pt>
                <c:pt idx="8915">
                  <c:v>7162.95</c:v>
                </c:pt>
                <c:pt idx="8916">
                  <c:v>7162.94</c:v>
                </c:pt>
                <c:pt idx="8917">
                  <c:v>7162.94</c:v>
                </c:pt>
                <c:pt idx="8918">
                  <c:v>7162.94</c:v>
                </c:pt>
                <c:pt idx="8919">
                  <c:v>7162.94</c:v>
                </c:pt>
                <c:pt idx="8920">
                  <c:v>7162.94</c:v>
                </c:pt>
                <c:pt idx="8921">
                  <c:v>7162.93</c:v>
                </c:pt>
                <c:pt idx="8922">
                  <c:v>7162.93</c:v>
                </c:pt>
                <c:pt idx="8923">
                  <c:v>7162.93</c:v>
                </c:pt>
                <c:pt idx="8924">
                  <c:v>7162.93</c:v>
                </c:pt>
                <c:pt idx="8925">
                  <c:v>7162.93</c:v>
                </c:pt>
                <c:pt idx="8926">
                  <c:v>7162.93</c:v>
                </c:pt>
                <c:pt idx="8927">
                  <c:v>7162.93</c:v>
                </c:pt>
                <c:pt idx="8928">
                  <c:v>7162.92</c:v>
                </c:pt>
                <c:pt idx="8929">
                  <c:v>7162.92</c:v>
                </c:pt>
                <c:pt idx="8930">
                  <c:v>7162.92</c:v>
                </c:pt>
                <c:pt idx="8931">
                  <c:v>7162.92</c:v>
                </c:pt>
                <c:pt idx="8932">
                  <c:v>7155.07</c:v>
                </c:pt>
                <c:pt idx="8933">
                  <c:v>7155.07</c:v>
                </c:pt>
                <c:pt idx="8934">
                  <c:v>7155.07</c:v>
                </c:pt>
                <c:pt idx="8935">
                  <c:v>7155.07</c:v>
                </c:pt>
                <c:pt idx="8936">
                  <c:v>7076.71</c:v>
                </c:pt>
                <c:pt idx="8937">
                  <c:v>7076.71</c:v>
                </c:pt>
                <c:pt idx="8938">
                  <c:v>6989.13</c:v>
                </c:pt>
                <c:pt idx="8939">
                  <c:v>6989.13</c:v>
                </c:pt>
                <c:pt idx="8940">
                  <c:v>6989.13</c:v>
                </c:pt>
                <c:pt idx="8941">
                  <c:v>6989.13</c:v>
                </c:pt>
                <c:pt idx="8942">
                  <c:v>6989.13</c:v>
                </c:pt>
                <c:pt idx="8943">
                  <c:v>6989.13</c:v>
                </c:pt>
                <c:pt idx="8944">
                  <c:v>6989.13</c:v>
                </c:pt>
                <c:pt idx="8945">
                  <c:v>6989.13</c:v>
                </c:pt>
                <c:pt idx="8946">
                  <c:v>6989.13</c:v>
                </c:pt>
                <c:pt idx="8947">
                  <c:v>6989.13</c:v>
                </c:pt>
                <c:pt idx="8948">
                  <c:v>6989.13</c:v>
                </c:pt>
                <c:pt idx="8949">
                  <c:v>6989.12</c:v>
                </c:pt>
                <c:pt idx="8950">
                  <c:v>6989.12</c:v>
                </c:pt>
                <c:pt idx="8951">
                  <c:v>6989.12</c:v>
                </c:pt>
                <c:pt idx="8952">
                  <c:v>6989.13</c:v>
                </c:pt>
                <c:pt idx="8953">
                  <c:v>6989.13</c:v>
                </c:pt>
                <c:pt idx="8954">
                  <c:v>6989.13</c:v>
                </c:pt>
                <c:pt idx="8955">
                  <c:v>6989.13</c:v>
                </c:pt>
                <c:pt idx="8956">
                  <c:v>6989.13</c:v>
                </c:pt>
                <c:pt idx="8957">
                  <c:v>6989.13</c:v>
                </c:pt>
                <c:pt idx="8958">
                  <c:v>6989.13</c:v>
                </c:pt>
                <c:pt idx="8959">
                  <c:v>6839.23</c:v>
                </c:pt>
                <c:pt idx="8960">
                  <c:v>6839.23</c:v>
                </c:pt>
                <c:pt idx="8961">
                  <c:v>6839.23</c:v>
                </c:pt>
                <c:pt idx="8962">
                  <c:v>6839.22</c:v>
                </c:pt>
                <c:pt idx="8963">
                  <c:v>6839.22</c:v>
                </c:pt>
                <c:pt idx="8964">
                  <c:v>6839.24</c:v>
                </c:pt>
                <c:pt idx="8965">
                  <c:v>6847.38</c:v>
                </c:pt>
                <c:pt idx="8966">
                  <c:v>6847.38</c:v>
                </c:pt>
                <c:pt idx="8967">
                  <c:v>6847.38</c:v>
                </c:pt>
                <c:pt idx="8968">
                  <c:v>6847.38</c:v>
                </c:pt>
                <c:pt idx="8969">
                  <c:v>6847.38</c:v>
                </c:pt>
                <c:pt idx="8970">
                  <c:v>6847.38</c:v>
                </c:pt>
                <c:pt idx="8971">
                  <c:v>6847.38</c:v>
                </c:pt>
                <c:pt idx="8972">
                  <c:v>6847.38</c:v>
                </c:pt>
                <c:pt idx="8973">
                  <c:v>6847.38</c:v>
                </c:pt>
                <c:pt idx="8974">
                  <c:v>6847.38</c:v>
                </c:pt>
                <c:pt idx="8975">
                  <c:v>6847.37</c:v>
                </c:pt>
                <c:pt idx="8976">
                  <c:v>6847.39</c:v>
                </c:pt>
                <c:pt idx="8977">
                  <c:v>6847.39</c:v>
                </c:pt>
                <c:pt idx="8978">
                  <c:v>6847.4</c:v>
                </c:pt>
                <c:pt idx="8979">
                  <c:v>6847.39</c:v>
                </c:pt>
                <c:pt idx="8980">
                  <c:v>6847.39</c:v>
                </c:pt>
                <c:pt idx="8981">
                  <c:v>6847.39</c:v>
                </c:pt>
                <c:pt idx="8982">
                  <c:v>6847.39</c:v>
                </c:pt>
                <c:pt idx="8983">
                  <c:v>6997.11</c:v>
                </c:pt>
                <c:pt idx="8984">
                  <c:v>6997.11</c:v>
                </c:pt>
                <c:pt idx="8985">
                  <c:v>6997.11</c:v>
                </c:pt>
                <c:pt idx="8986">
                  <c:v>6997.11</c:v>
                </c:pt>
                <c:pt idx="8987">
                  <c:v>6997.11</c:v>
                </c:pt>
                <c:pt idx="8988">
                  <c:v>6997.12</c:v>
                </c:pt>
                <c:pt idx="8989">
                  <c:v>6997.12</c:v>
                </c:pt>
                <c:pt idx="8990">
                  <c:v>6997.11</c:v>
                </c:pt>
                <c:pt idx="8991">
                  <c:v>6997.11</c:v>
                </c:pt>
                <c:pt idx="8992">
                  <c:v>6997.11</c:v>
                </c:pt>
                <c:pt idx="8993">
                  <c:v>7084.58</c:v>
                </c:pt>
                <c:pt idx="8994">
                  <c:v>7076.72</c:v>
                </c:pt>
                <c:pt idx="8995">
                  <c:v>7076.72</c:v>
                </c:pt>
                <c:pt idx="8996">
                  <c:v>7076.72</c:v>
                </c:pt>
                <c:pt idx="8997">
                  <c:v>7076.72</c:v>
                </c:pt>
                <c:pt idx="8998">
                  <c:v>7076.72</c:v>
                </c:pt>
                <c:pt idx="8999">
                  <c:v>7076.72</c:v>
                </c:pt>
                <c:pt idx="9000">
                  <c:v>7076.73</c:v>
                </c:pt>
                <c:pt idx="9001">
                  <c:v>7076.72</c:v>
                </c:pt>
                <c:pt idx="9002">
                  <c:v>7076.72</c:v>
                </c:pt>
                <c:pt idx="9003">
                  <c:v>7076.72</c:v>
                </c:pt>
                <c:pt idx="9004">
                  <c:v>7076.72</c:v>
                </c:pt>
                <c:pt idx="9005">
                  <c:v>7076.72</c:v>
                </c:pt>
                <c:pt idx="9006">
                  <c:v>7076.72</c:v>
                </c:pt>
                <c:pt idx="9007">
                  <c:v>7076.41</c:v>
                </c:pt>
                <c:pt idx="9008">
                  <c:v>7076.41</c:v>
                </c:pt>
                <c:pt idx="9009">
                  <c:v>7076.41</c:v>
                </c:pt>
                <c:pt idx="9010">
                  <c:v>7076.41</c:v>
                </c:pt>
                <c:pt idx="9011">
                  <c:v>7076.41</c:v>
                </c:pt>
                <c:pt idx="9012">
                  <c:v>7076.43</c:v>
                </c:pt>
                <c:pt idx="9013">
                  <c:v>7076.43</c:v>
                </c:pt>
                <c:pt idx="9014">
                  <c:v>7076.43</c:v>
                </c:pt>
                <c:pt idx="9015">
                  <c:v>7076.43</c:v>
                </c:pt>
                <c:pt idx="9016">
                  <c:v>7076.43</c:v>
                </c:pt>
                <c:pt idx="9017">
                  <c:v>7076.43</c:v>
                </c:pt>
                <c:pt idx="9018">
                  <c:v>7076.43</c:v>
                </c:pt>
                <c:pt idx="9019">
                  <c:v>7076.43</c:v>
                </c:pt>
                <c:pt idx="9020">
                  <c:v>7076.43</c:v>
                </c:pt>
                <c:pt idx="9021">
                  <c:v>7076.43</c:v>
                </c:pt>
                <c:pt idx="9022">
                  <c:v>7076.43</c:v>
                </c:pt>
                <c:pt idx="9023">
                  <c:v>7076.43</c:v>
                </c:pt>
                <c:pt idx="9024">
                  <c:v>7076.46</c:v>
                </c:pt>
                <c:pt idx="9025">
                  <c:v>7076.46</c:v>
                </c:pt>
                <c:pt idx="9026">
                  <c:v>7084.44</c:v>
                </c:pt>
                <c:pt idx="9027">
                  <c:v>7084.44</c:v>
                </c:pt>
                <c:pt idx="9028">
                  <c:v>7084.44</c:v>
                </c:pt>
                <c:pt idx="9029">
                  <c:v>7162.65</c:v>
                </c:pt>
                <c:pt idx="9030">
                  <c:v>7162.64</c:v>
                </c:pt>
                <c:pt idx="9031">
                  <c:v>7162.64</c:v>
                </c:pt>
                <c:pt idx="9032">
                  <c:v>7162.64</c:v>
                </c:pt>
                <c:pt idx="9033">
                  <c:v>7162.64</c:v>
                </c:pt>
                <c:pt idx="9034">
                  <c:v>7162.64</c:v>
                </c:pt>
                <c:pt idx="9035">
                  <c:v>7162.64</c:v>
                </c:pt>
                <c:pt idx="9036">
                  <c:v>7162.63</c:v>
                </c:pt>
                <c:pt idx="9037">
                  <c:v>7162.63</c:v>
                </c:pt>
                <c:pt idx="9038">
                  <c:v>7162.63</c:v>
                </c:pt>
                <c:pt idx="9039">
                  <c:v>7162.63</c:v>
                </c:pt>
                <c:pt idx="9040">
                  <c:v>7162.63</c:v>
                </c:pt>
                <c:pt idx="9041">
                  <c:v>7162.63</c:v>
                </c:pt>
                <c:pt idx="9042">
                  <c:v>7162.63</c:v>
                </c:pt>
                <c:pt idx="9043">
                  <c:v>7162.63</c:v>
                </c:pt>
                <c:pt idx="9044">
                  <c:v>7162.63</c:v>
                </c:pt>
                <c:pt idx="9045">
                  <c:v>7162.63</c:v>
                </c:pt>
                <c:pt idx="9046">
                  <c:v>7162.63</c:v>
                </c:pt>
                <c:pt idx="9047">
                  <c:v>7162.63</c:v>
                </c:pt>
                <c:pt idx="9048">
                  <c:v>7162.62</c:v>
                </c:pt>
                <c:pt idx="9049">
                  <c:v>7162.62</c:v>
                </c:pt>
                <c:pt idx="9050">
                  <c:v>7162.62</c:v>
                </c:pt>
                <c:pt idx="9051">
                  <c:v>7162.61</c:v>
                </c:pt>
                <c:pt idx="9052">
                  <c:v>7160.99</c:v>
                </c:pt>
                <c:pt idx="9053">
                  <c:v>7160.98</c:v>
                </c:pt>
                <c:pt idx="9054">
                  <c:v>7160.98</c:v>
                </c:pt>
                <c:pt idx="9055">
                  <c:v>7160.98</c:v>
                </c:pt>
                <c:pt idx="9056">
                  <c:v>7153.14</c:v>
                </c:pt>
                <c:pt idx="9057">
                  <c:v>7153.14</c:v>
                </c:pt>
                <c:pt idx="9058">
                  <c:v>7153.14</c:v>
                </c:pt>
                <c:pt idx="9059">
                  <c:v>7153.14</c:v>
                </c:pt>
                <c:pt idx="9060">
                  <c:v>7153.14</c:v>
                </c:pt>
                <c:pt idx="9061">
                  <c:v>7153.14</c:v>
                </c:pt>
                <c:pt idx="9062">
                  <c:v>7153.14</c:v>
                </c:pt>
                <c:pt idx="9063">
                  <c:v>7153.14</c:v>
                </c:pt>
                <c:pt idx="9064">
                  <c:v>7153.14</c:v>
                </c:pt>
                <c:pt idx="9065">
                  <c:v>7153.14</c:v>
                </c:pt>
                <c:pt idx="9066">
                  <c:v>7153.14</c:v>
                </c:pt>
                <c:pt idx="9067">
                  <c:v>7153.14</c:v>
                </c:pt>
                <c:pt idx="9068">
                  <c:v>7153.14</c:v>
                </c:pt>
                <c:pt idx="9069">
                  <c:v>7153.14</c:v>
                </c:pt>
                <c:pt idx="9070">
                  <c:v>7153.14</c:v>
                </c:pt>
                <c:pt idx="9071">
                  <c:v>7153.14</c:v>
                </c:pt>
                <c:pt idx="9072">
                  <c:v>7153.14</c:v>
                </c:pt>
                <c:pt idx="9073">
                  <c:v>7067.45</c:v>
                </c:pt>
                <c:pt idx="9074">
                  <c:v>7067.45</c:v>
                </c:pt>
                <c:pt idx="9075">
                  <c:v>7067.44</c:v>
                </c:pt>
                <c:pt idx="9076">
                  <c:v>7067.44</c:v>
                </c:pt>
                <c:pt idx="9077">
                  <c:v>7067.44</c:v>
                </c:pt>
                <c:pt idx="9078">
                  <c:v>7067.44</c:v>
                </c:pt>
                <c:pt idx="9079">
                  <c:v>7067.44</c:v>
                </c:pt>
                <c:pt idx="9080">
                  <c:v>7067.44</c:v>
                </c:pt>
                <c:pt idx="9081">
                  <c:v>7067.44</c:v>
                </c:pt>
                <c:pt idx="9082">
                  <c:v>7067.44</c:v>
                </c:pt>
                <c:pt idx="9083">
                  <c:v>7067.44</c:v>
                </c:pt>
                <c:pt idx="9084">
                  <c:v>7067.46</c:v>
                </c:pt>
                <c:pt idx="9085">
                  <c:v>7067.46</c:v>
                </c:pt>
                <c:pt idx="9086">
                  <c:v>7067.46</c:v>
                </c:pt>
                <c:pt idx="9087">
                  <c:v>7065.37</c:v>
                </c:pt>
                <c:pt idx="9088">
                  <c:v>7073.33</c:v>
                </c:pt>
                <c:pt idx="9089">
                  <c:v>7073.33</c:v>
                </c:pt>
                <c:pt idx="9090">
                  <c:v>7073.33</c:v>
                </c:pt>
                <c:pt idx="9091">
                  <c:v>7073.33</c:v>
                </c:pt>
                <c:pt idx="9092">
                  <c:v>7073.32</c:v>
                </c:pt>
                <c:pt idx="9093">
                  <c:v>7073.32</c:v>
                </c:pt>
                <c:pt idx="9094">
                  <c:v>7073.32</c:v>
                </c:pt>
                <c:pt idx="9095">
                  <c:v>7073.32</c:v>
                </c:pt>
                <c:pt idx="9096">
                  <c:v>7073.34</c:v>
                </c:pt>
                <c:pt idx="9097">
                  <c:v>7073.34</c:v>
                </c:pt>
                <c:pt idx="9098">
                  <c:v>7073.34</c:v>
                </c:pt>
                <c:pt idx="9099">
                  <c:v>7073.34</c:v>
                </c:pt>
                <c:pt idx="9100">
                  <c:v>7073.33</c:v>
                </c:pt>
                <c:pt idx="9101">
                  <c:v>7073.33</c:v>
                </c:pt>
                <c:pt idx="9102">
                  <c:v>7073.33</c:v>
                </c:pt>
                <c:pt idx="9103">
                  <c:v>7073.33</c:v>
                </c:pt>
                <c:pt idx="9104">
                  <c:v>7073.33</c:v>
                </c:pt>
                <c:pt idx="9105">
                  <c:v>7073.33</c:v>
                </c:pt>
                <c:pt idx="9106">
                  <c:v>7073.33</c:v>
                </c:pt>
                <c:pt idx="9107">
                  <c:v>7073.33</c:v>
                </c:pt>
                <c:pt idx="9108">
                  <c:v>7073.34</c:v>
                </c:pt>
                <c:pt idx="9109">
                  <c:v>6925.89</c:v>
                </c:pt>
                <c:pt idx="9110">
                  <c:v>6925.89</c:v>
                </c:pt>
                <c:pt idx="9111">
                  <c:v>6925.89</c:v>
                </c:pt>
                <c:pt idx="9112">
                  <c:v>6925.89</c:v>
                </c:pt>
                <c:pt idx="9113">
                  <c:v>6925.89</c:v>
                </c:pt>
                <c:pt idx="9114">
                  <c:v>6925.89</c:v>
                </c:pt>
                <c:pt idx="9115">
                  <c:v>6925.89</c:v>
                </c:pt>
                <c:pt idx="9116">
                  <c:v>6925.88</c:v>
                </c:pt>
                <c:pt idx="9117">
                  <c:v>6925.88</c:v>
                </c:pt>
                <c:pt idx="9118">
                  <c:v>6917.69</c:v>
                </c:pt>
                <c:pt idx="9119">
                  <c:v>6917.69</c:v>
                </c:pt>
                <c:pt idx="9120">
                  <c:v>6917.76</c:v>
                </c:pt>
                <c:pt idx="9121">
                  <c:v>6917.76</c:v>
                </c:pt>
                <c:pt idx="9122">
                  <c:v>6917.76</c:v>
                </c:pt>
                <c:pt idx="9123">
                  <c:v>6917.76</c:v>
                </c:pt>
                <c:pt idx="9124">
                  <c:v>6917.76</c:v>
                </c:pt>
                <c:pt idx="9125">
                  <c:v>6917.76</c:v>
                </c:pt>
                <c:pt idx="9126">
                  <c:v>7005.39</c:v>
                </c:pt>
                <c:pt idx="9127">
                  <c:v>7005.39</c:v>
                </c:pt>
                <c:pt idx="9128">
                  <c:v>7005.39</c:v>
                </c:pt>
                <c:pt idx="9129">
                  <c:v>7005.39</c:v>
                </c:pt>
                <c:pt idx="9130">
                  <c:v>7005.39</c:v>
                </c:pt>
                <c:pt idx="9131">
                  <c:v>7005.39</c:v>
                </c:pt>
                <c:pt idx="9132">
                  <c:v>7005.44</c:v>
                </c:pt>
                <c:pt idx="9133">
                  <c:v>7151.08</c:v>
                </c:pt>
                <c:pt idx="9134">
                  <c:v>7151.08</c:v>
                </c:pt>
                <c:pt idx="9135">
                  <c:v>7151.08</c:v>
                </c:pt>
                <c:pt idx="9136">
                  <c:v>7151.08</c:v>
                </c:pt>
                <c:pt idx="9137">
                  <c:v>7151.08</c:v>
                </c:pt>
                <c:pt idx="9138">
                  <c:v>7151.08</c:v>
                </c:pt>
                <c:pt idx="9139">
                  <c:v>7151.08</c:v>
                </c:pt>
                <c:pt idx="9140">
                  <c:v>7151.08</c:v>
                </c:pt>
                <c:pt idx="9141">
                  <c:v>7151.08</c:v>
                </c:pt>
                <c:pt idx="9142">
                  <c:v>7151.08</c:v>
                </c:pt>
                <c:pt idx="9143">
                  <c:v>7151.08</c:v>
                </c:pt>
                <c:pt idx="9144">
                  <c:v>7151.08</c:v>
                </c:pt>
                <c:pt idx="9145">
                  <c:v>7151.08</c:v>
                </c:pt>
                <c:pt idx="9146">
                  <c:v>7072.98</c:v>
                </c:pt>
                <c:pt idx="9147">
                  <c:v>7072.98</c:v>
                </c:pt>
                <c:pt idx="9148">
                  <c:v>7072.98</c:v>
                </c:pt>
                <c:pt idx="9149">
                  <c:v>7080.85</c:v>
                </c:pt>
                <c:pt idx="9150">
                  <c:v>7080.85</c:v>
                </c:pt>
                <c:pt idx="9151">
                  <c:v>7080.85</c:v>
                </c:pt>
                <c:pt idx="9152">
                  <c:v>7080.84</c:v>
                </c:pt>
                <c:pt idx="9153">
                  <c:v>7080.84</c:v>
                </c:pt>
                <c:pt idx="9154">
                  <c:v>7080.84</c:v>
                </c:pt>
                <c:pt idx="9155">
                  <c:v>7080.84</c:v>
                </c:pt>
                <c:pt idx="9156">
                  <c:v>7080.86</c:v>
                </c:pt>
                <c:pt idx="9157">
                  <c:v>7080.86</c:v>
                </c:pt>
                <c:pt idx="9158">
                  <c:v>7080.86</c:v>
                </c:pt>
                <c:pt idx="9159">
                  <c:v>7080.85</c:v>
                </c:pt>
                <c:pt idx="9160">
                  <c:v>7080.85</c:v>
                </c:pt>
                <c:pt idx="9161">
                  <c:v>7080.85</c:v>
                </c:pt>
                <c:pt idx="9162">
                  <c:v>7080.85</c:v>
                </c:pt>
                <c:pt idx="9163">
                  <c:v>7080.85</c:v>
                </c:pt>
                <c:pt idx="9164">
                  <c:v>7080.85</c:v>
                </c:pt>
                <c:pt idx="9165">
                  <c:v>7080.85</c:v>
                </c:pt>
                <c:pt idx="9166">
                  <c:v>7080.85</c:v>
                </c:pt>
                <c:pt idx="9167">
                  <c:v>7080.85</c:v>
                </c:pt>
                <c:pt idx="9168">
                  <c:v>7080.86</c:v>
                </c:pt>
                <c:pt idx="9169">
                  <c:v>7080.86</c:v>
                </c:pt>
                <c:pt idx="9170">
                  <c:v>7080.86</c:v>
                </c:pt>
                <c:pt idx="9171">
                  <c:v>7080.86</c:v>
                </c:pt>
                <c:pt idx="9172">
                  <c:v>7080.86</c:v>
                </c:pt>
                <c:pt idx="9173">
                  <c:v>7080.86</c:v>
                </c:pt>
                <c:pt idx="9174">
                  <c:v>7080.86</c:v>
                </c:pt>
                <c:pt idx="9175">
                  <c:v>7080.86</c:v>
                </c:pt>
                <c:pt idx="9176">
                  <c:v>7080.86</c:v>
                </c:pt>
                <c:pt idx="9177">
                  <c:v>7080.85</c:v>
                </c:pt>
                <c:pt idx="9178">
                  <c:v>7080.85</c:v>
                </c:pt>
                <c:pt idx="9179">
                  <c:v>7072.98</c:v>
                </c:pt>
                <c:pt idx="9180">
                  <c:v>7073.02</c:v>
                </c:pt>
                <c:pt idx="9181">
                  <c:v>7073.02</c:v>
                </c:pt>
                <c:pt idx="9182">
                  <c:v>7073.02</c:v>
                </c:pt>
                <c:pt idx="9183">
                  <c:v>7073.02</c:v>
                </c:pt>
                <c:pt idx="9184">
                  <c:v>7073.02</c:v>
                </c:pt>
                <c:pt idx="9185">
                  <c:v>7073.02</c:v>
                </c:pt>
                <c:pt idx="9186">
                  <c:v>7073.02</c:v>
                </c:pt>
                <c:pt idx="9187">
                  <c:v>7073.02</c:v>
                </c:pt>
                <c:pt idx="9188">
                  <c:v>7073.02</c:v>
                </c:pt>
                <c:pt idx="9189">
                  <c:v>7073.02</c:v>
                </c:pt>
                <c:pt idx="9190">
                  <c:v>7073.02</c:v>
                </c:pt>
                <c:pt idx="9191">
                  <c:v>7073.02</c:v>
                </c:pt>
                <c:pt idx="9192">
                  <c:v>7073.04</c:v>
                </c:pt>
                <c:pt idx="9193">
                  <c:v>7073.04</c:v>
                </c:pt>
                <c:pt idx="9194">
                  <c:v>7073.04</c:v>
                </c:pt>
                <c:pt idx="9195">
                  <c:v>7073.04</c:v>
                </c:pt>
                <c:pt idx="9196">
                  <c:v>7073.04</c:v>
                </c:pt>
                <c:pt idx="9197">
                  <c:v>7073.04</c:v>
                </c:pt>
                <c:pt idx="9198">
                  <c:v>7073.04</c:v>
                </c:pt>
                <c:pt idx="9199">
                  <c:v>7073.04</c:v>
                </c:pt>
                <c:pt idx="9200">
                  <c:v>7073.04</c:v>
                </c:pt>
                <c:pt idx="9201">
                  <c:v>7073.04</c:v>
                </c:pt>
                <c:pt idx="9202">
                  <c:v>7073.04</c:v>
                </c:pt>
                <c:pt idx="9203">
                  <c:v>7073.04</c:v>
                </c:pt>
                <c:pt idx="9204">
                  <c:v>7073.06</c:v>
                </c:pt>
                <c:pt idx="9205">
                  <c:v>7073.06</c:v>
                </c:pt>
                <c:pt idx="9206">
                  <c:v>7073.06</c:v>
                </c:pt>
                <c:pt idx="9207">
                  <c:v>7073.06</c:v>
                </c:pt>
                <c:pt idx="9208">
                  <c:v>7073.06</c:v>
                </c:pt>
                <c:pt idx="9209">
                  <c:v>6985.89</c:v>
                </c:pt>
                <c:pt idx="9210">
                  <c:v>6993.77</c:v>
                </c:pt>
                <c:pt idx="9211">
                  <c:v>6993.77</c:v>
                </c:pt>
                <c:pt idx="9212">
                  <c:v>6993.77</c:v>
                </c:pt>
                <c:pt idx="9213">
                  <c:v>6993.77</c:v>
                </c:pt>
                <c:pt idx="9214">
                  <c:v>6993.77</c:v>
                </c:pt>
                <c:pt idx="9215">
                  <c:v>6993.77</c:v>
                </c:pt>
                <c:pt idx="9216">
                  <c:v>6993.81</c:v>
                </c:pt>
                <c:pt idx="9217">
                  <c:v>6993.81</c:v>
                </c:pt>
                <c:pt idx="9218">
                  <c:v>6993.81</c:v>
                </c:pt>
                <c:pt idx="9219">
                  <c:v>6993.8</c:v>
                </c:pt>
                <c:pt idx="9220">
                  <c:v>6993.8</c:v>
                </c:pt>
                <c:pt idx="9221">
                  <c:v>6993.8</c:v>
                </c:pt>
                <c:pt idx="9222">
                  <c:v>6993.81</c:v>
                </c:pt>
                <c:pt idx="9223">
                  <c:v>6993.81</c:v>
                </c:pt>
                <c:pt idx="9224">
                  <c:v>6993.8</c:v>
                </c:pt>
                <c:pt idx="9225">
                  <c:v>6993.8</c:v>
                </c:pt>
                <c:pt idx="9226">
                  <c:v>6993.8</c:v>
                </c:pt>
                <c:pt idx="9227">
                  <c:v>6993.8</c:v>
                </c:pt>
                <c:pt idx="9228">
                  <c:v>6993.84</c:v>
                </c:pt>
                <c:pt idx="9229">
                  <c:v>6993.84</c:v>
                </c:pt>
                <c:pt idx="9230">
                  <c:v>6993.84</c:v>
                </c:pt>
                <c:pt idx="9231">
                  <c:v>6993.84</c:v>
                </c:pt>
                <c:pt idx="9232">
                  <c:v>6993.84</c:v>
                </c:pt>
                <c:pt idx="9233">
                  <c:v>6993.84</c:v>
                </c:pt>
                <c:pt idx="9234">
                  <c:v>7073.44</c:v>
                </c:pt>
                <c:pt idx="9235">
                  <c:v>7073.44</c:v>
                </c:pt>
                <c:pt idx="9236">
                  <c:v>7073.44</c:v>
                </c:pt>
                <c:pt idx="9237">
                  <c:v>7073.43</c:v>
                </c:pt>
                <c:pt idx="9238">
                  <c:v>7073.43</c:v>
                </c:pt>
                <c:pt idx="9239">
                  <c:v>7073.43</c:v>
                </c:pt>
                <c:pt idx="9240">
                  <c:v>7073.45</c:v>
                </c:pt>
                <c:pt idx="9241">
                  <c:v>7065.68</c:v>
                </c:pt>
                <c:pt idx="9242">
                  <c:v>7065.68</c:v>
                </c:pt>
                <c:pt idx="9243">
                  <c:v>7065.68</c:v>
                </c:pt>
                <c:pt idx="9244">
                  <c:v>7065.68</c:v>
                </c:pt>
                <c:pt idx="9245">
                  <c:v>7065.68</c:v>
                </c:pt>
                <c:pt idx="9246">
                  <c:v>7065.68</c:v>
                </c:pt>
                <c:pt idx="9247">
                  <c:v>7065.68</c:v>
                </c:pt>
                <c:pt idx="9248">
                  <c:v>7065.68</c:v>
                </c:pt>
                <c:pt idx="9249">
                  <c:v>7065.68</c:v>
                </c:pt>
                <c:pt idx="9250">
                  <c:v>7065.68</c:v>
                </c:pt>
                <c:pt idx="9251">
                  <c:v>7065.68</c:v>
                </c:pt>
                <c:pt idx="9252">
                  <c:v>7065.71</c:v>
                </c:pt>
                <c:pt idx="9253">
                  <c:v>7065.71</c:v>
                </c:pt>
                <c:pt idx="9254">
                  <c:v>7065.71</c:v>
                </c:pt>
                <c:pt idx="9255">
                  <c:v>7065.71</c:v>
                </c:pt>
                <c:pt idx="9256">
                  <c:v>7065.71</c:v>
                </c:pt>
                <c:pt idx="9257">
                  <c:v>7065.71</c:v>
                </c:pt>
                <c:pt idx="9258">
                  <c:v>7065.71</c:v>
                </c:pt>
                <c:pt idx="9259">
                  <c:v>7065.71</c:v>
                </c:pt>
                <c:pt idx="9260">
                  <c:v>7151.09</c:v>
                </c:pt>
                <c:pt idx="9261">
                  <c:v>7151.09</c:v>
                </c:pt>
                <c:pt idx="9262">
                  <c:v>7151.09</c:v>
                </c:pt>
                <c:pt idx="9263">
                  <c:v>7151.09</c:v>
                </c:pt>
                <c:pt idx="9264">
                  <c:v>7151.09</c:v>
                </c:pt>
                <c:pt idx="9265">
                  <c:v>7151.09</c:v>
                </c:pt>
                <c:pt idx="9266">
                  <c:v>7151.09</c:v>
                </c:pt>
                <c:pt idx="9267">
                  <c:v>7151.09</c:v>
                </c:pt>
                <c:pt idx="9268">
                  <c:v>7151.09</c:v>
                </c:pt>
                <c:pt idx="9269">
                  <c:v>7006.07</c:v>
                </c:pt>
                <c:pt idx="9270">
                  <c:v>7006.07</c:v>
                </c:pt>
                <c:pt idx="9271">
                  <c:v>7013.82</c:v>
                </c:pt>
                <c:pt idx="9272">
                  <c:v>7013.81</c:v>
                </c:pt>
                <c:pt idx="9273">
                  <c:v>7013.81</c:v>
                </c:pt>
                <c:pt idx="9274">
                  <c:v>7013.81</c:v>
                </c:pt>
                <c:pt idx="9275">
                  <c:v>7013.81</c:v>
                </c:pt>
                <c:pt idx="9276">
                  <c:v>7013.84</c:v>
                </c:pt>
                <c:pt idx="9277">
                  <c:v>7013.84</c:v>
                </c:pt>
                <c:pt idx="9278">
                  <c:v>7013.84</c:v>
                </c:pt>
                <c:pt idx="9279">
                  <c:v>7013.84</c:v>
                </c:pt>
                <c:pt idx="9280">
                  <c:v>7013.84</c:v>
                </c:pt>
                <c:pt idx="9281">
                  <c:v>7013.84</c:v>
                </c:pt>
                <c:pt idx="9282">
                  <c:v>7013.84</c:v>
                </c:pt>
                <c:pt idx="9283">
                  <c:v>7013.84</c:v>
                </c:pt>
                <c:pt idx="9284">
                  <c:v>7013.84</c:v>
                </c:pt>
                <c:pt idx="9285">
                  <c:v>7013.84</c:v>
                </c:pt>
                <c:pt idx="9286">
                  <c:v>7013.84</c:v>
                </c:pt>
                <c:pt idx="9287">
                  <c:v>7013.83</c:v>
                </c:pt>
                <c:pt idx="9288">
                  <c:v>7013.87</c:v>
                </c:pt>
                <c:pt idx="9289">
                  <c:v>7013.87</c:v>
                </c:pt>
                <c:pt idx="9290">
                  <c:v>7013.87</c:v>
                </c:pt>
                <c:pt idx="9291">
                  <c:v>7013.87</c:v>
                </c:pt>
                <c:pt idx="9292">
                  <c:v>7013.87</c:v>
                </c:pt>
                <c:pt idx="9293">
                  <c:v>7158.68</c:v>
                </c:pt>
                <c:pt idx="9294">
                  <c:v>7158.68</c:v>
                </c:pt>
                <c:pt idx="9295">
                  <c:v>7158.68</c:v>
                </c:pt>
                <c:pt idx="9296">
                  <c:v>7158.68</c:v>
                </c:pt>
                <c:pt idx="9297">
                  <c:v>7158.68</c:v>
                </c:pt>
                <c:pt idx="9298">
                  <c:v>7158.67</c:v>
                </c:pt>
                <c:pt idx="9299">
                  <c:v>7158.67</c:v>
                </c:pt>
                <c:pt idx="9300">
                  <c:v>7158.67</c:v>
                </c:pt>
                <c:pt idx="9301">
                  <c:v>7158.67</c:v>
                </c:pt>
                <c:pt idx="9302">
                  <c:v>7151.08</c:v>
                </c:pt>
                <c:pt idx="9303">
                  <c:v>7151.09</c:v>
                </c:pt>
                <c:pt idx="9304">
                  <c:v>7151.09</c:v>
                </c:pt>
                <c:pt idx="9305">
                  <c:v>7151.09</c:v>
                </c:pt>
                <c:pt idx="9306">
                  <c:v>7151.09</c:v>
                </c:pt>
                <c:pt idx="9307">
                  <c:v>7151.09</c:v>
                </c:pt>
                <c:pt idx="9308">
                  <c:v>7151.09</c:v>
                </c:pt>
                <c:pt idx="9309">
                  <c:v>7151.09</c:v>
                </c:pt>
                <c:pt idx="9310">
                  <c:v>7151.09</c:v>
                </c:pt>
                <c:pt idx="9311">
                  <c:v>7151.09</c:v>
                </c:pt>
                <c:pt idx="9312">
                  <c:v>7151.09</c:v>
                </c:pt>
                <c:pt idx="9313">
                  <c:v>7151.1</c:v>
                </c:pt>
                <c:pt idx="9314">
                  <c:v>7151.1</c:v>
                </c:pt>
                <c:pt idx="9315">
                  <c:v>7151.1</c:v>
                </c:pt>
                <c:pt idx="9316">
                  <c:v>7151.1</c:v>
                </c:pt>
                <c:pt idx="9317">
                  <c:v>7151.1</c:v>
                </c:pt>
                <c:pt idx="9318">
                  <c:v>7151.1</c:v>
                </c:pt>
                <c:pt idx="9319">
                  <c:v>7151.1</c:v>
                </c:pt>
                <c:pt idx="9320">
                  <c:v>7151.1</c:v>
                </c:pt>
                <c:pt idx="9321">
                  <c:v>7151.1</c:v>
                </c:pt>
                <c:pt idx="9322">
                  <c:v>7151.1</c:v>
                </c:pt>
                <c:pt idx="9323">
                  <c:v>7151.1</c:v>
                </c:pt>
                <c:pt idx="9324">
                  <c:v>7151.1</c:v>
                </c:pt>
                <c:pt idx="9325">
                  <c:v>7151.1</c:v>
                </c:pt>
                <c:pt idx="9326">
                  <c:v>7151.1</c:v>
                </c:pt>
                <c:pt idx="9327">
                  <c:v>7151.1</c:v>
                </c:pt>
                <c:pt idx="9328">
                  <c:v>7151.1</c:v>
                </c:pt>
                <c:pt idx="9329">
                  <c:v>7151.1</c:v>
                </c:pt>
                <c:pt idx="9330">
                  <c:v>7151.1</c:v>
                </c:pt>
                <c:pt idx="9331">
                  <c:v>7151.1</c:v>
                </c:pt>
                <c:pt idx="9332">
                  <c:v>7158.64</c:v>
                </c:pt>
                <c:pt idx="9333">
                  <c:v>7158.64</c:v>
                </c:pt>
                <c:pt idx="9334">
                  <c:v>7158.64</c:v>
                </c:pt>
                <c:pt idx="9335">
                  <c:v>7158.64</c:v>
                </c:pt>
                <c:pt idx="9336">
                  <c:v>7158.64</c:v>
                </c:pt>
                <c:pt idx="9337">
                  <c:v>7158.64</c:v>
                </c:pt>
                <c:pt idx="9338">
                  <c:v>7158.64</c:v>
                </c:pt>
                <c:pt idx="9339">
                  <c:v>7158.64</c:v>
                </c:pt>
                <c:pt idx="9340">
                  <c:v>7158.64</c:v>
                </c:pt>
                <c:pt idx="9341">
                  <c:v>7158.64</c:v>
                </c:pt>
                <c:pt idx="9342">
                  <c:v>7158.64</c:v>
                </c:pt>
                <c:pt idx="9343">
                  <c:v>7158.64</c:v>
                </c:pt>
                <c:pt idx="9344">
                  <c:v>7158.64</c:v>
                </c:pt>
                <c:pt idx="9345">
                  <c:v>7158.64</c:v>
                </c:pt>
                <c:pt idx="9346">
                  <c:v>7158.64</c:v>
                </c:pt>
                <c:pt idx="9347">
                  <c:v>7073.54</c:v>
                </c:pt>
                <c:pt idx="9348">
                  <c:v>7073.56</c:v>
                </c:pt>
                <c:pt idx="9349">
                  <c:v>7073.56</c:v>
                </c:pt>
                <c:pt idx="9350">
                  <c:v>7073.56</c:v>
                </c:pt>
                <c:pt idx="9351">
                  <c:v>7073.56</c:v>
                </c:pt>
                <c:pt idx="9352">
                  <c:v>7073.56</c:v>
                </c:pt>
                <c:pt idx="9353">
                  <c:v>7073.56</c:v>
                </c:pt>
                <c:pt idx="9354">
                  <c:v>7073.56</c:v>
                </c:pt>
                <c:pt idx="9355">
                  <c:v>7073.56</c:v>
                </c:pt>
                <c:pt idx="9356">
                  <c:v>7073.56</c:v>
                </c:pt>
                <c:pt idx="9357">
                  <c:v>7073.56</c:v>
                </c:pt>
                <c:pt idx="9358">
                  <c:v>7073.56</c:v>
                </c:pt>
                <c:pt idx="9359">
                  <c:v>6994.2</c:v>
                </c:pt>
                <c:pt idx="9360">
                  <c:v>6994.24</c:v>
                </c:pt>
                <c:pt idx="9361">
                  <c:v>6994.24</c:v>
                </c:pt>
                <c:pt idx="9362">
                  <c:v>6994.24</c:v>
                </c:pt>
                <c:pt idx="9363">
                  <c:v>6994.24</c:v>
                </c:pt>
                <c:pt idx="9364">
                  <c:v>6986.52</c:v>
                </c:pt>
                <c:pt idx="9365">
                  <c:v>6986.52</c:v>
                </c:pt>
                <c:pt idx="9366">
                  <c:v>6986.52</c:v>
                </c:pt>
                <c:pt idx="9367">
                  <c:v>6986.52</c:v>
                </c:pt>
                <c:pt idx="9368">
                  <c:v>6986.52</c:v>
                </c:pt>
                <c:pt idx="9369">
                  <c:v>6986.51</c:v>
                </c:pt>
                <c:pt idx="9370">
                  <c:v>6986.51</c:v>
                </c:pt>
                <c:pt idx="9371">
                  <c:v>6986.51</c:v>
                </c:pt>
                <c:pt idx="9372">
                  <c:v>6986.56</c:v>
                </c:pt>
                <c:pt idx="9373">
                  <c:v>6986.56</c:v>
                </c:pt>
                <c:pt idx="9374">
                  <c:v>6986.56</c:v>
                </c:pt>
                <c:pt idx="9375">
                  <c:v>6986.56</c:v>
                </c:pt>
                <c:pt idx="9376">
                  <c:v>6986.56</c:v>
                </c:pt>
                <c:pt idx="9377">
                  <c:v>6986.56</c:v>
                </c:pt>
                <c:pt idx="9378">
                  <c:v>6986.56</c:v>
                </c:pt>
                <c:pt idx="9379">
                  <c:v>6986.56</c:v>
                </c:pt>
                <c:pt idx="9380">
                  <c:v>6986.56</c:v>
                </c:pt>
                <c:pt idx="9381">
                  <c:v>6986.56</c:v>
                </c:pt>
                <c:pt idx="9382">
                  <c:v>6986.56</c:v>
                </c:pt>
                <c:pt idx="9383">
                  <c:v>6986.56</c:v>
                </c:pt>
                <c:pt idx="9384">
                  <c:v>6986.62</c:v>
                </c:pt>
                <c:pt idx="9385">
                  <c:v>6986.62</c:v>
                </c:pt>
                <c:pt idx="9386">
                  <c:v>6986.62</c:v>
                </c:pt>
                <c:pt idx="9387">
                  <c:v>6986.62</c:v>
                </c:pt>
                <c:pt idx="9388">
                  <c:v>6986.62</c:v>
                </c:pt>
                <c:pt idx="9389">
                  <c:v>6986.62</c:v>
                </c:pt>
                <c:pt idx="9390">
                  <c:v>6986.62</c:v>
                </c:pt>
                <c:pt idx="9391">
                  <c:v>6986.62</c:v>
                </c:pt>
                <c:pt idx="9392">
                  <c:v>6986.62</c:v>
                </c:pt>
                <c:pt idx="9393">
                  <c:v>6994.33</c:v>
                </c:pt>
                <c:pt idx="9394">
                  <c:v>6994.33</c:v>
                </c:pt>
                <c:pt idx="9395">
                  <c:v>6994.33</c:v>
                </c:pt>
                <c:pt idx="9396">
                  <c:v>6994.37</c:v>
                </c:pt>
                <c:pt idx="9397">
                  <c:v>7081.05</c:v>
                </c:pt>
                <c:pt idx="9398">
                  <c:v>7081.05</c:v>
                </c:pt>
                <c:pt idx="9399">
                  <c:v>7081.05</c:v>
                </c:pt>
                <c:pt idx="9400">
                  <c:v>7081.05</c:v>
                </c:pt>
                <c:pt idx="9401">
                  <c:v>7081.05</c:v>
                </c:pt>
                <c:pt idx="9402">
                  <c:v>7081.05</c:v>
                </c:pt>
                <c:pt idx="9403">
                  <c:v>7081.05</c:v>
                </c:pt>
                <c:pt idx="9404">
                  <c:v>7081.05</c:v>
                </c:pt>
                <c:pt idx="9405">
                  <c:v>7081.05</c:v>
                </c:pt>
                <c:pt idx="9406">
                  <c:v>7081.05</c:v>
                </c:pt>
                <c:pt idx="9407">
                  <c:v>7081.05</c:v>
                </c:pt>
                <c:pt idx="9408">
                  <c:v>7081.07</c:v>
                </c:pt>
                <c:pt idx="9409">
                  <c:v>7081.07</c:v>
                </c:pt>
                <c:pt idx="9410">
                  <c:v>7081.08</c:v>
                </c:pt>
                <c:pt idx="9411">
                  <c:v>7081.08</c:v>
                </c:pt>
                <c:pt idx="9412">
                  <c:v>7081.08</c:v>
                </c:pt>
                <c:pt idx="9413">
                  <c:v>7081.08</c:v>
                </c:pt>
                <c:pt idx="9414">
                  <c:v>7081.08</c:v>
                </c:pt>
                <c:pt idx="9415">
                  <c:v>7081.08</c:v>
                </c:pt>
                <c:pt idx="9416">
                  <c:v>7081.08</c:v>
                </c:pt>
                <c:pt idx="9417">
                  <c:v>7081.08</c:v>
                </c:pt>
                <c:pt idx="9418">
                  <c:v>7081.08</c:v>
                </c:pt>
                <c:pt idx="9419">
                  <c:v>7081.08</c:v>
                </c:pt>
                <c:pt idx="9420">
                  <c:v>7081.09</c:v>
                </c:pt>
                <c:pt idx="9421">
                  <c:v>7081.09</c:v>
                </c:pt>
                <c:pt idx="9422">
                  <c:v>7081.09</c:v>
                </c:pt>
                <c:pt idx="9423">
                  <c:v>7081.09</c:v>
                </c:pt>
                <c:pt idx="9424">
                  <c:v>7081.09</c:v>
                </c:pt>
                <c:pt idx="9425">
                  <c:v>7081.09</c:v>
                </c:pt>
                <c:pt idx="9426">
                  <c:v>7073.51</c:v>
                </c:pt>
                <c:pt idx="9427">
                  <c:v>7073.51</c:v>
                </c:pt>
                <c:pt idx="9428">
                  <c:v>7073.51</c:v>
                </c:pt>
                <c:pt idx="9429">
                  <c:v>7073.51</c:v>
                </c:pt>
                <c:pt idx="9430">
                  <c:v>7073.51</c:v>
                </c:pt>
                <c:pt idx="9431">
                  <c:v>7073.51</c:v>
                </c:pt>
                <c:pt idx="9432">
                  <c:v>7073.53</c:v>
                </c:pt>
                <c:pt idx="9433">
                  <c:v>7073.53</c:v>
                </c:pt>
                <c:pt idx="9434">
                  <c:v>7073.53</c:v>
                </c:pt>
                <c:pt idx="9435">
                  <c:v>7073.53</c:v>
                </c:pt>
                <c:pt idx="9436">
                  <c:v>7073.53</c:v>
                </c:pt>
                <c:pt idx="9437">
                  <c:v>7073.53</c:v>
                </c:pt>
                <c:pt idx="9438">
                  <c:v>7073.53</c:v>
                </c:pt>
                <c:pt idx="9439">
                  <c:v>7073.53</c:v>
                </c:pt>
                <c:pt idx="9440">
                  <c:v>7073.53</c:v>
                </c:pt>
                <c:pt idx="9441">
                  <c:v>7073.53</c:v>
                </c:pt>
                <c:pt idx="9442">
                  <c:v>7073.53</c:v>
                </c:pt>
                <c:pt idx="9443">
                  <c:v>7151.11</c:v>
                </c:pt>
                <c:pt idx="9444">
                  <c:v>7151.11</c:v>
                </c:pt>
                <c:pt idx="9445">
                  <c:v>7006.76</c:v>
                </c:pt>
                <c:pt idx="9446">
                  <c:v>7006.76</c:v>
                </c:pt>
                <c:pt idx="9447">
                  <c:v>7006.76</c:v>
                </c:pt>
                <c:pt idx="9448">
                  <c:v>7006.76</c:v>
                </c:pt>
                <c:pt idx="9449">
                  <c:v>7006.76</c:v>
                </c:pt>
                <c:pt idx="9450">
                  <c:v>7006.76</c:v>
                </c:pt>
                <c:pt idx="9451">
                  <c:v>7006.76</c:v>
                </c:pt>
                <c:pt idx="9452">
                  <c:v>7006.76</c:v>
                </c:pt>
                <c:pt idx="9453">
                  <c:v>7006.76</c:v>
                </c:pt>
                <c:pt idx="9454">
                  <c:v>7014.36</c:v>
                </c:pt>
                <c:pt idx="9455">
                  <c:v>7014.36</c:v>
                </c:pt>
                <c:pt idx="9456">
                  <c:v>7014.4</c:v>
                </c:pt>
                <c:pt idx="9457">
                  <c:v>7014.4</c:v>
                </c:pt>
                <c:pt idx="9458">
                  <c:v>7014.4</c:v>
                </c:pt>
                <c:pt idx="9459">
                  <c:v>7014.4</c:v>
                </c:pt>
                <c:pt idx="9460">
                  <c:v>7014.4</c:v>
                </c:pt>
                <c:pt idx="9461">
                  <c:v>7014.4</c:v>
                </c:pt>
                <c:pt idx="9462">
                  <c:v>7014.4</c:v>
                </c:pt>
                <c:pt idx="9463">
                  <c:v>7014.4</c:v>
                </c:pt>
                <c:pt idx="9464">
                  <c:v>7014.4</c:v>
                </c:pt>
                <c:pt idx="9465">
                  <c:v>7014.4</c:v>
                </c:pt>
                <c:pt idx="9466">
                  <c:v>7014.4</c:v>
                </c:pt>
                <c:pt idx="9467">
                  <c:v>7014.4</c:v>
                </c:pt>
                <c:pt idx="9468">
                  <c:v>7014.44</c:v>
                </c:pt>
                <c:pt idx="9469">
                  <c:v>7158.57</c:v>
                </c:pt>
                <c:pt idx="9470">
                  <c:v>7158.57</c:v>
                </c:pt>
                <c:pt idx="9471">
                  <c:v>7158.57</c:v>
                </c:pt>
                <c:pt idx="9472">
                  <c:v>7158.57</c:v>
                </c:pt>
                <c:pt idx="9473">
                  <c:v>7158.57</c:v>
                </c:pt>
                <c:pt idx="9474">
                  <c:v>7158.57</c:v>
                </c:pt>
                <c:pt idx="9475">
                  <c:v>7158.57</c:v>
                </c:pt>
                <c:pt idx="9476">
                  <c:v>7158.57</c:v>
                </c:pt>
                <c:pt idx="9477">
                  <c:v>7158.57</c:v>
                </c:pt>
                <c:pt idx="9478">
                  <c:v>7158.57</c:v>
                </c:pt>
                <c:pt idx="9479">
                  <c:v>7158.57</c:v>
                </c:pt>
                <c:pt idx="9480">
                  <c:v>7158.57</c:v>
                </c:pt>
                <c:pt idx="9481">
                  <c:v>7158.57</c:v>
                </c:pt>
                <c:pt idx="9482">
                  <c:v>7158.57</c:v>
                </c:pt>
                <c:pt idx="9483">
                  <c:v>7158.57</c:v>
                </c:pt>
                <c:pt idx="9484">
                  <c:v>7158.57</c:v>
                </c:pt>
                <c:pt idx="9485">
                  <c:v>7158.57</c:v>
                </c:pt>
                <c:pt idx="9486">
                  <c:v>7158.57</c:v>
                </c:pt>
                <c:pt idx="9487">
                  <c:v>7151.09</c:v>
                </c:pt>
                <c:pt idx="9488">
                  <c:v>7151.11</c:v>
                </c:pt>
                <c:pt idx="9489">
                  <c:v>7066.25</c:v>
                </c:pt>
                <c:pt idx="9490">
                  <c:v>7066.25</c:v>
                </c:pt>
                <c:pt idx="9491">
                  <c:v>7066.25</c:v>
                </c:pt>
                <c:pt idx="9492">
                  <c:v>7066.28</c:v>
                </c:pt>
                <c:pt idx="9493">
                  <c:v>7066.28</c:v>
                </c:pt>
                <c:pt idx="9494">
                  <c:v>7066.28</c:v>
                </c:pt>
                <c:pt idx="9495">
                  <c:v>7066.28</c:v>
                </c:pt>
                <c:pt idx="9496">
                  <c:v>7066.28</c:v>
                </c:pt>
                <c:pt idx="9497">
                  <c:v>7066.28</c:v>
                </c:pt>
                <c:pt idx="9498">
                  <c:v>7066.28</c:v>
                </c:pt>
                <c:pt idx="9499">
                  <c:v>7066.28</c:v>
                </c:pt>
                <c:pt idx="9500">
                  <c:v>7066.28</c:v>
                </c:pt>
                <c:pt idx="9501">
                  <c:v>7066.28</c:v>
                </c:pt>
                <c:pt idx="9502">
                  <c:v>7066.28</c:v>
                </c:pt>
                <c:pt idx="9503">
                  <c:v>7066.28</c:v>
                </c:pt>
                <c:pt idx="9504">
                  <c:v>7066.31</c:v>
                </c:pt>
                <c:pt idx="9505">
                  <c:v>7066.31</c:v>
                </c:pt>
                <c:pt idx="9506">
                  <c:v>7066.31</c:v>
                </c:pt>
                <c:pt idx="9507">
                  <c:v>7066.31</c:v>
                </c:pt>
                <c:pt idx="9508">
                  <c:v>7066.31</c:v>
                </c:pt>
                <c:pt idx="9509">
                  <c:v>7066.31</c:v>
                </c:pt>
                <c:pt idx="9510">
                  <c:v>7066.3</c:v>
                </c:pt>
                <c:pt idx="9511">
                  <c:v>7066.3</c:v>
                </c:pt>
                <c:pt idx="9512">
                  <c:v>7066.3</c:v>
                </c:pt>
                <c:pt idx="9513">
                  <c:v>7066.3</c:v>
                </c:pt>
                <c:pt idx="9514">
                  <c:v>7066.3</c:v>
                </c:pt>
                <c:pt idx="9515">
                  <c:v>7073.82</c:v>
                </c:pt>
                <c:pt idx="9516">
                  <c:v>7073.84</c:v>
                </c:pt>
                <c:pt idx="9517">
                  <c:v>7073.84</c:v>
                </c:pt>
                <c:pt idx="9518">
                  <c:v>7073.84</c:v>
                </c:pt>
                <c:pt idx="9519">
                  <c:v>7073.84</c:v>
                </c:pt>
                <c:pt idx="9520">
                  <c:v>7073.84</c:v>
                </c:pt>
                <c:pt idx="9521">
                  <c:v>7073.84</c:v>
                </c:pt>
                <c:pt idx="9522">
                  <c:v>7073.84</c:v>
                </c:pt>
                <c:pt idx="9523">
                  <c:v>7073.84</c:v>
                </c:pt>
                <c:pt idx="9524">
                  <c:v>7073.84</c:v>
                </c:pt>
                <c:pt idx="9525">
                  <c:v>7073.84</c:v>
                </c:pt>
                <c:pt idx="9526">
                  <c:v>7073.84</c:v>
                </c:pt>
                <c:pt idx="9527">
                  <c:v>7073.84</c:v>
                </c:pt>
                <c:pt idx="9528">
                  <c:v>7073.86</c:v>
                </c:pt>
                <c:pt idx="9529">
                  <c:v>7073.86</c:v>
                </c:pt>
                <c:pt idx="9530">
                  <c:v>7073.86</c:v>
                </c:pt>
                <c:pt idx="9531">
                  <c:v>7073.86</c:v>
                </c:pt>
                <c:pt idx="9532">
                  <c:v>7073.86</c:v>
                </c:pt>
                <c:pt idx="9533">
                  <c:v>7073.86</c:v>
                </c:pt>
                <c:pt idx="9534">
                  <c:v>7073.86</c:v>
                </c:pt>
                <c:pt idx="9535">
                  <c:v>7073.86</c:v>
                </c:pt>
                <c:pt idx="9536">
                  <c:v>7073.86</c:v>
                </c:pt>
                <c:pt idx="9537">
                  <c:v>7158.55</c:v>
                </c:pt>
                <c:pt idx="9538">
                  <c:v>7158.55</c:v>
                </c:pt>
                <c:pt idx="9539">
                  <c:v>7158.55</c:v>
                </c:pt>
                <c:pt idx="9540">
                  <c:v>7158.54</c:v>
                </c:pt>
                <c:pt idx="9541">
                  <c:v>7158.54</c:v>
                </c:pt>
                <c:pt idx="9542">
                  <c:v>7158.54</c:v>
                </c:pt>
                <c:pt idx="9543">
                  <c:v>7158.54</c:v>
                </c:pt>
                <c:pt idx="9544">
                  <c:v>7158.54</c:v>
                </c:pt>
                <c:pt idx="9545">
                  <c:v>7158.54</c:v>
                </c:pt>
                <c:pt idx="9546">
                  <c:v>7158.54</c:v>
                </c:pt>
                <c:pt idx="9547">
                  <c:v>7158.54</c:v>
                </c:pt>
                <c:pt idx="9548">
                  <c:v>7158.54</c:v>
                </c:pt>
                <c:pt idx="9549">
                  <c:v>7151.11</c:v>
                </c:pt>
                <c:pt idx="9550">
                  <c:v>7151.11</c:v>
                </c:pt>
                <c:pt idx="9551">
                  <c:v>7151.11</c:v>
                </c:pt>
                <c:pt idx="9552">
                  <c:v>7151.11</c:v>
                </c:pt>
                <c:pt idx="9553">
                  <c:v>7151.11</c:v>
                </c:pt>
                <c:pt idx="9554">
                  <c:v>7151.11</c:v>
                </c:pt>
                <c:pt idx="9555">
                  <c:v>7151.11</c:v>
                </c:pt>
                <c:pt idx="9556">
                  <c:v>7151.11</c:v>
                </c:pt>
                <c:pt idx="9557">
                  <c:v>7151.11</c:v>
                </c:pt>
                <c:pt idx="9558">
                  <c:v>7151.11</c:v>
                </c:pt>
                <c:pt idx="9559">
                  <c:v>7151.11</c:v>
                </c:pt>
                <c:pt idx="9560">
                  <c:v>7151.11</c:v>
                </c:pt>
                <c:pt idx="9561">
                  <c:v>7151.11</c:v>
                </c:pt>
                <c:pt idx="9562">
                  <c:v>7151.11</c:v>
                </c:pt>
                <c:pt idx="9563">
                  <c:v>7151.11</c:v>
                </c:pt>
                <c:pt idx="9564">
                  <c:v>7151.11</c:v>
                </c:pt>
                <c:pt idx="9565">
                  <c:v>7151.11</c:v>
                </c:pt>
                <c:pt idx="9566">
                  <c:v>7151.11</c:v>
                </c:pt>
                <c:pt idx="9567">
                  <c:v>7151.11</c:v>
                </c:pt>
                <c:pt idx="9568">
                  <c:v>7151.11</c:v>
                </c:pt>
                <c:pt idx="9569">
                  <c:v>7151.11</c:v>
                </c:pt>
                <c:pt idx="9570">
                  <c:v>7151.11</c:v>
                </c:pt>
                <c:pt idx="9571">
                  <c:v>7151.11</c:v>
                </c:pt>
                <c:pt idx="9572">
                  <c:v>7151.11</c:v>
                </c:pt>
                <c:pt idx="9573">
                  <c:v>7151.11</c:v>
                </c:pt>
                <c:pt idx="9574">
                  <c:v>7151.11</c:v>
                </c:pt>
                <c:pt idx="9575">
                  <c:v>7151.11</c:v>
                </c:pt>
                <c:pt idx="9576">
                  <c:v>7151.11</c:v>
                </c:pt>
                <c:pt idx="9577">
                  <c:v>7158.52</c:v>
                </c:pt>
                <c:pt idx="9578">
                  <c:v>7081.33</c:v>
                </c:pt>
                <c:pt idx="9579">
                  <c:v>7081.33</c:v>
                </c:pt>
                <c:pt idx="9580">
                  <c:v>7081.33</c:v>
                </c:pt>
                <c:pt idx="9581">
                  <c:v>7081.33</c:v>
                </c:pt>
                <c:pt idx="9582">
                  <c:v>7081.33</c:v>
                </c:pt>
                <c:pt idx="9583">
                  <c:v>7081.37</c:v>
                </c:pt>
                <c:pt idx="9584">
                  <c:v>7081.37</c:v>
                </c:pt>
                <c:pt idx="9585">
                  <c:v>7081.37</c:v>
                </c:pt>
                <c:pt idx="9586">
                  <c:v>7081.37</c:v>
                </c:pt>
                <c:pt idx="9587">
                  <c:v>7081.37</c:v>
                </c:pt>
                <c:pt idx="9588">
                  <c:v>7081.39</c:v>
                </c:pt>
                <c:pt idx="9589">
                  <c:v>7081.39</c:v>
                </c:pt>
                <c:pt idx="9590">
                  <c:v>7081.39</c:v>
                </c:pt>
                <c:pt idx="9591">
                  <c:v>7081.39</c:v>
                </c:pt>
                <c:pt idx="9592">
                  <c:v>7081.39</c:v>
                </c:pt>
                <c:pt idx="9593">
                  <c:v>7081.39</c:v>
                </c:pt>
                <c:pt idx="9594">
                  <c:v>7081.39</c:v>
                </c:pt>
                <c:pt idx="9595">
                  <c:v>7081.39</c:v>
                </c:pt>
                <c:pt idx="9596">
                  <c:v>7081.39</c:v>
                </c:pt>
                <c:pt idx="9597">
                  <c:v>7081.39</c:v>
                </c:pt>
                <c:pt idx="9598">
                  <c:v>7081.39</c:v>
                </c:pt>
                <c:pt idx="9599">
                  <c:v>7081.39</c:v>
                </c:pt>
                <c:pt idx="9600">
                  <c:v>7081.41</c:v>
                </c:pt>
                <c:pt idx="9601">
                  <c:v>7081.41</c:v>
                </c:pt>
                <c:pt idx="9602">
                  <c:v>7081.41</c:v>
                </c:pt>
                <c:pt idx="9603">
                  <c:v>7081.41</c:v>
                </c:pt>
                <c:pt idx="9604">
                  <c:v>7081.41</c:v>
                </c:pt>
                <c:pt idx="9605">
                  <c:v>7081.41</c:v>
                </c:pt>
                <c:pt idx="9606">
                  <c:v>7081.41</c:v>
                </c:pt>
                <c:pt idx="9607">
                  <c:v>7081.41</c:v>
                </c:pt>
                <c:pt idx="9608">
                  <c:v>7081.41</c:v>
                </c:pt>
                <c:pt idx="9609">
                  <c:v>7081.41</c:v>
                </c:pt>
                <c:pt idx="9610">
                  <c:v>7081.41</c:v>
                </c:pt>
                <c:pt idx="9611">
                  <c:v>7074.01</c:v>
                </c:pt>
                <c:pt idx="9612">
                  <c:v>7074.04</c:v>
                </c:pt>
                <c:pt idx="9613">
                  <c:v>7074.04</c:v>
                </c:pt>
                <c:pt idx="9614">
                  <c:v>7074.04</c:v>
                </c:pt>
                <c:pt idx="9615">
                  <c:v>7074.04</c:v>
                </c:pt>
                <c:pt idx="9616">
                  <c:v>7074.04</c:v>
                </c:pt>
                <c:pt idx="9617">
                  <c:v>7074.04</c:v>
                </c:pt>
                <c:pt idx="9618">
                  <c:v>7074.04</c:v>
                </c:pt>
                <c:pt idx="9619">
                  <c:v>7074.04</c:v>
                </c:pt>
                <c:pt idx="9620">
                  <c:v>7074.04</c:v>
                </c:pt>
                <c:pt idx="9621">
                  <c:v>7074.04</c:v>
                </c:pt>
                <c:pt idx="9622">
                  <c:v>7074.04</c:v>
                </c:pt>
                <c:pt idx="9623">
                  <c:v>7074.04</c:v>
                </c:pt>
                <c:pt idx="9624">
                  <c:v>7074.06</c:v>
                </c:pt>
                <c:pt idx="9625">
                  <c:v>7074.06</c:v>
                </c:pt>
                <c:pt idx="9626">
                  <c:v>7074.06</c:v>
                </c:pt>
                <c:pt idx="9627">
                  <c:v>7074.06</c:v>
                </c:pt>
                <c:pt idx="9628">
                  <c:v>7074.06</c:v>
                </c:pt>
                <c:pt idx="9629">
                  <c:v>7074.06</c:v>
                </c:pt>
                <c:pt idx="9630">
                  <c:v>7074.06</c:v>
                </c:pt>
                <c:pt idx="9631">
                  <c:v>7074.06</c:v>
                </c:pt>
                <c:pt idx="9632">
                  <c:v>7074.06</c:v>
                </c:pt>
                <c:pt idx="9633">
                  <c:v>7074.06</c:v>
                </c:pt>
                <c:pt idx="9634">
                  <c:v>6987.83</c:v>
                </c:pt>
                <c:pt idx="9635">
                  <c:v>6987.83</c:v>
                </c:pt>
                <c:pt idx="9636">
                  <c:v>6987.88</c:v>
                </c:pt>
                <c:pt idx="9637">
                  <c:v>6987.88</c:v>
                </c:pt>
                <c:pt idx="9638">
                  <c:v>6995.33</c:v>
                </c:pt>
                <c:pt idx="9639">
                  <c:v>6995.33</c:v>
                </c:pt>
                <c:pt idx="9640">
                  <c:v>6848.05</c:v>
                </c:pt>
                <c:pt idx="9641">
                  <c:v>6848.05</c:v>
                </c:pt>
                <c:pt idx="9642">
                  <c:v>6848.05</c:v>
                </c:pt>
                <c:pt idx="9643">
                  <c:v>6848.05</c:v>
                </c:pt>
                <c:pt idx="9644">
                  <c:v>6848.05</c:v>
                </c:pt>
                <c:pt idx="9645">
                  <c:v>6848.05</c:v>
                </c:pt>
                <c:pt idx="9646">
                  <c:v>6848.05</c:v>
                </c:pt>
                <c:pt idx="9647">
                  <c:v>6848.05</c:v>
                </c:pt>
                <c:pt idx="9648">
                  <c:v>6848.14</c:v>
                </c:pt>
                <c:pt idx="9649">
                  <c:v>6848.14</c:v>
                </c:pt>
                <c:pt idx="9650">
                  <c:v>6848.14</c:v>
                </c:pt>
                <c:pt idx="9651">
                  <c:v>6848.14</c:v>
                </c:pt>
                <c:pt idx="9652">
                  <c:v>6848.14</c:v>
                </c:pt>
                <c:pt idx="9653">
                  <c:v>6848.14</c:v>
                </c:pt>
                <c:pt idx="9654">
                  <c:v>6848.14</c:v>
                </c:pt>
                <c:pt idx="9655">
                  <c:v>6848.14</c:v>
                </c:pt>
                <c:pt idx="9656">
                  <c:v>6848.14</c:v>
                </c:pt>
                <c:pt idx="9657">
                  <c:v>6848.14</c:v>
                </c:pt>
                <c:pt idx="9658">
                  <c:v>6928.75</c:v>
                </c:pt>
                <c:pt idx="9659">
                  <c:v>6928.75</c:v>
                </c:pt>
                <c:pt idx="9660">
                  <c:v>6928.81</c:v>
                </c:pt>
                <c:pt idx="9661">
                  <c:v>6928.81</c:v>
                </c:pt>
                <c:pt idx="9662">
                  <c:v>6928.81</c:v>
                </c:pt>
                <c:pt idx="9663">
                  <c:v>6928.81</c:v>
                </c:pt>
                <c:pt idx="9664">
                  <c:v>7074.12</c:v>
                </c:pt>
                <c:pt idx="9665">
                  <c:v>7074.12</c:v>
                </c:pt>
                <c:pt idx="9666">
                  <c:v>7074.12</c:v>
                </c:pt>
                <c:pt idx="9667">
                  <c:v>7074.12</c:v>
                </c:pt>
                <c:pt idx="9668">
                  <c:v>7074.12</c:v>
                </c:pt>
                <c:pt idx="9669">
                  <c:v>7074.12</c:v>
                </c:pt>
                <c:pt idx="9670">
                  <c:v>7074.12</c:v>
                </c:pt>
                <c:pt idx="9671">
                  <c:v>7074.12</c:v>
                </c:pt>
                <c:pt idx="9672">
                  <c:v>7074.14</c:v>
                </c:pt>
                <c:pt idx="9673">
                  <c:v>7066.76</c:v>
                </c:pt>
                <c:pt idx="9674">
                  <c:v>7066.78</c:v>
                </c:pt>
                <c:pt idx="9675">
                  <c:v>7066.78</c:v>
                </c:pt>
                <c:pt idx="9676">
                  <c:v>7066.78</c:v>
                </c:pt>
                <c:pt idx="9677">
                  <c:v>7066.78</c:v>
                </c:pt>
                <c:pt idx="9678">
                  <c:v>7066.78</c:v>
                </c:pt>
                <c:pt idx="9679">
                  <c:v>7066.78</c:v>
                </c:pt>
                <c:pt idx="9680">
                  <c:v>7066.78</c:v>
                </c:pt>
                <c:pt idx="9681">
                  <c:v>7066.78</c:v>
                </c:pt>
                <c:pt idx="9682">
                  <c:v>7151.25</c:v>
                </c:pt>
                <c:pt idx="9683">
                  <c:v>7151.25</c:v>
                </c:pt>
                <c:pt idx="9684">
                  <c:v>7151.25</c:v>
                </c:pt>
                <c:pt idx="9685">
                  <c:v>7151.25</c:v>
                </c:pt>
                <c:pt idx="9686">
                  <c:v>7151.25</c:v>
                </c:pt>
                <c:pt idx="9687">
                  <c:v>7151.25</c:v>
                </c:pt>
                <c:pt idx="9688">
                  <c:v>7151.25</c:v>
                </c:pt>
                <c:pt idx="9689">
                  <c:v>7151.25</c:v>
                </c:pt>
                <c:pt idx="9690">
                  <c:v>7151.25</c:v>
                </c:pt>
                <c:pt idx="9691">
                  <c:v>7151.25</c:v>
                </c:pt>
                <c:pt idx="9692">
                  <c:v>7151.25</c:v>
                </c:pt>
                <c:pt idx="9693">
                  <c:v>7151.25</c:v>
                </c:pt>
                <c:pt idx="9694">
                  <c:v>7151.25</c:v>
                </c:pt>
                <c:pt idx="9695">
                  <c:v>7151.25</c:v>
                </c:pt>
                <c:pt idx="9696">
                  <c:v>7151.25</c:v>
                </c:pt>
                <c:pt idx="9697">
                  <c:v>7151.25</c:v>
                </c:pt>
                <c:pt idx="9698">
                  <c:v>7151.25</c:v>
                </c:pt>
                <c:pt idx="9699">
                  <c:v>7151.25</c:v>
                </c:pt>
                <c:pt idx="9700">
                  <c:v>7158.51</c:v>
                </c:pt>
                <c:pt idx="9701">
                  <c:v>7158.51</c:v>
                </c:pt>
                <c:pt idx="9702">
                  <c:v>7158.51</c:v>
                </c:pt>
                <c:pt idx="9703">
                  <c:v>7158.51</c:v>
                </c:pt>
                <c:pt idx="9704">
                  <c:v>7158.51</c:v>
                </c:pt>
                <c:pt idx="9705">
                  <c:v>7158.51</c:v>
                </c:pt>
                <c:pt idx="9706">
                  <c:v>7158.51</c:v>
                </c:pt>
                <c:pt idx="9707">
                  <c:v>7158.51</c:v>
                </c:pt>
                <c:pt idx="9708">
                  <c:v>7158.5</c:v>
                </c:pt>
                <c:pt idx="9709">
                  <c:v>7158.5</c:v>
                </c:pt>
                <c:pt idx="9710">
                  <c:v>7158.5</c:v>
                </c:pt>
                <c:pt idx="9711">
                  <c:v>7158.5</c:v>
                </c:pt>
                <c:pt idx="9712">
                  <c:v>7158.5</c:v>
                </c:pt>
                <c:pt idx="9713">
                  <c:v>7158.5</c:v>
                </c:pt>
                <c:pt idx="9714">
                  <c:v>7158.5</c:v>
                </c:pt>
                <c:pt idx="9715">
                  <c:v>7158.5</c:v>
                </c:pt>
                <c:pt idx="9716">
                  <c:v>7158.5</c:v>
                </c:pt>
                <c:pt idx="9717">
                  <c:v>7158.51</c:v>
                </c:pt>
                <c:pt idx="9718">
                  <c:v>7158.51</c:v>
                </c:pt>
                <c:pt idx="9719">
                  <c:v>7158.51</c:v>
                </c:pt>
                <c:pt idx="9720">
                  <c:v>7158.5</c:v>
                </c:pt>
                <c:pt idx="9721">
                  <c:v>7158.5</c:v>
                </c:pt>
                <c:pt idx="9722">
                  <c:v>7158.5</c:v>
                </c:pt>
                <c:pt idx="9723">
                  <c:v>7158.5</c:v>
                </c:pt>
                <c:pt idx="9724">
                  <c:v>7158.5</c:v>
                </c:pt>
                <c:pt idx="9725">
                  <c:v>7158.5</c:v>
                </c:pt>
                <c:pt idx="9726">
                  <c:v>7158.5</c:v>
                </c:pt>
                <c:pt idx="9727">
                  <c:v>7158.52</c:v>
                </c:pt>
                <c:pt idx="9728">
                  <c:v>7158.52</c:v>
                </c:pt>
                <c:pt idx="9729">
                  <c:v>7158.52</c:v>
                </c:pt>
                <c:pt idx="9730">
                  <c:v>7158.52</c:v>
                </c:pt>
                <c:pt idx="9731">
                  <c:v>7158.52</c:v>
                </c:pt>
                <c:pt idx="9732">
                  <c:v>7158.52</c:v>
                </c:pt>
                <c:pt idx="9733">
                  <c:v>7158.52</c:v>
                </c:pt>
                <c:pt idx="9734">
                  <c:v>7158.52</c:v>
                </c:pt>
                <c:pt idx="9735">
                  <c:v>7158.52</c:v>
                </c:pt>
                <c:pt idx="9736">
                  <c:v>7151.28</c:v>
                </c:pt>
                <c:pt idx="9737">
                  <c:v>7151.28</c:v>
                </c:pt>
                <c:pt idx="9738">
                  <c:v>7151.28</c:v>
                </c:pt>
                <c:pt idx="9739">
                  <c:v>7151.28</c:v>
                </c:pt>
                <c:pt idx="9740">
                  <c:v>7151.28</c:v>
                </c:pt>
                <c:pt idx="9741">
                  <c:v>7151.28</c:v>
                </c:pt>
                <c:pt idx="9742">
                  <c:v>7151.28</c:v>
                </c:pt>
                <c:pt idx="9743">
                  <c:v>7151.28</c:v>
                </c:pt>
                <c:pt idx="9744">
                  <c:v>7151.29</c:v>
                </c:pt>
                <c:pt idx="9745">
                  <c:v>7151.29</c:v>
                </c:pt>
                <c:pt idx="9746">
                  <c:v>7151.29</c:v>
                </c:pt>
                <c:pt idx="9747">
                  <c:v>7151.29</c:v>
                </c:pt>
                <c:pt idx="9748">
                  <c:v>7151.29</c:v>
                </c:pt>
                <c:pt idx="9749">
                  <c:v>7151.29</c:v>
                </c:pt>
                <c:pt idx="9750">
                  <c:v>7151.29</c:v>
                </c:pt>
                <c:pt idx="9751">
                  <c:v>7151.29</c:v>
                </c:pt>
                <c:pt idx="9752">
                  <c:v>7151.29</c:v>
                </c:pt>
                <c:pt idx="9753">
                  <c:v>7151.29</c:v>
                </c:pt>
                <c:pt idx="9754">
                  <c:v>7151.28</c:v>
                </c:pt>
                <c:pt idx="9755">
                  <c:v>7151.28</c:v>
                </c:pt>
                <c:pt idx="9756">
                  <c:v>7151.29</c:v>
                </c:pt>
                <c:pt idx="9757">
                  <c:v>7151.29</c:v>
                </c:pt>
                <c:pt idx="9758">
                  <c:v>7151.29</c:v>
                </c:pt>
                <c:pt idx="9759">
                  <c:v>7151.29</c:v>
                </c:pt>
                <c:pt idx="9760">
                  <c:v>7151.29</c:v>
                </c:pt>
                <c:pt idx="9761">
                  <c:v>7151.29</c:v>
                </c:pt>
                <c:pt idx="9762">
                  <c:v>7158.51</c:v>
                </c:pt>
                <c:pt idx="9763">
                  <c:v>7158.51</c:v>
                </c:pt>
                <c:pt idx="9764">
                  <c:v>7158.51</c:v>
                </c:pt>
                <c:pt idx="9765">
                  <c:v>7158.51</c:v>
                </c:pt>
                <c:pt idx="9766">
                  <c:v>7158.51</c:v>
                </c:pt>
                <c:pt idx="9767">
                  <c:v>7158.51</c:v>
                </c:pt>
                <c:pt idx="9768">
                  <c:v>7158.51</c:v>
                </c:pt>
                <c:pt idx="9769">
                  <c:v>7158.51</c:v>
                </c:pt>
                <c:pt idx="9770">
                  <c:v>7158.51</c:v>
                </c:pt>
                <c:pt idx="9771">
                  <c:v>7158.51</c:v>
                </c:pt>
                <c:pt idx="9772">
                  <c:v>7158.78</c:v>
                </c:pt>
                <c:pt idx="9773">
                  <c:v>7158.78</c:v>
                </c:pt>
                <c:pt idx="9774">
                  <c:v>7158.78</c:v>
                </c:pt>
                <c:pt idx="9775">
                  <c:v>7158.78</c:v>
                </c:pt>
                <c:pt idx="9776">
                  <c:v>7158.78</c:v>
                </c:pt>
                <c:pt idx="9777">
                  <c:v>7158.78</c:v>
                </c:pt>
                <c:pt idx="9778">
                  <c:v>7158.78</c:v>
                </c:pt>
                <c:pt idx="9779">
                  <c:v>7158.78</c:v>
                </c:pt>
                <c:pt idx="9780">
                  <c:v>7158.77</c:v>
                </c:pt>
                <c:pt idx="9781">
                  <c:v>7158.77</c:v>
                </c:pt>
                <c:pt idx="9782">
                  <c:v>7158.77</c:v>
                </c:pt>
                <c:pt idx="9783">
                  <c:v>7158.77</c:v>
                </c:pt>
                <c:pt idx="9784">
                  <c:v>7158.77</c:v>
                </c:pt>
                <c:pt idx="9785">
                  <c:v>7158.77</c:v>
                </c:pt>
                <c:pt idx="9786">
                  <c:v>7074.75</c:v>
                </c:pt>
                <c:pt idx="9787">
                  <c:v>7074.76</c:v>
                </c:pt>
                <c:pt idx="9788">
                  <c:v>7074.76</c:v>
                </c:pt>
                <c:pt idx="9789">
                  <c:v>7074.76</c:v>
                </c:pt>
                <c:pt idx="9790">
                  <c:v>7074.76</c:v>
                </c:pt>
                <c:pt idx="9791">
                  <c:v>7074.76</c:v>
                </c:pt>
                <c:pt idx="9792">
                  <c:v>7074.81</c:v>
                </c:pt>
                <c:pt idx="9793">
                  <c:v>7074.81</c:v>
                </c:pt>
                <c:pt idx="9794">
                  <c:v>7074.81</c:v>
                </c:pt>
                <c:pt idx="9795">
                  <c:v>7074.81</c:v>
                </c:pt>
                <c:pt idx="9796">
                  <c:v>7074.81</c:v>
                </c:pt>
                <c:pt idx="9797">
                  <c:v>7074.81</c:v>
                </c:pt>
                <c:pt idx="9798">
                  <c:v>7074.81</c:v>
                </c:pt>
                <c:pt idx="9799">
                  <c:v>7067.5</c:v>
                </c:pt>
                <c:pt idx="9800">
                  <c:v>7067.5</c:v>
                </c:pt>
                <c:pt idx="9801">
                  <c:v>7067.5</c:v>
                </c:pt>
                <c:pt idx="9802">
                  <c:v>7067.5</c:v>
                </c:pt>
                <c:pt idx="9803">
                  <c:v>7067.5</c:v>
                </c:pt>
                <c:pt idx="9804">
                  <c:v>7067.55</c:v>
                </c:pt>
                <c:pt idx="9805">
                  <c:v>7067.55</c:v>
                </c:pt>
                <c:pt idx="9806">
                  <c:v>7067.55</c:v>
                </c:pt>
                <c:pt idx="9807">
                  <c:v>6988.38</c:v>
                </c:pt>
                <c:pt idx="9808">
                  <c:v>6988.38</c:v>
                </c:pt>
                <c:pt idx="9809">
                  <c:v>6988.38</c:v>
                </c:pt>
                <c:pt idx="9810">
                  <c:v>6988.38</c:v>
                </c:pt>
                <c:pt idx="9811">
                  <c:v>6988.38</c:v>
                </c:pt>
                <c:pt idx="9812">
                  <c:v>6988.38</c:v>
                </c:pt>
                <c:pt idx="9813">
                  <c:v>6988.38</c:v>
                </c:pt>
                <c:pt idx="9814">
                  <c:v>6988.38</c:v>
                </c:pt>
                <c:pt idx="9815">
                  <c:v>6988.38</c:v>
                </c:pt>
                <c:pt idx="9816">
                  <c:v>6988.48</c:v>
                </c:pt>
                <c:pt idx="9817">
                  <c:v>6988.48</c:v>
                </c:pt>
                <c:pt idx="9818">
                  <c:v>6988.48</c:v>
                </c:pt>
                <c:pt idx="9819">
                  <c:v>6988.48</c:v>
                </c:pt>
                <c:pt idx="9820">
                  <c:v>6988.48</c:v>
                </c:pt>
                <c:pt idx="9821">
                  <c:v>6988.48</c:v>
                </c:pt>
                <c:pt idx="9822">
                  <c:v>6988.48</c:v>
                </c:pt>
                <c:pt idx="9823">
                  <c:v>6988.48</c:v>
                </c:pt>
                <c:pt idx="9824">
                  <c:v>6988.48</c:v>
                </c:pt>
                <c:pt idx="9825">
                  <c:v>6995.83</c:v>
                </c:pt>
                <c:pt idx="9826">
                  <c:v>6995.83</c:v>
                </c:pt>
                <c:pt idx="9827">
                  <c:v>6995.83</c:v>
                </c:pt>
                <c:pt idx="9828">
                  <c:v>6995.93</c:v>
                </c:pt>
                <c:pt idx="9829">
                  <c:v>6995.93</c:v>
                </c:pt>
                <c:pt idx="9830">
                  <c:v>6995.93</c:v>
                </c:pt>
                <c:pt idx="9831">
                  <c:v>6995.93</c:v>
                </c:pt>
                <c:pt idx="9832">
                  <c:v>7081.4</c:v>
                </c:pt>
                <c:pt idx="9833">
                  <c:v>7081.4</c:v>
                </c:pt>
                <c:pt idx="9834">
                  <c:v>7081.4</c:v>
                </c:pt>
                <c:pt idx="9835">
                  <c:v>7081.4</c:v>
                </c:pt>
                <c:pt idx="9836">
                  <c:v>7081.4</c:v>
                </c:pt>
                <c:pt idx="9837">
                  <c:v>7081.4</c:v>
                </c:pt>
                <c:pt idx="9838">
                  <c:v>7081.4</c:v>
                </c:pt>
                <c:pt idx="9839">
                  <c:v>7081.4</c:v>
                </c:pt>
                <c:pt idx="9840">
                  <c:v>7081.44</c:v>
                </c:pt>
                <c:pt idx="9841">
                  <c:v>7081.44</c:v>
                </c:pt>
                <c:pt idx="9842">
                  <c:v>7081.44</c:v>
                </c:pt>
                <c:pt idx="9843">
                  <c:v>7081.44</c:v>
                </c:pt>
                <c:pt idx="9844">
                  <c:v>7081.44</c:v>
                </c:pt>
                <c:pt idx="9845">
                  <c:v>7081.44</c:v>
                </c:pt>
                <c:pt idx="9846">
                  <c:v>7081.44</c:v>
                </c:pt>
                <c:pt idx="9847">
                  <c:v>7081.44</c:v>
                </c:pt>
                <c:pt idx="9848">
                  <c:v>7081.44</c:v>
                </c:pt>
                <c:pt idx="9849">
                  <c:v>7081.44</c:v>
                </c:pt>
                <c:pt idx="9850">
                  <c:v>7081.44</c:v>
                </c:pt>
                <c:pt idx="9851">
                  <c:v>7081.44</c:v>
                </c:pt>
                <c:pt idx="9852">
                  <c:v>7081.49</c:v>
                </c:pt>
                <c:pt idx="9853">
                  <c:v>7081.49</c:v>
                </c:pt>
                <c:pt idx="9854">
                  <c:v>7081.49</c:v>
                </c:pt>
                <c:pt idx="9855">
                  <c:v>7081.49</c:v>
                </c:pt>
                <c:pt idx="9856">
                  <c:v>7081.48</c:v>
                </c:pt>
                <c:pt idx="9857">
                  <c:v>7081.48</c:v>
                </c:pt>
                <c:pt idx="9858">
                  <c:v>7081.48</c:v>
                </c:pt>
                <c:pt idx="9859">
                  <c:v>7081.48</c:v>
                </c:pt>
                <c:pt idx="9860">
                  <c:v>7081.48</c:v>
                </c:pt>
                <c:pt idx="9861">
                  <c:v>7081.48</c:v>
                </c:pt>
                <c:pt idx="9862">
                  <c:v>7074.19</c:v>
                </c:pt>
                <c:pt idx="9863">
                  <c:v>7074.2</c:v>
                </c:pt>
                <c:pt idx="9864">
                  <c:v>6930.36</c:v>
                </c:pt>
                <c:pt idx="9865">
                  <c:v>6930.36</c:v>
                </c:pt>
                <c:pt idx="9866">
                  <c:v>6930.36</c:v>
                </c:pt>
                <c:pt idx="9867">
                  <c:v>6930.36</c:v>
                </c:pt>
                <c:pt idx="9868">
                  <c:v>6930.36</c:v>
                </c:pt>
                <c:pt idx="9869">
                  <c:v>6930.36</c:v>
                </c:pt>
                <c:pt idx="9870">
                  <c:v>6930.36</c:v>
                </c:pt>
                <c:pt idx="9871">
                  <c:v>6930.36</c:v>
                </c:pt>
                <c:pt idx="9872">
                  <c:v>6930.36</c:v>
                </c:pt>
                <c:pt idx="9873">
                  <c:v>6930.36</c:v>
                </c:pt>
                <c:pt idx="9874">
                  <c:v>6930.36</c:v>
                </c:pt>
                <c:pt idx="9875">
                  <c:v>6930.36</c:v>
                </c:pt>
                <c:pt idx="9876">
                  <c:v>6930.51</c:v>
                </c:pt>
                <c:pt idx="9877">
                  <c:v>6930.51</c:v>
                </c:pt>
                <c:pt idx="9878">
                  <c:v>6930.51</c:v>
                </c:pt>
                <c:pt idx="9879">
                  <c:v>6930.51</c:v>
                </c:pt>
                <c:pt idx="9880">
                  <c:v>6930.51</c:v>
                </c:pt>
                <c:pt idx="9881">
                  <c:v>6930.51</c:v>
                </c:pt>
                <c:pt idx="9882">
                  <c:v>6930.51</c:v>
                </c:pt>
                <c:pt idx="9883">
                  <c:v>7008.56</c:v>
                </c:pt>
                <c:pt idx="9884">
                  <c:v>7008.56</c:v>
                </c:pt>
                <c:pt idx="9885">
                  <c:v>7008.56</c:v>
                </c:pt>
                <c:pt idx="9886">
                  <c:v>7008.56</c:v>
                </c:pt>
                <c:pt idx="9887">
                  <c:v>7008.56</c:v>
                </c:pt>
                <c:pt idx="9888">
                  <c:v>7157.88</c:v>
                </c:pt>
                <c:pt idx="9889">
                  <c:v>7157.88</c:v>
                </c:pt>
                <c:pt idx="9890">
                  <c:v>7157.88</c:v>
                </c:pt>
                <c:pt idx="9891">
                  <c:v>7157.88</c:v>
                </c:pt>
                <c:pt idx="9892">
                  <c:v>7157.88</c:v>
                </c:pt>
                <c:pt idx="9893">
                  <c:v>7157.88</c:v>
                </c:pt>
                <c:pt idx="9894">
                  <c:v>7157.88</c:v>
                </c:pt>
                <c:pt idx="9895">
                  <c:v>7157.88</c:v>
                </c:pt>
                <c:pt idx="9896">
                  <c:v>7157.88</c:v>
                </c:pt>
                <c:pt idx="9897">
                  <c:v>7157.88</c:v>
                </c:pt>
                <c:pt idx="9898">
                  <c:v>7157.88</c:v>
                </c:pt>
                <c:pt idx="9899">
                  <c:v>7157.88</c:v>
                </c:pt>
                <c:pt idx="9900">
                  <c:v>7157.87</c:v>
                </c:pt>
                <c:pt idx="9901">
                  <c:v>7157.87</c:v>
                </c:pt>
                <c:pt idx="9902">
                  <c:v>7157.87</c:v>
                </c:pt>
                <c:pt idx="9903">
                  <c:v>7157.87</c:v>
                </c:pt>
                <c:pt idx="9904">
                  <c:v>7157.87</c:v>
                </c:pt>
                <c:pt idx="9905">
                  <c:v>7157.87</c:v>
                </c:pt>
                <c:pt idx="9906">
                  <c:v>7157.87</c:v>
                </c:pt>
                <c:pt idx="9907">
                  <c:v>7157.87</c:v>
                </c:pt>
                <c:pt idx="9908">
                  <c:v>7157.87</c:v>
                </c:pt>
                <c:pt idx="9909">
                  <c:v>7157.87</c:v>
                </c:pt>
                <c:pt idx="9910">
                  <c:v>7157.87</c:v>
                </c:pt>
                <c:pt idx="9911">
                  <c:v>7157.87</c:v>
                </c:pt>
                <c:pt idx="9912">
                  <c:v>7157.87</c:v>
                </c:pt>
                <c:pt idx="9913">
                  <c:v>7157.87</c:v>
                </c:pt>
                <c:pt idx="9914">
                  <c:v>7157.87</c:v>
                </c:pt>
                <c:pt idx="9915">
                  <c:v>7157.87</c:v>
                </c:pt>
                <c:pt idx="9916">
                  <c:v>7157.87</c:v>
                </c:pt>
                <c:pt idx="9917">
                  <c:v>7157.87</c:v>
                </c:pt>
                <c:pt idx="9918">
                  <c:v>7157.87</c:v>
                </c:pt>
                <c:pt idx="9919">
                  <c:v>7157.87</c:v>
                </c:pt>
                <c:pt idx="9920">
                  <c:v>7157.87</c:v>
                </c:pt>
                <c:pt idx="9921">
                  <c:v>7157.87</c:v>
                </c:pt>
                <c:pt idx="9922">
                  <c:v>7157.87</c:v>
                </c:pt>
                <c:pt idx="9923">
                  <c:v>7157.87</c:v>
                </c:pt>
                <c:pt idx="9924">
                  <c:v>7157.87</c:v>
                </c:pt>
                <c:pt idx="9925">
                  <c:v>7157.87</c:v>
                </c:pt>
                <c:pt idx="9926">
                  <c:v>7157.87</c:v>
                </c:pt>
                <c:pt idx="9927">
                  <c:v>7150.7</c:v>
                </c:pt>
                <c:pt idx="9928">
                  <c:v>7150.7</c:v>
                </c:pt>
                <c:pt idx="9929">
                  <c:v>7150.7</c:v>
                </c:pt>
                <c:pt idx="9930">
                  <c:v>7150.7</c:v>
                </c:pt>
                <c:pt idx="9931">
                  <c:v>7150.7</c:v>
                </c:pt>
                <c:pt idx="9932">
                  <c:v>7150.7</c:v>
                </c:pt>
                <c:pt idx="9933">
                  <c:v>7150.7</c:v>
                </c:pt>
                <c:pt idx="9934">
                  <c:v>7150.7</c:v>
                </c:pt>
                <c:pt idx="9935">
                  <c:v>7150.7</c:v>
                </c:pt>
                <c:pt idx="9936">
                  <c:v>7150.71</c:v>
                </c:pt>
                <c:pt idx="9937">
                  <c:v>7150.71</c:v>
                </c:pt>
                <c:pt idx="9938">
                  <c:v>7150.71</c:v>
                </c:pt>
                <c:pt idx="9939">
                  <c:v>7150.71</c:v>
                </c:pt>
                <c:pt idx="9940">
                  <c:v>7150.71</c:v>
                </c:pt>
                <c:pt idx="9941">
                  <c:v>7150.71</c:v>
                </c:pt>
                <c:pt idx="9942">
                  <c:v>7150.71</c:v>
                </c:pt>
                <c:pt idx="9943">
                  <c:v>7150.71</c:v>
                </c:pt>
                <c:pt idx="9944">
                  <c:v>7150.71</c:v>
                </c:pt>
                <c:pt idx="9945">
                  <c:v>7067.31</c:v>
                </c:pt>
                <c:pt idx="9946">
                  <c:v>7067.31</c:v>
                </c:pt>
                <c:pt idx="9947">
                  <c:v>7067.31</c:v>
                </c:pt>
                <c:pt idx="9948">
                  <c:v>7067.37</c:v>
                </c:pt>
                <c:pt idx="9949">
                  <c:v>7067.37</c:v>
                </c:pt>
                <c:pt idx="9950">
                  <c:v>7067.37</c:v>
                </c:pt>
                <c:pt idx="9951">
                  <c:v>7074.57</c:v>
                </c:pt>
                <c:pt idx="9952">
                  <c:v>7074.57</c:v>
                </c:pt>
                <c:pt idx="9953">
                  <c:v>7074.57</c:v>
                </c:pt>
                <c:pt idx="9954">
                  <c:v>7074.57</c:v>
                </c:pt>
                <c:pt idx="9955">
                  <c:v>7074.57</c:v>
                </c:pt>
                <c:pt idx="9956">
                  <c:v>7074.57</c:v>
                </c:pt>
                <c:pt idx="9957">
                  <c:v>7074.57</c:v>
                </c:pt>
                <c:pt idx="9958">
                  <c:v>7074.57</c:v>
                </c:pt>
                <c:pt idx="9959">
                  <c:v>7074.57</c:v>
                </c:pt>
                <c:pt idx="9960">
                  <c:v>7074.62</c:v>
                </c:pt>
                <c:pt idx="9961">
                  <c:v>7074.62</c:v>
                </c:pt>
                <c:pt idx="9962">
                  <c:v>7074.62</c:v>
                </c:pt>
                <c:pt idx="9963">
                  <c:v>7074.62</c:v>
                </c:pt>
                <c:pt idx="9964">
                  <c:v>7074.62</c:v>
                </c:pt>
                <c:pt idx="9965">
                  <c:v>7074.62</c:v>
                </c:pt>
                <c:pt idx="9966">
                  <c:v>7074.62</c:v>
                </c:pt>
                <c:pt idx="9967">
                  <c:v>7074.62</c:v>
                </c:pt>
                <c:pt idx="9968">
                  <c:v>7074.62</c:v>
                </c:pt>
                <c:pt idx="9969">
                  <c:v>7074.62</c:v>
                </c:pt>
                <c:pt idx="9970">
                  <c:v>7074.62</c:v>
                </c:pt>
                <c:pt idx="9971">
                  <c:v>7074.62</c:v>
                </c:pt>
                <c:pt idx="9972">
                  <c:v>7074.67</c:v>
                </c:pt>
                <c:pt idx="9973">
                  <c:v>7074.67</c:v>
                </c:pt>
                <c:pt idx="9974">
                  <c:v>7074.67</c:v>
                </c:pt>
                <c:pt idx="9975">
                  <c:v>7074.67</c:v>
                </c:pt>
                <c:pt idx="9976">
                  <c:v>7074.67</c:v>
                </c:pt>
                <c:pt idx="9977">
                  <c:v>7074.67</c:v>
                </c:pt>
                <c:pt idx="9978">
                  <c:v>7074.67</c:v>
                </c:pt>
                <c:pt idx="9979">
                  <c:v>7074.67</c:v>
                </c:pt>
                <c:pt idx="9980">
                  <c:v>7074.67</c:v>
                </c:pt>
                <c:pt idx="9981">
                  <c:v>7074.67</c:v>
                </c:pt>
                <c:pt idx="9982">
                  <c:v>7074.67</c:v>
                </c:pt>
                <c:pt idx="9983">
                  <c:v>7074.67</c:v>
                </c:pt>
                <c:pt idx="9984">
                  <c:v>7074.72</c:v>
                </c:pt>
                <c:pt idx="9985">
                  <c:v>7074.72</c:v>
                </c:pt>
                <c:pt idx="9986">
                  <c:v>7074.72</c:v>
                </c:pt>
                <c:pt idx="9987">
                  <c:v>7074.72</c:v>
                </c:pt>
                <c:pt idx="9988">
                  <c:v>7074.72</c:v>
                </c:pt>
                <c:pt idx="9989">
                  <c:v>7074.72</c:v>
                </c:pt>
                <c:pt idx="9990">
                  <c:v>7157.85</c:v>
                </c:pt>
                <c:pt idx="9991">
                  <c:v>7157.85</c:v>
                </c:pt>
                <c:pt idx="9992">
                  <c:v>7150.71</c:v>
                </c:pt>
                <c:pt idx="9993">
                  <c:v>7150.71</c:v>
                </c:pt>
                <c:pt idx="9994">
                  <c:v>7150.71</c:v>
                </c:pt>
                <c:pt idx="9995">
                  <c:v>7150.71</c:v>
                </c:pt>
                <c:pt idx="9996">
                  <c:v>7150.72</c:v>
                </c:pt>
                <c:pt idx="9997">
                  <c:v>7150.72</c:v>
                </c:pt>
                <c:pt idx="9998">
                  <c:v>7150.72</c:v>
                </c:pt>
                <c:pt idx="9999">
                  <c:v>7150.72</c:v>
                </c:pt>
                <c:pt idx="10000">
                  <c:v>7150.72</c:v>
                </c:pt>
                <c:pt idx="10001">
                  <c:v>7150.72</c:v>
                </c:pt>
                <c:pt idx="10002">
                  <c:v>7150.72</c:v>
                </c:pt>
                <c:pt idx="10003">
                  <c:v>7150.72</c:v>
                </c:pt>
                <c:pt idx="10004">
                  <c:v>7150.72</c:v>
                </c:pt>
                <c:pt idx="10005">
                  <c:v>7150.72</c:v>
                </c:pt>
                <c:pt idx="10006">
                  <c:v>7150.72</c:v>
                </c:pt>
                <c:pt idx="10007">
                  <c:v>7150.72</c:v>
                </c:pt>
                <c:pt idx="10008">
                  <c:v>7150.72</c:v>
                </c:pt>
                <c:pt idx="10009">
                  <c:v>7150.72</c:v>
                </c:pt>
                <c:pt idx="10010">
                  <c:v>7150.72</c:v>
                </c:pt>
                <c:pt idx="10011">
                  <c:v>7150.72</c:v>
                </c:pt>
                <c:pt idx="10012">
                  <c:v>7150.72</c:v>
                </c:pt>
                <c:pt idx="10013">
                  <c:v>7150.72</c:v>
                </c:pt>
                <c:pt idx="10014">
                  <c:v>7150.72</c:v>
                </c:pt>
                <c:pt idx="10015">
                  <c:v>7150.72</c:v>
                </c:pt>
                <c:pt idx="10016">
                  <c:v>7157.85</c:v>
                </c:pt>
                <c:pt idx="10017">
                  <c:v>7157.85</c:v>
                </c:pt>
                <c:pt idx="10018">
                  <c:v>7157.85</c:v>
                </c:pt>
                <c:pt idx="10019">
                  <c:v>7157.85</c:v>
                </c:pt>
                <c:pt idx="10020">
                  <c:v>7157.84</c:v>
                </c:pt>
                <c:pt idx="10021">
                  <c:v>7157.84</c:v>
                </c:pt>
                <c:pt idx="10022">
                  <c:v>7157.84</c:v>
                </c:pt>
                <c:pt idx="10023">
                  <c:v>7157.84</c:v>
                </c:pt>
                <c:pt idx="10024">
                  <c:v>7157.84</c:v>
                </c:pt>
                <c:pt idx="10025">
                  <c:v>7157.84</c:v>
                </c:pt>
                <c:pt idx="10026">
                  <c:v>7157.84</c:v>
                </c:pt>
                <c:pt idx="10027">
                  <c:v>7157.84</c:v>
                </c:pt>
                <c:pt idx="10028">
                  <c:v>7157.84</c:v>
                </c:pt>
                <c:pt idx="10029">
                  <c:v>7157.84</c:v>
                </c:pt>
                <c:pt idx="10030">
                  <c:v>7157.84</c:v>
                </c:pt>
                <c:pt idx="10031">
                  <c:v>7157.84</c:v>
                </c:pt>
                <c:pt idx="10032">
                  <c:v>7157.84</c:v>
                </c:pt>
                <c:pt idx="10033">
                  <c:v>7157.84</c:v>
                </c:pt>
                <c:pt idx="10034">
                  <c:v>7157.84</c:v>
                </c:pt>
                <c:pt idx="10035">
                  <c:v>7157.84</c:v>
                </c:pt>
                <c:pt idx="10036">
                  <c:v>7157.84</c:v>
                </c:pt>
                <c:pt idx="10037">
                  <c:v>7157.84</c:v>
                </c:pt>
                <c:pt idx="10038">
                  <c:v>7157.84</c:v>
                </c:pt>
                <c:pt idx="10039">
                  <c:v>7157.84</c:v>
                </c:pt>
                <c:pt idx="10040">
                  <c:v>7157.84</c:v>
                </c:pt>
                <c:pt idx="10041">
                  <c:v>7157.84</c:v>
                </c:pt>
                <c:pt idx="10042">
                  <c:v>7157.84</c:v>
                </c:pt>
                <c:pt idx="10043">
                  <c:v>7157.84</c:v>
                </c:pt>
                <c:pt idx="10044">
                  <c:v>7157.84</c:v>
                </c:pt>
                <c:pt idx="10045">
                  <c:v>7157.84</c:v>
                </c:pt>
                <c:pt idx="10046">
                  <c:v>7157.84</c:v>
                </c:pt>
                <c:pt idx="10047">
                  <c:v>7157.84</c:v>
                </c:pt>
                <c:pt idx="10048">
                  <c:v>7157.84</c:v>
                </c:pt>
                <c:pt idx="10049">
                  <c:v>7157.84</c:v>
                </c:pt>
                <c:pt idx="10050">
                  <c:v>7157.84</c:v>
                </c:pt>
                <c:pt idx="10051">
                  <c:v>7157.84</c:v>
                </c:pt>
                <c:pt idx="10052">
                  <c:v>7157.84</c:v>
                </c:pt>
                <c:pt idx="10053">
                  <c:v>7157.84</c:v>
                </c:pt>
                <c:pt idx="10054">
                  <c:v>7157.84</c:v>
                </c:pt>
                <c:pt idx="10055">
                  <c:v>7157.84</c:v>
                </c:pt>
                <c:pt idx="10056">
                  <c:v>7157.84</c:v>
                </c:pt>
                <c:pt idx="10057">
                  <c:v>7075.07</c:v>
                </c:pt>
                <c:pt idx="10058">
                  <c:v>7075.07</c:v>
                </c:pt>
                <c:pt idx="10059">
                  <c:v>7075.07</c:v>
                </c:pt>
                <c:pt idx="10060">
                  <c:v>7075.07</c:v>
                </c:pt>
                <c:pt idx="10061">
                  <c:v>7075.07</c:v>
                </c:pt>
                <c:pt idx="10062">
                  <c:v>7075.07</c:v>
                </c:pt>
                <c:pt idx="10063">
                  <c:v>7075.07</c:v>
                </c:pt>
                <c:pt idx="10064">
                  <c:v>7075.07</c:v>
                </c:pt>
                <c:pt idx="10065">
                  <c:v>7075.07</c:v>
                </c:pt>
                <c:pt idx="10066">
                  <c:v>7075.07</c:v>
                </c:pt>
                <c:pt idx="10067">
                  <c:v>7075.07</c:v>
                </c:pt>
                <c:pt idx="10068">
                  <c:v>7075.13</c:v>
                </c:pt>
                <c:pt idx="10069">
                  <c:v>7075.13</c:v>
                </c:pt>
                <c:pt idx="10070">
                  <c:v>7075.12</c:v>
                </c:pt>
                <c:pt idx="10071">
                  <c:v>7075.12</c:v>
                </c:pt>
                <c:pt idx="10072">
                  <c:v>7075.12</c:v>
                </c:pt>
                <c:pt idx="10073">
                  <c:v>7075.12</c:v>
                </c:pt>
                <c:pt idx="10074">
                  <c:v>7075.12</c:v>
                </c:pt>
                <c:pt idx="10075">
                  <c:v>7075.12</c:v>
                </c:pt>
                <c:pt idx="10076">
                  <c:v>7075.12</c:v>
                </c:pt>
                <c:pt idx="10077">
                  <c:v>7075.12</c:v>
                </c:pt>
                <c:pt idx="10078">
                  <c:v>7075.12</c:v>
                </c:pt>
                <c:pt idx="10079">
                  <c:v>7075.12</c:v>
                </c:pt>
                <c:pt idx="10080">
                  <c:v>7075.18</c:v>
                </c:pt>
                <c:pt idx="10081">
                  <c:v>7082.36</c:v>
                </c:pt>
                <c:pt idx="10082">
                  <c:v>7082.36</c:v>
                </c:pt>
                <c:pt idx="10083">
                  <c:v>7082.36</c:v>
                </c:pt>
                <c:pt idx="10084">
                  <c:v>7082.36</c:v>
                </c:pt>
                <c:pt idx="10085">
                  <c:v>7082.36</c:v>
                </c:pt>
                <c:pt idx="10086">
                  <c:v>7082.36</c:v>
                </c:pt>
                <c:pt idx="10087">
                  <c:v>7082.36</c:v>
                </c:pt>
                <c:pt idx="10088">
                  <c:v>7082.36</c:v>
                </c:pt>
                <c:pt idx="10089">
                  <c:v>7082.36</c:v>
                </c:pt>
                <c:pt idx="10090">
                  <c:v>7082.36</c:v>
                </c:pt>
                <c:pt idx="10091">
                  <c:v>7082.36</c:v>
                </c:pt>
                <c:pt idx="10092">
                  <c:v>7082.41</c:v>
                </c:pt>
                <c:pt idx="10093">
                  <c:v>7082.41</c:v>
                </c:pt>
                <c:pt idx="10094">
                  <c:v>7082.41</c:v>
                </c:pt>
                <c:pt idx="10095">
                  <c:v>7082.41</c:v>
                </c:pt>
                <c:pt idx="10096">
                  <c:v>7082.41</c:v>
                </c:pt>
                <c:pt idx="10097">
                  <c:v>7082.41</c:v>
                </c:pt>
                <c:pt idx="10098">
                  <c:v>7082.41</c:v>
                </c:pt>
                <c:pt idx="10099">
                  <c:v>7082.41</c:v>
                </c:pt>
                <c:pt idx="10100">
                  <c:v>7082.42</c:v>
                </c:pt>
                <c:pt idx="10101">
                  <c:v>7082.42</c:v>
                </c:pt>
                <c:pt idx="10102">
                  <c:v>7082.42</c:v>
                </c:pt>
                <c:pt idx="10103">
                  <c:v>7082.42</c:v>
                </c:pt>
                <c:pt idx="10104">
                  <c:v>7082.46</c:v>
                </c:pt>
                <c:pt idx="10105">
                  <c:v>7082.46</c:v>
                </c:pt>
                <c:pt idx="10106">
                  <c:v>7082.46</c:v>
                </c:pt>
                <c:pt idx="10107">
                  <c:v>7082.46</c:v>
                </c:pt>
                <c:pt idx="10108">
                  <c:v>7082.46</c:v>
                </c:pt>
                <c:pt idx="10109">
                  <c:v>7082.46</c:v>
                </c:pt>
                <c:pt idx="10110">
                  <c:v>7082.46</c:v>
                </c:pt>
                <c:pt idx="10111">
                  <c:v>7082.46</c:v>
                </c:pt>
                <c:pt idx="10112">
                  <c:v>7082.46</c:v>
                </c:pt>
                <c:pt idx="10113">
                  <c:v>7082.46</c:v>
                </c:pt>
                <c:pt idx="10114">
                  <c:v>7082.46</c:v>
                </c:pt>
                <c:pt idx="10115">
                  <c:v>7082.46</c:v>
                </c:pt>
                <c:pt idx="10116">
                  <c:v>6998.36</c:v>
                </c:pt>
                <c:pt idx="10117">
                  <c:v>6998.36</c:v>
                </c:pt>
                <c:pt idx="10118">
                  <c:v>6998.36</c:v>
                </c:pt>
                <c:pt idx="10119">
                  <c:v>6998.36</c:v>
                </c:pt>
                <c:pt idx="10120">
                  <c:v>6998.36</c:v>
                </c:pt>
                <c:pt idx="10121">
                  <c:v>6998.36</c:v>
                </c:pt>
                <c:pt idx="10122">
                  <c:v>6998.36</c:v>
                </c:pt>
                <c:pt idx="10123">
                  <c:v>6998.36</c:v>
                </c:pt>
                <c:pt idx="10124">
                  <c:v>6998.36</c:v>
                </c:pt>
                <c:pt idx="10125">
                  <c:v>6991.08</c:v>
                </c:pt>
                <c:pt idx="10126">
                  <c:v>6991.08</c:v>
                </c:pt>
                <c:pt idx="10127">
                  <c:v>7068.09</c:v>
                </c:pt>
                <c:pt idx="10128">
                  <c:v>7068.15</c:v>
                </c:pt>
                <c:pt idx="10129">
                  <c:v>7068.15</c:v>
                </c:pt>
                <c:pt idx="10130">
                  <c:v>7068.15</c:v>
                </c:pt>
                <c:pt idx="10131">
                  <c:v>7068.15</c:v>
                </c:pt>
                <c:pt idx="10132">
                  <c:v>7068.15</c:v>
                </c:pt>
                <c:pt idx="10133">
                  <c:v>7068.15</c:v>
                </c:pt>
                <c:pt idx="10134">
                  <c:v>7068.15</c:v>
                </c:pt>
                <c:pt idx="10135">
                  <c:v>7068.15</c:v>
                </c:pt>
                <c:pt idx="10136">
                  <c:v>7068.15</c:v>
                </c:pt>
                <c:pt idx="10137">
                  <c:v>7068.15</c:v>
                </c:pt>
                <c:pt idx="10138">
                  <c:v>7068.15</c:v>
                </c:pt>
                <c:pt idx="10139">
                  <c:v>7068.15</c:v>
                </c:pt>
                <c:pt idx="10140">
                  <c:v>7068.21</c:v>
                </c:pt>
                <c:pt idx="10141">
                  <c:v>7068.21</c:v>
                </c:pt>
                <c:pt idx="10142">
                  <c:v>7068.21</c:v>
                </c:pt>
                <c:pt idx="10143">
                  <c:v>7068.21</c:v>
                </c:pt>
                <c:pt idx="10144">
                  <c:v>7068.21</c:v>
                </c:pt>
                <c:pt idx="10145">
                  <c:v>7068.21</c:v>
                </c:pt>
                <c:pt idx="10146">
                  <c:v>7068.21</c:v>
                </c:pt>
                <c:pt idx="10147">
                  <c:v>7068.21</c:v>
                </c:pt>
                <c:pt idx="10148">
                  <c:v>7068.21</c:v>
                </c:pt>
                <c:pt idx="10149">
                  <c:v>7075.39</c:v>
                </c:pt>
                <c:pt idx="10150">
                  <c:v>7075.39</c:v>
                </c:pt>
                <c:pt idx="10151">
                  <c:v>7075.39</c:v>
                </c:pt>
                <c:pt idx="10152">
                  <c:v>7075.44</c:v>
                </c:pt>
                <c:pt idx="10153">
                  <c:v>7075.44</c:v>
                </c:pt>
                <c:pt idx="10154">
                  <c:v>7075.44</c:v>
                </c:pt>
                <c:pt idx="10155">
                  <c:v>6933.79</c:v>
                </c:pt>
                <c:pt idx="10156">
                  <c:v>6933.79</c:v>
                </c:pt>
                <c:pt idx="10157">
                  <c:v>6933.79</c:v>
                </c:pt>
                <c:pt idx="10158">
                  <c:v>6933.79</c:v>
                </c:pt>
                <c:pt idx="10159">
                  <c:v>6933.79</c:v>
                </c:pt>
                <c:pt idx="10160">
                  <c:v>7017.97</c:v>
                </c:pt>
                <c:pt idx="10161">
                  <c:v>7017.97</c:v>
                </c:pt>
                <c:pt idx="10162">
                  <c:v>7017.97</c:v>
                </c:pt>
                <c:pt idx="10163">
                  <c:v>7017.97</c:v>
                </c:pt>
                <c:pt idx="10164">
                  <c:v>7018.07</c:v>
                </c:pt>
                <c:pt idx="10165">
                  <c:v>7018.07</c:v>
                </c:pt>
                <c:pt idx="10166">
                  <c:v>7018.07</c:v>
                </c:pt>
                <c:pt idx="10167">
                  <c:v>7018.07</c:v>
                </c:pt>
                <c:pt idx="10168">
                  <c:v>7018.07</c:v>
                </c:pt>
                <c:pt idx="10169">
                  <c:v>7018.07</c:v>
                </c:pt>
                <c:pt idx="10170">
                  <c:v>7018.07</c:v>
                </c:pt>
                <c:pt idx="10171">
                  <c:v>7018.07</c:v>
                </c:pt>
                <c:pt idx="10172">
                  <c:v>7018.07</c:v>
                </c:pt>
                <c:pt idx="10173">
                  <c:v>7018.07</c:v>
                </c:pt>
                <c:pt idx="10174">
                  <c:v>7018.07</c:v>
                </c:pt>
                <c:pt idx="10175">
                  <c:v>7018.07</c:v>
                </c:pt>
                <c:pt idx="10176">
                  <c:v>7018.16</c:v>
                </c:pt>
                <c:pt idx="10177">
                  <c:v>7018.16</c:v>
                </c:pt>
                <c:pt idx="10178">
                  <c:v>7018.16</c:v>
                </c:pt>
                <c:pt idx="10179">
                  <c:v>7157.81</c:v>
                </c:pt>
                <c:pt idx="10180">
                  <c:v>7157.81</c:v>
                </c:pt>
                <c:pt idx="10181">
                  <c:v>7157.81</c:v>
                </c:pt>
                <c:pt idx="10182">
                  <c:v>7157.81</c:v>
                </c:pt>
                <c:pt idx="10183">
                  <c:v>7157.81</c:v>
                </c:pt>
                <c:pt idx="10184">
                  <c:v>7157.81</c:v>
                </c:pt>
                <c:pt idx="10185">
                  <c:v>7157.81</c:v>
                </c:pt>
                <c:pt idx="10186">
                  <c:v>7157.81</c:v>
                </c:pt>
                <c:pt idx="10187">
                  <c:v>7157.81</c:v>
                </c:pt>
                <c:pt idx="10188">
                  <c:v>7157.81</c:v>
                </c:pt>
                <c:pt idx="10189">
                  <c:v>7157.81</c:v>
                </c:pt>
                <c:pt idx="10190">
                  <c:v>7157.81</c:v>
                </c:pt>
                <c:pt idx="10191">
                  <c:v>7157.81</c:v>
                </c:pt>
                <c:pt idx="10192">
                  <c:v>7157.81</c:v>
                </c:pt>
                <c:pt idx="10193">
                  <c:v>7157.81</c:v>
                </c:pt>
                <c:pt idx="10194">
                  <c:v>7157.81</c:v>
                </c:pt>
                <c:pt idx="10195">
                  <c:v>7150.74</c:v>
                </c:pt>
                <c:pt idx="10196">
                  <c:v>7150.74</c:v>
                </c:pt>
                <c:pt idx="10197">
                  <c:v>7150.74</c:v>
                </c:pt>
                <c:pt idx="10198">
                  <c:v>7150.74</c:v>
                </c:pt>
                <c:pt idx="10199">
                  <c:v>7150.74</c:v>
                </c:pt>
                <c:pt idx="10200">
                  <c:v>7150.74</c:v>
                </c:pt>
                <c:pt idx="10201">
                  <c:v>7150.74</c:v>
                </c:pt>
                <c:pt idx="10202">
                  <c:v>7150.74</c:v>
                </c:pt>
                <c:pt idx="10203">
                  <c:v>7150.74</c:v>
                </c:pt>
                <c:pt idx="10204">
                  <c:v>7150.74</c:v>
                </c:pt>
                <c:pt idx="10205">
                  <c:v>7150.74</c:v>
                </c:pt>
                <c:pt idx="10206">
                  <c:v>7150.74</c:v>
                </c:pt>
                <c:pt idx="10207">
                  <c:v>7150.74</c:v>
                </c:pt>
                <c:pt idx="10208">
                  <c:v>7150.74</c:v>
                </c:pt>
                <c:pt idx="10209">
                  <c:v>7150.74</c:v>
                </c:pt>
                <c:pt idx="10210">
                  <c:v>7150.74</c:v>
                </c:pt>
                <c:pt idx="10211">
                  <c:v>7150.74</c:v>
                </c:pt>
                <c:pt idx="10212">
                  <c:v>7150.75</c:v>
                </c:pt>
                <c:pt idx="10213">
                  <c:v>7150.75</c:v>
                </c:pt>
                <c:pt idx="10214">
                  <c:v>7150.75</c:v>
                </c:pt>
                <c:pt idx="10215">
                  <c:v>7150.75</c:v>
                </c:pt>
                <c:pt idx="10216">
                  <c:v>7150.75</c:v>
                </c:pt>
                <c:pt idx="10217">
                  <c:v>7150.75</c:v>
                </c:pt>
                <c:pt idx="10218">
                  <c:v>7150.75</c:v>
                </c:pt>
                <c:pt idx="10219">
                  <c:v>7157.8</c:v>
                </c:pt>
                <c:pt idx="10220">
                  <c:v>7157.8</c:v>
                </c:pt>
                <c:pt idx="10221">
                  <c:v>7157.8</c:v>
                </c:pt>
                <c:pt idx="10222">
                  <c:v>7157.8</c:v>
                </c:pt>
                <c:pt idx="10223">
                  <c:v>7157.8</c:v>
                </c:pt>
                <c:pt idx="10224">
                  <c:v>7157.8</c:v>
                </c:pt>
                <c:pt idx="10225">
                  <c:v>7157.8</c:v>
                </c:pt>
                <c:pt idx="10226">
                  <c:v>7157.8</c:v>
                </c:pt>
                <c:pt idx="10227">
                  <c:v>7157.8</c:v>
                </c:pt>
                <c:pt idx="10228">
                  <c:v>7157.8</c:v>
                </c:pt>
                <c:pt idx="10229">
                  <c:v>7157.8</c:v>
                </c:pt>
                <c:pt idx="10230">
                  <c:v>7157.8</c:v>
                </c:pt>
                <c:pt idx="10231">
                  <c:v>7157.8</c:v>
                </c:pt>
                <c:pt idx="10232">
                  <c:v>7157.8</c:v>
                </c:pt>
                <c:pt idx="10233">
                  <c:v>7157.8</c:v>
                </c:pt>
                <c:pt idx="10234">
                  <c:v>7157.8</c:v>
                </c:pt>
                <c:pt idx="10235">
                  <c:v>7157.8</c:v>
                </c:pt>
                <c:pt idx="10236">
                  <c:v>7157.8</c:v>
                </c:pt>
                <c:pt idx="10237">
                  <c:v>7157.8</c:v>
                </c:pt>
                <c:pt idx="10238">
                  <c:v>7157.8</c:v>
                </c:pt>
                <c:pt idx="10239">
                  <c:v>7157.8</c:v>
                </c:pt>
                <c:pt idx="10240">
                  <c:v>7157.8</c:v>
                </c:pt>
                <c:pt idx="10241">
                  <c:v>7157.8</c:v>
                </c:pt>
                <c:pt idx="10242">
                  <c:v>7157.8</c:v>
                </c:pt>
                <c:pt idx="10243">
                  <c:v>7157.8</c:v>
                </c:pt>
                <c:pt idx="10244">
                  <c:v>7157.8</c:v>
                </c:pt>
                <c:pt idx="10245">
                  <c:v>7157.8</c:v>
                </c:pt>
                <c:pt idx="10246">
                  <c:v>7157.8</c:v>
                </c:pt>
                <c:pt idx="10247">
                  <c:v>7157.8</c:v>
                </c:pt>
                <c:pt idx="10248">
                  <c:v>7157.8</c:v>
                </c:pt>
                <c:pt idx="10249">
                  <c:v>7157.8</c:v>
                </c:pt>
                <c:pt idx="10250">
                  <c:v>7157.8</c:v>
                </c:pt>
                <c:pt idx="10251">
                  <c:v>7157.8</c:v>
                </c:pt>
                <c:pt idx="10252">
                  <c:v>7157.8</c:v>
                </c:pt>
                <c:pt idx="10253">
                  <c:v>7157.8</c:v>
                </c:pt>
                <c:pt idx="10254">
                  <c:v>7157.8</c:v>
                </c:pt>
                <c:pt idx="10255">
                  <c:v>7157.8</c:v>
                </c:pt>
                <c:pt idx="10256">
                  <c:v>7157.8</c:v>
                </c:pt>
                <c:pt idx="10257">
                  <c:v>7157.8</c:v>
                </c:pt>
                <c:pt idx="10258">
                  <c:v>7157.8</c:v>
                </c:pt>
                <c:pt idx="10259">
                  <c:v>7157.8</c:v>
                </c:pt>
                <c:pt idx="10260">
                  <c:v>7157.8</c:v>
                </c:pt>
                <c:pt idx="10261">
                  <c:v>7157.8</c:v>
                </c:pt>
                <c:pt idx="10262">
                  <c:v>7157.8</c:v>
                </c:pt>
                <c:pt idx="10263">
                  <c:v>7157.8</c:v>
                </c:pt>
                <c:pt idx="10264">
                  <c:v>7157.8</c:v>
                </c:pt>
                <c:pt idx="10265">
                  <c:v>7157.8</c:v>
                </c:pt>
                <c:pt idx="10266">
                  <c:v>7157.8</c:v>
                </c:pt>
                <c:pt idx="10267">
                  <c:v>7157.8</c:v>
                </c:pt>
                <c:pt idx="10268">
                  <c:v>7150.75</c:v>
                </c:pt>
                <c:pt idx="10269">
                  <c:v>7150.75</c:v>
                </c:pt>
                <c:pt idx="10270">
                  <c:v>7150.75</c:v>
                </c:pt>
                <c:pt idx="10271">
                  <c:v>7150.75</c:v>
                </c:pt>
                <c:pt idx="10272">
                  <c:v>7150.76</c:v>
                </c:pt>
                <c:pt idx="10273">
                  <c:v>7150.76</c:v>
                </c:pt>
                <c:pt idx="10274">
                  <c:v>7150.76</c:v>
                </c:pt>
                <c:pt idx="10275">
                  <c:v>7150.76</c:v>
                </c:pt>
                <c:pt idx="10276">
                  <c:v>7150.76</c:v>
                </c:pt>
                <c:pt idx="10277">
                  <c:v>7150.76</c:v>
                </c:pt>
                <c:pt idx="10278">
                  <c:v>7150.76</c:v>
                </c:pt>
                <c:pt idx="10279">
                  <c:v>7150.76</c:v>
                </c:pt>
                <c:pt idx="10280">
                  <c:v>7150.76</c:v>
                </c:pt>
                <c:pt idx="10281">
                  <c:v>7150.76</c:v>
                </c:pt>
                <c:pt idx="10282">
                  <c:v>7150.76</c:v>
                </c:pt>
                <c:pt idx="10283">
                  <c:v>7150.76</c:v>
                </c:pt>
                <c:pt idx="10284">
                  <c:v>7150.77</c:v>
                </c:pt>
                <c:pt idx="10285">
                  <c:v>7150.77</c:v>
                </c:pt>
                <c:pt idx="10286">
                  <c:v>7150.77</c:v>
                </c:pt>
                <c:pt idx="10287">
                  <c:v>7150.77</c:v>
                </c:pt>
                <c:pt idx="10288">
                  <c:v>7150.77</c:v>
                </c:pt>
                <c:pt idx="10289">
                  <c:v>7150.77</c:v>
                </c:pt>
                <c:pt idx="10290">
                  <c:v>7150.77</c:v>
                </c:pt>
                <c:pt idx="10291">
                  <c:v>7150.77</c:v>
                </c:pt>
                <c:pt idx="10292">
                  <c:v>7157.79</c:v>
                </c:pt>
                <c:pt idx="10293">
                  <c:v>7157.79</c:v>
                </c:pt>
                <c:pt idx="10294">
                  <c:v>7157.79</c:v>
                </c:pt>
                <c:pt idx="10295">
                  <c:v>7157.79</c:v>
                </c:pt>
                <c:pt idx="10296">
                  <c:v>7157.79</c:v>
                </c:pt>
                <c:pt idx="10297">
                  <c:v>7157.79</c:v>
                </c:pt>
                <c:pt idx="10298">
                  <c:v>7157.79</c:v>
                </c:pt>
                <c:pt idx="10299">
                  <c:v>7157.79</c:v>
                </c:pt>
                <c:pt idx="10300">
                  <c:v>7157.79</c:v>
                </c:pt>
                <c:pt idx="10301">
                  <c:v>7157.79</c:v>
                </c:pt>
                <c:pt idx="10302">
                  <c:v>7157.79</c:v>
                </c:pt>
                <c:pt idx="10303">
                  <c:v>7158.02</c:v>
                </c:pt>
                <c:pt idx="10304">
                  <c:v>7158.02</c:v>
                </c:pt>
                <c:pt idx="10305">
                  <c:v>7076.3</c:v>
                </c:pt>
                <c:pt idx="10306">
                  <c:v>7076.3</c:v>
                </c:pt>
                <c:pt idx="10307">
                  <c:v>7076.3</c:v>
                </c:pt>
                <c:pt idx="10308">
                  <c:v>7076.35</c:v>
                </c:pt>
                <c:pt idx="10309">
                  <c:v>7076.35</c:v>
                </c:pt>
                <c:pt idx="10310">
                  <c:v>7076.35</c:v>
                </c:pt>
                <c:pt idx="10311">
                  <c:v>7076.35</c:v>
                </c:pt>
                <c:pt idx="10312">
                  <c:v>7076.35</c:v>
                </c:pt>
                <c:pt idx="10313">
                  <c:v>7076.35</c:v>
                </c:pt>
                <c:pt idx="10314">
                  <c:v>7076.35</c:v>
                </c:pt>
                <c:pt idx="10315">
                  <c:v>7076.35</c:v>
                </c:pt>
                <c:pt idx="10316">
                  <c:v>7076.35</c:v>
                </c:pt>
                <c:pt idx="10317">
                  <c:v>7076.35</c:v>
                </c:pt>
                <c:pt idx="10318">
                  <c:v>7076.35</c:v>
                </c:pt>
                <c:pt idx="10319">
                  <c:v>7076.35</c:v>
                </c:pt>
                <c:pt idx="10320">
                  <c:v>7076.4</c:v>
                </c:pt>
                <c:pt idx="10321">
                  <c:v>7076.4</c:v>
                </c:pt>
                <c:pt idx="10322">
                  <c:v>7076.4</c:v>
                </c:pt>
                <c:pt idx="10323">
                  <c:v>7076.4</c:v>
                </c:pt>
                <c:pt idx="10324">
                  <c:v>7076.4</c:v>
                </c:pt>
                <c:pt idx="10325">
                  <c:v>7076.4</c:v>
                </c:pt>
                <c:pt idx="10326">
                  <c:v>7076.4</c:v>
                </c:pt>
                <c:pt idx="10327">
                  <c:v>7076.4</c:v>
                </c:pt>
                <c:pt idx="10328">
                  <c:v>7076.4</c:v>
                </c:pt>
                <c:pt idx="10329">
                  <c:v>7076.4</c:v>
                </c:pt>
                <c:pt idx="10330">
                  <c:v>7076.4</c:v>
                </c:pt>
                <c:pt idx="10331">
                  <c:v>7076.4</c:v>
                </c:pt>
                <c:pt idx="10332">
                  <c:v>7076.45</c:v>
                </c:pt>
                <c:pt idx="10333">
                  <c:v>7076.45</c:v>
                </c:pt>
                <c:pt idx="10334">
                  <c:v>7076.45</c:v>
                </c:pt>
                <c:pt idx="10335">
                  <c:v>7076.45</c:v>
                </c:pt>
                <c:pt idx="10336">
                  <c:v>7076.45</c:v>
                </c:pt>
                <c:pt idx="10337">
                  <c:v>7076.45</c:v>
                </c:pt>
                <c:pt idx="10338">
                  <c:v>7076.46</c:v>
                </c:pt>
                <c:pt idx="10339">
                  <c:v>7076.46</c:v>
                </c:pt>
                <c:pt idx="10340">
                  <c:v>7076.46</c:v>
                </c:pt>
                <c:pt idx="10341">
                  <c:v>7000.48</c:v>
                </c:pt>
                <c:pt idx="10342">
                  <c:v>7000.48</c:v>
                </c:pt>
                <c:pt idx="10343">
                  <c:v>7000.48</c:v>
                </c:pt>
                <c:pt idx="10344">
                  <c:v>7000.59</c:v>
                </c:pt>
                <c:pt idx="10345">
                  <c:v>6993.27</c:v>
                </c:pt>
                <c:pt idx="10346">
                  <c:v>6993.27</c:v>
                </c:pt>
                <c:pt idx="10347">
                  <c:v>6993.27</c:v>
                </c:pt>
                <c:pt idx="10348">
                  <c:v>7076.43</c:v>
                </c:pt>
                <c:pt idx="10349">
                  <c:v>7076.43</c:v>
                </c:pt>
                <c:pt idx="10350">
                  <c:v>7076.43</c:v>
                </c:pt>
                <c:pt idx="10351">
                  <c:v>7076.43</c:v>
                </c:pt>
                <c:pt idx="10352">
                  <c:v>7076.43</c:v>
                </c:pt>
                <c:pt idx="10353">
                  <c:v>7076.43</c:v>
                </c:pt>
                <c:pt idx="10354">
                  <c:v>7076.43</c:v>
                </c:pt>
                <c:pt idx="10355">
                  <c:v>7076.43</c:v>
                </c:pt>
                <c:pt idx="10356">
                  <c:v>7076.49</c:v>
                </c:pt>
                <c:pt idx="10357">
                  <c:v>7076.49</c:v>
                </c:pt>
                <c:pt idx="10358">
                  <c:v>7076.49</c:v>
                </c:pt>
                <c:pt idx="10359">
                  <c:v>7076.49</c:v>
                </c:pt>
                <c:pt idx="10360">
                  <c:v>7076.49</c:v>
                </c:pt>
                <c:pt idx="10361">
                  <c:v>7076.49</c:v>
                </c:pt>
                <c:pt idx="10362">
                  <c:v>7076.49</c:v>
                </c:pt>
                <c:pt idx="10363">
                  <c:v>7076.49</c:v>
                </c:pt>
                <c:pt idx="10364">
                  <c:v>7076.49</c:v>
                </c:pt>
                <c:pt idx="10365">
                  <c:v>7076.49</c:v>
                </c:pt>
                <c:pt idx="10366">
                  <c:v>7076.49</c:v>
                </c:pt>
                <c:pt idx="10367">
                  <c:v>7076.49</c:v>
                </c:pt>
                <c:pt idx="10368">
                  <c:v>7076.55</c:v>
                </c:pt>
                <c:pt idx="10369">
                  <c:v>7083.75</c:v>
                </c:pt>
                <c:pt idx="10370">
                  <c:v>7083.75</c:v>
                </c:pt>
                <c:pt idx="10371">
                  <c:v>7083.75</c:v>
                </c:pt>
                <c:pt idx="10372">
                  <c:v>7083.75</c:v>
                </c:pt>
                <c:pt idx="10373">
                  <c:v>7083.75</c:v>
                </c:pt>
                <c:pt idx="10374">
                  <c:v>7083.75</c:v>
                </c:pt>
                <c:pt idx="10375">
                  <c:v>7083.75</c:v>
                </c:pt>
                <c:pt idx="10376">
                  <c:v>7083.75</c:v>
                </c:pt>
                <c:pt idx="10377">
                  <c:v>7083.75</c:v>
                </c:pt>
                <c:pt idx="10378">
                  <c:v>7083.75</c:v>
                </c:pt>
                <c:pt idx="10379">
                  <c:v>7083.75</c:v>
                </c:pt>
                <c:pt idx="10380">
                  <c:v>7083.8</c:v>
                </c:pt>
                <c:pt idx="10381">
                  <c:v>7083.8</c:v>
                </c:pt>
                <c:pt idx="10382">
                  <c:v>7083.8</c:v>
                </c:pt>
                <c:pt idx="10383">
                  <c:v>7083.8</c:v>
                </c:pt>
                <c:pt idx="10384">
                  <c:v>7083.8</c:v>
                </c:pt>
                <c:pt idx="10385">
                  <c:v>7083.8</c:v>
                </c:pt>
                <c:pt idx="10386">
                  <c:v>7083.8</c:v>
                </c:pt>
                <c:pt idx="10387">
                  <c:v>7083.8</c:v>
                </c:pt>
                <c:pt idx="10388">
                  <c:v>7083.8</c:v>
                </c:pt>
                <c:pt idx="10389">
                  <c:v>7083.8</c:v>
                </c:pt>
                <c:pt idx="10390">
                  <c:v>7083.8</c:v>
                </c:pt>
                <c:pt idx="10391">
                  <c:v>7083.8</c:v>
                </c:pt>
                <c:pt idx="10392">
                  <c:v>7083.85</c:v>
                </c:pt>
                <c:pt idx="10393">
                  <c:v>7083.85</c:v>
                </c:pt>
                <c:pt idx="10394">
                  <c:v>7083.85</c:v>
                </c:pt>
                <c:pt idx="10395">
                  <c:v>7083.85</c:v>
                </c:pt>
                <c:pt idx="10396">
                  <c:v>7083.85</c:v>
                </c:pt>
                <c:pt idx="10397">
                  <c:v>7083.85</c:v>
                </c:pt>
                <c:pt idx="10398">
                  <c:v>7083.85</c:v>
                </c:pt>
                <c:pt idx="10399">
                  <c:v>7083.85</c:v>
                </c:pt>
                <c:pt idx="10400">
                  <c:v>7083.85</c:v>
                </c:pt>
                <c:pt idx="10401">
                  <c:v>7083.85</c:v>
                </c:pt>
                <c:pt idx="10402">
                  <c:v>7083.85</c:v>
                </c:pt>
                <c:pt idx="10403">
                  <c:v>7083.85</c:v>
                </c:pt>
                <c:pt idx="10404">
                  <c:v>7083.9</c:v>
                </c:pt>
                <c:pt idx="10405">
                  <c:v>7083.9</c:v>
                </c:pt>
                <c:pt idx="10406">
                  <c:v>7083.9</c:v>
                </c:pt>
                <c:pt idx="10407">
                  <c:v>7083.9</c:v>
                </c:pt>
                <c:pt idx="10408">
                  <c:v>7158.0</c:v>
                </c:pt>
                <c:pt idx="10409">
                  <c:v>7158.0</c:v>
                </c:pt>
                <c:pt idx="10410">
                  <c:v>7158.0</c:v>
                </c:pt>
                <c:pt idx="10411">
                  <c:v>7158.0</c:v>
                </c:pt>
                <c:pt idx="10412">
                  <c:v>7158.0</c:v>
                </c:pt>
                <c:pt idx="10413">
                  <c:v>7158.0</c:v>
                </c:pt>
                <c:pt idx="10414">
                  <c:v>7158.0</c:v>
                </c:pt>
                <c:pt idx="10415">
                  <c:v>7158.0</c:v>
                </c:pt>
                <c:pt idx="10416">
                  <c:v>7158.0</c:v>
                </c:pt>
                <c:pt idx="10417">
                  <c:v>7158.0</c:v>
                </c:pt>
                <c:pt idx="10418">
                  <c:v>7158.0</c:v>
                </c:pt>
                <c:pt idx="10419">
                  <c:v>7158.0</c:v>
                </c:pt>
                <c:pt idx="10420">
                  <c:v>7158.0</c:v>
                </c:pt>
                <c:pt idx="10421">
                  <c:v>7158.0</c:v>
                </c:pt>
                <c:pt idx="10422">
                  <c:v>7158.0</c:v>
                </c:pt>
                <c:pt idx="10423">
                  <c:v>7158.0</c:v>
                </c:pt>
                <c:pt idx="10424">
                  <c:v>7158.0</c:v>
                </c:pt>
                <c:pt idx="10425">
                  <c:v>7150.87</c:v>
                </c:pt>
                <c:pt idx="10426">
                  <c:v>7150.89</c:v>
                </c:pt>
                <c:pt idx="10427">
                  <c:v>7150.89</c:v>
                </c:pt>
                <c:pt idx="10428">
                  <c:v>7150.89</c:v>
                </c:pt>
                <c:pt idx="10429">
                  <c:v>7150.89</c:v>
                </c:pt>
                <c:pt idx="10430">
                  <c:v>7150.89</c:v>
                </c:pt>
                <c:pt idx="10431">
                  <c:v>7150.89</c:v>
                </c:pt>
                <c:pt idx="10432">
                  <c:v>7150.89</c:v>
                </c:pt>
                <c:pt idx="10433">
                  <c:v>7150.89</c:v>
                </c:pt>
                <c:pt idx="10434">
                  <c:v>7150.89</c:v>
                </c:pt>
                <c:pt idx="10435">
                  <c:v>7150.89</c:v>
                </c:pt>
                <c:pt idx="10436">
                  <c:v>7150.89</c:v>
                </c:pt>
                <c:pt idx="10437">
                  <c:v>7150.89</c:v>
                </c:pt>
                <c:pt idx="10438">
                  <c:v>7150.89</c:v>
                </c:pt>
                <c:pt idx="10439">
                  <c:v>7150.89</c:v>
                </c:pt>
                <c:pt idx="10440">
                  <c:v>7150.9</c:v>
                </c:pt>
                <c:pt idx="10441">
                  <c:v>7150.9</c:v>
                </c:pt>
                <c:pt idx="10442">
                  <c:v>7150.9</c:v>
                </c:pt>
                <c:pt idx="10443">
                  <c:v>7150.9</c:v>
                </c:pt>
                <c:pt idx="10444">
                  <c:v>7150.9</c:v>
                </c:pt>
                <c:pt idx="10445">
                  <c:v>7150.9</c:v>
                </c:pt>
                <c:pt idx="10446">
                  <c:v>7150.9</c:v>
                </c:pt>
                <c:pt idx="10447">
                  <c:v>7151.1</c:v>
                </c:pt>
                <c:pt idx="10448">
                  <c:v>7151.1</c:v>
                </c:pt>
                <c:pt idx="10449">
                  <c:v>7158.19</c:v>
                </c:pt>
                <c:pt idx="10450">
                  <c:v>7158.19</c:v>
                </c:pt>
                <c:pt idx="10451">
                  <c:v>7158.19</c:v>
                </c:pt>
                <c:pt idx="10452">
                  <c:v>7158.19</c:v>
                </c:pt>
                <c:pt idx="10453">
                  <c:v>7158.18</c:v>
                </c:pt>
                <c:pt idx="10454">
                  <c:v>7158.18</c:v>
                </c:pt>
                <c:pt idx="10455">
                  <c:v>7158.18</c:v>
                </c:pt>
                <c:pt idx="10456">
                  <c:v>7158.18</c:v>
                </c:pt>
                <c:pt idx="10457">
                  <c:v>7158.18</c:v>
                </c:pt>
                <c:pt idx="10458">
                  <c:v>7158.18</c:v>
                </c:pt>
                <c:pt idx="10459">
                  <c:v>7158.18</c:v>
                </c:pt>
                <c:pt idx="10460">
                  <c:v>7158.18</c:v>
                </c:pt>
                <c:pt idx="10461">
                  <c:v>7158.18</c:v>
                </c:pt>
                <c:pt idx="10462">
                  <c:v>7158.18</c:v>
                </c:pt>
                <c:pt idx="10463">
                  <c:v>7158.18</c:v>
                </c:pt>
                <c:pt idx="10464">
                  <c:v>7158.18</c:v>
                </c:pt>
                <c:pt idx="10465">
                  <c:v>7158.18</c:v>
                </c:pt>
                <c:pt idx="10466">
                  <c:v>7158.18</c:v>
                </c:pt>
                <c:pt idx="10467">
                  <c:v>7158.18</c:v>
                </c:pt>
                <c:pt idx="10468">
                  <c:v>7158.18</c:v>
                </c:pt>
                <c:pt idx="10469">
                  <c:v>7158.18</c:v>
                </c:pt>
                <c:pt idx="10470">
                  <c:v>7158.18</c:v>
                </c:pt>
                <c:pt idx="10471">
                  <c:v>7158.18</c:v>
                </c:pt>
                <c:pt idx="10472">
                  <c:v>7158.19</c:v>
                </c:pt>
                <c:pt idx="10473">
                  <c:v>7158.19</c:v>
                </c:pt>
                <c:pt idx="10474">
                  <c:v>7158.19</c:v>
                </c:pt>
                <c:pt idx="10475">
                  <c:v>7158.19</c:v>
                </c:pt>
                <c:pt idx="10476">
                  <c:v>7158.19</c:v>
                </c:pt>
                <c:pt idx="10477">
                  <c:v>7158.19</c:v>
                </c:pt>
                <c:pt idx="10478">
                  <c:v>7158.19</c:v>
                </c:pt>
                <c:pt idx="10479">
                  <c:v>7158.19</c:v>
                </c:pt>
                <c:pt idx="10480">
                  <c:v>7158.19</c:v>
                </c:pt>
                <c:pt idx="10481">
                  <c:v>7158.19</c:v>
                </c:pt>
                <c:pt idx="10482">
                  <c:v>7158.19</c:v>
                </c:pt>
                <c:pt idx="10483">
                  <c:v>7158.19</c:v>
                </c:pt>
                <c:pt idx="10484">
                  <c:v>7158.19</c:v>
                </c:pt>
                <c:pt idx="10485">
                  <c:v>7158.19</c:v>
                </c:pt>
                <c:pt idx="10486">
                  <c:v>7158.19</c:v>
                </c:pt>
                <c:pt idx="10487">
                  <c:v>7158.19</c:v>
                </c:pt>
                <c:pt idx="10488">
                  <c:v>7158.19</c:v>
                </c:pt>
                <c:pt idx="10489">
                  <c:v>7158.19</c:v>
                </c:pt>
                <c:pt idx="10490">
                  <c:v>7158.19</c:v>
                </c:pt>
                <c:pt idx="10491">
                  <c:v>7158.19</c:v>
                </c:pt>
                <c:pt idx="10492">
                  <c:v>7159.49</c:v>
                </c:pt>
                <c:pt idx="10493">
                  <c:v>7159.49</c:v>
                </c:pt>
                <c:pt idx="10494">
                  <c:v>7159.5</c:v>
                </c:pt>
                <c:pt idx="10495">
                  <c:v>7159.5</c:v>
                </c:pt>
                <c:pt idx="10496">
                  <c:v>7159.5</c:v>
                </c:pt>
                <c:pt idx="10497">
                  <c:v>7159.5</c:v>
                </c:pt>
                <c:pt idx="10498">
                  <c:v>7159.5</c:v>
                </c:pt>
                <c:pt idx="10499">
                  <c:v>7159.5</c:v>
                </c:pt>
                <c:pt idx="10500">
                  <c:v>7159.49</c:v>
                </c:pt>
                <c:pt idx="10501">
                  <c:v>7159.49</c:v>
                </c:pt>
                <c:pt idx="10502">
                  <c:v>7159.49</c:v>
                </c:pt>
                <c:pt idx="10503">
                  <c:v>7159.49</c:v>
                </c:pt>
                <c:pt idx="10504">
                  <c:v>7159.49</c:v>
                </c:pt>
                <c:pt idx="10505">
                  <c:v>7159.49</c:v>
                </c:pt>
                <c:pt idx="10506">
                  <c:v>7159.49</c:v>
                </c:pt>
                <c:pt idx="10507">
                  <c:v>7159.49</c:v>
                </c:pt>
                <c:pt idx="10508">
                  <c:v>7159.49</c:v>
                </c:pt>
                <c:pt idx="10509">
                  <c:v>7159.49</c:v>
                </c:pt>
                <c:pt idx="10510">
                  <c:v>7159.49</c:v>
                </c:pt>
                <c:pt idx="10511">
                  <c:v>7152.41</c:v>
                </c:pt>
                <c:pt idx="10512">
                  <c:v>7152.42</c:v>
                </c:pt>
                <c:pt idx="10513">
                  <c:v>7152.42</c:v>
                </c:pt>
                <c:pt idx="10514">
                  <c:v>7152.42</c:v>
                </c:pt>
                <c:pt idx="10515">
                  <c:v>7152.42</c:v>
                </c:pt>
                <c:pt idx="10516">
                  <c:v>7152.42</c:v>
                </c:pt>
                <c:pt idx="10517">
                  <c:v>7152.42</c:v>
                </c:pt>
                <c:pt idx="10518">
                  <c:v>7152.42</c:v>
                </c:pt>
                <c:pt idx="10519">
                  <c:v>7152.42</c:v>
                </c:pt>
                <c:pt idx="10520">
                  <c:v>7152.42</c:v>
                </c:pt>
                <c:pt idx="10521">
                  <c:v>7152.42</c:v>
                </c:pt>
                <c:pt idx="10522">
                  <c:v>7071.8</c:v>
                </c:pt>
                <c:pt idx="10523">
                  <c:v>7071.8</c:v>
                </c:pt>
                <c:pt idx="10524">
                  <c:v>7071.89</c:v>
                </c:pt>
                <c:pt idx="10525">
                  <c:v>7071.89</c:v>
                </c:pt>
                <c:pt idx="10526">
                  <c:v>7071.89</c:v>
                </c:pt>
                <c:pt idx="10527">
                  <c:v>7072.22</c:v>
                </c:pt>
                <c:pt idx="10528">
                  <c:v>7072.22</c:v>
                </c:pt>
                <c:pt idx="10529">
                  <c:v>7072.22</c:v>
                </c:pt>
                <c:pt idx="10530">
                  <c:v>7072.22</c:v>
                </c:pt>
                <c:pt idx="10531">
                  <c:v>7072.22</c:v>
                </c:pt>
                <c:pt idx="10532">
                  <c:v>7072.22</c:v>
                </c:pt>
                <c:pt idx="10533">
                  <c:v>7072.22</c:v>
                </c:pt>
                <c:pt idx="10534">
                  <c:v>7072.22</c:v>
                </c:pt>
                <c:pt idx="10535">
                  <c:v>7079.33</c:v>
                </c:pt>
                <c:pt idx="10536">
                  <c:v>7079.41</c:v>
                </c:pt>
                <c:pt idx="10537">
                  <c:v>7079.41</c:v>
                </c:pt>
                <c:pt idx="10538">
                  <c:v>7079.41</c:v>
                </c:pt>
                <c:pt idx="10539">
                  <c:v>7079.41</c:v>
                </c:pt>
                <c:pt idx="10540">
                  <c:v>7079.41</c:v>
                </c:pt>
                <c:pt idx="10541">
                  <c:v>7079.41</c:v>
                </c:pt>
                <c:pt idx="10542">
                  <c:v>7079.41</c:v>
                </c:pt>
                <c:pt idx="10543">
                  <c:v>7079.41</c:v>
                </c:pt>
                <c:pt idx="10544">
                  <c:v>7079.41</c:v>
                </c:pt>
                <c:pt idx="10545">
                  <c:v>7079.41</c:v>
                </c:pt>
                <c:pt idx="10546">
                  <c:v>7079.41</c:v>
                </c:pt>
                <c:pt idx="10547">
                  <c:v>7079.41</c:v>
                </c:pt>
                <c:pt idx="10548">
                  <c:v>7079.49</c:v>
                </c:pt>
                <c:pt idx="10549">
                  <c:v>7079.49</c:v>
                </c:pt>
                <c:pt idx="10550">
                  <c:v>7079.49</c:v>
                </c:pt>
                <c:pt idx="10551">
                  <c:v>7079.49</c:v>
                </c:pt>
                <c:pt idx="10552">
                  <c:v>7079.49</c:v>
                </c:pt>
                <c:pt idx="10553">
                  <c:v>7079.49</c:v>
                </c:pt>
                <c:pt idx="10554">
                  <c:v>7079.49</c:v>
                </c:pt>
                <c:pt idx="10555">
                  <c:v>7079.49</c:v>
                </c:pt>
                <c:pt idx="10556">
                  <c:v>7079.49</c:v>
                </c:pt>
                <c:pt idx="10557">
                  <c:v>7079.49</c:v>
                </c:pt>
                <c:pt idx="10558">
                  <c:v>7079.49</c:v>
                </c:pt>
                <c:pt idx="10559">
                  <c:v>7079.49</c:v>
                </c:pt>
                <c:pt idx="10560">
                  <c:v>7079.56</c:v>
                </c:pt>
                <c:pt idx="10561">
                  <c:v>7079.56</c:v>
                </c:pt>
                <c:pt idx="10562">
                  <c:v>7079.56</c:v>
                </c:pt>
                <c:pt idx="10563">
                  <c:v>7079.56</c:v>
                </c:pt>
                <c:pt idx="10564">
                  <c:v>7159.81</c:v>
                </c:pt>
                <c:pt idx="10565">
                  <c:v>7159.81</c:v>
                </c:pt>
                <c:pt idx="10566">
                  <c:v>7159.81</c:v>
                </c:pt>
                <c:pt idx="10567">
                  <c:v>7159.81</c:v>
                </c:pt>
                <c:pt idx="10568">
                  <c:v>7159.81</c:v>
                </c:pt>
                <c:pt idx="10569">
                  <c:v>7159.81</c:v>
                </c:pt>
                <c:pt idx="10570">
                  <c:v>7159.81</c:v>
                </c:pt>
                <c:pt idx="10571">
                  <c:v>7159.81</c:v>
                </c:pt>
                <c:pt idx="10572">
                  <c:v>7159.81</c:v>
                </c:pt>
                <c:pt idx="10573">
                  <c:v>7159.81</c:v>
                </c:pt>
                <c:pt idx="10574">
                  <c:v>7159.81</c:v>
                </c:pt>
                <c:pt idx="10575">
                  <c:v>7159.81</c:v>
                </c:pt>
                <c:pt idx="10576">
                  <c:v>7159.81</c:v>
                </c:pt>
                <c:pt idx="10577">
                  <c:v>7159.81</c:v>
                </c:pt>
                <c:pt idx="10578">
                  <c:v>7159.81</c:v>
                </c:pt>
                <c:pt idx="10579">
                  <c:v>7159.81</c:v>
                </c:pt>
                <c:pt idx="10580">
                  <c:v>7159.81</c:v>
                </c:pt>
                <c:pt idx="10581">
                  <c:v>7159.81</c:v>
                </c:pt>
                <c:pt idx="10582">
                  <c:v>7159.81</c:v>
                </c:pt>
                <c:pt idx="10583">
                  <c:v>7159.81</c:v>
                </c:pt>
                <c:pt idx="10584">
                  <c:v>7159.81</c:v>
                </c:pt>
                <c:pt idx="10585">
                  <c:v>7159.81</c:v>
                </c:pt>
                <c:pt idx="10586">
                  <c:v>7159.81</c:v>
                </c:pt>
                <c:pt idx="10587">
                  <c:v>7159.81</c:v>
                </c:pt>
                <c:pt idx="10588">
                  <c:v>7159.81</c:v>
                </c:pt>
                <c:pt idx="10589">
                  <c:v>7159.81</c:v>
                </c:pt>
                <c:pt idx="10590">
                  <c:v>7159.81</c:v>
                </c:pt>
                <c:pt idx="10591">
                  <c:v>7159.81</c:v>
                </c:pt>
                <c:pt idx="10592">
                  <c:v>7159.81</c:v>
                </c:pt>
                <c:pt idx="10593">
                  <c:v>7159.81</c:v>
                </c:pt>
                <c:pt idx="10594">
                  <c:v>7159.81</c:v>
                </c:pt>
                <c:pt idx="10595">
                  <c:v>7159.81</c:v>
                </c:pt>
                <c:pt idx="10596">
                  <c:v>7159.8</c:v>
                </c:pt>
                <c:pt idx="10597">
                  <c:v>7159.8</c:v>
                </c:pt>
                <c:pt idx="10598">
                  <c:v>7159.8</c:v>
                </c:pt>
                <c:pt idx="10599">
                  <c:v>7159.8</c:v>
                </c:pt>
                <c:pt idx="10600">
                  <c:v>7159.8</c:v>
                </c:pt>
                <c:pt idx="10601">
                  <c:v>7159.8</c:v>
                </c:pt>
                <c:pt idx="10602">
                  <c:v>7159.8</c:v>
                </c:pt>
                <c:pt idx="10603">
                  <c:v>7152.73</c:v>
                </c:pt>
                <c:pt idx="10604">
                  <c:v>7152.74</c:v>
                </c:pt>
                <c:pt idx="10605">
                  <c:v>7152.74</c:v>
                </c:pt>
                <c:pt idx="10606">
                  <c:v>7152.74</c:v>
                </c:pt>
                <c:pt idx="10607">
                  <c:v>7152.74</c:v>
                </c:pt>
                <c:pt idx="10608">
                  <c:v>7152.76</c:v>
                </c:pt>
                <c:pt idx="10609">
                  <c:v>7152.76</c:v>
                </c:pt>
                <c:pt idx="10610">
                  <c:v>7152.76</c:v>
                </c:pt>
                <c:pt idx="10611">
                  <c:v>7152.76</c:v>
                </c:pt>
                <c:pt idx="10612">
                  <c:v>7152.76</c:v>
                </c:pt>
                <c:pt idx="10613">
                  <c:v>7152.76</c:v>
                </c:pt>
                <c:pt idx="10614">
                  <c:v>7152.76</c:v>
                </c:pt>
                <c:pt idx="10615">
                  <c:v>7152.76</c:v>
                </c:pt>
                <c:pt idx="10616">
                  <c:v>7152.76</c:v>
                </c:pt>
                <c:pt idx="10617">
                  <c:v>7152.76</c:v>
                </c:pt>
                <c:pt idx="10618">
                  <c:v>7152.76</c:v>
                </c:pt>
                <c:pt idx="10619">
                  <c:v>7152.76</c:v>
                </c:pt>
                <c:pt idx="10620">
                  <c:v>7152.77</c:v>
                </c:pt>
                <c:pt idx="10621">
                  <c:v>7152.77</c:v>
                </c:pt>
                <c:pt idx="10622">
                  <c:v>7152.77</c:v>
                </c:pt>
                <c:pt idx="10623">
                  <c:v>7152.77</c:v>
                </c:pt>
                <c:pt idx="10624">
                  <c:v>7152.77</c:v>
                </c:pt>
                <c:pt idx="10625">
                  <c:v>7152.77</c:v>
                </c:pt>
                <c:pt idx="10626">
                  <c:v>7152.77</c:v>
                </c:pt>
                <c:pt idx="10627">
                  <c:v>7159.8</c:v>
                </c:pt>
                <c:pt idx="10628">
                  <c:v>7159.8</c:v>
                </c:pt>
                <c:pt idx="10629">
                  <c:v>7159.8</c:v>
                </c:pt>
                <c:pt idx="10630">
                  <c:v>7159.8</c:v>
                </c:pt>
                <c:pt idx="10631">
                  <c:v>7159.8</c:v>
                </c:pt>
                <c:pt idx="10632">
                  <c:v>7159.8</c:v>
                </c:pt>
                <c:pt idx="10633">
                  <c:v>7159.8</c:v>
                </c:pt>
                <c:pt idx="10634">
                  <c:v>7159.8</c:v>
                </c:pt>
                <c:pt idx="10635">
                  <c:v>7159.8</c:v>
                </c:pt>
                <c:pt idx="10636">
                  <c:v>7159.8</c:v>
                </c:pt>
                <c:pt idx="10637">
                  <c:v>7159.8</c:v>
                </c:pt>
                <c:pt idx="10638">
                  <c:v>7159.8</c:v>
                </c:pt>
                <c:pt idx="10639">
                  <c:v>7159.8</c:v>
                </c:pt>
                <c:pt idx="10640">
                  <c:v>7159.8</c:v>
                </c:pt>
                <c:pt idx="10641">
                  <c:v>7159.8</c:v>
                </c:pt>
                <c:pt idx="10642">
                  <c:v>7159.8</c:v>
                </c:pt>
                <c:pt idx="10643">
                  <c:v>7159.8</c:v>
                </c:pt>
                <c:pt idx="10644">
                  <c:v>7159.8</c:v>
                </c:pt>
                <c:pt idx="10645">
                  <c:v>7159.8</c:v>
                </c:pt>
                <c:pt idx="10646">
                  <c:v>7159.8</c:v>
                </c:pt>
                <c:pt idx="10647">
                  <c:v>7159.8</c:v>
                </c:pt>
                <c:pt idx="10648">
                  <c:v>7159.8</c:v>
                </c:pt>
                <c:pt idx="10649">
                  <c:v>7159.8</c:v>
                </c:pt>
                <c:pt idx="10650">
                  <c:v>7159.8</c:v>
                </c:pt>
                <c:pt idx="10651">
                  <c:v>7159.8</c:v>
                </c:pt>
                <c:pt idx="10652">
                  <c:v>7159.8</c:v>
                </c:pt>
                <c:pt idx="10653">
                  <c:v>7159.8</c:v>
                </c:pt>
                <c:pt idx="10654">
                  <c:v>7159.8</c:v>
                </c:pt>
                <c:pt idx="10655">
                  <c:v>7159.8</c:v>
                </c:pt>
                <c:pt idx="10656">
                  <c:v>7159.8</c:v>
                </c:pt>
                <c:pt idx="10657">
                  <c:v>7159.8</c:v>
                </c:pt>
                <c:pt idx="10658">
                  <c:v>7159.8</c:v>
                </c:pt>
                <c:pt idx="10659">
                  <c:v>7159.8</c:v>
                </c:pt>
                <c:pt idx="10660">
                  <c:v>7159.8</c:v>
                </c:pt>
                <c:pt idx="10661">
                  <c:v>7159.8</c:v>
                </c:pt>
                <c:pt idx="10662">
                  <c:v>7159.8</c:v>
                </c:pt>
                <c:pt idx="10663">
                  <c:v>7159.8</c:v>
                </c:pt>
                <c:pt idx="10664">
                  <c:v>7159.8</c:v>
                </c:pt>
                <c:pt idx="10665">
                  <c:v>7159.8</c:v>
                </c:pt>
                <c:pt idx="10666">
                  <c:v>7159.8</c:v>
                </c:pt>
                <c:pt idx="10667">
                  <c:v>7159.8</c:v>
                </c:pt>
                <c:pt idx="10668">
                  <c:v>7159.8</c:v>
                </c:pt>
                <c:pt idx="10669">
                  <c:v>7159.8</c:v>
                </c:pt>
                <c:pt idx="10670">
                  <c:v>7159.8</c:v>
                </c:pt>
                <c:pt idx="10671">
                  <c:v>7159.8</c:v>
                </c:pt>
                <c:pt idx="10672">
                  <c:v>7159.8</c:v>
                </c:pt>
                <c:pt idx="10673">
                  <c:v>7159.8</c:v>
                </c:pt>
                <c:pt idx="10674">
                  <c:v>7159.8</c:v>
                </c:pt>
                <c:pt idx="10675">
                  <c:v>7159.8</c:v>
                </c:pt>
                <c:pt idx="10676">
                  <c:v>7159.8</c:v>
                </c:pt>
                <c:pt idx="10677">
                  <c:v>7159.8</c:v>
                </c:pt>
                <c:pt idx="10678">
                  <c:v>7159.8</c:v>
                </c:pt>
                <c:pt idx="10679">
                  <c:v>7159.8</c:v>
                </c:pt>
                <c:pt idx="10680">
                  <c:v>7159.8</c:v>
                </c:pt>
                <c:pt idx="10681">
                  <c:v>7159.8</c:v>
                </c:pt>
                <c:pt idx="10682">
                  <c:v>7159.8</c:v>
                </c:pt>
                <c:pt idx="10683">
                  <c:v>7159.8</c:v>
                </c:pt>
                <c:pt idx="10684">
                  <c:v>7159.8</c:v>
                </c:pt>
                <c:pt idx="10685">
                  <c:v>7159.8</c:v>
                </c:pt>
                <c:pt idx="10686">
                  <c:v>7159.8</c:v>
                </c:pt>
                <c:pt idx="10687">
                  <c:v>7159.8</c:v>
                </c:pt>
                <c:pt idx="10688">
                  <c:v>7159.8</c:v>
                </c:pt>
                <c:pt idx="10689">
                  <c:v>7159.8</c:v>
                </c:pt>
                <c:pt idx="10690">
                  <c:v>7159.8</c:v>
                </c:pt>
                <c:pt idx="10691">
                  <c:v>7159.8</c:v>
                </c:pt>
                <c:pt idx="10692">
                  <c:v>7159.8</c:v>
                </c:pt>
                <c:pt idx="10693">
                  <c:v>7159.8</c:v>
                </c:pt>
                <c:pt idx="10694">
                  <c:v>7025.23</c:v>
                </c:pt>
                <c:pt idx="10695">
                  <c:v>7025.23</c:v>
                </c:pt>
                <c:pt idx="10696">
                  <c:v>7025.23</c:v>
                </c:pt>
                <c:pt idx="10697">
                  <c:v>7025.23</c:v>
                </c:pt>
                <c:pt idx="10698">
                  <c:v>7025.23</c:v>
                </c:pt>
                <c:pt idx="10699">
                  <c:v>7025.23</c:v>
                </c:pt>
                <c:pt idx="10700">
                  <c:v>7025.23</c:v>
                </c:pt>
                <c:pt idx="10701">
                  <c:v>7025.23</c:v>
                </c:pt>
                <c:pt idx="10702">
                  <c:v>7025.23</c:v>
                </c:pt>
                <c:pt idx="10703">
                  <c:v>7025.23</c:v>
                </c:pt>
                <c:pt idx="10704">
                  <c:v>7018.11</c:v>
                </c:pt>
                <c:pt idx="10705">
                  <c:v>7018.12</c:v>
                </c:pt>
                <c:pt idx="10706">
                  <c:v>7018.12</c:v>
                </c:pt>
                <c:pt idx="10707">
                  <c:v>7018.12</c:v>
                </c:pt>
                <c:pt idx="10708">
                  <c:v>7018.12</c:v>
                </c:pt>
                <c:pt idx="10709">
                  <c:v>7018.12</c:v>
                </c:pt>
                <c:pt idx="10710">
                  <c:v>7018.12</c:v>
                </c:pt>
                <c:pt idx="10711">
                  <c:v>6944.23</c:v>
                </c:pt>
                <c:pt idx="10712">
                  <c:v>6944.23</c:v>
                </c:pt>
                <c:pt idx="10713">
                  <c:v>6944.23</c:v>
                </c:pt>
                <c:pt idx="10714">
                  <c:v>6944.23</c:v>
                </c:pt>
                <c:pt idx="10715">
                  <c:v>6944.23</c:v>
                </c:pt>
                <c:pt idx="10716">
                  <c:v>6944.46</c:v>
                </c:pt>
                <c:pt idx="10717">
                  <c:v>6944.46</c:v>
                </c:pt>
                <c:pt idx="10718">
                  <c:v>7080.45</c:v>
                </c:pt>
                <c:pt idx="10719">
                  <c:v>7080.45</c:v>
                </c:pt>
                <c:pt idx="10720">
                  <c:v>7080.45</c:v>
                </c:pt>
                <c:pt idx="10721">
                  <c:v>7080.45</c:v>
                </c:pt>
                <c:pt idx="10722">
                  <c:v>7080.45</c:v>
                </c:pt>
                <c:pt idx="10723">
                  <c:v>7080.45</c:v>
                </c:pt>
                <c:pt idx="10724">
                  <c:v>7080.45</c:v>
                </c:pt>
                <c:pt idx="10725">
                  <c:v>7080.45</c:v>
                </c:pt>
                <c:pt idx="10726">
                  <c:v>7080.45</c:v>
                </c:pt>
                <c:pt idx="10727">
                  <c:v>7080.45</c:v>
                </c:pt>
                <c:pt idx="10728">
                  <c:v>7087.63</c:v>
                </c:pt>
                <c:pt idx="10729">
                  <c:v>7087.63</c:v>
                </c:pt>
                <c:pt idx="10730">
                  <c:v>7087.63</c:v>
                </c:pt>
                <c:pt idx="10731">
                  <c:v>7087.63</c:v>
                </c:pt>
                <c:pt idx="10732">
                  <c:v>7087.63</c:v>
                </c:pt>
                <c:pt idx="10733">
                  <c:v>7087.63</c:v>
                </c:pt>
                <c:pt idx="10734">
                  <c:v>7087.63</c:v>
                </c:pt>
                <c:pt idx="10735">
                  <c:v>7087.63</c:v>
                </c:pt>
                <c:pt idx="10736">
                  <c:v>7087.63</c:v>
                </c:pt>
                <c:pt idx="10737">
                  <c:v>7087.63</c:v>
                </c:pt>
                <c:pt idx="10738">
                  <c:v>7087.63</c:v>
                </c:pt>
                <c:pt idx="10739">
                  <c:v>7087.63</c:v>
                </c:pt>
                <c:pt idx="10740">
                  <c:v>7087.7</c:v>
                </c:pt>
                <c:pt idx="10741">
                  <c:v>7087.7</c:v>
                </c:pt>
                <c:pt idx="10742">
                  <c:v>7087.7</c:v>
                </c:pt>
                <c:pt idx="10743">
                  <c:v>7087.7</c:v>
                </c:pt>
                <c:pt idx="10744">
                  <c:v>7087.7</c:v>
                </c:pt>
                <c:pt idx="10745">
                  <c:v>7087.7</c:v>
                </c:pt>
                <c:pt idx="10746">
                  <c:v>7087.7</c:v>
                </c:pt>
                <c:pt idx="10747">
                  <c:v>7087.7</c:v>
                </c:pt>
                <c:pt idx="10748">
                  <c:v>7087.7</c:v>
                </c:pt>
                <c:pt idx="10749">
                  <c:v>7087.7</c:v>
                </c:pt>
                <c:pt idx="10750">
                  <c:v>7087.7</c:v>
                </c:pt>
                <c:pt idx="10751">
                  <c:v>7087.7</c:v>
                </c:pt>
                <c:pt idx="10752">
                  <c:v>7087.78</c:v>
                </c:pt>
                <c:pt idx="10753">
                  <c:v>7087.78</c:v>
                </c:pt>
                <c:pt idx="10754">
                  <c:v>7087.78</c:v>
                </c:pt>
                <c:pt idx="10755">
                  <c:v>7087.78</c:v>
                </c:pt>
                <c:pt idx="10756">
                  <c:v>7087.78</c:v>
                </c:pt>
                <c:pt idx="10757">
                  <c:v>7087.78</c:v>
                </c:pt>
                <c:pt idx="10758">
                  <c:v>7087.78</c:v>
                </c:pt>
                <c:pt idx="10759">
                  <c:v>7087.78</c:v>
                </c:pt>
                <c:pt idx="10760">
                  <c:v>7087.78</c:v>
                </c:pt>
                <c:pt idx="10761">
                  <c:v>7087.78</c:v>
                </c:pt>
                <c:pt idx="10762">
                  <c:v>7087.78</c:v>
                </c:pt>
                <c:pt idx="10763">
                  <c:v>7087.78</c:v>
                </c:pt>
                <c:pt idx="10764">
                  <c:v>7087.85</c:v>
                </c:pt>
                <c:pt idx="10765">
                  <c:v>7087.85</c:v>
                </c:pt>
                <c:pt idx="10766">
                  <c:v>7087.85</c:v>
                </c:pt>
                <c:pt idx="10767">
                  <c:v>7087.85</c:v>
                </c:pt>
                <c:pt idx="10768">
                  <c:v>7087.85</c:v>
                </c:pt>
                <c:pt idx="10769">
                  <c:v>7087.85</c:v>
                </c:pt>
                <c:pt idx="10770">
                  <c:v>7087.85</c:v>
                </c:pt>
                <c:pt idx="10771">
                  <c:v>7087.85</c:v>
                </c:pt>
                <c:pt idx="10772">
                  <c:v>7087.85</c:v>
                </c:pt>
                <c:pt idx="10773">
                  <c:v>7087.85</c:v>
                </c:pt>
                <c:pt idx="10774">
                  <c:v>7087.85</c:v>
                </c:pt>
                <c:pt idx="10775">
                  <c:v>7159.8</c:v>
                </c:pt>
                <c:pt idx="10776">
                  <c:v>7159.8</c:v>
                </c:pt>
                <c:pt idx="10777">
                  <c:v>7159.8</c:v>
                </c:pt>
                <c:pt idx="10778">
                  <c:v>7080.99</c:v>
                </c:pt>
                <c:pt idx="10779">
                  <c:v>7080.99</c:v>
                </c:pt>
                <c:pt idx="10780">
                  <c:v>7080.99</c:v>
                </c:pt>
                <c:pt idx="10781">
                  <c:v>7080.99</c:v>
                </c:pt>
                <c:pt idx="10782">
                  <c:v>7080.99</c:v>
                </c:pt>
                <c:pt idx="10783">
                  <c:v>7080.99</c:v>
                </c:pt>
                <c:pt idx="10784">
                  <c:v>7080.99</c:v>
                </c:pt>
                <c:pt idx="10785">
                  <c:v>7080.99</c:v>
                </c:pt>
                <c:pt idx="10786">
                  <c:v>7080.99</c:v>
                </c:pt>
                <c:pt idx="10787">
                  <c:v>7080.99</c:v>
                </c:pt>
                <c:pt idx="10788">
                  <c:v>7081.07</c:v>
                </c:pt>
                <c:pt idx="10789">
                  <c:v>7081.07</c:v>
                </c:pt>
                <c:pt idx="10790">
                  <c:v>7081.07</c:v>
                </c:pt>
                <c:pt idx="10791">
                  <c:v>7081.07</c:v>
                </c:pt>
                <c:pt idx="10792">
                  <c:v>7081.07</c:v>
                </c:pt>
                <c:pt idx="10793">
                  <c:v>7081.07</c:v>
                </c:pt>
                <c:pt idx="10794">
                  <c:v>7081.07</c:v>
                </c:pt>
                <c:pt idx="10795">
                  <c:v>7081.07</c:v>
                </c:pt>
                <c:pt idx="10796">
                  <c:v>7081.07</c:v>
                </c:pt>
                <c:pt idx="10797">
                  <c:v>7081.07</c:v>
                </c:pt>
                <c:pt idx="10798">
                  <c:v>7081.07</c:v>
                </c:pt>
                <c:pt idx="10799">
                  <c:v>7081.07</c:v>
                </c:pt>
                <c:pt idx="10800">
                  <c:v>7081.15</c:v>
                </c:pt>
                <c:pt idx="10801">
                  <c:v>7081.15</c:v>
                </c:pt>
                <c:pt idx="10802">
                  <c:v>7081.15</c:v>
                </c:pt>
                <c:pt idx="10803">
                  <c:v>7081.15</c:v>
                </c:pt>
                <c:pt idx="10804">
                  <c:v>7081.15</c:v>
                </c:pt>
                <c:pt idx="10805">
                  <c:v>7081.16</c:v>
                </c:pt>
                <c:pt idx="10806">
                  <c:v>7081.16</c:v>
                </c:pt>
                <c:pt idx="10807">
                  <c:v>7081.16</c:v>
                </c:pt>
                <c:pt idx="10808">
                  <c:v>7081.16</c:v>
                </c:pt>
                <c:pt idx="10809">
                  <c:v>7081.16</c:v>
                </c:pt>
                <c:pt idx="10810">
                  <c:v>7081.16</c:v>
                </c:pt>
                <c:pt idx="10811">
                  <c:v>7081.16</c:v>
                </c:pt>
                <c:pt idx="10812">
                  <c:v>7081.24</c:v>
                </c:pt>
                <c:pt idx="10813">
                  <c:v>7081.24</c:v>
                </c:pt>
                <c:pt idx="10814">
                  <c:v>7081.24</c:v>
                </c:pt>
                <c:pt idx="10815">
                  <c:v>7081.24</c:v>
                </c:pt>
                <c:pt idx="10816">
                  <c:v>7081.24</c:v>
                </c:pt>
                <c:pt idx="10817">
                  <c:v>7074.15</c:v>
                </c:pt>
                <c:pt idx="10818">
                  <c:v>7074.15</c:v>
                </c:pt>
                <c:pt idx="10819">
                  <c:v>7074.15</c:v>
                </c:pt>
                <c:pt idx="10820">
                  <c:v>7152.8</c:v>
                </c:pt>
                <c:pt idx="10821">
                  <c:v>7152.8</c:v>
                </c:pt>
                <c:pt idx="10822">
                  <c:v>7152.8</c:v>
                </c:pt>
                <c:pt idx="10823">
                  <c:v>7152.8</c:v>
                </c:pt>
                <c:pt idx="10824">
                  <c:v>7152.81</c:v>
                </c:pt>
                <c:pt idx="10825">
                  <c:v>7152.81</c:v>
                </c:pt>
                <c:pt idx="10826">
                  <c:v>7152.81</c:v>
                </c:pt>
                <c:pt idx="10827">
                  <c:v>7152.81</c:v>
                </c:pt>
                <c:pt idx="10828">
                  <c:v>7152.81</c:v>
                </c:pt>
                <c:pt idx="10829">
                  <c:v>7152.81</c:v>
                </c:pt>
                <c:pt idx="10830">
                  <c:v>7152.81</c:v>
                </c:pt>
                <c:pt idx="10831">
                  <c:v>7152.81</c:v>
                </c:pt>
                <c:pt idx="10832">
                  <c:v>7152.81</c:v>
                </c:pt>
                <c:pt idx="10833">
                  <c:v>7152.81</c:v>
                </c:pt>
                <c:pt idx="10834">
                  <c:v>7152.81</c:v>
                </c:pt>
                <c:pt idx="10835">
                  <c:v>7152.81</c:v>
                </c:pt>
                <c:pt idx="10836">
                  <c:v>7152.82</c:v>
                </c:pt>
                <c:pt idx="10837">
                  <c:v>7152.82</c:v>
                </c:pt>
                <c:pt idx="10838">
                  <c:v>7152.82</c:v>
                </c:pt>
                <c:pt idx="10839">
                  <c:v>7152.82</c:v>
                </c:pt>
                <c:pt idx="10840">
                  <c:v>7152.82</c:v>
                </c:pt>
                <c:pt idx="10841">
                  <c:v>7159.8</c:v>
                </c:pt>
                <c:pt idx="10842">
                  <c:v>7159.8</c:v>
                </c:pt>
                <c:pt idx="10843">
                  <c:v>7159.8</c:v>
                </c:pt>
                <c:pt idx="10844">
                  <c:v>7159.8</c:v>
                </c:pt>
                <c:pt idx="10845">
                  <c:v>7159.8</c:v>
                </c:pt>
                <c:pt idx="10846">
                  <c:v>7159.8</c:v>
                </c:pt>
                <c:pt idx="10847">
                  <c:v>7159.8</c:v>
                </c:pt>
                <c:pt idx="10848">
                  <c:v>7159.8</c:v>
                </c:pt>
                <c:pt idx="10849">
                  <c:v>7159.8</c:v>
                </c:pt>
                <c:pt idx="10850">
                  <c:v>7159.8</c:v>
                </c:pt>
                <c:pt idx="10851">
                  <c:v>7159.8</c:v>
                </c:pt>
                <c:pt idx="10852">
                  <c:v>7159.8</c:v>
                </c:pt>
                <c:pt idx="10853">
                  <c:v>7159.8</c:v>
                </c:pt>
                <c:pt idx="10854">
                  <c:v>7159.8</c:v>
                </c:pt>
                <c:pt idx="10855">
                  <c:v>7159.79</c:v>
                </c:pt>
                <c:pt idx="10856">
                  <c:v>7159.79</c:v>
                </c:pt>
                <c:pt idx="10857">
                  <c:v>7159.79</c:v>
                </c:pt>
                <c:pt idx="10858">
                  <c:v>7159.79</c:v>
                </c:pt>
                <c:pt idx="10859">
                  <c:v>7159.79</c:v>
                </c:pt>
                <c:pt idx="10860">
                  <c:v>7159.79</c:v>
                </c:pt>
                <c:pt idx="10861">
                  <c:v>7159.79</c:v>
                </c:pt>
                <c:pt idx="10862">
                  <c:v>7159.79</c:v>
                </c:pt>
                <c:pt idx="10863">
                  <c:v>7159.79</c:v>
                </c:pt>
                <c:pt idx="10864">
                  <c:v>7159.79</c:v>
                </c:pt>
                <c:pt idx="10865">
                  <c:v>7159.79</c:v>
                </c:pt>
                <c:pt idx="10866">
                  <c:v>7159.79</c:v>
                </c:pt>
                <c:pt idx="10867">
                  <c:v>7159.79</c:v>
                </c:pt>
                <c:pt idx="10868">
                  <c:v>7159.79</c:v>
                </c:pt>
                <c:pt idx="10869">
                  <c:v>7159.79</c:v>
                </c:pt>
                <c:pt idx="10870">
                  <c:v>7159.79</c:v>
                </c:pt>
                <c:pt idx="10871">
                  <c:v>7159.79</c:v>
                </c:pt>
                <c:pt idx="10872">
                  <c:v>7159.79</c:v>
                </c:pt>
                <c:pt idx="10873">
                  <c:v>7159.79</c:v>
                </c:pt>
                <c:pt idx="10874">
                  <c:v>7159.79</c:v>
                </c:pt>
                <c:pt idx="10875">
                  <c:v>7159.79</c:v>
                </c:pt>
                <c:pt idx="10876">
                  <c:v>7159.79</c:v>
                </c:pt>
                <c:pt idx="10877">
                  <c:v>7159.79</c:v>
                </c:pt>
                <c:pt idx="10878">
                  <c:v>7159.79</c:v>
                </c:pt>
                <c:pt idx="10879">
                  <c:v>7159.79</c:v>
                </c:pt>
                <c:pt idx="10880">
                  <c:v>7159.79</c:v>
                </c:pt>
                <c:pt idx="10881">
                  <c:v>7159.79</c:v>
                </c:pt>
                <c:pt idx="10882">
                  <c:v>7159.79</c:v>
                </c:pt>
                <c:pt idx="10883">
                  <c:v>7159.79</c:v>
                </c:pt>
                <c:pt idx="10884">
                  <c:v>7159.79</c:v>
                </c:pt>
                <c:pt idx="10885">
                  <c:v>7159.79</c:v>
                </c:pt>
                <c:pt idx="10886">
                  <c:v>7159.79</c:v>
                </c:pt>
                <c:pt idx="10887">
                  <c:v>7159.79</c:v>
                </c:pt>
                <c:pt idx="10888">
                  <c:v>7159.79</c:v>
                </c:pt>
                <c:pt idx="10889">
                  <c:v>7159.79</c:v>
                </c:pt>
                <c:pt idx="10890">
                  <c:v>7159.79</c:v>
                </c:pt>
                <c:pt idx="10891">
                  <c:v>7159.79</c:v>
                </c:pt>
                <c:pt idx="10892">
                  <c:v>7159.79</c:v>
                </c:pt>
                <c:pt idx="10893">
                  <c:v>7159.79</c:v>
                </c:pt>
                <c:pt idx="10894">
                  <c:v>7159.79</c:v>
                </c:pt>
                <c:pt idx="10895">
                  <c:v>7159.8</c:v>
                </c:pt>
                <c:pt idx="10896">
                  <c:v>7159.8</c:v>
                </c:pt>
                <c:pt idx="10897">
                  <c:v>7159.8</c:v>
                </c:pt>
                <c:pt idx="10898">
                  <c:v>7159.8</c:v>
                </c:pt>
                <c:pt idx="10899">
                  <c:v>7159.8</c:v>
                </c:pt>
                <c:pt idx="10900">
                  <c:v>7159.8</c:v>
                </c:pt>
                <c:pt idx="10901">
                  <c:v>7159.8</c:v>
                </c:pt>
                <c:pt idx="10902">
                  <c:v>7159.8</c:v>
                </c:pt>
                <c:pt idx="10903">
                  <c:v>7159.8</c:v>
                </c:pt>
                <c:pt idx="10904">
                  <c:v>7159.8</c:v>
                </c:pt>
                <c:pt idx="10905">
                  <c:v>7159.8</c:v>
                </c:pt>
                <c:pt idx="10906">
                  <c:v>7159.8</c:v>
                </c:pt>
                <c:pt idx="10907">
                  <c:v>7159.8</c:v>
                </c:pt>
                <c:pt idx="10908">
                  <c:v>7159.8</c:v>
                </c:pt>
                <c:pt idx="10909">
                  <c:v>7159.8</c:v>
                </c:pt>
                <c:pt idx="10910">
                  <c:v>7159.8</c:v>
                </c:pt>
                <c:pt idx="10911">
                  <c:v>7159.8</c:v>
                </c:pt>
                <c:pt idx="10912">
                  <c:v>7159.8</c:v>
                </c:pt>
                <c:pt idx="10913">
                  <c:v>7159.8</c:v>
                </c:pt>
                <c:pt idx="10914">
                  <c:v>7159.8</c:v>
                </c:pt>
                <c:pt idx="10915">
                  <c:v>7159.8</c:v>
                </c:pt>
                <c:pt idx="10916">
                  <c:v>7159.8</c:v>
                </c:pt>
                <c:pt idx="10917">
                  <c:v>7159.8</c:v>
                </c:pt>
                <c:pt idx="10918">
                  <c:v>7159.8</c:v>
                </c:pt>
                <c:pt idx="10919">
                  <c:v>7159.8</c:v>
                </c:pt>
                <c:pt idx="10920">
                  <c:v>7159.79</c:v>
                </c:pt>
                <c:pt idx="10921">
                  <c:v>7159.79</c:v>
                </c:pt>
                <c:pt idx="10922">
                  <c:v>7159.79</c:v>
                </c:pt>
                <c:pt idx="10923">
                  <c:v>7159.79</c:v>
                </c:pt>
                <c:pt idx="10924">
                  <c:v>7159.79</c:v>
                </c:pt>
                <c:pt idx="10925">
                  <c:v>7159.79</c:v>
                </c:pt>
                <c:pt idx="10926">
                  <c:v>7159.79</c:v>
                </c:pt>
                <c:pt idx="10927">
                  <c:v>7159.79</c:v>
                </c:pt>
                <c:pt idx="10928">
                  <c:v>7159.79</c:v>
                </c:pt>
                <c:pt idx="10929">
                  <c:v>7159.79</c:v>
                </c:pt>
                <c:pt idx="10930">
                  <c:v>7159.79</c:v>
                </c:pt>
                <c:pt idx="10931">
                  <c:v>7159.79</c:v>
                </c:pt>
                <c:pt idx="10932">
                  <c:v>7159.79</c:v>
                </c:pt>
                <c:pt idx="10933">
                  <c:v>7159.79</c:v>
                </c:pt>
                <c:pt idx="10934">
                  <c:v>7159.79</c:v>
                </c:pt>
                <c:pt idx="10935">
                  <c:v>7159.79</c:v>
                </c:pt>
                <c:pt idx="10936">
                  <c:v>7159.79</c:v>
                </c:pt>
                <c:pt idx="10937">
                  <c:v>7159.79</c:v>
                </c:pt>
                <c:pt idx="10938">
                  <c:v>7159.79</c:v>
                </c:pt>
                <c:pt idx="10939">
                  <c:v>7159.79</c:v>
                </c:pt>
                <c:pt idx="10940">
                  <c:v>7159.79</c:v>
                </c:pt>
                <c:pt idx="10941">
                  <c:v>7159.79</c:v>
                </c:pt>
                <c:pt idx="10942">
                  <c:v>7159.79</c:v>
                </c:pt>
                <c:pt idx="10943">
                  <c:v>7159.79</c:v>
                </c:pt>
                <c:pt idx="10944">
                  <c:v>7159.79</c:v>
                </c:pt>
                <c:pt idx="10945">
                  <c:v>7159.79</c:v>
                </c:pt>
                <c:pt idx="10946">
                  <c:v>7159.79</c:v>
                </c:pt>
                <c:pt idx="10947">
                  <c:v>7159.79</c:v>
                </c:pt>
                <c:pt idx="10948">
                  <c:v>7152.83</c:v>
                </c:pt>
                <c:pt idx="10949">
                  <c:v>7152.83</c:v>
                </c:pt>
                <c:pt idx="10950">
                  <c:v>7152.83</c:v>
                </c:pt>
                <c:pt idx="10951">
                  <c:v>7152.83</c:v>
                </c:pt>
                <c:pt idx="10952">
                  <c:v>7152.83</c:v>
                </c:pt>
                <c:pt idx="10953">
                  <c:v>7152.83</c:v>
                </c:pt>
                <c:pt idx="10954">
                  <c:v>7152.83</c:v>
                </c:pt>
                <c:pt idx="10955">
                  <c:v>7152.83</c:v>
                </c:pt>
                <c:pt idx="10956">
                  <c:v>7152.84</c:v>
                </c:pt>
                <c:pt idx="10957">
                  <c:v>7152.84</c:v>
                </c:pt>
                <c:pt idx="10958">
                  <c:v>7152.84</c:v>
                </c:pt>
                <c:pt idx="10959">
                  <c:v>7152.84</c:v>
                </c:pt>
                <c:pt idx="10960">
                  <c:v>7152.84</c:v>
                </c:pt>
                <c:pt idx="10961">
                  <c:v>7152.84</c:v>
                </c:pt>
                <c:pt idx="10962">
                  <c:v>7152.84</c:v>
                </c:pt>
                <c:pt idx="10963">
                  <c:v>7152.84</c:v>
                </c:pt>
                <c:pt idx="10964">
                  <c:v>7152.84</c:v>
                </c:pt>
                <c:pt idx="10965">
                  <c:v>7152.84</c:v>
                </c:pt>
                <c:pt idx="10966">
                  <c:v>7152.84</c:v>
                </c:pt>
                <c:pt idx="10967">
                  <c:v>7152.84</c:v>
                </c:pt>
                <c:pt idx="10968">
                  <c:v>7152.86</c:v>
                </c:pt>
                <c:pt idx="10969">
                  <c:v>7152.86</c:v>
                </c:pt>
                <c:pt idx="10970">
                  <c:v>7152.86</c:v>
                </c:pt>
                <c:pt idx="10971">
                  <c:v>7152.86</c:v>
                </c:pt>
                <c:pt idx="10972">
                  <c:v>7159.79</c:v>
                </c:pt>
                <c:pt idx="10973">
                  <c:v>7159.79</c:v>
                </c:pt>
                <c:pt idx="10974">
                  <c:v>7159.79</c:v>
                </c:pt>
                <c:pt idx="10975">
                  <c:v>7159.79</c:v>
                </c:pt>
                <c:pt idx="10976">
                  <c:v>7159.79</c:v>
                </c:pt>
                <c:pt idx="10977">
                  <c:v>7159.79</c:v>
                </c:pt>
                <c:pt idx="10978">
                  <c:v>7159.79</c:v>
                </c:pt>
                <c:pt idx="10979">
                  <c:v>7159.79</c:v>
                </c:pt>
                <c:pt idx="10980">
                  <c:v>7159.79</c:v>
                </c:pt>
                <c:pt idx="10981">
                  <c:v>7159.79</c:v>
                </c:pt>
                <c:pt idx="10982">
                  <c:v>7159.79</c:v>
                </c:pt>
                <c:pt idx="10983">
                  <c:v>7159.79</c:v>
                </c:pt>
                <c:pt idx="10984">
                  <c:v>7159.79</c:v>
                </c:pt>
                <c:pt idx="10985">
                  <c:v>7159.79</c:v>
                </c:pt>
                <c:pt idx="10986">
                  <c:v>7159.79</c:v>
                </c:pt>
                <c:pt idx="10987">
                  <c:v>7159.79</c:v>
                </c:pt>
                <c:pt idx="10988">
                  <c:v>7159.79</c:v>
                </c:pt>
                <c:pt idx="10989">
                  <c:v>7159.79</c:v>
                </c:pt>
                <c:pt idx="10990">
                  <c:v>7159.79</c:v>
                </c:pt>
                <c:pt idx="10991">
                  <c:v>7159.79</c:v>
                </c:pt>
                <c:pt idx="10992">
                  <c:v>7159.79</c:v>
                </c:pt>
                <c:pt idx="10993">
                  <c:v>7159.79</c:v>
                </c:pt>
                <c:pt idx="10994">
                  <c:v>7159.79</c:v>
                </c:pt>
                <c:pt idx="10995">
                  <c:v>7159.79</c:v>
                </c:pt>
                <c:pt idx="10996">
                  <c:v>7159.79</c:v>
                </c:pt>
                <c:pt idx="10997">
                  <c:v>7159.79</c:v>
                </c:pt>
                <c:pt idx="10998">
                  <c:v>7159.79</c:v>
                </c:pt>
                <c:pt idx="10999">
                  <c:v>7159.79</c:v>
                </c:pt>
                <c:pt idx="11000">
                  <c:v>7159.79</c:v>
                </c:pt>
                <c:pt idx="11001">
                  <c:v>7159.79</c:v>
                </c:pt>
                <c:pt idx="11002">
                  <c:v>7159.79</c:v>
                </c:pt>
                <c:pt idx="11003">
                  <c:v>7159.79</c:v>
                </c:pt>
                <c:pt idx="11004">
                  <c:v>7159.79</c:v>
                </c:pt>
                <c:pt idx="11005">
                  <c:v>7159.79</c:v>
                </c:pt>
                <c:pt idx="11006">
                  <c:v>7159.79</c:v>
                </c:pt>
                <c:pt idx="11007">
                  <c:v>7159.79</c:v>
                </c:pt>
                <c:pt idx="11008">
                  <c:v>7159.79</c:v>
                </c:pt>
                <c:pt idx="11009">
                  <c:v>7159.79</c:v>
                </c:pt>
                <c:pt idx="11010">
                  <c:v>7159.79</c:v>
                </c:pt>
                <c:pt idx="11011">
                  <c:v>7159.79</c:v>
                </c:pt>
                <c:pt idx="11012">
                  <c:v>7159.79</c:v>
                </c:pt>
                <c:pt idx="11013">
                  <c:v>7159.79</c:v>
                </c:pt>
                <c:pt idx="11014">
                  <c:v>7159.79</c:v>
                </c:pt>
                <c:pt idx="11015">
                  <c:v>7159.79</c:v>
                </c:pt>
                <c:pt idx="11016">
                  <c:v>7159.79</c:v>
                </c:pt>
                <c:pt idx="11017">
                  <c:v>7159.79</c:v>
                </c:pt>
                <c:pt idx="11018">
                  <c:v>7159.79</c:v>
                </c:pt>
                <c:pt idx="11019">
                  <c:v>7159.79</c:v>
                </c:pt>
                <c:pt idx="11020">
                  <c:v>7159.79</c:v>
                </c:pt>
                <c:pt idx="11021">
                  <c:v>7159.79</c:v>
                </c:pt>
                <c:pt idx="11022">
                  <c:v>7159.79</c:v>
                </c:pt>
                <c:pt idx="11023">
                  <c:v>7159.8</c:v>
                </c:pt>
                <c:pt idx="11024">
                  <c:v>7159.8</c:v>
                </c:pt>
                <c:pt idx="11025">
                  <c:v>7159.79</c:v>
                </c:pt>
                <c:pt idx="11026">
                  <c:v>7159.79</c:v>
                </c:pt>
                <c:pt idx="11027">
                  <c:v>7159.79</c:v>
                </c:pt>
                <c:pt idx="11028">
                  <c:v>7159.79</c:v>
                </c:pt>
                <c:pt idx="11029">
                  <c:v>7159.79</c:v>
                </c:pt>
                <c:pt idx="11030">
                  <c:v>7159.79</c:v>
                </c:pt>
                <c:pt idx="11031">
                  <c:v>7159.79</c:v>
                </c:pt>
                <c:pt idx="11032">
                  <c:v>7159.79</c:v>
                </c:pt>
                <c:pt idx="11033">
                  <c:v>7159.79</c:v>
                </c:pt>
                <c:pt idx="11034">
                  <c:v>7159.79</c:v>
                </c:pt>
                <c:pt idx="11035">
                  <c:v>7159.79</c:v>
                </c:pt>
                <c:pt idx="11036">
                  <c:v>7159.79</c:v>
                </c:pt>
                <c:pt idx="11037">
                  <c:v>7159.79</c:v>
                </c:pt>
                <c:pt idx="11038">
                  <c:v>7159.79</c:v>
                </c:pt>
                <c:pt idx="11039">
                  <c:v>7159.79</c:v>
                </c:pt>
                <c:pt idx="11040">
                  <c:v>7159.79</c:v>
                </c:pt>
                <c:pt idx="11041">
                  <c:v>7159.79</c:v>
                </c:pt>
                <c:pt idx="11042">
                  <c:v>7159.79</c:v>
                </c:pt>
                <c:pt idx="11043">
                  <c:v>7159.79</c:v>
                </c:pt>
                <c:pt idx="11044">
                  <c:v>7159.79</c:v>
                </c:pt>
                <c:pt idx="11045">
                  <c:v>7159.79</c:v>
                </c:pt>
                <c:pt idx="11046">
                  <c:v>7159.79</c:v>
                </c:pt>
                <c:pt idx="11047">
                  <c:v>7159.79</c:v>
                </c:pt>
                <c:pt idx="11048">
                  <c:v>7159.79</c:v>
                </c:pt>
                <c:pt idx="11049">
                  <c:v>7159.79</c:v>
                </c:pt>
                <c:pt idx="11050">
                  <c:v>7159.79</c:v>
                </c:pt>
                <c:pt idx="11051">
                  <c:v>7159.8</c:v>
                </c:pt>
                <c:pt idx="11052">
                  <c:v>7159.8</c:v>
                </c:pt>
                <c:pt idx="11053">
                  <c:v>7159.8</c:v>
                </c:pt>
                <c:pt idx="11054">
                  <c:v>7159.8</c:v>
                </c:pt>
                <c:pt idx="11055">
                  <c:v>7159.8</c:v>
                </c:pt>
                <c:pt idx="11056">
                  <c:v>7159.8</c:v>
                </c:pt>
                <c:pt idx="11057">
                  <c:v>7159.8</c:v>
                </c:pt>
                <c:pt idx="11058">
                  <c:v>7159.8</c:v>
                </c:pt>
                <c:pt idx="11059">
                  <c:v>7159.8</c:v>
                </c:pt>
                <c:pt idx="11060">
                  <c:v>7159.8</c:v>
                </c:pt>
                <c:pt idx="11061">
                  <c:v>7159.8</c:v>
                </c:pt>
                <c:pt idx="11062">
                  <c:v>7159.8</c:v>
                </c:pt>
                <c:pt idx="11063">
                  <c:v>7159.8</c:v>
                </c:pt>
                <c:pt idx="11064">
                  <c:v>7159.8</c:v>
                </c:pt>
                <c:pt idx="11065">
                  <c:v>7159.8</c:v>
                </c:pt>
                <c:pt idx="11066">
                  <c:v>7159.8</c:v>
                </c:pt>
                <c:pt idx="11067">
                  <c:v>7159.8</c:v>
                </c:pt>
                <c:pt idx="11068">
                  <c:v>7159.8</c:v>
                </c:pt>
                <c:pt idx="11069">
                  <c:v>7159.8</c:v>
                </c:pt>
                <c:pt idx="11070">
                  <c:v>7159.8</c:v>
                </c:pt>
                <c:pt idx="11071">
                  <c:v>7159.8</c:v>
                </c:pt>
                <c:pt idx="11072">
                  <c:v>7159.8</c:v>
                </c:pt>
                <c:pt idx="11073">
                  <c:v>7159.8</c:v>
                </c:pt>
                <c:pt idx="11074">
                  <c:v>7159.8</c:v>
                </c:pt>
                <c:pt idx="11075">
                  <c:v>7159.8</c:v>
                </c:pt>
                <c:pt idx="11076">
                  <c:v>7159.8</c:v>
                </c:pt>
                <c:pt idx="11077">
                  <c:v>7159.8</c:v>
                </c:pt>
                <c:pt idx="11078">
                  <c:v>7159.8</c:v>
                </c:pt>
                <c:pt idx="11079">
                  <c:v>7159.8</c:v>
                </c:pt>
                <c:pt idx="11080">
                  <c:v>7159.8</c:v>
                </c:pt>
                <c:pt idx="11081">
                  <c:v>7159.8</c:v>
                </c:pt>
                <c:pt idx="11082">
                  <c:v>7159.8</c:v>
                </c:pt>
                <c:pt idx="11083">
                  <c:v>7159.8</c:v>
                </c:pt>
                <c:pt idx="11084">
                  <c:v>7159.8</c:v>
                </c:pt>
                <c:pt idx="11085">
                  <c:v>7159.8</c:v>
                </c:pt>
                <c:pt idx="11086">
                  <c:v>7159.8</c:v>
                </c:pt>
                <c:pt idx="11087">
                  <c:v>7159.8</c:v>
                </c:pt>
                <c:pt idx="11088">
                  <c:v>7159.8</c:v>
                </c:pt>
                <c:pt idx="11089">
                  <c:v>7159.8</c:v>
                </c:pt>
                <c:pt idx="11090">
                  <c:v>7159.8</c:v>
                </c:pt>
                <c:pt idx="11091">
                  <c:v>7159.8</c:v>
                </c:pt>
                <c:pt idx="11092">
                  <c:v>7159.8</c:v>
                </c:pt>
                <c:pt idx="11093">
                  <c:v>7159.8</c:v>
                </c:pt>
                <c:pt idx="11094">
                  <c:v>7159.8</c:v>
                </c:pt>
                <c:pt idx="11095">
                  <c:v>7159.8</c:v>
                </c:pt>
                <c:pt idx="11096">
                  <c:v>7159.8</c:v>
                </c:pt>
                <c:pt idx="11097">
                  <c:v>7159.8</c:v>
                </c:pt>
                <c:pt idx="11098">
                  <c:v>7083.16</c:v>
                </c:pt>
                <c:pt idx="11099">
                  <c:v>7083.16</c:v>
                </c:pt>
                <c:pt idx="11100">
                  <c:v>7083.24</c:v>
                </c:pt>
                <c:pt idx="11101">
                  <c:v>7083.24</c:v>
                </c:pt>
                <c:pt idx="11102">
                  <c:v>7083.24</c:v>
                </c:pt>
                <c:pt idx="11103">
                  <c:v>7083.24</c:v>
                </c:pt>
                <c:pt idx="11104">
                  <c:v>7083.24</c:v>
                </c:pt>
                <c:pt idx="11105">
                  <c:v>7083.24</c:v>
                </c:pt>
                <c:pt idx="11106">
                  <c:v>7083.24</c:v>
                </c:pt>
                <c:pt idx="11107">
                  <c:v>7076.52</c:v>
                </c:pt>
                <c:pt idx="11108">
                  <c:v>7076.53</c:v>
                </c:pt>
                <c:pt idx="11109">
                  <c:v>7076.53</c:v>
                </c:pt>
                <c:pt idx="11110">
                  <c:v>7076.53</c:v>
                </c:pt>
                <c:pt idx="11111">
                  <c:v>7076.53</c:v>
                </c:pt>
                <c:pt idx="11112">
                  <c:v>7076.63</c:v>
                </c:pt>
                <c:pt idx="11113">
                  <c:v>7076.63</c:v>
                </c:pt>
                <c:pt idx="11114">
                  <c:v>7076.63</c:v>
                </c:pt>
                <c:pt idx="11115">
                  <c:v>7076.63</c:v>
                </c:pt>
                <c:pt idx="11116">
                  <c:v>7076.63</c:v>
                </c:pt>
                <c:pt idx="11117">
                  <c:v>7076.63</c:v>
                </c:pt>
                <c:pt idx="11118">
                  <c:v>7076.63</c:v>
                </c:pt>
                <c:pt idx="11119">
                  <c:v>7076.63</c:v>
                </c:pt>
                <c:pt idx="11120">
                  <c:v>7076.63</c:v>
                </c:pt>
                <c:pt idx="11121">
                  <c:v>7076.63</c:v>
                </c:pt>
                <c:pt idx="11122">
                  <c:v>7076.63</c:v>
                </c:pt>
                <c:pt idx="11123">
                  <c:v>7076.63</c:v>
                </c:pt>
                <c:pt idx="11124">
                  <c:v>7076.74</c:v>
                </c:pt>
                <c:pt idx="11125">
                  <c:v>7076.74</c:v>
                </c:pt>
                <c:pt idx="11126">
                  <c:v>7076.74</c:v>
                </c:pt>
                <c:pt idx="11127">
                  <c:v>7076.74</c:v>
                </c:pt>
                <c:pt idx="11128">
                  <c:v>7076.74</c:v>
                </c:pt>
                <c:pt idx="11129">
                  <c:v>7076.74</c:v>
                </c:pt>
                <c:pt idx="11130">
                  <c:v>7076.74</c:v>
                </c:pt>
                <c:pt idx="11131">
                  <c:v>7083.41</c:v>
                </c:pt>
                <c:pt idx="11132">
                  <c:v>7083.41</c:v>
                </c:pt>
                <c:pt idx="11133">
                  <c:v>7083.41</c:v>
                </c:pt>
                <c:pt idx="11134">
                  <c:v>7083.41</c:v>
                </c:pt>
                <c:pt idx="11135">
                  <c:v>7083.41</c:v>
                </c:pt>
                <c:pt idx="11136">
                  <c:v>7083.5</c:v>
                </c:pt>
                <c:pt idx="11137">
                  <c:v>7083.5</c:v>
                </c:pt>
                <c:pt idx="11138">
                  <c:v>7083.5</c:v>
                </c:pt>
                <c:pt idx="11139">
                  <c:v>7083.5</c:v>
                </c:pt>
                <c:pt idx="11140">
                  <c:v>7159.79</c:v>
                </c:pt>
                <c:pt idx="11141">
                  <c:v>7159.79</c:v>
                </c:pt>
                <c:pt idx="11142">
                  <c:v>7159.79</c:v>
                </c:pt>
                <c:pt idx="11143">
                  <c:v>7159.79</c:v>
                </c:pt>
                <c:pt idx="11144">
                  <c:v>7159.79</c:v>
                </c:pt>
                <c:pt idx="11145">
                  <c:v>7159.79</c:v>
                </c:pt>
                <c:pt idx="11146">
                  <c:v>7159.79</c:v>
                </c:pt>
                <c:pt idx="11147">
                  <c:v>7159.79</c:v>
                </c:pt>
                <c:pt idx="11148">
                  <c:v>7159.79</c:v>
                </c:pt>
                <c:pt idx="11149">
                  <c:v>7159.79</c:v>
                </c:pt>
                <c:pt idx="11150">
                  <c:v>7159.79</c:v>
                </c:pt>
                <c:pt idx="11151">
                  <c:v>7159.79</c:v>
                </c:pt>
                <c:pt idx="11152">
                  <c:v>7159.79</c:v>
                </c:pt>
                <c:pt idx="11153">
                  <c:v>7159.79</c:v>
                </c:pt>
                <c:pt idx="11154">
                  <c:v>7159.79</c:v>
                </c:pt>
                <c:pt idx="11155">
                  <c:v>7159.79</c:v>
                </c:pt>
                <c:pt idx="11156">
                  <c:v>7159.79</c:v>
                </c:pt>
                <c:pt idx="11157">
                  <c:v>7159.79</c:v>
                </c:pt>
                <c:pt idx="11158">
                  <c:v>7159.79</c:v>
                </c:pt>
                <c:pt idx="11159">
                  <c:v>7159.79</c:v>
                </c:pt>
                <c:pt idx="11160">
                  <c:v>7159.79</c:v>
                </c:pt>
                <c:pt idx="11161">
                  <c:v>7159.79</c:v>
                </c:pt>
                <c:pt idx="11162">
                  <c:v>7159.79</c:v>
                </c:pt>
                <c:pt idx="11163">
                  <c:v>7159.79</c:v>
                </c:pt>
                <c:pt idx="11164">
                  <c:v>7159.79</c:v>
                </c:pt>
                <c:pt idx="11165">
                  <c:v>7159.79</c:v>
                </c:pt>
                <c:pt idx="11166">
                  <c:v>7159.79</c:v>
                </c:pt>
                <c:pt idx="11167">
                  <c:v>7159.7</c:v>
                </c:pt>
                <c:pt idx="11168">
                  <c:v>7159.7</c:v>
                </c:pt>
                <c:pt idx="11169">
                  <c:v>7159.7</c:v>
                </c:pt>
                <c:pt idx="11170">
                  <c:v>7159.7</c:v>
                </c:pt>
                <c:pt idx="11171">
                  <c:v>7159.7</c:v>
                </c:pt>
                <c:pt idx="11172">
                  <c:v>7159.7</c:v>
                </c:pt>
                <c:pt idx="11173">
                  <c:v>7159.7</c:v>
                </c:pt>
                <c:pt idx="11174">
                  <c:v>7159.7</c:v>
                </c:pt>
                <c:pt idx="11175">
                  <c:v>7159.7</c:v>
                </c:pt>
                <c:pt idx="11176">
                  <c:v>7159.7</c:v>
                </c:pt>
                <c:pt idx="11177">
                  <c:v>7159.7</c:v>
                </c:pt>
                <c:pt idx="11178">
                  <c:v>7159.7</c:v>
                </c:pt>
                <c:pt idx="11179">
                  <c:v>7159.7</c:v>
                </c:pt>
                <c:pt idx="11180">
                  <c:v>7159.7</c:v>
                </c:pt>
                <c:pt idx="11181">
                  <c:v>7159.7</c:v>
                </c:pt>
                <c:pt idx="11182">
                  <c:v>7159.7</c:v>
                </c:pt>
                <c:pt idx="11183">
                  <c:v>7159.7</c:v>
                </c:pt>
                <c:pt idx="11184">
                  <c:v>7159.7</c:v>
                </c:pt>
                <c:pt idx="11185">
                  <c:v>7159.7</c:v>
                </c:pt>
                <c:pt idx="11186">
                  <c:v>7159.7</c:v>
                </c:pt>
                <c:pt idx="11187">
                  <c:v>7159.7</c:v>
                </c:pt>
                <c:pt idx="11188">
                  <c:v>7159.7</c:v>
                </c:pt>
                <c:pt idx="11189">
                  <c:v>7159.7</c:v>
                </c:pt>
                <c:pt idx="11190">
                  <c:v>7159.7</c:v>
                </c:pt>
                <c:pt idx="11191">
                  <c:v>7159.7</c:v>
                </c:pt>
                <c:pt idx="11192">
                  <c:v>7159.7</c:v>
                </c:pt>
                <c:pt idx="11193">
                  <c:v>7159.7</c:v>
                </c:pt>
                <c:pt idx="11194">
                  <c:v>7159.7</c:v>
                </c:pt>
                <c:pt idx="11195">
                  <c:v>7159.7</c:v>
                </c:pt>
                <c:pt idx="11196">
                  <c:v>7159.7</c:v>
                </c:pt>
                <c:pt idx="11197">
                  <c:v>7159.7</c:v>
                </c:pt>
                <c:pt idx="11198">
                  <c:v>7159.7</c:v>
                </c:pt>
                <c:pt idx="11199">
                  <c:v>7159.7</c:v>
                </c:pt>
                <c:pt idx="11200">
                  <c:v>7159.7</c:v>
                </c:pt>
                <c:pt idx="11201">
                  <c:v>7159.7</c:v>
                </c:pt>
                <c:pt idx="11202">
                  <c:v>7159.7</c:v>
                </c:pt>
                <c:pt idx="11203">
                  <c:v>7159.7</c:v>
                </c:pt>
                <c:pt idx="11204">
                  <c:v>7159.7</c:v>
                </c:pt>
                <c:pt idx="11205">
                  <c:v>7159.7</c:v>
                </c:pt>
                <c:pt idx="11206">
                  <c:v>7159.7</c:v>
                </c:pt>
                <c:pt idx="11207">
                  <c:v>7159.7</c:v>
                </c:pt>
                <c:pt idx="11208">
                  <c:v>7159.7</c:v>
                </c:pt>
                <c:pt idx="11209">
                  <c:v>7159.7</c:v>
                </c:pt>
                <c:pt idx="11210">
                  <c:v>7159.7</c:v>
                </c:pt>
                <c:pt idx="11211">
                  <c:v>7159.7</c:v>
                </c:pt>
                <c:pt idx="11212">
                  <c:v>7160.04</c:v>
                </c:pt>
                <c:pt idx="11213">
                  <c:v>7160.04</c:v>
                </c:pt>
                <c:pt idx="11214">
                  <c:v>7160.04</c:v>
                </c:pt>
                <c:pt idx="11215">
                  <c:v>7160.04</c:v>
                </c:pt>
                <c:pt idx="11216">
                  <c:v>7160.04</c:v>
                </c:pt>
                <c:pt idx="11217">
                  <c:v>7160.04</c:v>
                </c:pt>
                <c:pt idx="11218">
                  <c:v>7160.04</c:v>
                </c:pt>
                <c:pt idx="11219">
                  <c:v>7160.04</c:v>
                </c:pt>
                <c:pt idx="11220">
                  <c:v>7160.04</c:v>
                </c:pt>
                <c:pt idx="11221">
                  <c:v>7160.04</c:v>
                </c:pt>
                <c:pt idx="11222">
                  <c:v>7160.04</c:v>
                </c:pt>
                <c:pt idx="11223">
                  <c:v>7160.04</c:v>
                </c:pt>
                <c:pt idx="11224">
                  <c:v>7160.04</c:v>
                </c:pt>
                <c:pt idx="11225">
                  <c:v>7160.04</c:v>
                </c:pt>
                <c:pt idx="11226">
                  <c:v>7160.04</c:v>
                </c:pt>
                <c:pt idx="11227">
                  <c:v>7160.04</c:v>
                </c:pt>
                <c:pt idx="11228">
                  <c:v>7160.04</c:v>
                </c:pt>
                <c:pt idx="11229">
                  <c:v>7160.04</c:v>
                </c:pt>
                <c:pt idx="11230">
                  <c:v>7160.04</c:v>
                </c:pt>
                <c:pt idx="11231">
                  <c:v>7160.04</c:v>
                </c:pt>
                <c:pt idx="11232">
                  <c:v>7160.04</c:v>
                </c:pt>
                <c:pt idx="11233">
                  <c:v>7160.04</c:v>
                </c:pt>
                <c:pt idx="11234">
                  <c:v>7160.04</c:v>
                </c:pt>
                <c:pt idx="11235">
                  <c:v>7160.04</c:v>
                </c:pt>
                <c:pt idx="11236">
                  <c:v>7160.04</c:v>
                </c:pt>
                <c:pt idx="11237">
                  <c:v>7160.04</c:v>
                </c:pt>
                <c:pt idx="11238">
                  <c:v>7160.04</c:v>
                </c:pt>
                <c:pt idx="11239">
                  <c:v>7160.04</c:v>
                </c:pt>
                <c:pt idx="11240">
                  <c:v>7160.04</c:v>
                </c:pt>
                <c:pt idx="11241">
                  <c:v>7160.04</c:v>
                </c:pt>
                <c:pt idx="11242">
                  <c:v>7160.04</c:v>
                </c:pt>
                <c:pt idx="11243">
                  <c:v>7160.04</c:v>
                </c:pt>
                <c:pt idx="11244">
                  <c:v>7160.04</c:v>
                </c:pt>
                <c:pt idx="11245">
                  <c:v>7160.04</c:v>
                </c:pt>
                <c:pt idx="11246">
                  <c:v>7160.04</c:v>
                </c:pt>
                <c:pt idx="11247">
                  <c:v>7157.77</c:v>
                </c:pt>
                <c:pt idx="11248">
                  <c:v>7157.77</c:v>
                </c:pt>
                <c:pt idx="11249">
                  <c:v>7157.77</c:v>
                </c:pt>
                <c:pt idx="11250">
                  <c:v>7157.77</c:v>
                </c:pt>
                <c:pt idx="11251">
                  <c:v>7157.77</c:v>
                </c:pt>
                <c:pt idx="11252">
                  <c:v>7157.77</c:v>
                </c:pt>
                <c:pt idx="11253">
                  <c:v>7157.77</c:v>
                </c:pt>
                <c:pt idx="11254">
                  <c:v>7157.77</c:v>
                </c:pt>
                <c:pt idx="11255">
                  <c:v>7157.77</c:v>
                </c:pt>
                <c:pt idx="11256">
                  <c:v>7157.77</c:v>
                </c:pt>
                <c:pt idx="11257">
                  <c:v>7157.77</c:v>
                </c:pt>
                <c:pt idx="11258">
                  <c:v>7157.77</c:v>
                </c:pt>
                <c:pt idx="11259">
                  <c:v>7157.77</c:v>
                </c:pt>
                <c:pt idx="11260">
                  <c:v>7157.77</c:v>
                </c:pt>
                <c:pt idx="11261">
                  <c:v>7157.77</c:v>
                </c:pt>
                <c:pt idx="11262">
                  <c:v>7157.77</c:v>
                </c:pt>
                <c:pt idx="11263">
                  <c:v>7157.77</c:v>
                </c:pt>
                <c:pt idx="11264">
                  <c:v>7157.77</c:v>
                </c:pt>
                <c:pt idx="11265">
                  <c:v>7157.77</c:v>
                </c:pt>
                <c:pt idx="11266">
                  <c:v>7157.77</c:v>
                </c:pt>
                <c:pt idx="11267">
                  <c:v>7157.77</c:v>
                </c:pt>
                <c:pt idx="11268">
                  <c:v>7157.77</c:v>
                </c:pt>
                <c:pt idx="11269">
                  <c:v>7157.77</c:v>
                </c:pt>
                <c:pt idx="11270">
                  <c:v>7157.77</c:v>
                </c:pt>
                <c:pt idx="11271">
                  <c:v>7157.77</c:v>
                </c:pt>
                <c:pt idx="11272">
                  <c:v>7157.77</c:v>
                </c:pt>
                <c:pt idx="11273">
                  <c:v>7157.77</c:v>
                </c:pt>
                <c:pt idx="11274">
                  <c:v>7157.77</c:v>
                </c:pt>
                <c:pt idx="11275">
                  <c:v>7157.77</c:v>
                </c:pt>
                <c:pt idx="11276">
                  <c:v>7157.77</c:v>
                </c:pt>
                <c:pt idx="11277">
                  <c:v>7157.77</c:v>
                </c:pt>
                <c:pt idx="11278">
                  <c:v>7157.77</c:v>
                </c:pt>
                <c:pt idx="11279">
                  <c:v>7157.77</c:v>
                </c:pt>
                <c:pt idx="11280">
                  <c:v>7157.77</c:v>
                </c:pt>
                <c:pt idx="11281">
                  <c:v>7157.77</c:v>
                </c:pt>
                <c:pt idx="11282">
                  <c:v>7157.77</c:v>
                </c:pt>
                <c:pt idx="11283">
                  <c:v>7157.77</c:v>
                </c:pt>
                <c:pt idx="11284">
                  <c:v>7157.77</c:v>
                </c:pt>
                <c:pt idx="11285">
                  <c:v>7157.77</c:v>
                </c:pt>
                <c:pt idx="11286">
                  <c:v>7157.77</c:v>
                </c:pt>
                <c:pt idx="11287">
                  <c:v>7157.77</c:v>
                </c:pt>
                <c:pt idx="11288">
                  <c:v>7157.77</c:v>
                </c:pt>
                <c:pt idx="11289">
                  <c:v>7157.77</c:v>
                </c:pt>
                <c:pt idx="11290">
                  <c:v>7157.77</c:v>
                </c:pt>
                <c:pt idx="11291">
                  <c:v>7157.77</c:v>
                </c:pt>
                <c:pt idx="11292">
                  <c:v>7157.77</c:v>
                </c:pt>
                <c:pt idx="11293">
                  <c:v>7157.77</c:v>
                </c:pt>
                <c:pt idx="11294">
                  <c:v>7157.77</c:v>
                </c:pt>
                <c:pt idx="11295">
                  <c:v>7157.77</c:v>
                </c:pt>
                <c:pt idx="11296">
                  <c:v>7157.77</c:v>
                </c:pt>
                <c:pt idx="11297">
                  <c:v>7157.77</c:v>
                </c:pt>
                <c:pt idx="11298">
                  <c:v>7157.77</c:v>
                </c:pt>
                <c:pt idx="11299">
                  <c:v>7157.77</c:v>
                </c:pt>
                <c:pt idx="11300">
                  <c:v>7157.77</c:v>
                </c:pt>
                <c:pt idx="11301">
                  <c:v>7157.77</c:v>
                </c:pt>
                <c:pt idx="11302">
                  <c:v>7157.77</c:v>
                </c:pt>
                <c:pt idx="11303">
                  <c:v>7157.77</c:v>
                </c:pt>
                <c:pt idx="11304">
                  <c:v>7157.77</c:v>
                </c:pt>
                <c:pt idx="11305">
                  <c:v>7157.77</c:v>
                </c:pt>
                <c:pt idx="11306">
                  <c:v>7157.77</c:v>
                </c:pt>
                <c:pt idx="11307">
                  <c:v>7151.17</c:v>
                </c:pt>
                <c:pt idx="11308">
                  <c:v>7151.18</c:v>
                </c:pt>
                <c:pt idx="11309">
                  <c:v>7151.18</c:v>
                </c:pt>
                <c:pt idx="11310">
                  <c:v>7151.18</c:v>
                </c:pt>
                <c:pt idx="11311">
                  <c:v>7151.18</c:v>
                </c:pt>
                <c:pt idx="11312">
                  <c:v>7151.18</c:v>
                </c:pt>
                <c:pt idx="11313">
                  <c:v>7151.18</c:v>
                </c:pt>
                <c:pt idx="11314">
                  <c:v>7151.18</c:v>
                </c:pt>
                <c:pt idx="11315">
                  <c:v>7151.18</c:v>
                </c:pt>
                <c:pt idx="11316">
                  <c:v>7151.18</c:v>
                </c:pt>
                <c:pt idx="11317">
                  <c:v>7151.18</c:v>
                </c:pt>
                <c:pt idx="11318">
                  <c:v>7151.18</c:v>
                </c:pt>
                <c:pt idx="11319">
                  <c:v>7151.18</c:v>
                </c:pt>
                <c:pt idx="11320">
                  <c:v>7151.18</c:v>
                </c:pt>
                <c:pt idx="11321">
                  <c:v>7151.18</c:v>
                </c:pt>
                <c:pt idx="11322">
                  <c:v>7151.18</c:v>
                </c:pt>
                <c:pt idx="11323">
                  <c:v>7151.18</c:v>
                </c:pt>
                <c:pt idx="11324">
                  <c:v>7151.18</c:v>
                </c:pt>
                <c:pt idx="11325">
                  <c:v>7151.18</c:v>
                </c:pt>
                <c:pt idx="11326">
                  <c:v>7151.18</c:v>
                </c:pt>
                <c:pt idx="11327">
                  <c:v>7151.18</c:v>
                </c:pt>
                <c:pt idx="11328">
                  <c:v>7151.19</c:v>
                </c:pt>
                <c:pt idx="11329">
                  <c:v>7151.19</c:v>
                </c:pt>
                <c:pt idx="11330">
                  <c:v>7151.19</c:v>
                </c:pt>
                <c:pt idx="11331">
                  <c:v>7157.77</c:v>
                </c:pt>
                <c:pt idx="11332">
                  <c:v>7157.77</c:v>
                </c:pt>
                <c:pt idx="11333">
                  <c:v>7157.77</c:v>
                </c:pt>
                <c:pt idx="11334">
                  <c:v>7157.77</c:v>
                </c:pt>
                <c:pt idx="11335">
                  <c:v>7157.77</c:v>
                </c:pt>
                <c:pt idx="11336">
                  <c:v>7157.77</c:v>
                </c:pt>
                <c:pt idx="11337">
                  <c:v>7157.77</c:v>
                </c:pt>
                <c:pt idx="11338">
                  <c:v>7088.76</c:v>
                </c:pt>
                <c:pt idx="11339">
                  <c:v>7088.76</c:v>
                </c:pt>
                <c:pt idx="11340">
                  <c:v>7088.79</c:v>
                </c:pt>
                <c:pt idx="11341">
                  <c:v>7088.79</c:v>
                </c:pt>
                <c:pt idx="11342">
                  <c:v>7088.79</c:v>
                </c:pt>
                <c:pt idx="11343">
                  <c:v>7088.79</c:v>
                </c:pt>
                <c:pt idx="11344">
                  <c:v>7088.79</c:v>
                </c:pt>
                <c:pt idx="11345">
                  <c:v>7088.79</c:v>
                </c:pt>
                <c:pt idx="11346">
                  <c:v>7088.79</c:v>
                </c:pt>
                <c:pt idx="11347">
                  <c:v>7088.79</c:v>
                </c:pt>
                <c:pt idx="11348">
                  <c:v>7088.79</c:v>
                </c:pt>
                <c:pt idx="11349">
                  <c:v>7088.79</c:v>
                </c:pt>
                <c:pt idx="11350">
                  <c:v>7088.79</c:v>
                </c:pt>
                <c:pt idx="11351">
                  <c:v>7088.79</c:v>
                </c:pt>
                <c:pt idx="11352">
                  <c:v>7088.82</c:v>
                </c:pt>
                <c:pt idx="11353">
                  <c:v>7088.82</c:v>
                </c:pt>
                <c:pt idx="11354">
                  <c:v>7088.82</c:v>
                </c:pt>
                <c:pt idx="11355">
                  <c:v>7088.82</c:v>
                </c:pt>
                <c:pt idx="11356">
                  <c:v>7088.82</c:v>
                </c:pt>
                <c:pt idx="11357">
                  <c:v>7088.82</c:v>
                </c:pt>
                <c:pt idx="11358">
                  <c:v>7088.82</c:v>
                </c:pt>
                <c:pt idx="11359">
                  <c:v>7088.82</c:v>
                </c:pt>
                <c:pt idx="11360">
                  <c:v>7088.82</c:v>
                </c:pt>
                <c:pt idx="11361">
                  <c:v>7088.82</c:v>
                </c:pt>
                <c:pt idx="11362">
                  <c:v>7088.82</c:v>
                </c:pt>
                <c:pt idx="11363">
                  <c:v>7088.82</c:v>
                </c:pt>
                <c:pt idx="11364">
                  <c:v>7088.85</c:v>
                </c:pt>
                <c:pt idx="11365">
                  <c:v>7088.85</c:v>
                </c:pt>
                <c:pt idx="11366">
                  <c:v>7088.85</c:v>
                </c:pt>
                <c:pt idx="11367">
                  <c:v>7088.85</c:v>
                </c:pt>
                <c:pt idx="11368">
                  <c:v>7088.85</c:v>
                </c:pt>
                <c:pt idx="11369">
                  <c:v>7088.85</c:v>
                </c:pt>
                <c:pt idx="11370">
                  <c:v>7088.85</c:v>
                </c:pt>
                <c:pt idx="11371">
                  <c:v>7088.85</c:v>
                </c:pt>
                <c:pt idx="11372">
                  <c:v>7088.85</c:v>
                </c:pt>
                <c:pt idx="11373">
                  <c:v>7088.85</c:v>
                </c:pt>
                <c:pt idx="11374">
                  <c:v>7088.85</c:v>
                </c:pt>
                <c:pt idx="11375">
                  <c:v>7088.85</c:v>
                </c:pt>
                <c:pt idx="11376">
                  <c:v>7088.87</c:v>
                </c:pt>
                <c:pt idx="11377">
                  <c:v>7088.87</c:v>
                </c:pt>
                <c:pt idx="11378">
                  <c:v>7088.87</c:v>
                </c:pt>
                <c:pt idx="11379">
                  <c:v>7088.87</c:v>
                </c:pt>
                <c:pt idx="11380">
                  <c:v>7088.87</c:v>
                </c:pt>
                <c:pt idx="11381">
                  <c:v>7088.87</c:v>
                </c:pt>
                <c:pt idx="11382">
                  <c:v>7088.87</c:v>
                </c:pt>
                <c:pt idx="11383">
                  <c:v>7088.87</c:v>
                </c:pt>
                <c:pt idx="11384">
                  <c:v>7088.87</c:v>
                </c:pt>
                <c:pt idx="11385">
                  <c:v>7088.87</c:v>
                </c:pt>
                <c:pt idx="11386">
                  <c:v>7088.87</c:v>
                </c:pt>
                <c:pt idx="11387">
                  <c:v>7088.87</c:v>
                </c:pt>
                <c:pt idx="11388">
                  <c:v>7088.9</c:v>
                </c:pt>
                <c:pt idx="11389">
                  <c:v>7088.9</c:v>
                </c:pt>
                <c:pt idx="11390">
                  <c:v>7088.9</c:v>
                </c:pt>
                <c:pt idx="11391">
                  <c:v>7088.9</c:v>
                </c:pt>
                <c:pt idx="11392">
                  <c:v>7088.9</c:v>
                </c:pt>
                <c:pt idx="11393">
                  <c:v>7088.9</c:v>
                </c:pt>
                <c:pt idx="11394">
                  <c:v>7088.9</c:v>
                </c:pt>
                <c:pt idx="11395">
                  <c:v>7088.9</c:v>
                </c:pt>
                <c:pt idx="11396">
                  <c:v>7088.9</c:v>
                </c:pt>
                <c:pt idx="11397">
                  <c:v>7088.9</c:v>
                </c:pt>
                <c:pt idx="11398">
                  <c:v>7088.9</c:v>
                </c:pt>
                <c:pt idx="11399">
                  <c:v>7088.9</c:v>
                </c:pt>
                <c:pt idx="11400">
                  <c:v>7157.77</c:v>
                </c:pt>
                <c:pt idx="11401">
                  <c:v>7157.77</c:v>
                </c:pt>
                <c:pt idx="11402">
                  <c:v>7157.77</c:v>
                </c:pt>
                <c:pt idx="11403">
                  <c:v>7157.77</c:v>
                </c:pt>
                <c:pt idx="11404">
                  <c:v>7157.77</c:v>
                </c:pt>
                <c:pt idx="11405">
                  <c:v>7157.77</c:v>
                </c:pt>
                <c:pt idx="11406">
                  <c:v>7157.77</c:v>
                </c:pt>
                <c:pt idx="11407">
                  <c:v>7157.77</c:v>
                </c:pt>
                <c:pt idx="11408">
                  <c:v>7157.77</c:v>
                </c:pt>
                <c:pt idx="11409">
                  <c:v>7157.77</c:v>
                </c:pt>
                <c:pt idx="11410">
                  <c:v>7157.77</c:v>
                </c:pt>
                <c:pt idx="11411">
                  <c:v>7157.77</c:v>
                </c:pt>
                <c:pt idx="11412">
                  <c:v>7157.77</c:v>
                </c:pt>
                <c:pt idx="11413">
                  <c:v>7157.77</c:v>
                </c:pt>
                <c:pt idx="11414">
                  <c:v>7157.77</c:v>
                </c:pt>
                <c:pt idx="11415">
                  <c:v>7157.77</c:v>
                </c:pt>
                <c:pt idx="11416">
                  <c:v>7157.77</c:v>
                </c:pt>
                <c:pt idx="11417">
                  <c:v>7157.77</c:v>
                </c:pt>
                <c:pt idx="11418">
                  <c:v>7157.77</c:v>
                </c:pt>
                <c:pt idx="11419">
                  <c:v>7157.77</c:v>
                </c:pt>
                <c:pt idx="11420">
                  <c:v>7157.77</c:v>
                </c:pt>
                <c:pt idx="11421">
                  <c:v>7157.77</c:v>
                </c:pt>
                <c:pt idx="11422">
                  <c:v>7157.77</c:v>
                </c:pt>
                <c:pt idx="11423">
                  <c:v>7157.77</c:v>
                </c:pt>
                <c:pt idx="11424">
                  <c:v>7157.77</c:v>
                </c:pt>
                <c:pt idx="11425">
                  <c:v>7157.77</c:v>
                </c:pt>
                <c:pt idx="11426">
                  <c:v>7157.77</c:v>
                </c:pt>
                <c:pt idx="11427">
                  <c:v>7157.77</c:v>
                </c:pt>
                <c:pt idx="11428">
                  <c:v>7157.77</c:v>
                </c:pt>
                <c:pt idx="11429">
                  <c:v>7157.77</c:v>
                </c:pt>
                <c:pt idx="11430">
                  <c:v>7157.77</c:v>
                </c:pt>
                <c:pt idx="11431">
                  <c:v>7157.77</c:v>
                </c:pt>
                <c:pt idx="11432">
                  <c:v>7157.77</c:v>
                </c:pt>
                <c:pt idx="11433">
                  <c:v>7157.77</c:v>
                </c:pt>
                <c:pt idx="11434">
                  <c:v>7157.77</c:v>
                </c:pt>
                <c:pt idx="11435">
                  <c:v>7157.77</c:v>
                </c:pt>
                <c:pt idx="11436">
                  <c:v>7157.77</c:v>
                </c:pt>
                <c:pt idx="11437">
                  <c:v>7157.77</c:v>
                </c:pt>
                <c:pt idx="11438">
                  <c:v>7157.77</c:v>
                </c:pt>
                <c:pt idx="11439">
                  <c:v>7157.77</c:v>
                </c:pt>
                <c:pt idx="11440">
                  <c:v>7157.77</c:v>
                </c:pt>
                <c:pt idx="11441">
                  <c:v>7157.77</c:v>
                </c:pt>
                <c:pt idx="11442">
                  <c:v>7157.77</c:v>
                </c:pt>
                <c:pt idx="11443">
                  <c:v>7157.77</c:v>
                </c:pt>
                <c:pt idx="11444">
                  <c:v>7157.77</c:v>
                </c:pt>
                <c:pt idx="11445">
                  <c:v>7157.77</c:v>
                </c:pt>
                <c:pt idx="11446">
                  <c:v>7157.77</c:v>
                </c:pt>
                <c:pt idx="11447">
                  <c:v>7157.77</c:v>
                </c:pt>
                <c:pt idx="11448">
                  <c:v>7157.77</c:v>
                </c:pt>
                <c:pt idx="11449">
                  <c:v>7157.77</c:v>
                </c:pt>
                <c:pt idx="11450">
                  <c:v>7157.77</c:v>
                </c:pt>
                <c:pt idx="11451">
                  <c:v>7157.77</c:v>
                </c:pt>
                <c:pt idx="11452">
                  <c:v>7157.77</c:v>
                </c:pt>
                <c:pt idx="11453">
                  <c:v>7157.77</c:v>
                </c:pt>
                <c:pt idx="11454">
                  <c:v>7157.77</c:v>
                </c:pt>
                <c:pt idx="11455">
                  <c:v>7157.77</c:v>
                </c:pt>
                <c:pt idx="11456">
                  <c:v>7157.77</c:v>
                </c:pt>
                <c:pt idx="11457">
                  <c:v>7082.38</c:v>
                </c:pt>
                <c:pt idx="11458">
                  <c:v>7082.38</c:v>
                </c:pt>
                <c:pt idx="11459">
                  <c:v>7082.38</c:v>
                </c:pt>
                <c:pt idx="11460">
                  <c:v>7082.41</c:v>
                </c:pt>
                <c:pt idx="11461">
                  <c:v>7082.41</c:v>
                </c:pt>
                <c:pt idx="11462">
                  <c:v>7082.41</c:v>
                </c:pt>
                <c:pt idx="11463">
                  <c:v>7082.41</c:v>
                </c:pt>
                <c:pt idx="11464">
                  <c:v>7082.41</c:v>
                </c:pt>
                <c:pt idx="11465">
                  <c:v>7082.41</c:v>
                </c:pt>
                <c:pt idx="11466">
                  <c:v>7082.41</c:v>
                </c:pt>
                <c:pt idx="11467">
                  <c:v>7082.41</c:v>
                </c:pt>
                <c:pt idx="11468">
                  <c:v>7082.41</c:v>
                </c:pt>
                <c:pt idx="11469">
                  <c:v>7082.41</c:v>
                </c:pt>
                <c:pt idx="11470">
                  <c:v>7082.41</c:v>
                </c:pt>
                <c:pt idx="11471">
                  <c:v>7082.41</c:v>
                </c:pt>
                <c:pt idx="11472">
                  <c:v>7082.44</c:v>
                </c:pt>
                <c:pt idx="11473">
                  <c:v>7082.44</c:v>
                </c:pt>
                <c:pt idx="11474">
                  <c:v>7082.44</c:v>
                </c:pt>
                <c:pt idx="11475">
                  <c:v>7082.44</c:v>
                </c:pt>
                <c:pt idx="11476">
                  <c:v>7082.44</c:v>
                </c:pt>
                <c:pt idx="11477">
                  <c:v>7082.44</c:v>
                </c:pt>
                <c:pt idx="11478">
                  <c:v>7082.44</c:v>
                </c:pt>
                <c:pt idx="11479">
                  <c:v>7082.44</c:v>
                </c:pt>
                <c:pt idx="11480">
                  <c:v>7082.44</c:v>
                </c:pt>
                <c:pt idx="11481">
                  <c:v>7082.44</c:v>
                </c:pt>
                <c:pt idx="11482">
                  <c:v>7082.44</c:v>
                </c:pt>
                <c:pt idx="11483">
                  <c:v>7082.44</c:v>
                </c:pt>
                <c:pt idx="11484">
                  <c:v>7082.47</c:v>
                </c:pt>
                <c:pt idx="11485">
                  <c:v>7082.47</c:v>
                </c:pt>
                <c:pt idx="11486">
                  <c:v>7082.47</c:v>
                </c:pt>
                <c:pt idx="11487">
                  <c:v>7082.47</c:v>
                </c:pt>
                <c:pt idx="11488">
                  <c:v>7082.47</c:v>
                </c:pt>
                <c:pt idx="11489">
                  <c:v>7082.48</c:v>
                </c:pt>
                <c:pt idx="11490">
                  <c:v>7082.48</c:v>
                </c:pt>
                <c:pt idx="11491">
                  <c:v>7082.48</c:v>
                </c:pt>
                <c:pt idx="11492">
                  <c:v>7082.48</c:v>
                </c:pt>
                <c:pt idx="11493">
                  <c:v>7082.48</c:v>
                </c:pt>
                <c:pt idx="11494">
                  <c:v>7082.48</c:v>
                </c:pt>
                <c:pt idx="11495">
                  <c:v>7082.48</c:v>
                </c:pt>
                <c:pt idx="11496">
                  <c:v>7082.51</c:v>
                </c:pt>
                <c:pt idx="11497">
                  <c:v>7082.51</c:v>
                </c:pt>
                <c:pt idx="11498">
                  <c:v>7082.51</c:v>
                </c:pt>
                <c:pt idx="11499">
                  <c:v>7157.77</c:v>
                </c:pt>
                <c:pt idx="11500">
                  <c:v>7157.77</c:v>
                </c:pt>
                <c:pt idx="11501">
                  <c:v>7157.77</c:v>
                </c:pt>
                <c:pt idx="11502">
                  <c:v>7157.77</c:v>
                </c:pt>
                <c:pt idx="11503">
                  <c:v>7157.77</c:v>
                </c:pt>
                <c:pt idx="11504">
                  <c:v>7157.77</c:v>
                </c:pt>
                <c:pt idx="11505">
                  <c:v>7157.77</c:v>
                </c:pt>
                <c:pt idx="11506">
                  <c:v>7157.77</c:v>
                </c:pt>
                <c:pt idx="11507">
                  <c:v>7157.77</c:v>
                </c:pt>
                <c:pt idx="11508">
                  <c:v>7157.77</c:v>
                </c:pt>
                <c:pt idx="11509">
                  <c:v>7157.77</c:v>
                </c:pt>
                <c:pt idx="11510">
                  <c:v>7157.77</c:v>
                </c:pt>
                <c:pt idx="11511">
                  <c:v>7157.77</c:v>
                </c:pt>
                <c:pt idx="11512">
                  <c:v>7157.77</c:v>
                </c:pt>
                <c:pt idx="11513">
                  <c:v>7157.77</c:v>
                </c:pt>
                <c:pt idx="11514">
                  <c:v>7157.77</c:v>
                </c:pt>
                <c:pt idx="11515">
                  <c:v>7157.77</c:v>
                </c:pt>
                <c:pt idx="11516">
                  <c:v>7157.77</c:v>
                </c:pt>
                <c:pt idx="11517">
                  <c:v>7157.77</c:v>
                </c:pt>
                <c:pt idx="11518">
                  <c:v>7157.77</c:v>
                </c:pt>
                <c:pt idx="11519">
                  <c:v>7157.77</c:v>
                </c:pt>
                <c:pt idx="11520">
                  <c:v>7157.77</c:v>
                </c:pt>
                <c:pt idx="11521">
                  <c:v>7157.77</c:v>
                </c:pt>
                <c:pt idx="11522">
                  <c:v>7157.77</c:v>
                </c:pt>
                <c:pt idx="11523">
                  <c:v>7157.77</c:v>
                </c:pt>
                <c:pt idx="11524">
                  <c:v>7157.77</c:v>
                </c:pt>
                <c:pt idx="11525">
                  <c:v>7157.77</c:v>
                </c:pt>
                <c:pt idx="11526">
                  <c:v>7157.77</c:v>
                </c:pt>
                <c:pt idx="11527">
                  <c:v>7157.77</c:v>
                </c:pt>
                <c:pt idx="11528">
                  <c:v>7157.77</c:v>
                </c:pt>
                <c:pt idx="11529">
                  <c:v>7157.77</c:v>
                </c:pt>
                <c:pt idx="11530">
                  <c:v>7157.77</c:v>
                </c:pt>
                <c:pt idx="11531">
                  <c:v>7157.77</c:v>
                </c:pt>
                <c:pt idx="11532">
                  <c:v>7157.77</c:v>
                </c:pt>
                <c:pt idx="11533">
                  <c:v>7157.77</c:v>
                </c:pt>
                <c:pt idx="11534">
                  <c:v>7151.19</c:v>
                </c:pt>
                <c:pt idx="11535">
                  <c:v>7151.2</c:v>
                </c:pt>
                <c:pt idx="11536">
                  <c:v>7151.2</c:v>
                </c:pt>
                <c:pt idx="11537">
                  <c:v>7151.2</c:v>
                </c:pt>
                <c:pt idx="11538">
                  <c:v>7151.2</c:v>
                </c:pt>
                <c:pt idx="11539">
                  <c:v>7151.2</c:v>
                </c:pt>
                <c:pt idx="11540">
                  <c:v>7151.2</c:v>
                </c:pt>
                <c:pt idx="11541">
                  <c:v>7151.2</c:v>
                </c:pt>
                <c:pt idx="11542">
                  <c:v>7151.2</c:v>
                </c:pt>
                <c:pt idx="11543">
                  <c:v>7151.2</c:v>
                </c:pt>
                <c:pt idx="11544">
                  <c:v>7151.21</c:v>
                </c:pt>
                <c:pt idx="11545">
                  <c:v>7151.21</c:v>
                </c:pt>
                <c:pt idx="11546">
                  <c:v>7151.21</c:v>
                </c:pt>
                <c:pt idx="11547">
                  <c:v>7151.21</c:v>
                </c:pt>
                <c:pt idx="11548">
                  <c:v>7151.21</c:v>
                </c:pt>
                <c:pt idx="11549">
                  <c:v>7151.21</c:v>
                </c:pt>
                <c:pt idx="11550">
                  <c:v>7151.21</c:v>
                </c:pt>
                <c:pt idx="11551">
                  <c:v>7151.21</c:v>
                </c:pt>
                <c:pt idx="11552">
                  <c:v>7151.21</c:v>
                </c:pt>
                <c:pt idx="11553">
                  <c:v>7151.21</c:v>
                </c:pt>
                <c:pt idx="11554">
                  <c:v>7151.21</c:v>
                </c:pt>
                <c:pt idx="11555">
                  <c:v>7151.21</c:v>
                </c:pt>
                <c:pt idx="11556">
                  <c:v>7151.21</c:v>
                </c:pt>
                <c:pt idx="11557">
                  <c:v>7151.21</c:v>
                </c:pt>
                <c:pt idx="11558">
                  <c:v>7157.77</c:v>
                </c:pt>
                <c:pt idx="11559">
                  <c:v>7157.77</c:v>
                </c:pt>
                <c:pt idx="11560">
                  <c:v>7157.77</c:v>
                </c:pt>
                <c:pt idx="11561">
                  <c:v>7157.77</c:v>
                </c:pt>
                <c:pt idx="11562">
                  <c:v>7157.77</c:v>
                </c:pt>
                <c:pt idx="11563">
                  <c:v>7157.77</c:v>
                </c:pt>
                <c:pt idx="11564">
                  <c:v>7157.77</c:v>
                </c:pt>
                <c:pt idx="11565">
                  <c:v>7157.77</c:v>
                </c:pt>
                <c:pt idx="11566">
                  <c:v>7157.77</c:v>
                </c:pt>
                <c:pt idx="11567">
                  <c:v>7157.77</c:v>
                </c:pt>
                <c:pt idx="11568">
                  <c:v>7157.77</c:v>
                </c:pt>
                <c:pt idx="11569">
                  <c:v>7157.77</c:v>
                </c:pt>
                <c:pt idx="11570">
                  <c:v>7157.77</c:v>
                </c:pt>
                <c:pt idx="11571">
                  <c:v>7157.77</c:v>
                </c:pt>
                <c:pt idx="11572">
                  <c:v>7157.77</c:v>
                </c:pt>
                <c:pt idx="11573">
                  <c:v>7157.77</c:v>
                </c:pt>
                <c:pt idx="11574">
                  <c:v>7157.77</c:v>
                </c:pt>
                <c:pt idx="11575">
                  <c:v>7157.77</c:v>
                </c:pt>
                <c:pt idx="11576">
                  <c:v>7157.77</c:v>
                </c:pt>
                <c:pt idx="11577">
                  <c:v>7157.77</c:v>
                </c:pt>
                <c:pt idx="11578">
                  <c:v>7157.77</c:v>
                </c:pt>
                <c:pt idx="11579">
                  <c:v>7157.77</c:v>
                </c:pt>
                <c:pt idx="11580">
                  <c:v>7157.77</c:v>
                </c:pt>
                <c:pt idx="11581">
                  <c:v>7157.77</c:v>
                </c:pt>
                <c:pt idx="11582">
                  <c:v>7157.77</c:v>
                </c:pt>
                <c:pt idx="11583">
                  <c:v>7157.77</c:v>
                </c:pt>
                <c:pt idx="11584">
                  <c:v>7157.77</c:v>
                </c:pt>
                <c:pt idx="11585">
                  <c:v>7157.77</c:v>
                </c:pt>
                <c:pt idx="11586">
                  <c:v>7157.77</c:v>
                </c:pt>
                <c:pt idx="11587">
                  <c:v>7157.77</c:v>
                </c:pt>
                <c:pt idx="11588">
                  <c:v>7157.77</c:v>
                </c:pt>
                <c:pt idx="11589">
                  <c:v>7157.77</c:v>
                </c:pt>
                <c:pt idx="11590">
                  <c:v>7157.77</c:v>
                </c:pt>
                <c:pt idx="11591">
                  <c:v>7157.77</c:v>
                </c:pt>
                <c:pt idx="11592">
                  <c:v>7157.77</c:v>
                </c:pt>
                <c:pt idx="11593">
                  <c:v>7157.77</c:v>
                </c:pt>
                <c:pt idx="11594">
                  <c:v>7157.77</c:v>
                </c:pt>
                <c:pt idx="11595">
                  <c:v>7157.77</c:v>
                </c:pt>
                <c:pt idx="11596">
                  <c:v>7157.77</c:v>
                </c:pt>
                <c:pt idx="11597">
                  <c:v>7157.77</c:v>
                </c:pt>
                <c:pt idx="11598">
                  <c:v>7157.77</c:v>
                </c:pt>
                <c:pt idx="11599">
                  <c:v>7157.77</c:v>
                </c:pt>
                <c:pt idx="11600">
                  <c:v>7157.77</c:v>
                </c:pt>
                <c:pt idx="11601">
                  <c:v>7157.77</c:v>
                </c:pt>
                <c:pt idx="11602">
                  <c:v>7157.77</c:v>
                </c:pt>
                <c:pt idx="11603">
                  <c:v>7157.77</c:v>
                </c:pt>
                <c:pt idx="11604">
                  <c:v>7157.77</c:v>
                </c:pt>
                <c:pt idx="11605">
                  <c:v>7157.77</c:v>
                </c:pt>
                <c:pt idx="11606">
                  <c:v>7157.77</c:v>
                </c:pt>
                <c:pt idx="11607">
                  <c:v>7157.77</c:v>
                </c:pt>
                <c:pt idx="11608">
                  <c:v>7157.77</c:v>
                </c:pt>
                <c:pt idx="11609">
                  <c:v>7157.77</c:v>
                </c:pt>
                <c:pt idx="11610">
                  <c:v>7157.77</c:v>
                </c:pt>
                <c:pt idx="11611">
                  <c:v>7157.77</c:v>
                </c:pt>
                <c:pt idx="11612">
                  <c:v>7157.77</c:v>
                </c:pt>
                <c:pt idx="11613">
                  <c:v>7157.77</c:v>
                </c:pt>
                <c:pt idx="11614">
                  <c:v>7157.77</c:v>
                </c:pt>
                <c:pt idx="11615">
                  <c:v>7157.77</c:v>
                </c:pt>
                <c:pt idx="11616">
                  <c:v>7157.77</c:v>
                </c:pt>
                <c:pt idx="11617">
                  <c:v>7157.77</c:v>
                </c:pt>
                <c:pt idx="11618">
                  <c:v>7157.77</c:v>
                </c:pt>
                <c:pt idx="11619">
                  <c:v>7157.77</c:v>
                </c:pt>
                <c:pt idx="11620">
                  <c:v>7157.77</c:v>
                </c:pt>
                <c:pt idx="11621">
                  <c:v>7157.77</c:v>
                </c:pt>
                <c:pt idx="11622">
                  <c:v>7157.77</c:v>
                </c:pt>
                <c:pt idx="11623">
                  <c:v>7157.77</c:v>
                </c:pt>
                <c:pt idx="11624">
                  <c:v>7157.77</c:v>
                </c:pt>
                <c:pt idx="11625">
                  <c:v>7157.77</c:v>
                </c:pt>
                <c:pt idx="11626">
                  <c:v>7157.77</c:v>
                </c:pt>
                <c:pt idx="11627">
                  <c:v>7157.77</c:v>
                </c:pt>
                <c:pt idx="11628">
                  <c:v>7157.77</c:v>
                </c:pt>
                <c:pt idx="11629">
                  <c:v>7157.77</c:v>
                </c:pt>
                <c:pt idx="11630">
                  <c:v>7157.77</c:v>
                </c:pt>
                <c:pt idx="11631">
                  <c:v>7157.77</c:v>
                </c:pt>
                <c:pt idx="11632">
                  <c:v>7157.77</c:v>
                </c:pt>
                <c:pt idx="11633">
                  <c:v>7157.77</c:v>
                </c:pt>
                <c:pt idx="11634">
                  <c:v>7157.77</c:v>
                </c:pt>
                <c:pt idx="11635">
                  <c:v>7157.77</c:v>
                </c:pt>
                <c:pt idx="11636">
                  <c:v>7157.77</c:v>
                </c:pt>
                <c:pt idx="11637">
                  <c:v>7157.77</c:v>
                </c:pt>
                <c:pt idx="11638">
                  <c:v>7157.77</c:v>
                </c:pt>
                <c:pt idx="11639">
                  <c:v>7157.77</c:v>
                </c:pt>
                <c:pt idx="11640">
                  <c:v>7157.77</c:v>
                </c:pt>
                <c:pt idx="11641">
                  <c:v>7157.77</c:v>
                </c:pt>
                <c:pt idx="11642">
                  <c:v>7157.77</c:v>
                </c:pt>
                <c:pt idx="11643">
                  <c:v>7157.77</c:v>
                </c:pt>
                <c:pt idx="11644">
                  <c:v>7157.77</c:v>
                </c:pt>
                <c:pt idx="11645">
                  <c:v>7157.77</c:v>
                </c:pt>
                <c:pt idx="11646">
                  <c:v>7157.77</c:v>
                </c:pt>
                <c:pt idx="11647">
                  <c:v>7157.77</c:v>
                </c:pt>
                <c:pt idx="11648">
                  <c:v>7157.77</c:v>
                </c:pt>
                <c:pt idx="11649">
                  <c:v>7157.77</c:v>
                </c:pt>
                <c:pt idx="11650">
                  <c:v>7157.77</c:v>
                </c:pt>
                <c:pt idx="11651">
                  <c:v>7157.77</c:v>
                </c:pt>
                <c:pt idx="11652">
                  <c:v>7157.77</c:v>
                </c:pt>
                <c:pt idx="11653">
                  <c:v>7157.77</c:v>
                </c:pt>
                <c:pt idx="11654">
                  <c:v>7157.77</c:v>
                </c:pt>
                <c:pt idx="11655">
                  <c:v>7157.77</c:v>
                </c:pt>
                <c:pt idx="11656">
                  <c:v>7157.77</c:v>
                </c:pt>
                <c:pt idx="11657">
                  <c:v>7157.77</c:v>
                </c:pt>
                <c:pt idx="11658">
                  <c:v>7157.77</c:v>
                </c:pt>
                <c:pt idx="11659">
                  <c:v>7157.77</c:v>
                </c:pt>
                <c:pt idx="11660">
                  <c:v>7157.77</c:v>
                </c:pt>
                <c:pt idx="11661">
                  <c:v>7157.77</c:v>
                </c:pt>
                <c:pt idx="11662">
                  <c:v>7157.77</c:v>
                </c:pt>
                <c:pt idx="11663">
                  <c:v>7157.77</c:v>
                </c:pt>
                <c:pt idx="11664">
                  <c:v>7157.77</c:v>
                </c:pt>
                <c:pt idx="11665">
                  <c:v>7157.77</c:v>
                </c:pt>
                <c:pt idx="11666">
                  <c:v>7157.77</c:v>
                </c:pt>
                <c:pt idx="11667">
                  <c:v>7157.77</c:v>
                </c:pt>
                <c:pt idx="11668">
                  <c:v>7157.77</c:v>
                </c:pt>
                <c:pt idx="11669">
                  <c:v>7157.77</c:v>
                </c:pt>
                <c:pt idx="11670">
                  <c:v>7157.77</c:v>
                </c:pt>
                <c:pt idx="11671">
                  <c:v>7157.77</c:v>
                </c:pt>
                <c:pt idx="11672">
                  <c:v>7157.77</c:v>
                </c:pt>
                <c:pt idx="11673">
                  <c:v>7157.77</c:v>
                </c:pt>
                <c:pt idx="11674">
                  <c:v>7157.77</c:v>
                </c:pt>
                <c:pt idx="11675">
                  <c:v>7157.77</c:v>
                </c:pt>
                <c:pt idx="11676">
                  <c:v>7157.77</c:v>
                </c:pt>
                <c:pt idx="11677">
                  <c:v>7157.77</c:v>
                </c:pt>
                <c:pt idx="11678">
                  <c:v>7157.77</c:v>
                </c:pt>
                <c:pt idx="11679">
                  <c:v>7157.77</c:v>
                </c:pt>
                <c:pt idx="11680">
                  <c:v>7157.77</c:v>
                </c:pt>
                <c:pt idx="11681">
                  <c:v>7157.77</c:v>
                </c:pt>
                <c:pt idx="11682">
                  <c:v>7157.77</c:v>
                </c:pt>
                <c:pt idx="11683">
                  <c:v>7157.77</c:v>
                </c:pt>
                <c:pt idx="11684">
                  <c:v>7157.77</c:v>
                </c:pt>
                <c:pt idx="11685">
                  <c:v>7157.77</c:v>
                </c:pt>
                <c:pt idx="11686">
                  <c:v>7157.77</c:v>
                </c:pt>
                <c:pt idx="11687">
                  <c:v>7157.77</c:v>
                </c:pt>
                <c:pt idx="11688">
                  <c:v>7157.77</c:v>
                </c:pt>
                <c:pt idx="11689">
                  <c:v>7157.77</c:v>
                </c:pt>
                <c:pt idx="11690">
                  <c:v>7157.77</c:v>
                </c:pt>
                <c:pt idx="11691">
                  <c:v>7157.77</c:v>
                </c:pt>
                <c:pt idx="11692">
                  <c:v>7157.77</c:v>
                </c:pt>
                <c:pt idx="11693">
                  <c:v>7157.77</c:v>
                </c:pt>
                <c:pt idx="11694">
                  <c:v>7157.77</c:v>
                </c:pt>
                <c:pt idx="11695">
                  <c:v>7157.77</c:v>
                </c:pt>
                <c:pt idx="11696">
                  <c:v>7157.77</c:v>
                </c:pt>
                <c:pt idx="11697">
                  <c:v>7157.77</c:v>
                </c:pt>
                <c:pt idx="11698">
                  <c:v>7157.77</c:v>
                </c:pt>
                <c:pt idx="11699">
                  <c:v>7157.77</c:v>
                </c:pt>
                <c:pt idx="11700">
                  <c:v>7157.77</c:v>
                </c:pt>
                <c:pt idx="11701">
                  <c:v>7157.77</c:v>
                </c:pt>
                <c:pt idx="11702">
                  <c:v>7157.77</c:v>
                </c:pt>
                <c:pt idx="11703">
                  <c:v>7157.77</c:v>
                </c:pt>
                <c:pt idx="11704">
                  <c:v>7157.77</c:v>
                </c:pt>
                <c:pt idx="11705">
                  <c:v>7157.77</c:v>
                </c:pt>
                <c:pt idx="11706">
                  <c:v>7157.77</c:v>
                </c:pt>
                <c:pt idx="11707">
                  <c:v>7157.77</c:v>
                </c:pt>
                <c:pt idx="11708">
                  <c:v>7157.77</c:v>
                </c:pt>
                <c:pt idx="11709">
                  <c:v>7157.77</c:v>
                </c:pt>
                <c:pt idx="11710">
                  <c:v>7157.77</c:v>
                </c:pt>
                <c:pt idx="11711">
                  <c:v>7157.77</c:v>
                </c:pt>
                <c:pt idx="11712">
                  <c:v>7157.77</c:v>
                </c:pt>
                <c:pt idx="11713">
                  <c:v>7157.77</c:v>
                </c:pt>
                <c:pt idx="11714">
                  <c:v>7157.77</c:v>
                </c:pt>
                <c:pt idx="11715">
                  <c:v>7157.77</c:v>
                </c:pt>
                <c:pt idx="11716">
                  <c:v>7157.77</c:v>
                </c:pt>
                <c:pt idx="11717">
                  <c:v>7157.77</c:v>
                </c:pt>
                <c:pt idx="11718">
                  <c:v>7157.77</c:v>
                </c:pt>
                <c:pt idx="11719">
                  <c:v>7157.77</c:v>
                </c:pt>
                <c:pt idx="11720">
                  <c:v>7157.77</c:v>
                </c:pt>
                <c:pt idx="11721">
                  <c:v>7157.77</c:v>
                </c:pt>
                <c:pt idx="11722">
                  <c:v>7157.77</c:v>
                </c:pt>
                <c:pt idx="11723">
                  <c:v>7157.77</c:v>
                </c:pt>
                <c:pt idx="11724">
                  <c:v>7157.77</c:v>
                </c:pt>
                <c:pt idx="11725">
                  <c:v>7157.77</c:v>
                </c:pt>
                <c:pt idx="11726">
                  <c:v>7157.77</c:v>
                </c:pt>
                <c:pt idx="11727">
                  <c:v>7157.77</c:v>
                </c:pt>
                <c:pt idx="11728">
                  <c:v>7157.77</c:v>
                </c:pt>
                <c:pt idx="11729">
                  <c:v>7157.77</c:v>
                </c:pt>
                <c:pt idx="11730">
                  <c:v>7157.77</c:v>
                </c:pt>
                <c:pt idx="11731">
                  <c:v>7157.77</c:v>
                </c:pt>
                <c:pt idx="11732">
                  <c:v>7157.77</c:v>
                </c:pt>
                <c:pt idx="11733">
                  <c:v>7157.77</c:v>
                </c:pt>
                <c:pt idx="11734">
                  <c:v>7157.77</c:v>
                </c:pt>
                <c:pt idx="11735">
                  <c:v>7157.77</c:v>
                </c:pt>
                <c:pt idx="11736">
                  <c:v>7157.77</c:v>
                </c:pt>
                <c:pt idx="11737">
                  <c:v>7157.77</c:v>
                </c:pt>
                <c:pt idx="11738">
                  <c:v>7157.77</c:v>
                </c:pt>
                <c:pt idx="11739">
                  <c:v>7157.77</c:v>
                </c:pt>
                <c:pt idx="11740">
                  <c:v>7157.77</c:v>
                </c:pt>
                <c:pt idx="11741">
                  <c:v>7157.77</c:v>
                </c:pt>
                <c:pt idx="11742">
                  <c:v>7157.77</c:v>
                </c:pt>
                <c:pt idx="11743">
                  <c:v>7157.7</c:v>
                </c:pt>
                <c:pt idx="11744">
                  <c:v>7157.7</c:v>
                </c:pt>
                <c:pt idx="11745">
                  <c:v>7157.7</c:v>
                </c:pt>
                <c:pt idx="11746">
                  <c:v>7157.7</c:v>
                </c:pt>
                <c:pt idx="11747">
                  <c:v>7157.7</c:v>
                </c:pt>
                <c:pt idx="11748">
                  <c:v>7157.7</c:v>
                </c:pt>
                <c:pt idx="11749">
                  <c:v>7157.7</c:v>
                </c:pt>
                <c:pt idx="11750">
                  <c:v>7157.7</c:v>
                </c:pt>
                <c:pt idx="11751">
                  <c:v>7157.7</c:v>
                </c:pt>
                <c:pt idx="11752">
                  <c:v>7157.7</c:v>
                </c:pt>
                <c:pt idx="11753">
                  <c:v>7157.7</c:v>
                </c:pt>
                <c:pt idx="11754">
                  <c:v>7157.7</c:v>
                </c:pt>
                <c:pt idx="11755">
                  <c:v>7157.7</c:v>
                </c:pt>
                <c:pt idx="11756">
                  <c:v>7157.7</c:v>
                </c:pt>
                <c:pt idx="11757">
                  <c:v>7157.7</c:v>
                </c:pt>
                <c:pt idx="11758">
                  <c:v>7157.7</c:v>
                </c:pt>
                <c:pt idx="11759">
                  <c:v>7157.7</c:v>
                </c:pt>
                <c:pt idx="11760">
                  <c:v>7157.7</c:v>
                </c:pt>
                <c:pt idx="11761">
                  <c:v>7157.7</c:v>
                </c:pt>
                <c:pt idx="11762">
                  <c:v>7157.7</c:v>
                </c:pt>
                <c:pt idx="11763">
                  <c:v>7157.7</c:v>
                </c:pt>
                <c:pt idx="11764">
                  <c:v>7157.7</c:v>
                </c:pt>
                <c:pt idx="11765">
                  <c:v>7157.7</c:v>
                </c:pt>
                <c:pt idx="11766">
                  <c:v>7157.7</c:v>
                </c:pt>
                <c:pt idx="11767">
                  <c:v>7157.7</c:v>
                </c:pt>
                <c:pt idx="11768">
                  <c:v>7157.7</c:v>
                </c:pt>
                <c:pt idx="11769">
                  <c:v>7157.7</c:v>
                </c:pt>
                <c:pt idx="11770">
                  <c:v>7157.7</c:v>
                </c:pt>
                <c:pt idx="11771">
                  <c:v>7157.7</c:v>
                </c:pt>
                <c:pt idx="11772">
                  <c:v>7157.7</c:v>
                </c:pt>
                <c:pt idx="11773">
                  <c:v>7157.7</c:v>
                </c:pt>
                <c:pt idx="11774">
                  <c:v>7157.7</c:v>
                </c:pt>
                <c:pt idx="11775">
                  <c:v>7157.7</c:v>
                </c:pt>
                <c:pt idx="11776">
                  <c:v>7157.7</c:v>
                </c:pt>
                <c:pt idx="11777">
                  <c:v>7157.7</c:v>
                </c:pt>
                <c:pt idx="11778">
                  <c:v>7157.7</c:v>
                </c:pt>
                <c:pt idx="11779">
                  <c:v>7157.7</c:v>
                </c:pt>
                <c:pt idx="11780">
                  <c:v>7157.7</c:v>
                </c:pt>
                <c:pt idx="11781">
                  <c:v>7157.7</c:v>
                </c:pt>
                <c:pt idx="11782">
                  <c:v>7157.7</c:v>
                </c:pt>
                <c:pt idx="11783">
                  <c:v>7157.7</c:v>
                </c:pt>
                <c:pt idx="11784">
                  <c:v>7157.7</c:v>
                </c:pt>
                <c:pt idx="11785">
                  <c:v>7157.7</c:v>
                </c:pt>
                <c:pt idx="11786">
                  <c:v>7157.7</c:v>
                </c:pt>
                <c:pt idx="11787">
                  <c:v>7157.7</c:v>
                </c:pt>
                <c:pt idx="11788">
                  <c:v>7157.7</c:v>
                </c:pt>
                <c:pt idx="11789">
                  <c:v>7157.7</c:v>
                </c:pt>
                <c:pt idx="11790">
                  <c:v>7157.7</c:v>
                </c:pt>
                <c:pt idx="11791">
                  <c:v>7157.7</c:v>
                </c:pt>
                <c:pt idx="11792">
                  <c:v>7157.7</c:v>
                </c:pt>
                <c:pt idx="11793">
                  <c:v>7157.7</c:v>
                </c:pt>
                <c:pt idx="11794">
                  <c:v>7157.7</c:v>
                </c:pt>
                <c:pt idx="11795">
                  <c:v>7157.7</c:v>
                </c:pt>
                <c:pt idx="11796">
                  <c:v>7157.7</c:v>
                </c:pt>
                <c:pt idx="11797">
                  <c:v>7157.7</c:v>
                </c:pt>
                <c:pt idx="11798">
                  <c:v>7157.7</c:v>
                </c:pt>
                <c:pt idx="11799">
                  <c:v>7157.7</c:v>
                </c:pt>
                <c:pt idx="11800">
                  <c:v>7157.7</c:v>
                </c:pt>
                <c:pt idx="11801">
                  <c:v>7157.7</c:v>
                </c:pt>
                <c:pt idx="11802">
                  <c:v>7151.52</c:v>
                </c:pt>
                <c:pt idx="11803">
                  <c:v>7151.52</c:v>
                </c:pt>
                <c:pt idx="11804">
                  <c:v>7151.52</c:v>
                </c:pt>
                <c:pt idx="11805">
                  <c:v>7151.52</c:v>
                </c:pt>
                <c:pt idx="11806">
                  <c:v>7151.52</c:v>
                </c:pt>
                <c:pt idx="11807">
                  <c:v>7151.52</c:v>
                </c:pt>
                <c:pt idx="11808">
                  <c:v>7151.53</c:v>
                </c:pt>
                <c:pt idx="11809">
                  <c:v>7151.53</c:v>
                </c:pt>
                <c:pt idx="11810">
                  <c:v>7151.53</c:v>
                </c:pt>
                <c:pt idx="11811">
                  <c:v>7151.53</c:v>
                </c:pt>
                <c:pt idx="11812">
                  <c:v>7151.53</c:v>
                </c:pt>
                <c:pt idx="11813">
                  <c:v>7151.53</c:v>
                </c:pt>
                <c:pt idx="11814">
                  <c:v>7151.53</c:v>
                </c:pt>
                <c:pt idx="11815">
                  <c:v>7151.53</c:v>
                </c:pt>
                <c:pt idx="11816">
                  <c:v>7151.53</c:v>
                </c:pt>
                <c:pt idx="11817">
                  <c:v>7151.53</c:v>
                </c:pt>
                <c:pt idx="11818">
                  <c:v>7151.53</c:v>
                </c:pt>
                <c:pt idx="11819">
                  <c:v>7151.53</c:v>
                </c:pt>
                <c:pt idx="11820">
                  <c:v>7151.53</c:v>
                </c:pt>
                <c:pt idx="11821">
                  <c:v>7151.53</c:v>
                </c:pt>
                <c:pt idx="11822">
                  <c:v>7151.53</c:v>
                </c:pt>
                <c:pt idx="11823">
                  <c:v>7151.53</c:v>
                </c:pt>
                <c:pt idx="11824">
                  <c:v>7151.53</c:v>
                </c:pt>
                <c:pt idx="11825">
                  <c:v>7151.53</c:v>
                </c:pt>
                <c:pt idx="11826">
                  <c:v>7157.7</c:v>
                </c:pt>
                <c:pt idx="11827">
                  <c:v>7157.7</c:v>
                </c:pt>
                <c:pt idx="11828">
                  <c:v>7157.7</c:v>
                </c:pt>
                <c:pt idx="11829">
                  <c:v>7157.7</c:v>
                </c:pt>
                <c:pt idx="11830">
                  <c:v>7157.7</c:v>
                </c:pt>
                <c:pt idx="11831">
                  <c:v>7157.7</c:v>
                </c:pt>
                <c:pt idx="11832">
                  <c:v>7157.7</c:v>
                </c:pt>
                <c:pt idx="11833">
                  <c:v>7157.7</c:v>
                </c:pt>
                <c:pt idx="11834">
                  <c:v>7157.7</c:v>
                </c:pt>
                <c:pt idx="11835">
                  <c:v>7157.7</c:v>
                </c:pt>
                <c:pt idx="11836">
                  <c:v>7157.7</c:v>
                </c:pt>
                <c:pt idx="11837">
                  <c:v>7157.7</c:v>
                </c:pt>
                <c:pt idx="11838">
                  <c:v>7157.7</c:v>
                </c:pt>
                <c:pt idx="11839">
                  <c:v>7157.7</c:v>
                </c:pt>
                <c:pt idx="11840">
                  <c:v>7157.7</c:v>
                </c:pt>
                <c:pt idx="11841">
                  <c:v>7157.7</c:v>
                </c:pt>
                <c:pt idx="11842">
                  <c:v>7157.7</c:v>
                </c:pt>
                <c:pt idx="11843">
                  <c:v>7157.7</c:v>
                </c:pt>
                <c:pt idx="11844">
                  <c:v>7157.7</c:v>
                </c:pt>
                <c:pt idx="11845">
                  <c:v>7157.7</c:v>
                </c:pt>
                <c:pt idx="11846">
                  <c:v>7083.35</c:v>
                </c:pt>
                <c:pt idx="11847">
                  <c:v>7083.35</c:v>
                </c:pt>
                <c:pt idx="11848">
                  <c:v>7083.35</c:v>
                </c:pt>
                <c:pt idx="11849">
                  <c:v>7083.35</c:v>
                </c:pt>
                <c:pt idx="11850">
                  <c:v>7083.35</c:v>
                </c:pt>
                <c:pt idx="11851">
                  <c:v>7083.35</c:v>
                </c:pt>
                <c:pt idx="11852">
                  <c:v>7083.35</c:v>
                </c:pt>
                <c:pt idx="11853">
                  <c:v>7083.35</c:v>
                </c:pt>
                <c:pt idx="11854">
                  <c:v>7083.35</c:v>
                </c:pt>
                <c:pt idx="11855">
                  <c:v>7083.35</c:v>
                </c:pt>
                <c:pt idx="11856">
                  <c:v>7083.38</c:v>
                </c:pt>
                <c:pt idx="11857">
                  <c:v>7083.38</c:v>
                </c:pt>
                <c:pt idx="11858">
                  <c:v>7083.38</c:v>
                </c:pt>
                <c:pt idx="11859">
                  <c:v>7083.38</c:v>
                </c:pt>
                <c:pt idx="11860">
                  <c:v>7083.38</c:v>
                </c:pt>
                <c:pt idx="11861">
                  <c:v>7083.38</c:v>
                </c:pt>
                <c:pt idx="11862">
                  <c:v>7083.38</c:v>
                </c:pt>
                <c:pt idx="11863">
                  <c:v>7083.38</c:v>
                </c:pt>
                <c:pt idx="11864">
                  <c:v>7083.38</c:v>
                </c:pt>
                <c:pt idx="11865">
                  <c:v>7083.38</c:v>
                </c:pt>
                <c:pt idx="11866">
                  <c:v>7083.38</c:v>
                </c:pt>
                <c:pt idx="11867">
                  <c:v>7083.38</c:v>
                </c:pt>
                <c:pt idx="11868">
                  <c:v>7083.41</c:v>
                </c:pt>
                <c:pt idx="11869">
                  <c:v>7083.41</c:v>
                </c:pt>
                <c:pt idx="11870">
                  <c:v>7083.41</c:v>
                </c:pt>
                <c:pt idx="11871">
                  <c:v>7083.41</c:v>
                </c:pt>
                <c:pt idx="11872">
                  <c:v>7083.41</c:v>
                </c:pt>
                <c:pt idx="11873">
                  <c:v>7083.41</c:v>
                </c:pt>
                <c:pt idx="11874">
                  <c:v>7083.41</c:v>
                </c:pt>
                <c:pt idx="11875">
                  <c:v>7083.41</c:v>
                </c:pt>
                <c:pt idx="11876">
                  <c:v>7083.41</c:v>
                </c:pt>
                <c:pt idx="11877">
                  <c:v>7083.41</c:v>
                </c:pt>
                <c:pt idx="11878">
                  <c:v>7083.41</c:v>
                </c:pt>
                <c:pt idx="11879">
                  <c:v>7083.41</c:v>
                </c:pt>
                <c:pt idx="11880">
                  <c:v>7083.44</c:v>
                </c:pt>
                <c:pt idx="11881">
                  <c:v>7083.44</c:v>
                </c:pt>
                <c:pt idx="11882">
                  <c:v>7083.44</c:v>
                </c:pt>
                <c:pt idx="11883">
                  <c:v>7083.44</c:v>
                </c:pt>
                <c:pt idx="11884">
                  <c:v>7083.44</c:v>
                </c:pt>
                <c:pt idx="11885">
                  <c:v>7083.44</c:v>
                </c:pt>
                <c:pt idx="11886">
                  <c:v>7083.44</c:v>
                </c:pt>
                <c:pt idx="11887">
                  <c:v>7083.27</c:v>
                </c:pt>
                <c:pt idx="11888">
                  <c:v>7083.27</c:v>
                </c:pt>
                <c:pt idx="11889">
                  <c:v>7157.53</c:v>
                </c:pt>
                <c:pt idx="11890">
                  <c:v>7157.53</c:v>
                </c:pt>
                <c:pt idx="11891">
                  <c:v>7157.53</c:v>
                </c:pt>
                <c:pt idx="11892">
                  <c:v>7157.53</c:v>
                </c:pt>
                <c:pt idx="11893">
                  <c:v>7157.53</c:v>
                </c:pt>
                <c:pt idx="11894">
                  <c:v>7157.53</c:v>
                </c:pt>
                <c:pt idx="11895">
                  <c:v>7157.53</c:v>
                </c:pt>
                <c:pt idx="11896">
                  <c:v>7157.53</c:v>
                </c:pt>
                <c:pt idx="11897">
                  <c:v>7157.53</c:v>
                </c:pt>
                <c:pt idx="11898">
                  <c:v>7157.53</c:v>
                </c:pt>
                <c:pt idx="11899">
                  <c:v>7157.53</c:v>
                </c:pt>
                <c:pt idx="11900">
                  <c:v>7157.53</c:v>
                </c:pt>
                <c:pt idx="11901">
                  <c:v>7157.53</c:v>
                </c:pt>
                <c:pt idx="11902">
                  <c:v>7157.53</c:v>
                </c:pt>
                <c:pt idx="11903">
                  <c:v>7157.53</c:v>
                </c:pt>
                <c:pt idx="11904">
                  <c:v>7157.53</c:v>
                </c:pt>
                <c:pt idx="11905">
                  <c:v>7157.53</c:v>
                </c:pt>
                <c:pt idx="11906">
                  <c:v>7157.53</c:v>
                </c:pt>
                <c:pt idx="11907">
                  <c:v>7157.53</c:v>
                </c:pt>
                <c:pt idx="11908">
                  <c:v>7157.53</c:v>
                </c:pt>
                <c:pt idx="11909">
                  <c:v>7157.53</c:v>
                </c:pt>
                <c:pt idx="11910">
                  <c:v>7157.53</c:v>
                </c:pt>
                <c:pt idx="11911">
                  <c:v>7157.53</c:v>
                </c:pt>
                <c:pt idx="11912">
                  <c:v>7157.53</c:v>
                </c:pt>
                <c:pt idx="11913">
                  <c:v>7157.53</c:v>
                </c:pt>
                <c:pt idx="11914">
                  <c:v>7157.53</c:v>
                </c:pt>
                <c:pt idx="11915">
                  <c:v>7157.53</c:v>
                </c:pt>
                <c:pt idx="11916">
                  <c:v>7157.53</c:v>
                </c:pt>
                <c:pt idx="11917">
                  <c:v>7157.53</c:v>
                </c:pt>
                <c:pt idx="11918">
                  <c:v>7157.53</c:v>
                </c:pt>
                <c:pt idx="11919">
                  <c:v>7157.53</c:v>
                </c:pt>
                <c:pt idx="11920">
                  <c:v>7157.53</c:v>
                </c:pt>
                <c:pt idx="11921">
                  <c:v>7157.53</c:v>
                </c:pt>
                <c:pt idx="11922">
                  <c:v>7157.53</c:v>
                </c:pt>
                <c:pt idx="11923">
                  <c:v>7157.53</c:v>
                </c:pt>
                <c:pt idx="11924">
                  <c:v>7157.53</c:v>
                </c:pt>
                <c:pt idx="11925">
                  <c:v>7157.53</c:v>
                </c:pt>
                <c:pt idx="11926">
                  <c:v>7157.53</c:v>
                </c:pt>
                <c:pt idx="11927">
                  <c:v>7157.53</c:v>
                </c:pt>
                <c:pt idx="11928">
                  <c:v>7157.53</c:v>
                </c:pt>
                <c:pt idx="11929">
                  <c:v>7157.53</c:v>
                </c:pt>
                <c:pt idx="11930">
                  <c:v>7157.53</c:v>
                </c:pt>
                <c:pt idx="11931">
                  <c:v>7157.53</c:v>
                </c:pt>
                <c:pt idx="11932">
                  <c:v>7157.47</c:v>
                </c:pt>
                <c:pt idx="11933">
                  <c:v>7157.47</c:v>
                </c:pt>
                <c:pt idx="11934">
                  <c:v>7157.47</c:v>
                </c:pt>
                <c:pt idx="11935">
                  <c:v>7157.47</c:v>
                </c:pt>
                <c:pt idx="11936">
                  <c:v>7157.47</c:v>
                </c:pt>
                <c:pt idx="11937">
                  <c:v>7157.47</c:v>
                </c:pt>
                <c:pt idx="11938">
                  <c:v>7157.47</c:v>
                </c:pt>
                <c:pt idx="11939">
                  <c:v>7157.47</c:v>
                </c:pt>
                <c:pt idx="11940">
                  <c:v>7157.47</c:v>
                </c:pt>
                <c:pt idx="11941">
                  <c:v>7157.47</c:v>
                </c:pt>
                <c:pt idx="11942">
                  <c:v>7157.47</c:v>
                </c:pt>
                <c:pt idx="11943">
                  <c:v>7157.47</c:v>
                </c:pt>
                <c:pt idx="11944">
                  <c:v>7157.47</c:v>
                </c:pt>
                <c:pt idx="11945">
                  <c:v>7157.47</c:v>
                </c:pt>
                <c:pt idx="11946">
                  <c:v>7157.47</c:v>
                </c:pt>
                <c:pt idx="11947">
                  <c:v>7157.47</c:v>
                </c:pt>
                <c:pt idx="11948">
                  <c:v>7157.47</c:v>
                </c:pt>
                <c:pt idx="11949">
                  <c:v>7157.47</c:v>
                </c:pt>
                <c:pt idx="11950">
                  <c:v>7157.47</c:v>
                </c:pt>
                <c:pt idx="11951">
                  <c:v>7157.47</c:v>
                </c:pt>
                <c:pt idx="11952">
                  <c:v>7157.47</c:v>
                </c:pt>
                <c:pt idx="11953">
                  <c:v>7157.47</c:v>
                </c:pt>
                <c:pt idx="11954">
                  <c:v>7157.47</c:v>
                </c:pt>
                <c:pt idx="11955">
                  <c:v>7157.47</c:v>
                </c:pt>
                <c:pt idx="11956">
                  <c:v>7157.47</c:v>
                </c:pt>
                <c:pt idx="11957">
                  <c:v>7157.47</c:v>
                </c:pt>
                <c:pt idx="11958">
                  <c:v>7157.47</c:v>
                </c:pt>
                <c:pt idx="11959">
                  <c:v>7157.47</c:v>
                </c:pt>
                <c:pt idx="11960">
                  <c:v>7157.47</c:v>
                </c:pt>
                <c:pt idx="11961">
                  <c:v>7157.47</c:v>
                </c:pt>
                <c:pt idx="11962">
                  <c:v>7157.47</c:v>
                </c:pt>
                <c:pt idx="11963">
                  <c:v>7157.47</c:v>
                </c:pt>
                <c:pt idx="11964">
                  <c:v>7157.47</c:v>
                </c:pt>
                <c:pt idx="11965">
                  <c:v>7157.47</c:v>
                </c:pt>
                <c:pt idx="11966">
                  <c:v>7157.47</c:v>
                </c:pt>
                <c:pt idx="11967">
                  <c:v>7154.86</c:v>
                </c:pt>
                <c:pt idx="11968">
                  <c:v>7154.86</c:v>
                </c:pt>
                <c:pt idx="11969">
                  <c:v>7154.86</c:v>
                </c:pt>
                <c:pt idx="11970">
                  <c:v>7154.86</c:v>
                </c:pt>
                <c:pt idx="11971">
                  <c:v>7154.86</c:v>
                </c:pt>
                <c:pt idx="11972">
                  <c:v>7154.86</c:v>
                </c:pt>
                <c:pt idx="11973">
                  <c:v>7154.86</c:v>
                </c:pt>
                <c:pt idx="11974">
                  <c:v>7154.86</c:v>
                </c:pt>
                <c:pt idx="11975">
                  <c:v>7154.86</c:v>
                </c:pt>
                <c:pt idx="11976">
                  <c:v>7154.86</c:v>
                </c:pt>
                <c:pt idx="11977">
                  <c:v>7154.86</c:v>
                </c:pt>
                <c:pt idx="11978">
                  <c:v>7154.86</c:v>
                </c:pt>
                <c:pt idx="11979">
                  <c:v>7154.86</c:v>
                </c:pt>
                <c:pt idx="11980">
                  <c:v>7154.86</c:v>
                </c:pt>
                <c:pt idx="11981">
                  <c:v>7154.86</c:v>
                </c:pt>
                <c:pt idx="11982">
                  <c:v>7154.86</c:v>
                </c:pt>
                <c:pt idx="11983">
                  <c:v>7154.86</c:v>
                </c:pt>
                <c:pt idx="11984">
                  <c:v>7154.86</c:v>
                </c:pt>
                <c:pt idx="11985">
                  <c:v>7154.86</c:v>
                </c:pt>
                <c:pt idx="11986">
                  <c:v>7154.86</c:v>
                </c:pt>
                <c:pt idx="11987">
                  <c:v>7154.86</c:v>
                </c:pt>
                <c:pt idx="11988">
                  <c:v>7154.86</c:v>
                </c:pt>
                <c:pt idx="11989">
                  <c:v>7154.86</c:v>
                </c:pt>
                <c:pt idx="11990">
                  <c:v>7154.86</c:v>
                </c:pt>
                <c:pt idx="11991">
                  <c:v>7154.86</c:v>
                </c:pt>
                <c:pt idx="11992">
                  <c:v>7154.86</c:v>
                </c:pt>
                <c:pt idx="11993">
                  <c:v>7154.86</c:v>
                </c:pt>
                <c:pt idx="11994">
                  <c:v>7154.86</c:v>
                </c:pt>
                <c:pt idx="11995">
                  <c:v>7154.86</c:v>
                </c:pt>
                <c:pt idx="11996">
                  <c:v>7154.86</c:v>
                </c:pt>
                <c:pt idx="11997">
                  <c:v>7154.86</c:v>
                </c:pt>
                <c:pt idx="11998">
                  <c:v>7154.86</c:v>
                </c:pt>
                <c:pt idx="11999">
                  <c:v>7154.86</c:v>
                </c:pt>
                <c:pt idx="12000">
                  <c:v>7154.86</c:v>
                </c:pt>
                <c:pt idx="12001">
                  <c:v>7154.86</c:v>
                </c:pt>
                <c:pt idx="12002">
                  <c:v>7154.86</c:v>
                </c:pt>
                <c:pt idx="12003">
                  <c:v>7154.86</c:v>
                </c:pt>
                <c:pt idx="12004">
                  <c:v>7154.86</c:v>
                </c:pt>
                <c:pt idx="12005">
                  <c:v>7154.86</c:v>
                </c:pt>
                <c:pt idx="12006">
                  <c:v>7154.86</c:v>
                </c:pt>
                <c:pt idx="12007">
                  <c:v>7154.86</c:v>
                </c:pt>
                <c:pt idx="12008">
                  <c:v>7154.86</c:v>
                </c:pt>
                <c:pt idx="12009">
                  <c:v>7154.86</c:v>
                </c:pt>
                <c:pt idx="12010">
                  <c:v>7154.86</c:v>
                </c:pt>
                <c:pt idx="12011">
                  <c:v>7154.86</c:v>
                </c:pt>
                <c:pt idx="12012">
                  <c:v>7154.86</c:v>
                </c:pt>
                <c:pt idx="12013">
                  <c:v>7154.86</c:v>
                </c:pt>
                <c:pt idx="12014">
                  <c:v>7154.86</c:v>
                </c:pt>
                <c:pt idx="12015">
                  <c:v>7154.86</c:v>
                </c:pt>
                <c:pt idx="12016">
                  <c:v>7154.86</c:v>
                </c:pt>
                <c:pt idx="12017">
                  <c:v>7154.86</c:v>
                </c:pt>
                <c:pt idx="12018">
                  <c:v>7154.86</c:v>
                </c:pt>
                <c:pt idx="12019">
                  <c:v>7154.86</c:v>
                </c:pt>
                <c:pt idx="12020">
                  <c:v>7154.86</c:v>
                </c:pt>
                <c:pt idx="12021">
                  <c:v>7154.86</c:v>
                </c:pt>
                <c:pt idx="12022">
                  <c:v>7154.86</c:v>
                </c:pt>
                <c:pt idx="12023">
                  <c:v>7154.86</c:v>
                </c:pt>
                <c:pt idx="12024">
                  <c:v>7154.86</c:v>
                </c:pt>
                <c:pt idx="12025">
                  <c:v>7154.86</c:v>
                </c:pt>
                <c:pt idx="12026">
                  <c:v>7154.86</c:v>
                </c:pt>
                <c:pt idx="12027">
                  <c:v>7154.86</c:v>
                </c:pt>
                <c:pt idx="12028">
                  <c:v>7154.86</c:v>
                </c:pt>
                <c:pt idx="12029">
                  <c:v>7154.86</c:v>
                </c:pt>
                <c:pt idx="12030">
                  <c:v>7154.86</c:v>
                </c:pt>
                <c:pt idx="12031">
                  <c:v>7154.86</c:v>
                </c:pt>
                <c:pt idx="12032">
                  <c:v>7154.86</c:v>
                </c:pt>
                <c:pt idx="12033">
                  <c:v>7154.86</c:v>
                </c:pt>
                <c:pt idx="12034">
                  <c:v>7154.86</c:v>
                </c:pt>
                <c:pt idx="12035">
                  <c:v>7154.86</c:v>
                </c:pt>
                <c:pt idx="12036">
                  <c:v>7154.86</c:v>
                </c:pt>
                <c:pt idx="12037">
                  <c:v>7154.86</c:v>
                </c:pt>
                <c:pt idx="12038">
                  <c:v>7154.86</c:v>
                </c:pt>
                <c:pt idx="12039">
                  <c:v>7154.86</c:v>
                </c:pt>
                <c:pt idx="12040">
                  <c:v>7154.86</c:v>
                </c:pt>
                <c:pt idx="12041">
                  <c:v>7154.86</c:v>
                </c:pt>
                <c:pt idx="12042">
                  <c:v>7154.86</c:v>
                </c:pt>
                <c:pt idx="12043">
                  <c:v>7154.86</c:v>
                </c:pt>
                <c:pt idx="12044">
                  <c:v>7154.86</c:v>
                </c:pt>
                <c:pt idx="12045">
                  <c:v>7154.86</c:v>
                </c:pt>
                <c:pt idx="12046">
                  <c:v>7154.86</c:v>
                </c:pt>
                <c:pt idx="12047">
                  <c:v>7154.86</c:v>
                </c:pt>
                <c:pt idx="12048">
                  <c:v>7154.86</c:v>
                </c:pt>
                <c:pt idx="12049">
                  <c:v>7154.86</c:v>
                </c:pt>
                <c:pt idx="12050">
                  <c:v>7154.86</c:v>
                </c:pt>
                <c:pt idx="12051">
                  <c:v>7154.86</c:v>
                </c:pt>
                <c:pt idx="12052">
                  <c:v>7154.86</c:v>
                </c:pt>
                <c:pt idx="12053">
                  <c:v>7154.86</c:v>
                </c:pt>
                <c:pt idx="12054">
                  <c:v>7154.86</c:v>
                </c:pt>
                <c:pt idx="12055">
                  <c:v>7154.86</c:v>
                </c:pt>
                <c:pt idx="12056">
                  <c:v>7154.86</c:v>
                </c:pt>
                <c:pt idx="12057">
                  <c:v>7154.86</c:v>
                </c:pt>
                <c:pt idx="12058">
                  <c:v>7148.68</c:v>
                </c:pt>
                <c:pt idx="12059">
                  <c:v>7148.68</c:v>
                </c:pt>
                <c:pt idx="12060">
                  <c:v>7148.68</c:v>
                </c:pt>
                <c:pt idx="12061">
                  <c:v>7148.68</c:v>
                </c:pt>
                <c:pt idx="12062">
                  <c:v>7148.68</c:v>
                </c:pt>
                <c:pt idx="12063">
                  <c:v>7148.68</c:v>
                </c:pt>
                <c:pt idx="12064">
                  <c:v>7148.68</c:v>
                </c:pt>
                <c:pt idx="12065">
                  <c:v>7148.68</c:v>
                </c:pt>
                <c:pt idx="12066">
                  <c:v>7148.68</c:v>
                </c:pt>
                <c:pt idx="12067">
                  <c:v>7148.68</c:v>
                </c:pt>
                <c:pt idx="12068">
                  <c:v>7148.68</c:v>
                </c:pt>
                <c:pt idx="12069">
                  <c:v>7148.68</c:v>
                </c:pt>
                <c:pt idx="12070">
                  <c:v>7148.68</c:v>
                </c:pt>
                <c:pt idx="12071">
                  <c:v>7148.68</c:v>
                </c:pt>
                <c:pt idx="12072">
                  <c:v>7148.68</c:v>
                </c:pt>
                <c:pt idx="12073">
                  <c:v>7148.68</c:v>
                </c:pt>
                <c:pt idx="12074">
                  <c:v>7148.68</c:v>
                </c:pt>
                <c:pt idx="12075">
                  <c:v>7148.68</c:v>
                </c:pt>
                <c:pt idx="12076">
                  <c:v>7148.68</c:v>
                </c:pt>
                <c:pt idx="12077">
                  <c:v>7148.68</c:v>
                </c:pt>
                <c:pt idx="12078">
                  <c:v>7148.68</c:v>
                </c:pt>
                <c:pt idx="12079">
                  <c:v>7148.68</c:v>
                </c:pt>
                <c:pt idx="12080">
                  <c:v>7148.68</c:v>
                </c:pt>
                <c:pt idx="12081">
                  <c:v>7148.68</c:v>
                </c:pt>
                <c:pt idx="12082">
                  <c:v>7154.86</c:v>
                </c:pt>
                <c:pt idx="12083">
                  <c:v>7154.86</c:v>
                </c:pt>
                <c:pt idx="12084">
                  <c:v>7154.86</c:v>
                </c:pt>
                <c:pt idx="12085">
                  <c:v>7154.86</c:v>
                </c:pt>
                <c:pt idx="12086">
                  <c:v>7154.86</c:v>
                </c:pt>
                <c:pt idx="12087">
                  <c:v>7154.86</c:v>
                </c:pt>
                <c:pt idx="12088">
                  <c:v>7154.86</c:v>
                </c:pt>
                <c:pt idx="12089">
                  <c:v>7154.86</c:v>
                </c:pt>
                <c:pt idx="12090">
                  <c:v>7154.86</c:v>
                </c:pt>
                <c:pt idx="12091">
                  <c:v>7154.86</c:v>
                </c:pt>
                <c:pt idx="12092">
                  <c:v>7154.86</c:v>
                </c:pt>
                <c:pt idx="12093">
                  <c:v>7154.86</c:v>
                </c:pt>
                <c:pt idx="12094">
                  <c:v>7154.86</c:v>
                </c:pt>
                <c:pt idx="12095">
                  <c:v>7154.86</c:v>
                </c:pt>
                <c:pt idx="12096">
                  <c:v>7154.86</c:v>
                </c:pt>
                <c:pt idx="12097">
                  <c:v>7154.86</c:v>
                </c:pt>
                <c:pt idx="12098">
                  <c:v>7154.86</c:v>
                </c:pt>
                <c:pt idx="12099">
                  <c:v>7154.86</c:v>
                </c:pt>
                <c:pt idx="12100">
                  <c:v>7154.86</c:v>
                </c:pt>
                <c:pt idx="12101">
                  <c:v>7154.86</c:v>
                </c:pt>
                <c:pt idx="12102">
                  <c:v>7154.86</c:v>
                </c:pt>
                <c:pt idx="12103">
                  <c:v>7154.86</c:v>
                </c:pt>
                <c:pt idx="12104">
                  <c:v>7154.86</c:v>
                </c:pt>
                <c:pt idx="12105">
                  <c:v>7154.86</c:v>
                </c:pt>
                <c:pt idx="12106">
                  <c:v>7154.86</c:v>
                </c:pt>
                <c:pt idx="12107">
                  <c:v>7154.86</c:v>
                </c:pt>
                <c:pt idx="12108">
                  <c:v>7154.86</c:v>
                </c:pt>
                <c:pt idx="12109">
                  <c:v>7154.86</c:v>
                </c:pt>
                <c:pt idx="12110">
                  <c:v>7154.86</c:v>
                </c:pt>
                <c:pt idx="12111">
                  <c:v>7154.86</c:v>
                </c:pt>
                <c:pt idx="12112">
                  <c:v>7154.86</c:v>
                </c:pt>
                <c:pt idx="12113">
                  <c:v>7154.86</c:v>
                </c:pt>
                <c:pt idx="12114">
                  <c:v>7154.86</c:v>
                </c:pt>
                <c:pt idx="12115">
                  <c:v>7154.86</c:v>
                </c:pt>
                <c:pt idx="12116">
                  <c:v>7154.86</c:v>
                </c:pt>
                <c:pt idx="12117">
                  <c:v>7154.86</c:v>
                </c:pt>
                <c:pt idx="12118">
                  <c:v>7154.86</c:v>
                </c:pt>
                <c:pt idx="12119">
                  <c:v>7154.86</c:v>
                </c:pt>
                <c:pt idx="12120">
                  <c:v>7154.86</c:v>
                </c:pt>
                <c:pt idx="12121">
                  <c:v>7154.86</c:v>
                </c:pt>
                <c:pt idx="12122">
                  <c:v>7154.86</c:v>
                </c:pt>
                <c:pt idx="12123">
                  <c:v>7154.86</c:v>
                </c:pt>
                <c:pt idx="12124">
                  <c:v>7154.86</c:v>
                </c:pt>
                <c:pt idx="12125">
                  <c:v>7154.86</c:v>
                </c:pt>
                <c:pt idx="12126">
                  <c:v>7154.86</c:v>
                </c:pt>
                <c:pt idx="12127">
                  <c:v>7154.86</c:v>
                </c:pt>
                <c:pt idx="12128">
                  <c:v>7154.86</c:v>
                </c:pt>
                <c:pt idx="12129">
                  <c:v>7154.86</c:v>
                </c:pt>
                <c:pt idx="12130">
                  <c:v>7154.86</c:v>
                </c:pt>
                <c:pt idx="12131">
                  <c:v>7154.86</c:v>
                </c:pt>
                <c:pt idx="12132">
                  <c:v>7154.86</c:v>
                </c:pt>
                <c:pt idx="12133">
                  <c:v>7154.86</c:v>
                </c:pt>
                <c:pt idx="12134">
                  <c:v>7154.86</c:v>
                </c:pt>
                <c:pt idx="12135">
                  <c:v>7154.86</c:v>
                </c:pt>
                <c:pt idx="12136">
                  <c:v>7154.86</c:v>
                </c:pt>
                <c:pt idx="12137">
                  <c:v>7154.86</c:v>
                </c:pt>
                <c:pt idx="12138">
                  <c:v>7154.86</c:v>
                </c:pt>
                <c:pt idx="12139">
                  <c:v>7154.86</c:v>
                </c:pt>
                <c:pt idx="12140">
                  <c:v>7154.86</c:v>
                </c:pt>
                <c:pt idx="12141">
                  <c:v>7154.86</c:v>
                </c:pt>
                <c:pt idx="12142">
                  <c:v>7154.86</c:v>
                </c:pt>
                <c:pt idx="12143">
                  <c:v>7154.86</c:v>
                </c:pt>
                <c:pt idx="12144">
                  <c:v>7154.86</c:v>
                </c:pt>
                <c:pt idx="12145">
                  <c:v>7154.86</c:v>
                </c:pt>
                <c:pt idx="12146">
                  <c:v>7154.86</c:v>
                </c:pt>
                <c:pt idx="12147">
                  <c:v>7154.86</c:v>
                </c:pt>
                <c:pt idx="12148">
                  <c:v>7154.86</c:v>
                </c:pt>
                <c:pt idx="12149">
                  <c:v>7154.86</c:v>
                </c:pt>
                <c:pt idx="12150">
                  <c:v>7154.86</c:v>
                </c:pt>
                <c:pt idx="12151">
                  <c:v>7154.86</c:v>
                </c:pt>
                <c:pt idx="12152">
                  <c:v>7154.86</c:v>
                </c:pt>
                <c:pt idx="12153">
                  <c:v>7154.86</c:v>
                </c:pt>
                <c:pt idx="12154">
                  <c:v>7154.86</c:v>
                </c:pt>
                <c:pt idx="12155">
                  <c:v>7154.86</c:v>
                </c:pt>
                <c:pt idx="12156">
                  <c:v>7154.86</c:v>
                </c:pt>
                <c:pt idx="12157">
                  <c:v>7154.86</c:v>
                </c:pt>
                <c:pt idx="12158">
                  <c:v>7154.86</c:v>
                </c:pt>
                <c:pt idx="12159">
                  <c:v>7154.86</c:v>
                </c:pt>
                <c:pt idx="12160">
                  <c:v>7154.86</c:v>
                </c:pt>
                <c:pt idx="12161">
                  <c:v>7154.86</c:v>
                </c:pt>
                <c:pt idx="12162">
                  <c:v>7154.86</c:v>
                </c:pt>
                <c:pt idx="12163">
                  <c:v>7154.86</c:v>
                </c:pt>
                <c:pt idx="12164">
                  <c:v>7154.86</c:v>
                </c:pt>
                <c:pt idx="12165">
                  <c:v>7154.86</c:v>
                </c:pt>
                <c:pt idx="12166">
                  <c:v>7154.86</c:v>
                </c:pt>
                <c:pt idx="12167">
                  <c:v>7154.86</c:v>
                </c:pt>
                <c:pt idx="12168">
                  <c:v>7154.86</c:v>
                </c:pt>
                <c:pt idx="12169">
                  <c:v>7154.86</c:v>
                </c:pt>
                <c:pt idx="12170">
                  <c:v>7154.86</c:v>
                </c:pt>
                <c:pt idx="12171">
                  <c:v>7154.86</c:v>
                </c:pt>
                <c:pt idx="12172">
                  <c:v>7154.86</c:v>
                </c:pt>
                <c:pt idx="12173">
                  <c:v>7154.86</c:v>
                </c:pt>
                <c:pt idx="12174">
                  <c:v>7154.86</c:v>
                </c:pt>
                <c:pt idx="12175">
                  <c:v>7154.86</c:v>
                </c:pt>
                <c:pt idx="12176">
                  <c:v>7154.86</c:v>
                </c:pt>
                <c:pt idx="12177">
                  <c:v>7154.86</c:v>
                </c:pt>
                <c:pt idx="12178">
                  <c:v>7154.86</c:v>
                </c:pt>
                <c:pt idx="12179">
                  <c:v>7154.86</c:v>
                </c:pt>
                <c:pt idx="12180">
                  <c:v>7154.86</c:v>
                </c:pt>
                <c:pt idx="12181">
                  <c:v>7154.86</c:v>
                </c:pt>
                <c:pt idx="12182">
                  <c:v>7154.86</c:v>
                </c:pt>
                <c:pt idx="12183">
                  <c:v>7154.86</c:v>
                </c:pt>
                <c:pt idx="12184">
                  <c:v>7154.86</c:v>
                </c:pt>
                <c:pt idx="12185">
                  <c:v>7154.86</c:v>
                </c:pt>
                <c:pt idx="12186">
                  <c:v>7154.86</c:v>
                </c:pt>
                <c:pt idx="12187">
                  <c:v>7154.86</c:v>
                </c:pt>
                <c:pt idx="12188">
                  <c:v>7154.86</c:v>
                </c:pt>
                <c:pt idx="12189">
                  <c:v>7154.86</c:v>
                </c:pt>
                <c:pt idx="12190">
                  <c:v>7154.86</c:v>
                </c:pt>
                <c:pt idx="12191">
                  <c:v>7154.86</c:v>
                </c:pt>
                <c:pt idx="12192">
                  <c:v>7154.86</c:v>
                </c:pt>
                <c:pt idx="12193">
                  <c:v>7154.86</c:v>
                </c:pt>
                <c:pt idx="12194">
                  <c:v>7154.86</c:v>
                </c:pt>
                <c:pt idx="12195">
                  <c:v>7086.64</c:v>
                </c:pt>
                <c:pt idx="12196">
                  <c:v>7086.64</c:v>
                </c:pt>
                <c:pt idx="12197">
                  <c:v>7086.64</c:v>
                </c:pt>
                <c:pt idx="12198">
                  <c:v>7086.64</c:v>
                </c:pt>
                <c:pt idx="12199">
                  <c:v>7086.64</c:v>
                </c:pt>
                <c:pt idx="12200">
                  <c:v>7010.49</c:v>
                </c:pt>
                <c:pt idx="12201">
                  <c:v>7010.49</c:v>
                </c:pt>
                <c:pt idx="12202">
                  <c:v>7010.49</c:v>
                </c:pt>
                <c:pt idx="12203">
                  <c:v>7010.49</c:v>
                </c:pt>
                <c:pt idx="12204">
                  <c:v>7010.45</c:v>
                </c:pt>
                <c:pt idx="12205">
                  <c:v>7010.45</c:v>
                </c:pt>
                <c:pt idx="12206">
                  <c:v>7010.45</c:v>
                </c:pt>
                <c:pt idx="12207">
                  <c:v>7010.45</c:v>
                </c:pt>
                <c:pt idx="12208">
                  <c:v>7010.44</c:v>
                </c:pt>
                <c:pt idx="12209">
                  <c:v>7010.44</c:v>
                </c:pt>
                <c:pt idx="12210">
                  <c:v>7010.44</c:v>
                </c:pt>
                <c:pt idx="12211">
                  <c:v>7010.44</c:v>
                </c:pt>
                <c:pt idx="12212">
                  <c:v>7010.44</c:v>
                </c:pt>
                <c:pt idx="12213">
                  <c:v>7010.44</c:v>
                </c:pt>
                <c:pt idx="12214">
                  <c:v>7010.44</c:v>
                </c:pt>
                <c:pt idx="12215">
                  <c:v>7010.44</c:v>
                </c:pt>
                <c:pt idx="12216">
                  <c:v>7010.4</c:v>
                </c:pt>
                <c:pt idx="12217">
                  <c:v>7010.4</c:v>
                </c:pt>
                <c:pt idx="12218">
                  <c:v>7010.4</c:v>
                </c:pt>
                <c:pt idx="12219">
                  <c:v>7010.4</c:v>
                </c:pt>
                <c:pt idx="12220">
                  <c:v>7010.4</c:v>
                </c:pt>
                <c:pt idx="12221">
                  <c:v>7010.4</c:v>
                </c:pt>
                <c:pt idx="12222">
                  <c:v>7010.4</c:v>
                </c:pt>
                <c:pt idx="12223">
                  <c:v>7010.4</c:v>
                </c:pt>
                <c:pt idx="12224">
                  <c:v>7010.4</c:v>
                </c:pt>
                <c:pt idx="12225">
                  <c:v>7010.4</c:v>
                </c:pt>
                <c:pt idx="12226">
                  <c:v>7010.4</c:v>
                </c:pt>
                <c:pt idx="12227">
                  <c:v>7010.4</c:v>
                </c:pt>
                <c:pt idx="12228">
                  <c:v>7010.36</c:v>
                </c:pt>
                <c:pt idx="12229">
                  <c:v>7010.36</c:v>
                </c:pt>
                <c:pt idx="12230">
                  <c:v>7010.36</c:v>
                </c:pt>
                <c:pt idx="12231">
                  <c:v>7010.36</c:v>
                </c:pt>
                <c:pt idx="12232">
                  <c:v>7010.36</c:v>
                </c:pt>
                <c:pt idx="12233">
                  <c:v>7010.36</c:v>
                </c:pt>
                <c:pt idx="12234">
                  <c:v>7010.36</c:v>
                </c:pt>
                <c:pt idx="12235">
                  <c:v>7010.36</c:v>
                </c:pt>
                <c:pt idx="12236">
                  <c:v>7010.36</c:v>
                </c:pt>
                <c:pt idx="12237">
                  <c:v>7010.36</c:v>
                </c:pt>
                <c:pt idx="12238">
                  <c:v>7010.36</c:v>
                </c:pt>
                <c:pt idx="12239">
                  <c:v>7010.36</c:v>
                </c:pt>
                <c:pt idx="12240">
                  <c:v>7010.32</c:v>
                </c:pt>
                <c:pt idx="12241">
                  <c:v>7010.32</c:v>
                </c:pt>
                <c:pt idx="12242">
                  <c:v>7010.32</c:v>
                </c:pt>
                <c:pt idx="12243">
                  <c:v>7086.56</c:v>
                </c:pt>
                <c:pt idx="12244">
                  <c:v>7086.56</c:v>
                </c:pt>
                <c:pt idx="12245">
                  <c:v>7086.56</c:v>
                </c:pt>
                <c:pt idx="12246">
                  <c:v>7086.56</c:v>
                </c:pt>
                <c:pt idx="12247">
                  <c:v>7086.56</c:v>
                </c:pt>
                <c:pt idx="12248">
                  <c:v>7086.56</c:v>
                </c:pt>
                <c:pt idx="12249">
                  <c:v>7086.56</c:v>
                </c:pt>
                <c:pt idx="12250">
                  <c:v>7086.56</c:v>
                </c:pt>
                <c:pt idx="12251">
                  <c:v>7086.56</c:v>
                </c:pt>
                <c:pt idx="12252">
                  <c:v>7086.54</c:v>
                </c:pt>
                <c:pt idx="12253">
                  <c:v>7086.54</c:v>
                </c:pt>
                <c:pt idx="12254">
                  <c:v>7086.54</c:v>
                </c:pt>
                <c:pt idx="12255">
                  <c:v>7086.54</c:v>
                </c:pt>
                <c:pt idx="12256">
                  <c:v>7086.54</c:v>
                </c:pt>
                <c:pt idx="12257">
                  <c:v>7086.54</c:v>
                </c:pt>
                <c:pt idx="12258">
                  <c:v>7154.86</c:v>
                </c:pt>
                <c:pt idx="12259">
                  <c:v>7154.86</c:v>
                </c:pt>
                <c:pt idx="12260">
                  <c:v>7154.86</c:v>
                </c:pt>
                <c:pt idx="12261">
                  <c:v>7154.86</c:v>
                </c:pt>
                <c:pt idx="12262">
                  <c:v>7154.86</c:v>
                </c:pt>
                <c:pt idx="12263">
                  <c:v>7154.86</c:v>
                </c:pt>
                <c:pt idx="12264">
                  <c:v>7154.86</c:v>
                </c:pt>
                <c:pt idx="12265">
                  <c:v>7154.86</c:v>
                </c:pt>
                <c:pt idx="12266">
                  <c:v>7154.86</c:v>
                </c:pt>
                <c:pt idx="12267">
                  <c:v>7154.86</c:v>
                </c:pt>
                <c:pt idx="12268">
                  <c:v>7154.86</c:v>
                </c:pt>
                <c:pt idx="12269">
                  <c:v>7154.86</c:v>
                </c:pt>
                <c:pt idx="12270">
                  <c:v>7148.67</c:v>
                </c:pt>
                <c:pt idx="12271">
                  <c:v>7148.67</c:v>
                </c:pt>
                <c:pt idx="12272">
                  <c:v>7148.67</c:v>
                </c:pt>
                <c:pt idx="12273">
                  <c:v>7148.67</c:v>
                </c:pt>
                <c:pt idx="12274">
                  <c:v>7148.67</c:v>
                </c:pt>
                <c:pt idx="12275">
                  <c:v>7148.67</c:v>
                </c:pt>
                <c:pt idx="12276">
                  <c:v>7148.67</c:v>
                </c:pt>
                <c:pt idx="12277">
                  <c:v>7148.67</c:v>
                </c:pt>
                <c:pt idx="12278">
                  <c:v>7148.67</c:v>
                </c:pt>
                <c:pt idx="12279">
                  <c:v>7148.67</c:v>
                </c:pt>
                <c:pt idx="12280">
                  <c:v>7148.67</c:v>
                </c:pt>
                <c:pt idx="12281">
                  <c:v>7148.67</c:v>
                </c:pt>
                <c:pt idx="12282">
                  <c:v>7148.67</c:v>
                </c:pt>
                <c:pt idx="12283">
                  <c:v>7148.67</c:v>
                </c:pt>
                <c:pt idx="12284">
                  <c:v>7148.67</c:v>
                </c:pt>
                <c:pt idx="12285">
                  <c:v>7148.67</c:v>
                </c:pt>
                <c:pt idx="12286">
                  <c:v>7148.67</c:v>
                </c:pt>
                <c:pt idx="12287">
                  <c:v>7148.67</c:v>
                </c:pt>
                <c:pt idx="12288">
                  <c:v>7148.67</c:v>
                </c:pt>
                <c:pt idx="12289">
                  <c:v>7148.67</c:v>
                </c:pt>
                <c:pt idx="12290">
                  <c:v>7148.67</c:v>
                </c:pt>
                <c:pt idx="12291">
                  <c:v>7148.67</c:v>
                </c:pt>
                <c:pt idx="12292">
                  <c:v>7148.67</c:v>
                </c:pt>
                <c:pt idx="12293">
                  <c:v>7148.67</c:v>
                </c:pt>
                <c:pt idx="12294">
                  <c:v>7154.86</c:v>
                </c:pt>
                <c:pt idx="12295">
                  <c:v>7154.86</c:v>
                </c:pt>
                <c:pt idx="12296">
                  <c:v>7154.86</c:v>
                </c:pt>
                <c:pt idx="12297">
                  <c:v>7154.86</c:v>
                </c:pt>
                <c:pt idx="12298">
                  <c:v>7154.86</c:v>
                </c:pt>
                <c:pt idx="12299">
                  <c:v>7154.86</c:v>
                </c:pt>
                <c:pt idx="12300">
                  <c:v>7154.86</c:v>
                </c:pt>
                <c:pt idx="12301">
                  <c:v>7154.86</c:v>
                </c:pt>
                <c:pt idx="12302">
                  <c:v>7154.86</c:v>
                </c:pt>
                <c:pt idx="12303">
                  <c:v>7154.86</c:v>
                </c:pt>
                <c:pt idx="12304">
                  <c:v>7027.97</c:v>
                </c:pt>
                <c:pt idx="12305">
                  <c:v>7027.97</c:v>
                </c:pt>
                <c:pt idx="12306">
                  <c:v>7027.97</c:v>
                </c:pt>
                <c:pt idx="12307">
                  <c:v>7027.97</c:v>
                </c:pt>
                <c:pt idx="12308">
                  <c:v>7027.97</c:v>
                </c:pt>
                <c:pt idx="12309">
                  <c:v>7027.97</c:v>
                </c:pt>
                <c:pt idx="12310">
                  <c:v>7027.97</c:v>
                </c:pt>
                <c:pt idx="12311">
                  <c:v>7027.97</c:v>
                </c:pt>
                <c:pt idx="12312">
                  <c:v>7027.93</c:v>
                </c:pt>
                <c:pt idx="12313">
                  <c:v>7027.93</c:v>
                </c:pt>
                <c:pt idx="12314">
                  <c:v>7027.93</c:v>
                </c:pt>
                <c:pt idx="12315">
                  <c:v>7027.93</c:v>
                </c:pt>
                <c:pt idx="12316">
                  <c:v>7027.93</c:v>
                </c:pt>
                <c:pt idx="12317">
                  <c:v>7027.93</c:v>
                </c:pt>
                <c:pt idx="12318">
                  <c:v>7027.93</c:v>
                </c:pt>
                <c:pt idx="12319">
                  <c:v>7027.93</c:v>
                </c:pt>
                <c:pt idx="12320">
                  <c:v>7027.93</c:v>
                </c:pt>
                <c:pt idx="12321">
                  <c:v>7027.93</c:v>
                </c:pt>
                <c:pt idx="12322">
                  <c:v>7027.93</c:v>
                </c:pt>
                <c:pt idx="12323">
                  <c:v>7027.93</c:v>
                </c:pt>
                <c:pt idx="12324">
                  <c:v>7027.89</c:v>
                </c:pt>
                <c:pt idx="12325">
                  <c:v>7027.89</c:v>
                </c:pt>
                <c:pt idx="12326">
                  <c:v>7027.89</c:v>
                </c:pt>
                <c:pt idx="12327">
                  <c:v>7027.89</c:v>
                </c:pt>
                <c:pt idx="12328">
                  <c:v>7154.86</c:v>
                </c:pt>
                <c:pt idx="12329">
                  <c:v>7154.86</c:v>
                </c:pt>
                <c:pt idx="12330">
                  <c:v>7154.86</c:v>
                </c:pt>
                <c:pt idx="12331">
                  <c:v>7154.86</c:v>
                </c:pt>
                <c:pt idx="12332">
                  <c:v>7154.86</c:v>
                </c:pt>
                <c:pt idx="12333">
                  <c:v>7154.86</c:v>
                </c:pt>
                <c:pt idx="12334">
                  <c:v>7154.86</c:v>
                </c:pt>
                <c:pt idx="12335">
                  <c:v>7154.86</c:v>
                </c:pt>
                <c:pt idx="12336">
                  <c:v>7154.86</c:v>
                </c:pt>
                <c:pt idx="12337">
                  <c:v>7154.86</c:v>
                </c:pt>
                <c:pt idx="12338">
                  <c:v>7154.86</c:v>
                </c:pt>
                <c:pt idx="12339">
                  <c:v>7154.86</c:v>
                </c:pt>
                <c:pt idx="12340">
                  <c:v>7154.86</c:v>
                </c:pt>
                <c:pt idx="12341">
                  <c:v>7154.86</c:v>
                </c:pt>
                <c:pt idx="12342">
                  <c:v>7154.86</c:v>
                </c:pt>
                <c:pt idx="12343">
                  <c:v>7154.86</c:v>
                </c:pt>
                <c:pt idx="12344">
                  <c:v>7154.86</c:v>
                </c:pt>
                <c:pt idx="12345">
                  <c:v>7154.86</c:v>
                </c:pt>
                <c:pt idx="12346">
                  <c:v>7154.86</c:v>
                </c:pt>
                <c:pt idx="12347">
                  <c:v>7154.86</c:v>
                </c:pt>
                <c:pt idx="12348">
                  <c:v>7154.86</c:v>
                </c:pt>
                <c:pt idx="12349">
                  <c:v>7154.86</c:v>
                </c:pt>
                <c:pt idx="12350">
                  <c:v>7154.86</c:v>
                </c:pt>
                <c:pt idx="12351">
                  <c:v>7154.86</c:v>
                </c:pt>
                <c:pt idx="12352">
                  <c:v>7154.86</c:v>
                </c:pt>
                <c:pt idx="12353">
                  <c:v>7154.86</c:v>
                </c:pt>
                <c:pt idx="12354">
                  <c:v>7154.86</c:v>
                </c:pt>
                <c:pt idx="12355">
                  <c:v>7154.86</c:v>
                </c:pt>
                <c:pt idx="12356">
                  <c:v>7154.86</c:v>
                </c:pt>
                <c:pt idx="12357">
                  <c:v>7154.86</c:v>
                </c:pt>
                <c:pt idx="12358">
                  <c:v>7154.86</c:v>
                </c:pt>
                <c:pt idx="12359">
                  <c:v>7154.86</c:v>
                </c:pt>
                <c:pt idx="12360">
                  <c:v>7154.86</c:v>
                </c:pt>
                <c:pt idx="12361">
                  <c:v>7154.86</c:v>
                </c:pt>
                <c:pt idx="12362">
                  <c:v>7154.86</c:v>
                </c:pt>
                <c:pt idx="12363">
                  <c:v>7154.86</c:v>
                </c:pt>
                <c:pt idx="12364">
                  <c:v>7154.86</c:v>
                </c:pt>
                <c:pt idx="12365">
                  <c:v>7154.86</c:v>
                </c:pt>
                <c:pt idx="12366">
                  <c:v>7154.86</c:v>
                </c:pt>
                <c:pt idx="12367">
                  <c:v>7154.86</c:v>
                </c:pt>
                <c:pt idx="12368">
                  <c:v>7154.86</c:v>
                </c:pt>
                <c:pt idx="12369">
                  <c:v>7154.86</c:v>
                </c:pt>
                <c:pt idx="12370">
                  <c:v>7154.86</c:v>
                </c:pt>
                <c:pt idx="12371">
                  <c:v>7154.86</c:v>
                </c:pt>
                <c:pt idx="12372">
                  <c:v>7154.86</c:v>
                </c:pt>
                <c:pt idx="12373">
                  <c:v>7154.86</c:v>
                </c:pt>
                <c:pt idx="12374">
                  <c:v>7154.86</c:v>
                </c:pt>
                <c:pt idx="12375">
                  <c:v>7154.86</c:v>
                </c:pt>
                <c:pt idx="12376">
                  <c:v>7154.86</c:v>
                </c:pt>
                <c:pt idx="12377">
                  <c:v>7154.86</c:v>
                </c:pt>
                <c:pt idx="12378">
                  <c:v>7154.86</c:v>
                </c:pt>
                <c:pt idx="12379">
                  <c:v>7154.86</c:v>
                </c:pt>
                <c:pt idx="12380">
                  <c:v>7154.86</c:v>
                </c:pt>
                <c:pt idx="12381">
                  <c:v>7154.86</c:v>
                </c:pt>
                <c:pt idx="12382">
                  <c:v>7154.86</c:v>
                </c:pt>
                <c:pt idx="12383">
                  <c:v>7154.86</c:v>
                </c:pt>
                <c:pt idx="12384">
                  <c:v>7154.86</c:v>
                </c:pt>
                <c:pt idx="12385">
                  <c:v>7154.86</c:v>
                </c:pt>
                <c:pt idx="12386">
                  <c:v>7154.86</c:v>
                </c:pt>
                <c:pt idx="12387">
                  <c:v>7154.86</c:v>
                </c:pt>
                <c:pt idx="12388">
                  <c:v>7154.86</c:v>
                </c:pt>
                <c:pt idx="12389">
                  <c:v>7154.86</c:v>
                </c:pt>
                <c:pt idx="12390">
                  <c:v>7154.86</c:v>
                </c:pt>
                <c:pt idx="12391">
                  <c:v>7154.86</c:v>
                </c:pt>
                <c:pt idx="12392">
                  <c:v>7154.86</c:v>
                </c:pt>
                <c:pt idx="12393">
                  <c:v>7154.86</c:v>
                </c:pt>
                <c:pt idx="12394">
                  <c:v>7154.86</c:v>
                </c:pt>
                <c:pt idx="12395">
                  <c:v>7154.86</c:v>
                </c:pt>
                <c:pt idx="12396">
                  <c:v>7154.86</c:v>
                </c:pt>
                <c:pt idx="12397">
                  <c:v>7154.86</c:v>
                </c:pt>
                <c:pt idx="12398">
                  <c:v>7154.86</c:v>
                </c:pt>
                <c:pt idx="12399">
                  <c:v>7154.86</c:v>
                </c:pt>
                <c:pt idx="12400">
                  <c:v>7154.86</c:v>
                </c:pt>
                <c:pt idx="12401">
                  <c:v>7154.86</c:v>
                </c:pt>
                <c:pt idx="12402">
                  <c:v>7154.86</c:v>
                </c:pt>
                <c:pt idx="12403">
                  <c:v>7154.86</c:v>
                </c:pt>
                <c:pt idx="12404">
                  <c:v>7154.86</c:v>
                </c:pt>
                <c:pt idx="12405">
                  <c:v>7154.86</c:v>
                </c:pt>
                <c:pt idx="12406">
                  <c:v>7154.86</c:v>
                </c:pt>
                <c:pt idx="12407">
                  <c:v>7154.86</c:v>
                </c:pt>
                <c:pt idx="12408">
                  <c:v>7154.86</c:v>
                </c:pt>
                <c:pt idx="12409">
                  <c:v>7154.86</c:v>
                </c:pt>
                <c:pt idx="12410">
                  <c:v>7154.86</c:v>
                </c:pt>
                <c:pt idx="12411">
                  <c:v>7154.86</c:v>
                </c:pt>
                <c:pt idx="12412">
                  <c:v>7154.86</c:v>
                </c:pt>
                <c:pt idx="12413">
                  <c:v>7154.86</c:v>
                </c:pt>
                <c:pt idx="12414">
                  <c:v>7154.86</c:v>
                </c:pt>
                <c:pt idx="12415">
                  <c:v>7154.86</c:v>
                </c:pt>
                <c:pt idx="12416">
                  <c:v>7154.86</c:v>
                </c:pt>
                <c:pt idx="12417">
                  <c:v>7154.86</c:v>
                </c:pt>
                <c:pt idx="12418">
                  <c:v>7154.86</c:v>
                </c:pt>
                <c:pt idx="12419">
                  <c:v>7154.86</c:v>
                </c:pt>
                <c:pt idx="12420">
                  <c:v>7154.86</c:v>
                </c:pt>
                <c:pt idx="12421">
                  <c:v>7154.86</c:v>
                </c:pt>
                <c:pt idx="12422">
                  <c:v>7154.86</c:v>
                </c:pt>
                <c:pt idx="12423">
                  <c:v>7154.86</c:v>
                </c:pt>
                <c:pt idx="12424">
                  <c:v>7154.86</c:v>
                </c:pt>
                <c:pt idx="12425">
                  <c:v>7154.86</c:v>
                </c:pt>
                <c:pt idx="12426">
                  <c:v>7154.86</c:v>
                </c:pt>
                <c:pt idx="12427">
                  <c:v>7154.86</c:v>
                </c:pt>
                <c:pt idx="12428">
                  <c:v>7154.86</c:v>
                </c:pt>
                <c:pt idx="12429">
                  <c:v>7154.86</c:v>
                </c:pt>
                <c:pt idx="12430">
                  <c:v>7154.86</c:v>
                </c:pt>
                <c:pt idx="12431">
                  <c:v>7154.86</c:v>
                </c:pt>
                <c:pt idx="12432">
                  <c:v>7154.86</c:v>
                </c:pt>
                <c:pt idx="12433">
                  <c:v>7154.86</c:v>
                </c:pt>
                <c:pt idx="12434">
                  <c:v>7154.86</c:v>
                </c:pt>
                <c:pt idx="12435">
                  <c:v>7154.86</c:v>
                </c:pt>
                <c:pt idx="12436">
                  <c:v>7154.86</c:v>
                </c:pt>
                <c:pt idx="12437">
                  <c:v>7154.86</c:v>
                </c:pt>
                <c:pt idx="12438">
                  <c:v>7154.86</c:v>
                </c:pt>
                <c:pt idx="12439">
                  <c:v>7154.86</c:v>
                </c:pt>
                <c:pt idx="12440">
                  <c:v>7154.86</c:v>
                </c:pt>
                <c:pt idx="12441">
                  <c:v>7154.86</c:v>
                </c:pt>
                <c:pt idx="12442">
                  <c:v>7154.86</c:v>
                </c:pt>
                <c:pt idx="12443">
                  <c:v>7154.86</c:v>
                </c:pt>
                <c:pt idx="12444">
                  <c:v>7154.86</c:v>
                </c:pt>
                <c:pt idx="12445">
                  <c:v>7154.86</c:v>
                </c:pt>
                <c:pt idx="12446">
                  <c:v>7154.86</c:v>
                </c:pt>
                <c:pt idx="12447">
                  <c:v>7154.86</c:v>
                </c:pt>
                <c:pt idx="12448">
                  <c:v>7154.86</c:v>
                </c:pt>
                <c:pt idx="12449">
                  <c:v>7154.86</c:v>
                </c:pt>
                <c:pt idx="12450">
                  <c:v>7154.86</c:v>
                </c:pt>
                <c:pt idx="12451">
                  <c:v>7154.86</c:v>
                </c:pt>
                <c:pt idx="12452">
                  <c:v>7154.86</c:v>
                </c:pt>
                <c:pt idx="12453">
                  <c:v>7154.86</c:v>
                </c:pt>
                <c:pt idx="12454">
                  <c:v>7154.86</c:v>
                </c:pt>
                <c:pt idx="12455">
                  <c:v>7154.86</c:v>
                </c:pt>
                <c:pt idx="12456">
                  <c:v>7154.86</c:v>
                </c:pt>
                <c:pt idx="12457">
                  <c:v>7154.86</c:v>
                </c:pt>
                <c:pt idx="12458">
                  <c:v>7154.86</c:v>
                </c:pt>
                <c:pt idx="12459">
                  <c:v>7154.86</c:v>
                </c:pt>
                <c:pt idx="12460">
                  <c:v>7154.86</c:v>
                </c:pt>
                <c:pt idx="12461">
                  <c:v>7154.86</c:v>
                </c:pt>
                <c:pt idx="12462">
                  <c:v>7154.86</c:v>
                </c:pt>
                <c:pt idx="12463">
                  <c:v>7155.19</c:v>
                </c:pt>
                <c:pt idx="12464">
                  <c:v>7148.46</c:v>
                </c:pt>
                <c:pt idx="12465">
                  <c:v>7148.48</c:v>
                </c:pt>
                <c:pt idx="12466">
                  <c:v>7148.48</c:v>
                </c:pt>
                <c:pt idx="12467">
                  <c:v>7148.48</c:v>
                </c:pt>
                <c:pt idx="12468">
                  <c:v>7148.47</c:v>
                </c:pt>
                <c:pt idx="12469">
                  <c:v>7148.47</c:v>
                </c:pt>
                <c:pt idx="12470">
                  <c:v>7148.47</c:v>
                </c:pt>
                <c:pt idx="12471">
                  <c:v>7148.47</c:v>
                </c:pt>
                <c:pt idx="12472">
                  <c:v>7148.47</c:v>
                </c:pt>
                <c:pt idx="12473">
                  <c:v>7148.47</c:v>
                </c:pt>
                <c:pt idx="12474">
                  <c:v>7148.47</c:v>
                </c:pt>
                <c:pt idx="12475">
                  <c:v>7148.47</c:v>
                </c:pt>
                <c:pt idx="12476">
                  <c:v>7148.47</c:v>
                </c:pt>
                <c:pt idx="12477">
                  <c:v>7148.47</c:v>
                </c:pt>
                <c:pt idx="12478">
                  <c:v>7148.47</c:v>
                </c:pt>
                <c:pt idx="12479">
                  <c:v>7148.47</c:v>
                </c:pt>
                <c:pt idx="12480">
                  <c:v>7148.47</c:v>
                </c:pt>
                <c:pt idx="12481">
                  <c:v>7148.47</c:v>
                </c:pt>
                <c:pt idx="12482">
                  <c:v>7148.47</c:v>
                </c:pt>
                <c:pt idx="12483">
                  <c:v>7148.47</c:v>
                </c:pt>
                <c:pt idx="12484">
                  <c:v>7148.47</c:v>
                </c:pt>
                <c:pt idx="12485">
                  <c:v>7148.47</c:v>
                </c:pt>
                <c:pt idx="12486">
                  <c:v>7148.47</c:v>
                </c:pt>
                <c:pt idx="12487">
                  <c:v>7148.47</c:v>
                </c:pt>
                <c:pt idx="12488">
                  <c:v>7155.19</c:v>
                </c:pt>
                <c:pt idx="12489">
                  <c:v>7155.19</c:v>
                </c:pt>
                <c:pt idx="12490">
                  <c:v>7155.19</c:v>
                </c:pt>
                <c:pt idx="12491">
                  <c:v>7155.19</c:v>
                </c:pt>
                <c:pt idx="12492">
                  <c:v>7155.19</c:v>
                </c:pt>
                <c:pt idx="12493">
                  <c:v>7155.19</c:v>
                </c:pt>
                <c:pt idx="12494">
                  <c:v>7155.19</c:v>
                </c:pt>
                <c:pt idx="12495">
                  <c:v>7155.19</c:v>
                </c:pt>
                <c:pt idx="12496">
                  <c:v>7155.19</c:v>
                </c:pt>
                <c:pt idx="12497">
                  <c:v>7155.19</c:v>
                </c:pt>
                <c:pt idx="12498">
                  <c:v>7155.19</c:v>
                </c:pt>
                <c:pt idx="12499">
                  <c:v>7155.19</c:v>
                </c:pt>
                <c:pt idx="12500">
                  <c:v>7155.19</c:v>
                </c:pt>
                <c:pt idx="12501">
                  <c:v>7155.19</c:v>
                </c:pt>
                <c:pt idx="12502">
                  <c:v>7155.19</c:v>
                </c:pt>
                <c:pt idx="12503">
                  <c:v>7155.19</c:v>
                </c:pt>
                <c:pt idx="12504">
                  <c:v>7155.19</c:v>
                </c:pt>
                <c:pt idx="12505">
                  <c:v>7155.19</c:v>
                </c:pt>
                <c:pt idx="12506">
                  <c:v>7155.19</c:v>
                </c:pt>
                <c:pt idx="12507">
                  <c:v>7155.19</c:v>
                </c:pt>
                <c:pt idx="12508">
                  <c:v>7155.19</c:v>
                </c:pt>
                <c:pt idx="12509">
                  <c:v>7155.19</c:v>
                </c:pt>
                <c:pt idx="12510">
                  <c:v>7155.19</c:v>
                </c:pt>
                <c:pt idx="12511">
                  <c:v>7155.19</c:v>
                </c:pt>
                <c:pt idx="12512">
                  <c:v>7155.19</c:v>
                </c:pt>
                <c:pt idx="12513">
                  <c:v>7155.19</c:v>
                </c:pt>
                <c:pt idx="12514">
                  <c:v>7155.19</c:v>
                </c:pt>
                <c:pt idx="12515">
                  <c:v>7155.19</c:v>
                </c:pt>
                <c:pt idx="12516">
                  <c:v>7155.19</c:v>
                </c:pt>
                <c:pt idx="12517">
                  <c:v>7155.19</c:v>
                </c:pt>
                <c:pt idx="12518">
                  <c:v>7155.19</c:v>
                </c:pt>
                <c:pt idx="12519">
                  <c:v>7155.19</c:v>
                </c:pt>
                <c:pt idx="12520">
                  <c:v>7155.19</c:v>
                </c:pt>
                <c:pt idx="12521">
                  <c:v>7155.19</c:v>
                </c:pt>
                <c:pt idx="12522">
                  <c:v>7155.19</c:v>
                </c:pt>
                <c:pt idx="12523">
                  <c:v>7155.19</c:v>
                </c:pt>
                <c:pt idx="12524">
                  <c:v>7155.19</c:v>
                </c:pt>
                <c:pt idx="12525">
                  <c:v>7079.77</c:v>
                </c:pt>
                <c:pt idx="12526">
                  <c:v>7079.77</c:v>
                </c:pt>
                <c:pt idx="12527">
                  <c:v>7079.77</c:v>
                </c:pt>
                <c:pt idx="12528">
                  <c:v>7079.75</c:v>
                </c:pt>
                <c:pt idx="12529">
                  <c:v>7079.75</c:v>
                </c:pt>
                <c:pt idx="12530">
                  <c:v>7079.75</c:v>
                </c:pt>
                <c:pt idx="12531">
                  <c:v>7079.75</c:v>
                </c:pt>
                <c:pt idx="12532">
                  <c:v>7079.75</c:v>
                </c:pt>
                <c:pt idx="12533">
                  <c:v>7079.75</c:v>
                </c:pt>
                <c:pt idx="12534">
                  <c:v>7079.75</c:v>
                </c:pt>
                <c:pt idx="12535">
                  <c:v>7079.75</c:v>
                </c:pt>
                <c:pt idx="12536">
                  <c:v>7079.75</c:v>
                </c:pt>
                <c:pt idx="12537">
                  <c:v>7079.75</c:v>
                </c:pt>
                <c:pt idx="12538">
                  <c:v>7079.75</c:v>
                </c:pt>
                <c:pt idx="12539">
                  <c:v>7079.75</c:v>
                </c:pt>
                <c:pt idx="12540">
                  <c:v>7079.73</c:v>
                </c:pt>
                <c:pt idx="12541">
                  <c:v>7079.73</c:v>
                </c:pt>
                <c:pt idx="12542">
                  <c:v>7079.73</c:v>
                </c:pt>
                <c:pt idx="12543">
                  <c:v>7079.73</c:v>
                </c:pt>
                <c:pt idx="12544">
                  <c:v>7079.73</c:v>
                </c:pt>
                <c:pt idx="12545">
                  <c:v>7079.73</c:v>
                </c:pt>
                <c:pt idx="12546">
                  <c:v>7079.73</c:v>
                </c:pt>
                <c:pt idx="12547">
                  <c:v>7079.73</c:v>
                </c:pt>
                <c:pt idx="12548">
                  <c:v>7079.73</c:v>
                </c:pt>
                <c:pt idx="12549">
                  <c:v>7079.73</c:v>
                </c:pt>
                <c:pt idx="12550">
                  <c:v>7079.73</c:v>
                </c:pt>
                <c:pt idx="12551">
                  <c:v>7079.73</c:v>
                </c:pt>
                <c:pt idx="12552">
                  <c:v>7079.71</c:v>
                </c:pt>
                <c:pt idx="12553">
                  <c:v>7079.71</c:v>
                </c:pt>
                <c:pt idx="12554">
                  <c:v>7079.71</c:v>
                </c:pt>
                <c:pt idx="12555">
                  <c:v>7079.71</c:v>
                </c:pt>
                <c:pt idx="12556">
                  <c:v>7079.71</c:v>
                </c:pt>
                <c:pt idx="12557">
                  <c:v>7079.71</c:v>
                </c:pt>
                <c:pt idx="12558">
                  <c:v>7079.71</c:v>
                </c:pt>
                <c:pt idx="12559">
                  <c:v>7079.71</c:v>
                </c:pt>
                <c:pt idx="12560">
                  <c:v>7079.71</c:v>
                </c:pt>
                <c:pt idx="12561">
                  <c:v>7079.71</c:v>
                </c:pt>
                <c:pt idx="12562">
                  <c:v>7079.71</c:v>
                </c:pt>
                <c:pt idx="12563">
                  <c:v>7079.71</c:v>
                </c:pt>
                <c:pt idx="12564">
                  <c:v>7079.68</c:v>
                </c:pt>
                <c:pt idx="12565">
                  <c:v>7079.68</c:v>
                </c:pt>
                <c:pt idx="12566">
                  <c:v>7079.68</c:v>
                </c:pt>
                <c:pt idx="12567">
                  <c:v>7155.19</c:v>
                </c:pt>
                <c:pt idx="12568">
                  <c:v>7155.19</c:v>
                </c:pt>
                <c:pt idx="12569">
                  <c:v>7155.19</c:v>
                </c:pt>
                <c:pt idx="12570">
                  <c:v>7155.19</c:v>
                </c:pt>
                <c:pt idx="12571">
                  <c:v>7155.19</c:v>
                </c:pt>
                <c:pt idx="12572">
                  <c:v>7155.19</c:v>
                </c:pt>
                <c:pt idx="12573">
                  <c:v>7155.19</c:v>
                </c:pt>
                <c:pt idx="12574">
                  <c:v>7155.19</c:v>
                </c:pt>
                <c:pt idx="12575">
                  <c:v>7155.19</c:v>
                </c:pt>
                <c:pt idx="12576">
                  <c:v>7155.19</c:v>
                </c:pt>
                <c:pt idx="12577">
                  <c:v>7155.19</c:v>
                </c:pt>
                <c:pt idx="12578">
                  <c:v>7155.19</c:v>
                </c:pt>
                <c:pt idx="12579">
                  <c:v>7155.19</c:v>
                </c:pt>
                <c:pt idx="12580">
                  <c:v>7155.19</c:v>
                </c:pt>
                <c:pt idx="12581">
                  <c:v>7155.19</c:v>
                </c:pt>
                <c:pt idx="12582">
                  <c:v>7155.19</c:v>
                </c:pt>
                <c:pt idx="12583">
                  <c:v>7155.19</c:v>
                </c:pt>
                <c:pt idx="12584">
                  <c:v>7155.19</c:v>
                </c:pt>
                <c:pt idx="12585">
                  <c:v>7155.19</c:v>
                </c:pt>
                <c:pt idx="12586">
                  <c:v>7155.19</c:v>
                </c:pt>
                <c:pt idx="12587">
                  <c:v>7155.19</c:v>
                </c:pt>
                <c:pt idx="12588">
                  <c:v>7155.19</c:v>
                </c:pt>
                <c:pt idx="12589">
                  <c:v>7155.19</c:v>
                </c:pt>
                <c:pt idx="12590">
                  <c:v>7155.19</c:v>
                </c:pt>
                <c:pt idx="12591">
                  <c:v>7155.19</c:v>
                </c:pt>
                <c:pt idx="12592">
                  <c:v>7155.19</c:v>
                </c:pt>
                <c:pt idx="12593">
                  <c:v>7155.19</c:v>
                </c:pt>
                <c:pt idx="12594">
                  <c:v>7155.19</c:v>
                </c:pt>
                <c:pt idx="12595">
                  <c:v>7155.19</c:v>
                </c:pt>
                <c:pt idx="12596">
                  <c:v>7155.19</c:v>
                </c:pt>
                <c:pt idx="12597">
                  <c:v>7155.19</c:v>
                </c:pt>
                <c:pt idx="12598">
                  <c:v>7155.19</c:v>
                </c:pt>
                <c:pt idx="12599">
                  <c:v>7155.19</c:v>
                </c:pt>
                <c:pt idx="12600">
                  <c:v>7155.19</c:v>
                </c:pt>
                <c:pt idx="12601">
                  <c:v>7155.19</c:v>
                </c:pt>
                <c:pt idx="12602">
                  <c:v>7155.19</c:v>
                </c:pt>
                <c:pt idx="12603">
                  <c:v>7155.19</c:v>
                </c:pt>
                <c:pt idx="12604">
                  <c:v>7155.19</c:v>
                </c:pt>
                <c:pt idx="12605">
                  <c:v>7155.19</c:v>
                </c:pt>
                <c:pt idx="12606">
                  <c:v>7155.19</c:v>
                </c:pt>
                <c:pt idx="12607">
                  <c:v>7155.61</c:v>
                </c:pt>
                <c:pt idx="12608">
                  <c:v>7155.61</c:v>
                </c:pt>
                <c:pt idx="12609">
                  <c:v>7155.61</c:v>
                </c:pt>
                <c:pt idx="12610">
                  <c:v>7155.61</c:v>
                </c:pt>
                <c:pt idx="12611">
                  <c:v>7155.61</c:v>
                </c:pt>
                <c:pt idx="12612">
                  <c:v>7155.61</c:v>
                </c:pt>
                <c:pt idx="12613">
                  <c:v>7155.61</c:v>
                </c:pt>
                <c:pt idx="12614">
                  <c:v>7155.61</c:v>
                </c:pt>
                <c:pt idx="12615">
                  <c:v>7155.61</c:v>
                </c:pt>
                <c:pt idx="12616">
                  <c:v>7155.61</c:v>
                </c:pt>
                <c:pt idx="12617">
                  <c:v>7155.61</c:v>
                </c:pt>
                <c:pt idx="12618">
                  <c:v>7155.61</c:v>
                </c:pt>
                <c:pt idx="12619">
                  <c:v>7155.61</c:v>
                </c:pt>
                <c:pt idx="12620">
                  <c:v>7155.61</c:v>
                </c:pt>
                <c:pt idx="12621">
                  <c:v>7155.61</c:v>
                </c:pt>
                <c:pt idx="12622">
                  <c:v>7155.61</c:v>
                </c:pt>
                <c:pt idx="12623">
                  <c:v>7155.61</c:v>
                </c:pt>
                <c:pt idx="12624">
                  <c:v>7155.61</c:v>
                </c:pt>
                <c:pt idx="12625">
                  <c:v>7155.61</c:v>
                </c:pt>
                <c:pt idx="12626">
                  <c:v>7155.61</c:v>
                </c:pt>
                <c:pt idx="12627">
                  <c:v>7155.61</c:v>
                </c:pt>
                <c:pt idx="12628">
                  <c:v>7155.61</c:v>
                </c:pt>
                <c:pt idx="12629">
                  <c:v>7155.61</c:v>
                </c:pt>
                <c:pt idx="12630">
                  <c:v>7155.61</c:v>
                </c:pt>
                <c:pt idx="12631">
                  <c:v>7155.61</c:v>
                </c:pt>
                <c:pt idx="12632">
                  <c:v>7155.61</c:v>
                </c:pt>
                <c:pt idx="12633">
                  <c:v>7155.61</c:v>
                </c:pt>
                <c:pt idx="12634">
                  <c:v>7155.61</c:v>
                </c:pt>
                <c:pt idx="12635">
                  <c:v>7155.61</c:v>
                </c:pt>
                <c:pt idx="12636">
                  <c:v>7155.61</c:v>
                </c:pt>
                <c:pt idx="12637">
                  <c:v>7155.61</c:v>
                </c:pt>
                <c:pt idx="12638">
                  <c:v>7155.61</c:v>
                </c:pt>
                <c:pt idx="12639">
                  <c:v>7155.61</c:v>
                </c:pt>
                <c:pt idx="12640">
                  <c:v>7155.61</c:v>
                </c:pt>
                <c:pt idx="12641">
                  <c:v>7155.61</c:v>
                </c:pt>
                <c:pt idx="12642">
                  <c:v>7155.61</c:v>
                </c:pt>
                <c:pt idx="12643">
                  <c:v>7155.61</c:v>
                </c:pt>
                <c:pt idx="12644">
                  <c:v>7155.61</c:v>
                </c:pt>
                <c:pt idx="12645">
                  <c:v>7155.61</c:v>
                </c:pt>
                <c:pt idx="12646">
                  <c:v>7155.61</c:v>
                </c:pt>
                <c:pt idx="12647">
                  <c:v>7155.61</c:v>
                </c:pt>
                <c:pt idx="12648">
                  <c:v>7155.61</c:v>
                </c:pt>
                <c:pt idx="12649">
                  <c:v>7155.61</c:v>
                </c:pt>
                <c:pt idx="12650">
                  <c:v>7155.61</c:v>
                </c:pt>
                <c:pt idx="12651">
                  <c:v>7155.61</c:v>
                </c:pt>
                <c:pt idx="12652">
                  <c:v>7156.97</c:v>
                </c:pt>
                <c:pt idx="12653">
                  <c:v>7156.97</c:v>
                </c:pt>
                <c:pt idx="12654">
                  <c:v>7156.97</c:v>
                </c:pt>
                <c:pt idx="12655">
                  <c:v>7156.97</c:v>
                </c:pt>
                <c:pt idx="12656">
                  <c:v>7156.97</c:v>
                </c:pt>
                <c:pt idx="12657">
                  <c:v>7156.97</c:v>
                </c:pt>
                <c:pt idx="12658">
                  <c:v>7156.97</c:v>
                </c:pt>
                <c:pt idx="12659">
                  <c:v>7156.97</c:v>
                </c:pt>
                <c:pt idx="12660">
                  <c:v>7156.97</c:v>
                </c:pt>
                <c:pt idx="12661">
                  <c:v>7156.97</c:v>
                </c:pt>
                <c:pt idx="12662">
                  <c:v>7156.97</c:v>
                </c:pt>
                <c:pt idx="12663">
                  <c:v>7156.97</c:v>
                </c:pt>
                <c:pt idx="12664">
                  <c:v>7150.24</c:v>
                </c:pt>
                <c:pt idx="12665">
                  <c:v>7150.25</c:v>
                </c:pt>
                <c:pt idx="12666">
                  <c:v>7150.25</c:v>
                </c:pt>
                <c:pt idx="12667">
                  <c:v>7150.25</c:v>
                </c:pt>
                <c:pt idx="12668">
                  <c:v>7150.25</c:v>
                </c:pt>
                <c:pt idx="12669">
                  <c:v>7150.25</c:v>
                </c:pt>
                <c:pt idx="12670">
                  <c:v>7150.25</c:v>
                </c:pt>
                <c:pt idx="12671">
                  <c:v>7150.25</c:v>
                </c:pt>
                <c:pt idx="12672">
                  <c:v>7150.25</c:v>
                </c:pt>
                <c:pt idx="12673">
                  <c:v>7150.25</c:v>
                </c:pt>
                <c:pt idx="12674">
                  <c:v>7150.25</c:v>
                </c:pt>
                <c:pt idx="12675">
                  <c:v>7150.25</c:v>
                </c:pt>
                <c:pt idx="12676">
                  <c:v>7150.25</c:v>
                </c:pt>
                <c:pt idx="12677">
                  <c:v>7150.25</c:v>
                </c:pt>
                <c:pt idx="12678">
                  <c:v>7150.25</c:v>
                </c:pt>
                <c:pt idx="12679">
                  <c:v>7150.25</c:v>
                </c:pt>
                <c:pt idx="12680">
                  <c:v>7150.25</c:v>
                </c:pt>
                <c:pt idx="12681">
                  <c:v>7150.25</c:v>
                </c:pt>
                <c:pt idx="12682">
                  <c:v>7150.25</c:v>
                </c:pt>
                <c:pt idx="12683">
                  <c:v>7150.25</c:v>
                </c:pt>
                <c:pt idx="12684">
                  <c:v>7150.25</c:v>
                </c:pt>
                <c:pt idx="12685">
                  <c:v>7150.25</c:v>
                </c:pt>
                <c:pt idx="12686">
                  <c:v>7150.25</c:v>
                </c:pt>
                <c:pt idx="12687">
                  <c:v>7153.28</c:v>
                </c:pt>
                <c:pt idx="12688">
                  <c:v>7160.0</c:v>
                </c:pt>
                <c:pt idx="12689">
                  <c:v>7160.0</c:v>
                </c:pt>
                <c:pt idx="12690">
                  <c:v>7160.0</c:v>
                </c:pt>
                <c:pt idx="12691">
                  <c:v>7160.0</c:v>
                </c:pt>
                <c:pt idx="12692">
                  <c:v>7160.0</c:v>
                </c:pt>
                <c:pt idx="12693">
                  <c:v>7160.0</c:v>
                </c:pt>
                <c:pt idx="12694">
                  <c:v>7160.0</c:v>
                </c:pt>
                <c:pt idx="12695">
                  <c:v>7160.0</c:v>
                </c:pt>
                <c:pt idx="12696">
                  <c:v>7160.0</c:v>
                </c:pt>
                <c:pt idx="12697">
                  <c:v>7160.0</c:v>
                </c:pt>
                <c:pt idx="12698">
                  <c:v>7160.0</c:v>
                </c:pt>
                <c:pt idx="12699">
                  <c:v>7160.0</c:v>
                </c:pt>
                <c:pt idx="12700">
                  <c:v>7160.0</c:v>
                </c:pt>
                <c:pt idx="12701">
                  <c:v>7160.0</c:v>
                </c:pt>
                <c:pt idx="12702">
                  <c:v>7160.0</c:v>
                </c:pt>
                <c:pt idx="12703">
                  <c:v>7160.0</c:v>
                </c:pt>
                <c:pt idx="12704">
                  <c:v>7160.0</c:v>
                </c:pt>
                <c:pt idx="12705">
                  <c:v>7160.0</c:v>
                </c:pt>
                <c:pt idx="12706">
                  <c:v>7160.0</c:v>
                </c:pt>
                <c:pt idx="12707">
                  <c:v>7160.0</c:v>
                </c:pt>
                <c:pt idx="12708">
                  <c:v>7160.0</c:v>
                </c:pt>
                <c:pt idx="12709">
                  <c:v>7160.0</c:v>
                </c:pt>
                <c:pt idx="12710">
                  <c:v>7160.0</c:v>
                </c:pt>
                <c:pt idx="12711">
                  <c:v>7160.0</c:v>
                </c:pt>
                <c:pt idx="12712">
                  <c:v>7160.0</c:v>
                </c:pt>
                <c:pt idx="12713">
                  <c:v>7160.0</c:v>
                </c:pt>
                <c:pt idx="12714">
                  <c:v>7160.0</c:v>
                </c:pt>
                <c:pt idx="12715">
                  <c:v>7160.0</c:v>
                </c:pt>
                <c:pt idx="12716">
                  <c:v>7160.0</c:v>
                </c:pt>
                <c:pt idx="12717">
                  <c:v>7160.0</c:v>
                </c:pt>
                <c:pt idx="12718">
                  <c:v>7160.0</c:v>
                </c:pt>
                <c:pt idx="12719">
                  <c:v>7160.0</c:v>
                </c:pt>
                <c:pt idx="12720">
                  <c:v>7160.0</c:v>
                </c:pt>
                <c:pt idx="12721">
                  <c:v>7160.0</c:v>
                </c:pt>
                <c:pt idx="12722">
                  <c:v>7160.0</c:v>
                </c:pt>
                <c:pt idx="12723">
                  <c:v>7160.0</c:v>
                </c:pt>
                <c:pt idx="12724">
                  <c:v>7160.0</c:v>
                </c:pt>
                <c:pt idx="12725">
                  <c:v>7160.0</c:v>
                </c:pt>
                <c:pt idx="12726">
                  <c:v>7160.0</c:v>
                </c:pt>
                <c:pt idx="12727">
                  <c:v>7160.0</c:v>
                </c:pt>
                <c:pt idx="12728">
                  <c:v>7160.0</c:v>
                </c:pt>
                <c:pt idx="12729">
                  <c:v>7160.0</c:v>
                </c:pt>
                <c:pt idx="12730">
                  <c:v>7160.0</c:v>
                </c:pt>
                <c:pt idx="12731">
                  <c:v>7160.0</c:v>
                </c:pt>
                <c:pt idx="12732">
                  <c:v>7160.0</c:v>
                </c:pt>
                <c:pt idx="12733">
                  <c:v>7160.0</c:v>
                </c:pt>
                <c:pt idx="12734">
                  <c:v>7160.0</c:v>
                </c:pt>
                <c:pt idx="12735">
                  <c:v>7160.0</c:v>
                </c:pt>
                <c:pt idx="12736">
                  <c:v>7160.0</c:v>
                </c:pt>
                <c:pt idx="12737">
                  <c:v>7160.0</c:v>
                </c:pt>
                <c:pt idx="12738">
                  <c:v>7160.0</c:v>
                </c:pt>
                <c:pt idx="12739">
                  <c:v>7160.0</c:v>
                </c:pt>
                <c:pt idx="12740">
                  <c:v>7160.0</c:v>
                </c:pt>
                <c:pt idx="12741">
                  <c:v>7160.0</c:v>
                </c:pt>
                <c:pt idx="12742">
                  <c:v>7160.0</c:v>
                </c:pt>
                <c:pt idx="12743">
                  <c:v>7160.0</c:v>
                </c:pt>
                <c:pt idx="12744">
                  <c:v>7160.0</c:v>
                </c:pt>
                <c:pt idx="12745">
                  <c:v>7160.0</c:v>
                </c:pt>
                <c:pt idx="12746">
                  <c:v>7160.0</c:v>
                </c:pt>
                <c:pt idx="12747">
                  <c:v>7160.0</c:v>
                </c:pt>
                <c:pt idx="12748">
                  <c:v>7160.0</c:v>
                </c:pt>
                <c:pt idx="12749">
                  <c:v>7160.0</c:v>
                </c:pt>
                <c:pt idx="12750">
                  <c:v>7160.0</c:v>
                </c:pt>
                <c:pt idx="12751">
                  <c:v>7160.0</c:v>
                </c:pt>
                <c:pt idx="12752">
                  <c:v>7160.0</c:v>
                </c:pt>
                <c:pt idx="12753">
                  <c:v>7160.0</c:v>
                </c:pt>
                <c:pt idx="12754">
                  <c:v>7160.0</c:v>
                </c:pt>
                <c:pt idx="12755">
                  <c:v>7160.0</c:v>
                </c:pt>
                <c:pt idx="12756">
                  <c:v>7160.0</c:v>
                </c:pt>
                <c:pt idx="12757">
                  <c:v>7160.0</c:v>
                </c:pt>
                <c:pt idx="12758">
                  <c:v>7160.0</c:v>
                </c:pt>
                <c:pt idx="12759">
                  <c:v>7160.0</c:v>
                </c:pt>
                <c:pt idx="12760">
                  <c:v>7160.0</c:v>
                </c:pt>
                <c:pt idx="12761">
                  <c:v>7160.0</c:v>
                </c:pt>
                <c:pt idx="12762">
                  <c:v>7160.0</c:v>
                </c:pt>
                <c:pt idx="12763">
                  <c:v>7160.0</c:v>
                </c:pt>
                <c:pt idx="12764">
                  <c:v>7160.0</c:v>
                </c:pt>
                <c:pt idx="12765">
                  <c:v>7160.0</c:v>
                </c:pt>
                <c:pt idx="12766">
                  <c:v>7160.0</c:v>
                </c:pt>
                <c:pt idx="12767">
                  <c:v>7160.0</c:v>
                </c:pt>
                <c:pt idx="12768">
                  <c:v>7160.0</c:v>
                </c:pt>
                <c:pt idx="12769">
                  <c:v>7160.0</c:v>
                </c:pt>
                <c:pt idx="12770">
                  <c:v>7160.0</c:v>
                </c:pt>
                <c:pt idx="12771">
                  <c:v>7160.0</c:v>
                </c:pt>
                <c:pt idx="12772">
                  <c:v>7160.0</c:v>
                </c:pt>
                <c:pt idx="12773">
                  <c:v>7159.99</c:v>
                </c:pt>
                <c:pt idx="12774">
                  <c:v>7159.99</c:v>
                </c:pt>
                <c:pt idx="12775">
                  <c:v>7159.99</c:v>
                </c:pt>
                <c:pt idx="12776">
                  <c:v>7159.99</c:v>
                </c:pt>
                <c:pt idx="12777">
                  <c:v>7159.99</c:v>
                </c:pt>
                <c:pt idx="12778">
                  <c:v>7159.99</c:v>
                </c:pt>
                <c:pt idx="12779">
                  <c:v>7159.99</c:v>
                </c:pt>
                <c:pt idx="12780">
                  <c:v>7159.99</c:v>
                </c:pt>
                <c:pt idx="12781">
                  <c:v>7159.99</c:v>
                </c:pt>
                <c:pt idx="12782">
                  <c:v>7159.99</c:v>
                </c:pt>
                <c:pt idx="12783">
                  <c:v>7159.99</c:v>
                </c:pt>
                <c:pt idx="12784">
                  <c:v>7159.99</c:v>
                </c:pt>
                <c:pt idx="12785">
                  <c:v>7159.99</c:v>
                </c:pt>
                <c:pt idx="12786">
                  <c:v>7159.99</c:v>
                </c:pt>
                <c:pt idx="12787">
                  <c:v>7159.99</c:v>
                </c:pt>
                <c:pt idx="12788">
                  <c:v>7159.99</c:v>
                </c:pt>
                <c:pt idx="12789">
                  <c:v>7159.99</c:v>
                </c:pt>
                <c:pt idx="12790">
                  <c:v>7159.99</c:v>
                </c:pt>
                <c:pt idx="12791">
                  <c:v>7159.99</c:v>
                </c:pt>
                <c:pt idx="12792">
                  <c:v>7159.99</c:v>
                </c:pt>
                <c:pt idx="12793">
                  <c:v>7159.99</c:v>
                </c:pt>
                <c:pt idx="12794">
                  <c:v>7159.99</c:v>
                </c:pt>
                <c:pt idx="12795">
                  <c:v>7159.99</c:v>
                </c:pt>
                <c:pt idx="12796">
                  <c:v>7159.99</c:v>
                </c:pt>
                <c:pt idx="12797">
                  <c:v>7159.99</c:v>
                </c:pt>
                <c:pt idx="12798">
                  <c:v>7160.0</c:v>
                </c:pt>
                <c:pt idx="12799">
                  <c:v>7160.0</c:v>
                </c:pt>
                <c:pt idx="12800">
                  <c:v>7160.0</c:v>
                </c:pt>
                <c:pt idx="12801">
                  <c:v>7160.0</c:v>
                </c:pt>
                <c:pt idx="12802">
                  <c:v>7160.0</c:v>
                </c:pt>
                <c:pt idx="12803">
                  <c:v>7160.0</c:v>
                </c:pt>
                <c:pt idx="12804">
                  <c:v>7160.0</c:v>
                </c:pt>
                <c:pt idx="12805">
                  <c:v>7160.0</c:v>
                </c:pt>
                <c:pt idx="12806">
                  <c:v>7160.0</c:v>
                </c:pt>
                <c:pt idx="12807">
                  <c:v>7160.0</c:v>
                </c:pt>
                <c:pt idx="12808">
                  <c:v>7160.0</c:v>
                </c:pt>
                <c:pt idx="12809">
                  <c:v>7160.0</c:v>
                </c:pt>
                <c:pt idx="12810">
                  <c:v>7160.0</c:v>
                </c:pt>
                <c:pt idx="12811">
                  <c:v>7160.0</c:v>
                </c:pt>
                <c:pt idx="12812">
                  <c:v>7160.0</c:v>
                </c:pt>
                <c:pt idx="12813">
                  <c:v>7160.0</c:v>
                </c:pt>
                <c:pt idx="12814">
                  <c:v>7160.0</c:v>
                </c:pt>
                <c:pt idx="12815">
                  <c:v>7160.0</c:v>
                </c:pt>
                <c:pt idx="12816">
                  <c:v>7160.0</c:v>
                </c:pt>
                <c:pt idx="12817">
                  <c:v>7160.0</c:v>
                </c:pt>
                <c:pt idx="12818">
                  <c:v>7160.0</c:v>
                </c:pt>
                <c:pt idx="12819">
                  <c:v>7160.0</c:v>
                </c:pt>
                <c:pt idx="12820">
                  <c:v>7160.0</c:v>
                </c:pt>
                <c:pt idx="12821">
                  <c:v>7160.0</c:v>
                </c:pt>
                <c:pt idx="12822">
                  <c:v>7160.0</c:v>
                </c:pt>
                <c:pt idx="12823">
                  <c:v>7160.0</c:v>
                </c:pt>
                <c:pt idx="12824">
                  <c:v>7160.0</c:v>
                </c:pt>
                <c:pt idx="12825">
                  <c:v>7160.0</c:v>
                </c:pt>
                <c:pt idx="12826">
                  <c:v>7160.0</c:v>
                </c:pt>
                <c:pt idx="12827">
                  <c:v>7160.0</c:v>
                </c:pt>
                <c:pt idx="12828">
                  <c:v>7160.0</c:v>
                </c:pt>
                <c:pt idx="12829">
                  <c:v>7160.0</c:v>
                </c:pt>
                <c:pt idx="12830">
                  <c:v>7160.0</c:v>
                </c:pt>
                <c:pt idx="12831">
                  <c:v>7160.0</c:v>
                </c:pt>
                <c:pt idx="12832">
                  <c:v>7160.0</c:v>
                </c:pt>
                <c:pt idx="12833">
                  <c:v>7160.0</c:v>
                </c:pt>
                <c:pt idx="12834">
                  <c:v>7160.0</c:v>
                </c:pt>
                <c:pt idx="12835">
                  <c:v>7160.0</c:v>
                </c:pt>
                <c:pt idx="12836">
                  <c:v>7160.0</c:v>
                </c:pt>
                <c:pt idx="12837">
                  <c:v>7160.0</c:v>
                </c:pt>
                <c:pt idx="12838">
                  <c:v>7160.0</c:v>
                </c:pt>
                <c:pt idx="12839">
                  <c:v>7160.0</c:v>
                </c:pt>
                <c:pt idx="12840">
                  <c:v>7160.0</c:v>
                </c:pt>
                <c:pt idx="12841">
                  <c:v>7160.0</c:v>
                </c:pt>
                <c:pt idx="12842">
                  <c:v>7160.0</c:v>
                </c:pt>
                <c:pt idx="12843">
                  <c:v>7160.0</c:v>
                </c:pt>
                <c:pt idx="12844">
                  <c:v>7160.0</c:v>
                </c:pt>
                <c:pt idx="12845">
                  <c:v>7160.0</c:v>
                </c:pt>
                <c:pt idx="12846">
                  <c:v>7160.0</c:v>
                </c:pt>
                <c:pt idx="12847">
                  <c:v>7160.0</c:v>
                </c:pt>
                <c:pt idx="12848">
                  <c:v>7160.0</c:v>
                </c:pt>
                <c:pt idx="12849">
                  <c:v>7160.0</c:v>
                </c:pt>
                <c:pt idx="12850">
                  <c:v>7160.0</c:v>
                </c:pt>
                <c:pt idx="12851">
                  <c:v>7160.0</c:v>
                </c:pt>
                <c:pt idx="12852">
                  <c:v>7160.0</c:v>
                </c:pt>
                <c:pt idx="12853">
                  <c:v>7160.0</c:v>
                </c:pt>
                <c:pt idx="12854">
                  <c:v>7160.0</c:v>
                </c:pt>
                <c:pt idx="12855">
                  <c:v>7160.0</c:v>
                </c:pt>
                <c:pt idx="12856">
                  <c:v>7160.0</c:v>
                </c:pt>
                <c:pt idx="12857">
                  <c:v>7160.0</c:v>
                </c:pt>
                <c:pt idx="12858">
                  <c:v>7160.0</c:v>
                </c:pt>
                <c:pt idx="12859">
                  <c:v>7160.0</c:v>
                </c:pt>
                <c:pt idx="12860">
                  <c:v>7160.0</c:v>
                </c:pt>
                <c:pt idx="12861">
                  <c:v>7160.0</c:v>
                </c:pt>
                <c:pt idx="12862">
                  <c:v>7160.0</c:v>
                </c:pt>
                <c:pt idx="12863">
                  <c:v>7160.0</c:v>
                </c:pt>
                <c:pt idx="12864">
                  <c:v>7160.0</c:v>
                </c:pt>
                <c:pt idx="12865">
                  <c:v>7160.0</c:v>
                </c:pt>
                <c:pt idx="12866">
                  <c:v>7160.0</c:v>
                </c:pt>
                <c:pt idx="12867">
                  <c:v>7084.74</c:v>
                </c:pt>
                <c:pt idx="12868">
                  <c:v>7084.74</c:v>
                </c:pt>
                <c:pt idx="12869">
                  <c:v>7084.74</c:v>
                </c:pt>
                <c:pt idx="12870">
                  <c:v>7084.74</c:v>
                </c:pt>
                <c:pt idx="12871">
                  <c:v>7084.74</c:v>
                </c:pt>
                <c:pt idx="12872">
                  <c:v>7084.74</c:v>
                </c:pt>
                <c:pt idx="12873">
                  <c:v>7084.74</c:v>
                </c:pt>
                <c:pt idx="12874">
                  <c:v>7084.74</c:v>
                </c:pt>
                <c:pt idx="12875">
                  <c:v>7084.74</c:v>
                </c:pt>
                <c:pt idx="12876">
                  <c:v>7084.75</c:v>
                </c:pt>
                <c:pt idx="12877">
                  <c:v>7084.75</c:v>
                </c:pt>
                <c:pt idx="12878">
                  <c:v>7084.75</c:v>
                </c:pt>
                <c:pt idx="12879">
                  <c:v>7084.75</c:v>
                </c:pt>
                <c:pt idx="12880">
                  <c:v>7084.75</c:v>
                </c:pt>
                <c:pt idx="12881">
                  <c:v>7084.75</c:v>
                </c:pt>
                <c:pt idx="12882">
                  <c:v>7084.75</c:v>
                </c:pt>
                <c:pt idx="12883">
                  <c:v>7077.96</c:v>
                </c:pt>
                <c:pt idx="12884">
                  <c:v>7077.96</c:v>
                </c:pt>
                <c:pt idx="12885">
                  <c:v>7077.96</c:v>
                </c:pt>
                <c:pt idx="12886">
                  <c:v>7077.96</c:v>
                </c:pt>
                <c:pt idx="12887">
                  <c:v>7077.96</c:v>
                </c:pt>
                <c:pt idx="12888">
                  <c:v>7077.97</c:v>
                </c:pt>
                <c:pt idx="12889">
                  <c:v>7077.97</c:v>
                </c:pt>
                <c:pt idx="12890">
                  <c:v>7077.97</c:v>
                </c:pt>
                <c:pt idx="12891">
                  <c:v>7077.97</c:v>
                </c:pt>
                <c:pt idx="12892">
                  <c:v>7077.97</c:v>
                </c:pt>
                <c:pt idx="12893">
                  <c:v>7077.97</c:v>
                </c:pt>
                <c:pt idx="12894">
                  <c:v>7077.97</c:v>
                </c:pt>
                <c:pt idx="12895">
                  <c:v>7077.97</c:v>
                </c:pt>
                <c:pt idx="12896">
                  <c:v>7077.97</c:v>
                </c:pt>
                <c:pt idx="12897">
                  <c:v>7077.97</c:v>
                </c:pt>
                <c:pt idx="12898">
                  <c:v>7077.97</c:v>
                </c:pt>
                <c:pt idx="12899">
                  <c:v>7077.97</c:v>
                </c:pt>
                <c:pt idx="12900">
                  <c:v>7077.99</c:v>
                </c:pt>
                <c:pt idx="12901">
                  <c:v>7008.05</c:v>
                </c:pt>
                <c:pt idx="12902">
                  <c:v>7008.05</c:v>
                </c:pt>
                <c:pt idx="12903">
                  <c:v>7008.05</c:v>
                </c:pt>
                <c:pt idx="12904">
                  <c:v>7008.05</c:v>
                </c:pt>
                <c:pt idx="12905">
                  <c:v>7008.05</c:v>
                </c:pt>
                <c:pt idx="12906">
                  <c:v>7008.05</c:v>
                </c:pt>
                <c:pt idx="12907">
                  <c:v>7014.88</c:v>
                </c:pt>
                <c:pt idx="12908">
                  <c:v>7014.88</c:v>
                </c:pt>
                <c:pt idx="12909">
                  <c:v>7091.43</c:v>
                </c:pt>
                <c:pt idx="12910">
                  <c:v>7091.43</c:v>
                </c:pt>
                <c:pt idx="12911">
                  <c:v>7091.43</c:v>
                </c:pt>
                <c:pt idx="12912">
                  <c:v>7091.44</c:v>
                </c:pt>
                <c:pt idx="12913">
                  <c:v>7091.44</c:v>
                </c:pt>
                <c:pt idx="12914">
                  <c:v>7091.44</c:v>
                </c:pt>
                <c:pt idx="12915">
                  <c:v>7091.44</c:v>
                </c:pt>
                <c:pt idx="12916">
                  <c:v>7091.44</c:v>
                </c:pt>
                <c:pt idx="12917">
                  <c:v>7091.44</c:v>
                </c:pt>
                <c:pt idx="12918">
                  <c:v>7091.44</c:v>
                </c:pt>
                <c:pt idx="12919">
                  <c:v>7091.44</c:v>
                </c:pt>
                <c:pt idx="12920">
                  <c:v>7091.44</c:v>
                </c:pt>
                <c:pt idx="12921">
                  <c:v>7091.44</c:v>
                </c:pt>
                <c:pt idx="12922">
                  <c:v>7091.44</c:v>
                </c:pt>
                <c:pt idx="12923">
                  <c:v>7091.44</c:v>
                </c:pt>
                <c:pt idx="12924">
                  <c:v>7091.45</c:v>
                </c:pt>
                <c:pt idx="12925">
                  <c:v>7091.45</c:v>
                </c:pt>
                <c:pt idx="12926">
                  <c:v>7091.45</c:v>
                </c:pt>
                <c:pt idx="12927">
                  <c:v>7091.45</c:v>
                </c:pt>
                <c:pt idx="12928">
                  <c:v>7091.45</c:v>
                </c:pt>
                <c:pt idx="12929">
                  <c:v>7091.45</c:v>
                </c:pt>
                <c:pt idx="12930">
                  <c:v>7091.45</c:v>
                </c:pt>
                <c:pt idx="12931">
                  <c:v>7091.45</c:v>
                </c:pt>
                <c:pt idx="12932">
                  <c:v>7091.45</c:v>
                </c:pt>
                <c:pt idx="12933">
                  <c:v>7091.45</c:v>
                </c:pt>
                <c:pt idx="12934">
                  <c:v>7091.45</c:v>
                </c:pt>
                <c:pt idx="12935">
                  <c:v>7091.45</c:v>
                </c:pt>
                <c:pt idx="12936">
                  <c:v>7091.46</c:v>
                </c:pt>
                <c:pt idx="12937">
                  <c:v>7091.46</c:v>
                </c:pt>
                <c:pt idx="12938">
                  <c:v>7091.46</c:v>
                </c:pt>
                <c:pt idx="12939">
                  <c:v>7091.46</c:v>
                </c:pt>
                <c:pt idx="12940">
                  <c:v>7091.46</c:v>
                </c:pt>
                <c:pt idx="12941">
                  <c:v>7091.46</c:v>
                </c:pt>
                <c:pt idx="12942">
                  <c:v>7091.46</c:v>
                </c:pt>
                <c:pt idx="12943">
                  <c:v>7091.46</c:v>
                </c:pt>
                <c:pt idx="12944">
                  <c:v>7091.46</c:v>
                </c:pt>
                <c:pt idx="12945">
                  <c:v>7091.46</c:v>
                </c:pt>
                <c:pt idx="12946">
                  <c:v>7091.46</c:v>
                </c:pt>
                <c:pt idx="12947">
                  <c:v>7091.46</c:v>
                </c:pt>
                <c:pt idx="12948">
                  <c:v>7091.47</c:v>
                </c:pt>
                <c:pt idx="12949">
                  <c:v>7091.47</c:v>
                </c:pt>
                <c:pt idx="12950">
                  <c:v>7091.47</c:v>
                </c:pt>
                <c:pt idx="12951">
                  <c:v>7091.47</c:v>
                </c:pt>
                <c:pt idx="12952">
                  <c:v>7091.47</c:v>
                </c:pt>
                <c:pt idx="12953">
                  <c:v>7091.47</c:v>
                </c:pt>
                <c:pt idx="12954">
                  <c:v>7091.47</c:v>
                </c:pt>
                <c:pt idx="12955">
                  <c:v>7091.47</c:v>
                </c:pt>
                <c:pt idx="12956">
                  <c:v>7091.47</c:v>
                </c:pt>
                <c:pt idx="12957">
                  <c:v>7091.47</c:v>
                </c:pt>
                <c:pt idx="12958">
                  <c:v>7091.47</c:v>
                </c:pt>
                <c:pt idx="12959">
                  <c:v>7091.47</c:v>
                </c:pt>
                <c:pt idx="12960">
                  <c:v>7091.48</c:v>
                </c:pt>
                <c:pt idx="12961">
                  <c:v>7091.48</c:v>
                </c:pt>
                <c:pt idx="12962">
                  <c:v>7091.48</c:v>
                </c:pt>
                <c:pt idx="12963">
                  <c:v>7160.0</c:v>
                </c:pt>
                <c:pt idx="12964">
                  <c:v>7160.0</c:v>
                </c:pt>
                <c:pt idx="12965">
                  <c:v>7160.0</c:v>
                </c:pt>
                <c:pt idx="12966">
                  <c:v>7160.0</c:v>
                </c:pt>
                <c:pt idx="12967">
                  <c:v>7160.0</c:v>
                </c:pt>
                <c:pt idx="12968">
                  <c:v>7160.0</c:v>
                </c:pt>
                <c:pt idx="12969">
                  <c:v>7160.0</c:v>
                </c:pt>
                <c:pt idx="12970">
                  <c:v>7160.0</c:v>
                </c:pt>
                <c:pt idx="12971">
                  <c:v>7160.0</c:v>
                </c:pt>
                <c:pt idx="12972">
                  <c:v>7160.0</c:v>
                </c:pt>
                <c:pt idx="12973">
                  <c:v>7160.0</c:v>
                </c:pt>
                <c:pt idx="12974">
                  <c:v>7160.0</c:v>
                </c:pt>
                <c:pt idx="12975">
                  <c:v>7160.0</c:v>
                </c:pt>
                <c:pt idx="12976">
                  <c:v>7160.0</c:v>
                </c:pt>
                <c:pt idx="12977">
                  <c:v>7160.0</c:v>
                </c:pt>
                <c:pt idx="12978">
                  <c:v>7160.0</c:v>
                </c:pt>
                <c:pt idx="12979">
                  <c:v>7160.0</c:v>
                </c:pt>
                <c:pt idx="12980">
                  <c:v>7160.0</c:v>
                </c:pt>
                <c:pt idx="12981">
                  <c:v>7160.0</c:v>
                </c:pt>
                <c:pt idx="12982">
                  <c:v>7160.0</c:v>
                </c:pt>
                <c:pt idx="12983">
                  <c:v>7160.0</c:v>
                </c:pt>
                <c:pt idx="12984">
                  <c:v>7160.0</c:v>
                </c:pt>
                <c:pt idx="12985">
                  <c:v>7160.0</c:v>
                </c:pt>
                <c:pt idx="12986">
                  <c:v>7160.0</c:v>
                </c:pt>
                <c:pt idx="12987">
                  <c:v>7160.0</c:v>
                </c:pt>
                <c:pt idx="12988">
                  <c:v>7160.0</c:v>
                </c:pt>
                <c:pt idx="12989">
                  <c:v>7160.0</c:v>
                </c:pt>
                <c:pt idx="12990">
                  <c:v>7160.0</c:v>
                </c:pt>
                <c:pt idx="12991">
                  <c:v>7160.0</c:v>
                </c:pt>
                <c:pt idx="12992">
                  <c:v>7160.0</c:v>
                </c:pt>
                <c:pt idx="12993">
                  <c:v>7160.0</c:v>
                </c:pt>
                <c:pt idx="12994">
                  <c:v>7160.0</c:v>
                </c:pt>
                <c:pt idx="12995">
                  <c:v>7160.0</c:v>
                </c:pt>
                <c:pt idx="12996">
                  <c:v>7160.0</c:v>
                </c:pt>
                <c:pt idx="12997">
                  <c:v>7160.0</c:v>
                </c:pt>
                <c:pt idx="12998">
                  <c:v>7160.0</c:v>
                </c:pt>
                <c:pt idx="12999">
                  <c:v>7160.0</c:v>
                </c:pt>
                <c:pt idx="13000">
                  <c:v>7160.0</c:v>
                </c:pt>
                <c:pt idx="13001">
                  <c:v>7160.0</c:v>
                </c:pt>
                <c:pt idx="13002">
                  <c:v>7160.0</c:v>
                </c:pt>
                <c:pt idx="13003">
                  <c:v>7160.0</c:v>
                </c:pt>
                <c:pt idx="13004">
                  <c:v>7160.0</c:v>
                </c:pt>
                <c:pt idx="13005">
                  <c:v>7160.0</c:v>
                </c:pt>
                <c:pt idx="13006">
                  <c:v>7160.0</c:v>
                </c:pt>
                <c:pt idx="13007">
                  <c:v>7160.0</c:v>
                </c:pt>
                <c:pt idx="13008">
                  <c:v>7160.0</c:v>
                </c:pt>
                <c:pt idx="13009">
                  <c:v>7160.0</c:v>
                </c:pt>
                <c:pt idx="13010">
                  <c:v>7160.0</c:v>
                </c:pt>
                <c:pt idx="13011">
                  <c:v>7160.0</c:v>
                </c:pt>
                <c:pt idx="13012">
                  <c:v>7160.0</c:v>
                </c:pt>
                <c:pt idx="13013">
                  <c:v>7160.0</c:v>
                </c:pt>
                <c:pt idx="13014">
                  <c:v>7159.99</c:v>
                </c:pt>
                <c:pt idx="13015">
                  <c:v>7159.99</c:v>
                </c:pt>
                <c:pt idx="13016">
                  <c:v>7159.99</c:v>
                </c:pt>
                <c:pt idx="13017">
                  <c:v>7159.99</c:v>
                </c:pt>
                <c:pt idx="13018">
                  <c:v>7159.99</c:v>
                </c:pt>
                <c:pt idx="13019">
                  <c:v>7159.99</c:v>
                </c:pt>
                <c:pt idx="13020">
                  <c:v>7159.99</c:v>
                </c:pt>
                <c:pt idx="13021">
                  <c:v>7159.99</c:v>
                </c:pt>
                <c:pt idx="13022">
                  <c:v>7159.99</c:v>
                </c:pt>
                <c:pt idx="13023">
                  <c:v>7159.99</c:v>
                </c:pt>
                <c:pt idx="13024">
                  <c:v>7159.99</c:v>
                </c:pt>
                <c:pt idx="13025">
                  <c:v>7159.99</c:v>
                </c:pt>
                <c:pt idx="13026">
                  <c:v>7159.99</c:v>
                </c:pt>
                <c:pt idx="13027">
                  <c:v>7159.99</c:v>
                </c:pt>
                <c:pt idx="13028">
                  <c:v>7159.99</c:v>
                </c:pt>
                <c:pt idx="13029">
                  <c:v>7159.99</c:v>
                </c:pt>
                <c:pt idx="13030">
                  <c:v>7159.99</c:v>
                </c:pt>
                <c:pt idx="13031">
                  <c:v>7159.99</c:v>
                </c:pt>
                <c:pt idx="13032">
                  <c:v>7159.99</c:v>
                </c:pt>
                <c:pt idx="13033">
                  <c:v>7159.99</c:v>
                </c:pt>
                <c:pt idx="13034">
                  <c:v>7159.99</c:v>
                </c:pt>
                <c:pt idx="13035">
                  <c:v>7159.99</c:v>
                </c:pt>
                <c:pt idx="13036">
                  <c:v>7159.99</c:v>
                </c:pt>
                <c:pt idx="13037">
                  <c:v>7159.99</c:v>
                </c:pt>
                <c:pt idx="13038">
                  <c:v>7159.99</c:v>
                </c:pt>
                <c:pt idx="13039">
                  <c:v>7159.99</c:v>
                </c:pt>
                <c:pt idx="13040">
                  <c:v>7159.99</c:v>
                </c:pt>
                <c:pt idx="13041">
                  <c:v>7159.99</c:v>
                </c:pt>
                <c:pt idx="13042">
                  <c:v>7159.99</c:v>
                </c:pt>
                <c:pt idx="13043">
                  <c:v>7159.99</c:v>
                </c:pt>
                <c:pt idx="13044">
                  <c:v>7159.99</c:v>
                </c:pt>
                <c:pt idx="13045">
                  <c:v>7159.99</c:v>
                </c:pt>
                <c:pt idx="13046">
                  <c:v>7159.99</c:v>
                </c:pt>
                <c:pt idx="13047">
                  <c:v>7159.99</c:v>
                </c:pt>
                <c:pt idx="13048">
                  <c:v>7159.99</c:v>
                </c:pt>
                <c:pt idx="13049">
                  <c:v>7159.99</c:v>
                </c:pt>
                <c:pt idx="13050">
                  <c:v>7159.99</c:v>
                </c:pt>
                <c:pt idx="13051">
                  <c:v>7159.99</c:v>
                </c:pt>
                <c:pt idx="13052">
                  <c:v>7159.99</c:v>
                </c:pt>
                <c:pt idx="13053">
                  <c:v>7159.99</c:v>
                </c:pt>
                <c:pt idx="13054">
                  <c:v>7159.99</c:v>
                </c:pt>
                <c:pt idx="13055">
                  <c:v>7160.0</c:v>
                </c:pt>
                <c:pt idx="13056">
                  <c:v>7160.0</c:v>
                </c:pt>
                <c:pt idx="13057">
                  <c:v>7160.0</c:v>
                </c:pt>
                <c:pt idx="13058">
                  <c:v>7160.0</c:v>
                </c:pt>
                <c:pt idx="13059">
                  <c:v>7160.0</c:v>
                </c:pt>
                <c:pt idx="13060">
                  <c:v>7160.0</c:v>
                </c:pt>
                <c:pt idx="13061">
                  <c:v>7160.0</c:v>
                </c:pt>
                <c:pt idx="13062">
                  <c:v>7160.0</c:v>
                </c:pt>
                <c:pt idx="13063">
                  <c:v>7160.0</c:v>
                </c:pt>
                <c:pt idx="13064">
                  <c:v>7160.0</c:v>
                </c:pt>
                <c:pt idx="13065">
                  <c:v>7160.0</c:v>
                </c:pt>
                <c:pt idx="13066">
                  <c:v>7160.0</c:v>
                </c:pt>
                <c:pt idx="13067">
                  <c:v>7160.0</c:v>
                </c:pt>
                <c:pt idx="13068">
                  <c:v>7160.0</c:v>
                </c:pt>
                <c:pt idx="13069">
                  <c:v>7160.0</c:v>
                </c:pt>
                <c:pt idx="13070">
                  <c:v>7160.0</c:v>
                </c:pt>
                <c:pt idx="13071">
                  <c:v>7160.0</c:v>
                </c:pt>
                <c:pt idx="13072">
                  <c:v>7160.0</c:v>
                </c:pt>
                <c:pt idx="13073">
                  <c:v>7160.0</c:v>
                </c:pt>
                <c:pt idx="13074">
                  <c:v>7160.0</c:v>
                </c:pt>
                <c:pt idx="13075">
                  <c:v>7160.0</c:v>
                </c:pt>
                <c:pt idx="13076">
                  <c:v>7160.0</c:v>
                </c:pt>
                <c:pt idx="13077">
                  <c:v>7160.0</c:v>
                </c:pt>
                <c:pt idx="13078">
                  <c:v>7160.0</c:v>
                </c:pt>
                <c:pt idx="13079">
                  <c:v>7160.0</c:v>
                </c:pt>
                <c:pt idx="13080">
                  <c:v>7160.0</c:v>
                </c:pt>
                <c:pt idx="13081">
                  <c:v>7160.0</c:v>
                </c:pt>
                <c:pt idx="13082">
                  <c:v>7160.0</c:v>
                </c:pt>
                <c:pt idx="13083">
                  <c:v>7160.0</c:v>
                </c:pt>
                <c:pt idx="13084">
                  <c:v>7160.0</c:v>
                </c:pt>
                <c:pt idx="13085">
                  <c:v>7160.0</c:v>
                </c:pt>
                <c:pt idx="13086">
                  <c:v>7160.0</c:v>
                </c:pt>
                <c:pt idx="13087">
                  <c:v>7160.0</c:v>
                </c:pt>
                <c:pt idx="13088">
                  <c:v>7160.0</c:v>
                </c:pt>
                <c:pt idx="13089">
                  <c:v>7160.0</c:v>
                </c:pt>
                <c:pt idx="13090">
                  <c:v>7160.0</c:v>
                </c:pt>
                <c:pt idx="13091">
                  <c:v>7160.0</c:v>
                </c:pt>
                <c:pt idx="13092">
                  <c:v>7160.0</c:v>
                </c:pt>
                <c:pt idx="13093">
                  <c:v>7160.0</c:v>
                </c:pt>
                <c:pt idx="13094">
                  <c:v>7160.0</c:v>
                </c:pt>
                <c:pt idx="13095">
                  <c:v>7160.0</c:v>
                </c:pt>
                <c:pt idx="13096">
                  <c:v>7160.0</c:v>
                </c:pt>
                <c:pt idx="13097">
                  <c:v>7160.0</c:v>
                </c:pt>
                <c:pt idx="13098">
                  <c:v>7160.0</c:v>
                </c:pt>
                <c:pt idx="13099">
                  <c:v>7160.0</c:v>
                </c:pt>
                <c:pt idx="13100">
                  <c:v>7160.0</c:v>
                </c:pt>
                <c:pt idx="13101">
                  <c:v>7160.0</c:v>
                </c:pt>
                <c:pt idx="13102">
                  <c:v>7160.0</c:v>
                </c:pt>
                <c:pt idx="13103">
                  <c:v>7160.0</c:v>
                </c:pt>
                <c:pt idx="13104">
                  <c:v>7160.0</c:v>
                </c:pt>
                <c:pt idx="13105">
                  <c:v>7160.0</c:v>
                </c:pt>
                <c:pt idx="13106">
                  <c:v>7160.0</c:v>
                </c:pt>
                <c:pt idx="13107">
                  <c:v>7160.0</c:v>
                </c:pt>
                <c:pt idx="13108">
                  <c:v>7160.0</c:v>
                </c:pt>
                <c:pt idx="13109">
                  <c:v>7160.0</c:v>
                </c:pt>
                <c:pt idx="13110">
                  <c:v>7160.0</c:v>
                </c:pt>
                <c:pt idx="13111">
                  <c:v>7160.0</c:v>
                </c:pt>
                <c:pt idx="13112">
                  <c:v>7160.0</c:v>
                </c:pt>
                <c:pt idx="13113">
                  <c:v>7160.0</c:v>
                </c:pt>
                <c:pt idx="13114">
                  <c:v>7160.0</c:v>
                </c:pt>
                <c:pt idx="13115">
                  <c:v>7160.0</c:v>
                </c:pt>
                <c:pt idx="13116">
                  <c:v>7160.0</c:v>
                </c:pt>
                <c:pt idx="13117">
                  <c:v>7160.0</c:v>
                </c:pt>
                <c:pt idx="13118">
                  <c:v>7160.0</c:v>
                </c:pt>
                <c:pt idx="13119">
                  <c:v>7153.29</c:v>
                </c:pt>
                <c:pt idx="13120">
                  <c:v>7153.29</c:v>
                </c:pt>
                <c:pt idx="13121">
                  <c:v>7153.29</c:v>
                </c:pt>
                <c:pt idx="13122">
                  <c:v>7153.29</c:v>
                </c:pt>
                <c:pt idx="13123">
                  <c:v>7153.29</c:v>
                </c:pt>
                <c:pt idx="13124">
                  <c:v>7153.29</c:v>
                </c:pt>
                <c:pt idx="13125">
                  <c:v>7153.29</c:v>
                </c:pt>
                <c:pt idx="13126">
                  <c:v>7153.29</c:v>
                </c:pt>
                <c:pt idx="13127">
                  <c:v>7153.29</c:v>
                </c:pt>
                <c:pt idx="13128">
                  <c:v>7153.29</c:v>
                </c:pt>
                <c:pt idx="13129">
                  <c:v>7153.29</c:v>
                </c:pt>
                <c:pt idx="13130">
                  <c:v>7153.29</c:v>
                </c:pt>
                <c:pt idx="13131">
                  <c:v>7153.29</c:v>
                </c:pt>
                <c:pt idx="13132">
                  <c:v>7153.29</c:v>
                </c:pt>
                <c:pt idx="13133">
                  <c:v>7153.29</c:v>
                </c:pt>
                <c:pt idx="13134">
                  <c:v>7153.29</c:v>
                </c:pt>
                <c:pt idx="13135">
                  <c:v>7153.29</c:v>
                </c:pt>
                <c:pt idx="13136">
                  <c:v>7153.29</c:v>
                </c:pt>
                <c:pt idx="13137">
                  <c:v>7153.29</c:v>
                </c:pt>
                <c:pt idx="13138">
                  <c:v>7153.29</c:v>
                </c:pt>
                <c:pt idx="13139">
                  <c:v>7153.29</c:v>
                </c:pt>
                <c:pt idx="13140">
                  <c:v>7153.29</c:v>
                </c:pt>
                <c:pt idx="13141">
                  <c:v>7153.29</c:v>
                </c:pt>
                <c:pt idx="13142">
                  <c:v>7153.29</c:v>
                </c:pt>
                <c:pt idx="13143">
                  <c:v>7160.0</c:v>
                </c:pt>
                <c:pt idx="13144">
                  <c:v>7160.0</c:v>
                </c:pt>
                <c:pt idx="13145">
                  <c:v>7160.0</c:v>
                </c:pt>
                <c:pt idx="13146">
                  <c:v>7160.0</c:v>
                </c:pt>
                <c:pt idx="13147">
                  <c:v>7160.0</c:v>
                </c:pt>
                <c:pt idx="13148">
                  <c:v>7160.0</c:v>
                </c:pt>
                <c:pt idx="13149">
                  <c:v>7160.0</c:v>
                </c:pt>
                <c:pt idx="13150">
                  <c:v>7160.0</c:v>
                </c:pt>
                <c:pt idx="13151">
                  <c:v>7160.0</c:v>
                </c:pt>
                <c:pt idx="13152">
                  <c:v>7160.0</c:v>
                </c:pt>
                <c:pt idx="13153">
                  <c:v>7160.0</c:v>
                </c:pt>
                <c:pt idx="13154">
                  <c:v>7160.0</c:v>
                </c:pt>
                <c:pt idx="13155">
                  <c:v>7160.0</c:v>
                </c:pt>
                <c:pt idx="13156">
                  <c:v>7160.0</c:v>
                </c:pt>
                <c:pt idx="13157">
                  <c:v>7160.0</c:v>
                </c:pt>
                <c:pt idx="13158">
                  <c:v>7160.0</c:v>
                </c:pt>
                <c:pt idx="13159">
                  <c:v>7160.0</c:v>
                </c:pt>
                <c:pt idx="13160">
                  <c:v>7160.0</c:v>
                </c:pt>
                <c:pt idx="13161">
                  <c:v>7160.0</c:v>
                </c:pt>
                <c:pt idx="13162">
                  <c:v>7160.0</c:v>
                </c:pt>
                <c:pt idx="13163">
                  <c:v>7160.0</c:v>
                </c:pt>
                <c:pt idx="13164">
                  <c:v>7160.0</c:v>
                </c:pt>
                <c:pt idx="13165">
                  <c:v>7160.0</c:v>
                </c:pt>
                <c:pt idx="13166">
                  <c:v>7160.0</c:v>
                </c:pt>
                <c:pt idx="13167">
                  <c:v>7160.0</c:v>
                </c:pt>
                <c:pt idx="13168">
                  <c:v>7160.0</c:v>
                </c:pt>
                <c:pt idx="13169">
                  <c:v>7160.0</c:v>
                </c:pt>
                <c:pt idx="13170">
                  <c:v>7160.0</c:v>
                </c:pt>
                <c:pt idx="13171">
                  <c:v>7160.0</c:v>
                </c:pt>
                <c:pt idx="13172">
                  <c:v>7160.0</c:v>
                </c:pt>
                <c:pt idx="13173">
                  <c:v>7160.0</c:v>
                </c:pt>
                <c:pt idx="13174">
                  <c:v>7160.0</c:v>
                </c:pt>
                <c:pt idx="13175">
                  <c:v>7160.0</c:v>
                </c:pt>
                <c:pt idx="13176">
                  <c:v>7160.0</c:v>
                </c:pt>
                <c:pt idx="13177">
                  <c:v>7160.0</c:v>
                </c:pt>
                <c:pt idx="13178">
                  <c:v>7160.0</c:v>
                </c:pt>
                <c:pt idx="13179">
                  <c:v>7160.0</c:v>
                </c:pt>
                <c:pt idx="13180">
                  <c:v>7160.0</c:v>
                </c:pt>
                <c:pt idx="13181">
                  <c:v>7160.0</c:v>
                </c:pt>
                <c:pt idx="13182">
                  <c:v>7160.0</c:v>
                </c:pt>
                <c:pt idx="13183">
                  <c:v>7160.31</c:v>
                </c:pt>
                <c:pt idx="13184">
                  <c:v>7160.31</c:v>
                </c:pt>
                <c:pt idx="13185">
                  <c:v>7160.31</c:v>
                </c:pt>
                <c:pt idx="13186">
                  <c:v>7160.31</c:v>
                </c:pt>
                <c:pt idx="13187">
                  <c:v>7160.31</c:v>
                </c:pt>
                <c:pt idx="13188">
                  <c:v>7160.31</c:v>
                </c:pt>
                <c:pt idx="13189">
                  <c:v>7160.31</c:v>
                </c:pt>
                <c:pt idx="13190">
                  <c:v>7160.31</c:v>
                </c:pt>
                <c:pt idx="13191">
                  <c:v>7160.31</c:v>
                </c:pt>
                <c:pt idx="13192">
                  <c:v>7160.31</c:v>
                </c:pt>
                <c:pt idx="13193">
                  <c:v>7160.31</c:v>
                </c:pt>
                <c:pt idx="13194">
                  <c:v>7160.31</c:v>
                </c:pt>
                <c:pt idx="13195">
                  <c:v>7160.31</c:v>
                </c:pt>
                <c:pt idx="13196">
                  <c:v>7160.31</c:v>
                </c:pt>
                <c:pt idx="13197">
                  <c:v>7160.31</c:v>
                </c:pt>
                <c:pt idx="13198">
                  <c:v>7160.31</c:v>
                </c:pt>
                <c:pt idx="13199">
                  <c:v>7160.31</c:v>
                </c:pt>
                <c:pt idx="13200">
                  <c:v>7160.31</c:v>
                </c:pt>
                <c:pt idx="13201">
                  <c:v>7160.31</c:v>
                </c:pt>
                <c:pt idx="13202">
                  <c:v>7160.31</c:v>
                </c:pt>
                <c:pt idx="13203">
                  <c:v>7160.31</c:v>
                </c:pt>
                <c:pt idx="13204">
                  <c:v>7160.31</c:v>
                </c:pt>
                <c:pt idx="13205">
                  <c:v>7160.31</c:v>
                </c:pt>
                <c:pt idx="13206">
                  <c:v>7160.31</c:v>
                </c:pt>
                <c:pt idx="13207">
                  <c:v>7160.31</c:v>
                </c:pt>
                <c:pt idx="13208">
                  <c:v>7160.31</c:v>
                </c:pt>
                <c:pt idx="13209">
                  <c:v>7160.31</c:v>
                </c:pt>
                <c:pt idx="13210">
                  <c:v>7160.31</c:v>
                </c:pt>
                <c:pt idx="13211">
                  <c:v>7160.31</c:v>
                </c:pt>
                <c:pt idx="13212">
                  <c:v>7160.31</c:v>
                </c:pt>
                <c:pt idx="13213">
                  <c:v>7160.31</c:v>
                </c:pt>
                <c:pt idx="13214">
                  <c:v>7160.31</c:v>
                </c:pt>
                <c:pt idx="13215">
                  <c:v>7160.31</c:v>
                </c:pt>
                <c:pt idx="13216">
                  <c:v>7160.31</c:v>
                </c:pt>
                <c:pt idx="13217">
                  <c:v>7160.31</c:v>
                </c:pt>
                <c:pt idx="13218">
                  <c:v>7160.31</c:v>
                </c:pt>
                <c:pt idx="13219">
                  <c:v>7160.31</c:v>
                </c:pt>
                <c:pt idx="13220">
                  <c:v>7160.31</c:v>
                </c:pt>
                <c:pt idx="13221">
                  <c:v>7160.31</c:v>
                </c:pt>
                <c:pt idx="13222">
                  <c:v>7160.31</c:v>
                </c:pt>
                <c:pt idx="13223">
                  <c:v>7160.31</c:v>
                </c:pt>
                <c:pt idx="13224">
                  <c:v>7160.31</c:v>
                </c:pt>
                <c:pt idx="13225">
                  <c:v>7160.31</c:v>
                </c:pt>
                <c:pt idx="13226">
                  <c:v>7160.31</c:v>
                </c:pt>
                <c:pt idx="13227">
                  <c:v>7160.31</c:v>
                </c:pt>
                <c:pt idx="13228">
                  <c:v>7160.31</c:v>
                </c:pt>
                <c:pt idx="13229">
                  <c:v>7160.31</c:v>
                </c:pt>
                <c:pt idx="13230">
                  <c:v>7160.31</c:v>
                </c:pt>
                <c:pt idx="13231">
                  <c:v>7160.31</c:v>
                </c:pt>
                <c:pt idx="13232">
                  <c:v>7160.31</c:v>
                </c:pt>
                <c:pt idx="13233">
                  <c:v>7160.31</c:v>
                </c:pt>
                <c:pt idx="13234">
                  <c:v>7160.31</c:v>
                </c:pt>
                <c:pt idx="13235">
                  <c:v>7160.31</c:v>
                </c:pt>
                <c:pt idx="13236">
                  <c:v>7160.31</c:v>
                </c:pt>
                <c:pt idx="13237">
                  <c:v>7160.31</c:v>
                </c:pt>
                <c:pt idx="13238">
                  <c:v>7085.41</c:v>
                </c:pt>
                <c:pt idx="13239">
                  <c:v>7085.41</c:v>
                </c:pt>
                <c:pt idx="13240">
                  <c:v>7085.41</c:v>
                </c:pt>
                <c:pt idx="13241">
                  <c:v>7085.41</c:v>
                </c:pt>
                <c:pt idx="13242">
                  <c:v>7085.41</c:v>
                </c:pt>
                <c:pt idx="13243">
                  <c:v>7085.41</c:v>
                </c:pt>
                <c:pt idx="13244">
                  <c:v>7085.41</c:v>
                </c:pt>
                <c:pt idx="13245">
                  <c:v>7085.41</c:v>
                </c:pt>
                <c:pt idx="13246">
                  <c:v>7085.41</c:v>
                </c:pt>
                <c:pt idx="13247">
                  <c:v>7085.41</c:v>
                </c:pt>
                <c:pt idx="13248">
                  <c:v>7085.42</c:v>
                </c:pt>
                <c:pt idx="13249">
                  <c:v>7085.42</c:v>
                </c:pt>
                <c:pt idx="13250">
                  <c:v>7085.42</c:v>
                </c:pt>
                <c:pt idx="13251">
                  <c:v>7085.42</c:v>
                </c:pt>
                <c:pt idx="13252">
                  <c:v>7085.42</c:v>
                </c:pt>
                <c:pt idx="13253">
                  <c:v>7085.42</c:v>
                </c:pt>
                <c:pt idx="13254">
                  <c:v>7085.42</c:v>
                </c:pt>
                <c:pt idx="13255">
                  <c:v>7085.42</c:v>
                </c:pt>
                <c:pt idx="13256">
                  <c:v>7085.42</c:v>
                </c:pt>
                <c:pt idx="13257">
                  <c:v>7085.42</c:v>
                </c:pt>
                <c:pt idx="13258">
                  <c:v>7085.42</c:v>
                </c:pt>
                <c:pt idx="13259">
                  <c:v>7085.42</c:v>
                </c:pt>
                <c:pt idx="13260">
                  <c:v>7085.43</c:v>
                </c:pt>
                <c:pt idx="13261">
                  <c:v>7085.43</c:v>
                </c:pt>
                <c:pt idx="13262">
                  <c:v>7085.43</c:v>
                </c:pt>
                <c:pt idx="13263">
                  <c:v>7085.43</c:v>
                </c:pt>
                <c:pt idx="13264">
                  <c:v>7085.43</c:v>
                </c:pt>
                <c:pt idx="13265">
                  <c:v>7085.43</c:v>
                </c:pt>
                <c:pt idx="13266">
                  <c:v>7085.43</c:v>
                </c:pt>
                <c:pt idx="13267">
                  <c:v>7085.43</c:v>
                </c:pt>
                <c:pt idx="13268">
                  <c:v>7085.43</c:v>
                </c:pt>
                <c:pt idx="13269">
                  <c:v>7085.43</c:v>
                </c:pt>
                <c:pt idx="13270">
                  <c:v>7085.43</c:v>
                </c:pt>
                <c:pt idx="13271">
                  <c:v>7085.43</c:v>
                </c:pt>
                <c:pt idx="13272">
                  <c:v>7085.44</c:v>
                </c:pt>
                <c:pt idx="13273">
                  <c:v>7085.44</c:v>
                </c:pt>
                <c:pt idx="13274">
                  <c:v>7085.44</c:v>
                </c:pt>
                <c:pt idx="13275">
                  <c:v>7085.44</c:v>
                </c:pt>
                <c:pt idx="13276">
                  <c:v>7085.44</c:v>
                </c:pt>
                <c:pt idx="13277">
                  <c:v>7085.44</c:v>
                </c:pt>
                <c:pt idx="13278">
                  <c:v>7085.44</c:v>
                </c:pt>
                <c:pt idx="13279">
                  <c:v>7085.44</c:v>
                </c:pt>
                <c:pt idx="13280">
                  <c:v>7160.29</c:v>
                </c:pt>
                <c:pt idx="13281">
                  <c:v>7160.29</c:v>
                </c:pt>
                <c:pt idx="13282">
                  <c:v>7160.29</c:v>
                </c:pt>
                <c:pt idx="13283">
                  <c:v>7160.29</c:v>
                </c:pt>
                <c:pt idx="13284">
                  <c:v>7160.29</c:v>
                </c:pt>
                <c:pt idx="13285">
                  <c:v>7160.29</c:v>
                </c:pt>
                <c:pt idx="13286">
                  <c:v>7160.29</c:v>
                </c:pt>
                <c:pt idx="13287">
                  <c:v>7160.29</c:v>
                </c:pt>
                <c:pt idx="13288">
                  <c:v>7160.29</c:v>
                </c:pt>
                <c:pt idx="13289">
                  <c:v>7160.29</c:v>
                </c:pt>
                <c:pt idx="13290">
                  <c:v>7160.29</c:v>
                </c:pt>
                <c:pt idx="13291">
                  <c:v>7160.29</c:v>
                </c:pt>
                <c:pt idx="13292">
                  <c:v>7160.29</c:v>
                </c:pt>
                <c:pt idx="13293">
                  <c:v>7160.29</c:v>
                </c:pt>
                <c:pt idx="13294">
                  <c:v>7160.29</c:v>
                </c:pt>
                <c:pt idx="13295">
                  <c:v>7160.29</c:v>
                </c:pt>
                <c:pt idx="13296">
                  <c:v>7160.29</c:v>
                </c:pt>
                <c:pt idx="13297">
                  <c:v>7160.29</c:v>
                </c:pt>
                <c:pt idx="13298">
                  <c:v>7160.29</c:v>
                </c:pt>
                <c:pt idx="13299">
                  <c:v>7160.29</c:v>
                </c:pt>
                <c:pt idx="13300">
                  <c:v>7160.29</c:v>
                </c:pt>
                <c:pt idx="13301">
                  <c:v>7160.29</c:v>
                </c:pt>
                <c:pt idx="13302">
                  <c:v>7160.29</c:v>
                </c:pt>
                <c:pt idx="13303">
                  <c:v>7160.29</c:v>
                </c:pt>
                <c:pt idx="13304">
                  <c:v>7160.29</c:v>
                </c:pt>
                <c:pt idx="13305">
                  <c:v>7160.29</c:v>
                </c:pt>
                <c:pt idx="13306">
                  <c:v>7160.29</c:v>
                </c:pt>
                <c:pt idx="13307">
                  <c:v>7160.29</c:v>
                </c:pt>
                <c:pt idx="13308">
                  <c:v>7160.29</c:v>
                </c:pt>
                <c:pt idx="13309">
                  <c:v>7160.29</c:v>
                </c:pt>
                <c:pt idx="13310">
                  <c:v>7160.29</c:v>
                </c:pt>
                <c:pt idx="13311">
                  <c:v>7160.29</c:v>
                </c:pt>
                <c:pt idx="13312">
                  <c:v>7160.29</c:v>
                </c:pt>
                <c:pt idx="13313">
                  <c:v>7160.29</c:v>
                </c:pt>
                <c:pt idx="13314">
                  <c:v>7160.29</c:v>
                </c:pt>
                <c:pt idx="13315">
                  <c:v>7160.29</c:v>
                </c:pt>
                <c:pt idx="13316">
                  <c:v>7160.29</c:v>
                </c:pt>
                <c:pt idx="13317">
                  <c:v>7160.29</c:v>
                </c:pt>
                <c:pt idx="13318">
                  <c:v>7160.29</c:v>
                </c:pt>
                <c:pt idx="13319">
                  <c:v>7160.29</c:v>
                </c:pt>
                <c:pt idx="13320">
                  <c:v>7160.29</c:v>
                </c:pt>
                <c:pt idx="13321">
                  <c:v>7160.29</c:v>
                </c:pt>
                <c:pt idx="13322">
                  <c:v>7160.29</c:v>
                </c:pt>
                <c:pt idx="13323">
                  <c:v>7160.29</c:v>
                </c:pt>
                <c:pt idx="13324">
                  <c:v>7160.29</c:v>
                </c:pt>
                <c:pt idx="13325">
                  <c:v>7160.29</c:v>
                </c:pt>
                <c:pt idx="13326">
                  <c:v>7160.29</c:v>
                </c:pt>
                <c:pt idx="13327">
                  <c:v>7161.1</c:v>
                </c:pt>
                <c:pt idx="13328">
                  <c:v>7161.1</c:v>
                </c:pt>
                <c:pt idx="13329">
                  <c:v>7161.1</c:v>
                </c:pt>
                <c:pt idx="13330">
                  <c:v>7161.1</c:v>
                </c:pt>
                <c:pt idx="13331">
                  <c:v>7161.1</c:v>
                </c:pt>
                <c:pt idx="13332">
                  <c:v>7161.1</c:v>
                </c:pt>
                <c:pt idx="13333">
                  <c:v>7161.1</c:v>
                </c:pt>
                <c:pt idx="13334">
                  <c:v>7161.1</c:v>
                </c:pt>
                <c:pt idx="13335">
                  <c:v>7161.1</c:v>
                </c:pt>
                <c:pt idx="13336">
                  <c:v>7161.1</c:v>
                </c:pt>
                <c:pt idx="13337">
                  <c:v>7161.1</c:v>
                </c:pt>
                <c:pt idx="13338">
                  <c:v>7161.1</c:v>
                </c:pt>
                <c:pt idx="13339">
                  <c:v>7161.1</c:v>
                </c:pt>
                <c:pt idx="13340">
                  <c:v>7161.1</c:v>
                </c:pt>
                <c:pt idx="13341">
                  <c:v>7161.1</c:v>
                </c:pt>
                <c:pt idx="13342">
                  <c:v>7161.1</c:v>
                </c:pt>
                <c:pt idx="13343">
                  <c:v>7161.1</c:v>
                </c:pt>
                <c:pt idx="13344">
                  <c:v>7161.1</c:v>
                </c:pt>
                <c:pt idx="13345">
                  <c:v>7161.1</c:v>
                </c:pt>
                <c:pt idx="13346">
                  <c:v>7161.1</c:v>
                </c:pt>
                <c:pt idx="13347">
                  <c:v>7161.1</c:v>
                </c:pt>
                <c:pt idx="13348">
                  <c:v>7161.1</c:v>
                </c:pt>
                <c:pt idx="13349">
                  <c:v>7161.1</c:v>
                </c:pt>
                <c:pt idx="13350">
                  <c:v>7161.1</c:v>
                </c:pt>
                <c:pt idx="13351">
                  <c:v>7161.1</c:v>
                </c:pt>
                <c:pt idx="13352">
                  <c:v>7161.1</c:v>
                </c:pt>
                <c:pt idx="13353">
                  <c:v>7161.1</c:v>
                </c:pt>
                <c:pt idx="13354">
                  <c:v>7161.1</c:v>
                </c:pt>
                <c:pt idx="13355">
                  <c:v>7161.1</c:v>
                </c:pt>
                <c:pt idx="13356">
                  <c:v>7161.1</c:v>
                </c:pt>
                <c:pt idx="13357">
                  <c:v>7161.1</c:v>
                </c:pt>
                <c:pt idx="13358">
                  <c:v>7161.1</c:v>
                </c:pt>
                <c:pt idx="13359">
                  <c:v>7161.1</c:v>
                </c:pt>
                <c:pt idx="13360">
                  <c:v>7161.1</c:v>
                </c:pt>
                <c:pt idx="13361">
                  <c:v>7161.1</c:v>
                </c:pt>
                <c:pt idx="13362">
                  <c:v>7161.1</c:v>
                </c:pt>
                <c:pt idx="13363">
                  <c:v>7161.1</c:v>
                </c:pt>
                <c:pt idx="13364">
                  <c:v>7161.1</c:v>
                </c:pt>
                <c:pt idx="13365">
                  <c:v>7161.1</c:v>
                </c:pt>
                <c:pt idx="13366">
                  <c:v>7161.1</c:v>
                </c:pt>
                <c:pt idx="13367">
                  <c:v>7161.1</c:v>
                </c:pt>
                <c:pt idx="13368">
                  <c:v>7161.1</c:v>
                </c:pt>
                <c:pt idx="13369">
                  <c:v>7161.1</c:v>
                </c:pt>
                <c:pt idx="13370">
                  <c:v>7161.1</c:v>
                </c:pt>
                <c:pt idx="13371">
                  <c:v>7161.1</c:v>
                </c:pt>
                <c:pt idx="13372">
                  <c:v>7163.34</c:v>
                </c:pt>
                <c:pt idx="13373">
                  <c:v>7163.34</c:v>
                </c:pt>
                <c:pt idx="13374">
                  <c:v>7163.34</c:v>
                </c:pt>
                <c:pt idx="13375">
                  <c:v>7163.34</c:v>
                </c:pt>
                <c:pt idx="13376">
                  <c:v>7163.34</c:v>
                </c:pt>
                <c:pt idx="13377">
                  <c:v>7163.34</c:v>
                </c:pt>
                <c:pt idx="13378">
                  <c:v>7163.34</c:v>
                </c:pt>
                <c:pt idx="13379">
                  <c:v>7163.34</c:v>
                </c:pt>
                <c:pt idx="13380">
                  <c:v>7163.34</c:v>
                </c:pt>
                <c:pt idx="13381">
                  <c:v>7163.34</c:v>
                </c:pt>
                <c:pt idx="13382">
                  <c:v>7163.34</c:v>
                </c:pt>
                <c:pt idx="13383">
                  <c:v>7163.34</c:v>
                </c:pt>
                <c:pt idx="13384">
                  <c:v>7163.34</c:v>
                </c:pt>
                <c:pt idx="13385">
                  <c:v>7163.34</c:v>
                </c:pt>
                <c:pt idx="13386">
                  <c:v>7163.34</c:v>
                </c:pt>
                <c:pt idx="13387">
                  <c:v>7163.34</c:v>
                </c:pt>
                <c:pt idx="13388">
                  <c:v>7163.34</c:v>
                </c:pt>
                <c:pt idx="13389">
                  <c:v>7163.34</c:v>
                </c:pt>
                <c:pt idx="13390">
                  <c:v>7163.34</c:v>
                </c:pt>
                <c:pt idx="13391">
                  <c:v>7163.34</c:v>
                </c:pt>
                <c:pt idx="13392">
                  <c:v>7163.34</c:v>
                </c:pt>
                <c:pt idx="13393">
                  <c:v>7163.34</c:v>
                </c:pt>
                <c:pt idx="13394">
                  <c:v>7163.34</c:v>
                </c:pt>
                <c:pt idx="13395">
                  <c:v>7163.34</c:v>
                </c:pt>
                <c:pt idx="13396">
                  <c:v>7163.34</c:v>
                </c:pt>
                <c:pt idx="13397">
                  <c:v>7163.34</c:v>
                </c:pt>
                <c:pt idx="13398">
                  <c:v>7163.34</c:v>
                </c:pt>
                <c:pt idx="13399">
                  <c:v>7163.34</c:v>
                </c:pt>
                <c:pt idx="13400">
                  <c:v>7163.34</c:v>
                </c:pt>
                <c:pt idx="13401">
                  <c:v>7163.34</c:v>
                </c:pt>
                <c:pt idx="13402">
                  <c:v>7163.34</c:v>
                </c:pt>
                <c:pt idx="13403">
                  <c:v>7163.34</c:v>
                </c:pt>
                <c:pt idx="13404">
                  <c:v>7163.34</c:v>
                </c:pt>
                <c:pt idx="13405">
                  <c:v>7163.34</c:v>
                </c:pt>
                <c:pt idx="13406">
                  <c:v>7163.34</c:v>
                </c:pt>
                <c:pt idx="13407">
                  <c:v>7170.06</c:v>
                </c:pt>
                <c:pt idx="13408">
                  <c:v>7170.06</c:v>
                </c:pt>
                <c:pt idx="13409">
                  <c:v>7170.06</c:v>
                </c:pt>
                <c:pt idx="13410">
                  <c:v>7170.06</c:v>
                </c:pt>
                <c:pt idx="13411">
                  <c:v>7170.06</c:v>
                </c:pt>
                <c:pt idx="13412">
                  <c:v>7170.06</c:v>
                </c:pt>
                <c:pt idx="13413">
                  <c:v>7170.06</c:v>
                </c:pt>
                <c:pt idx="13414">
                  <c:v>7170.06</c:v>
                </c:pt>
                <c:pt idx="13415">
                  <c:v>7170.06</c:v>
                </c:pt>
                <c:pt idx="13416">
                  <c:v>7170.06</c:v>
                </c:pt>
                <c:pt idx="13417">
                  <c:v>7170.06</c:v>
                </c:pt>
                <c:pt idx="13418">
                  <c:v>7170.06</c:v>
                </c:pt>
                <c:pt idx="13419">
                  <c:v>7170.06</c:v>
                </c:pt>
                <c:pt idx="13420">
                  <c:v>7170.06</c:v>
                </c:pt>
                <c:pt idx="13421">
                  <c:v>7170.06</c:v>
                </c:pt>
                <c:pt idx="13422">
                  <c:v>7170.06</c:v>
                </c:pt>
                <c:pt idx="13423">
                  <c:v>7170.06</c:v>
                </c:pt>
                <c:pt idx="13424">
                  <c:v>7170.06</c:v>
                </c:pt>
                <c:pt idx="13425">
                  <c:v>7170.06</c:v>
                </c:pt>
                <c:pt idx="13426">
                  <c:v>7170.06</c:v>
                </c:pt>
                <c:pt idx="13427">
                  <c:v>7170.06</c:v>
                </c:pt>
                <c:pt idx="13428">
                  <c:v>7170.06</c:v>
                </c:pt>
                <c:pt idx="13429">
                  <c:v>7170.06</c:v>
                </c:pt>
                <c:pt idx="13430">
                  <c:v>7170.06</c:v>
                </c:pt>
                <c:pt idx="13431">
                  <c:v>7170.06</c:v>
                </c:pt>
                <c:pt idx="13432">
                  <c:v>7170.06</c:v>
                </c:pt>
                <c:pt idx="13433">
                  <c:v>7170.06</c:v>
                </c:pt>
                <c:pt idx="13434">
                  <c:v>7170.06</c:v>
                </c:pt>
                <c:pt idx="13435">
                  <c:v>7170.06</c:v>
                </c:pt>
                <c:pt idx="13436">
                  <c:v>7170.06</c:v>
                </c:pt>
                <c:pt idx="13437">
                  <c:v>7170.06</c:v>
                </c:pt>
                <c:pt idx="13438">
                  <c:v>7170.06</c:v>
                </c:pt>
                <c:pt idx="13439">
                  <c:v>7170.06</c:v>
                </c:pt>
                <c:pt idx="13440">
                  <c:v>7170.06</c:v>
                </c:pt>
                <c:pt idx="13441">
                  <c:v>7170.06</c:v>
                </c:pt>
                <c:pt idx="13442">
                  <c:v>7170.06</c:v>
                </c:pt>
                <c:pt idx="13443">
                  <c:v>7170.06</c:v>
                </c:pt>
                <c:pt idx="13444">
                  <c:v>7170.06</c:v>
                </c:pt>
                <c:pt idx="13445">
                  <c:v>7170.06</c:v>
                </c:pt>
                <c:pt idx="13446">
                  <c:v>7170.06</c:v>
                </c:pt>
                <c:pt idx="13447">
                  <c:v>7170.06</c:v>
                </c:pt>
                <c:pt idx="13448">
                  <c:v>7170.06</c:v>
                </c:pt>
                <c:pt idx="13449">
                  <c:v>7170.06</c:v>
                </c:pt>
                <c:pt idx="13450">
                  <c:v>7170.06</c:v>
                </c:pt>
                <c:pt idx="13451">
                  <c:v>7170.06</c:v>
                </c:pt>
                <c:pt idx="13452">
                  <c:v>7170.06</c:v>
                </c:pt>
                <c:pt idx="13453">
                  <c:v>7170.06</c:v>
                </c:pt>
                <c:pt idx="13454">
                  <c:v>7170.06</c:v>
                </c:pt>
                <c:pt idx="13455">
                  <c:v>7170.06</c:v>
                </c:pt>
                <c:pt idx="13456">
                  <c:v>7170.06</c:v>
                </c:pt>
                <c:pt idx="13457">
                  <c:v>7170.06</c:v>
                </c:pt>
                <c:pt idx="13458">
                  <c:v>7170.06</c:v>
                </c:pt>
                <c:pt idx="13459">
                  <c:v>7170.06</c:v>
                </c:pt>
                <c:pt idx="13460">
                  <c:v>7170.06</c:v>
                </c:pt>
                <c:pt idx="13461">
                  <c:v>7170.06</c:v>
                </c:pt>
                <c:pt idx="13462">
                  <c:v>7170.06</c:v>
                </c:pt>
                <c:pt idx="13463">
                  <c:v>7170.06</c:v>
                </c:pt>
                <c:pt idx="13464">
                  <c:v>7170.06</c:v>
                </c:pt>
                <c:pt idx="13465">
                  <c:v>7170.06</c:v>
                </c:pt>
                <c:pt idx="13466">
                  <c:v>7170.06</c:v>
                </c:pt>
                <c:pt idx="13467">
                  <c:v>7170.06</c:v>
                </c:pt>
                <c:pt idx="13468">
                  <c:v>7170.06</c:v>
                </c:pt>
                <c:pt idx="13469">
                  <c:v>7170.06</c:v>
                </c:pt>
                <c:pt idx="13470">
                  <c:v>7170.06</c:v>
                </c:pt>
                <c:pt idx="13471">
                  <c:v>7170.06</c:v>
                </c:pt>
                <c:pt idx="13472">
                  <c:v>7170.06</c:v>
                </c:pt>
                <c:pt idx="13473">
                  <c:v>7170.06</c:v>
                </c:pt>
                <c:pt idx="13474">
                  <c:v>7170.06</c:v>
                </c:pt>
                <c:pt idx="13475">
                  <c:v>7170.06</c:v>
                </c:pt>
                <c:pt idx="13476">
                  <c:v>7170.06</c:v>
                </c:pt>
                <c:pt idx="13477">
                  <c:v>7170.06</c:v>
                </c:pt>
                <c:pt idx="13478">
                  <c:v>7170.06</c:v>
                </c:pt>
                <c:pt idx="13479">
                  <c:v>7170.06</c:v>
                </c:pt>
                <c:pt idx="13480">
                  <c:v>7170.06</c:v>
                </c:pt>
                <c:pt idx="13481">
                  <c:v>7170.06</c:v>
                </c:pt>
                <c:pt idx="13482">
                  <c:v>7170.06</c:v>
                </c:pt>
                <c:pt idx="13483">
                  <c:v>7170.06</c:v>
                </c:pt>
                <c:pt idx="13484">
                  <c:v>7170.06</c:v>
                </c:pt>
                <c:pt idx="13485">
                  <c:v>7170.06</c:v>
                </c:pt>
                <c:pt idx="13486">
                  <c:v>7170.05</c:v>
                </c:pt>
                <c:pt idx="13487">
                  <c:v>7170.05</c:v>
                </c:pt>
                <c:pt idx="13488">
                  <c:v>7170.05</c:v>
                </c:pt>
                <c:pt idx="13489">
                  <c:v>7170.05</c:v>
                </c:pt>
                <c:pt idx="13490">
                  <c:v>7170.05</c:v>
                </c:pt>
                <c:pt idx="13491">
                  <c:v>7170.05</c:v>
                </c:pt>
                <c:pt idx="13492">
                  <c:v>7170.05</c:v>
                </c:pt>
                <c:pt idx="13493">
                  <c:v>7170.05</c:v>
                </c:pt>
                <c:pt idx="13494">
                  <c:v>7170.05</c:v>
                </c:pt>
                <c:pt idx="13495">
                  <c:v>7170.05</c:v>
                </c:pt>
                <c:pt idx="13496">
                  <c:v>7170.05</c:v>
                </c:pt>
                <c:pt idx="13497">
                  <c:v>7170.05</c:v>
                </c:pt>
                <c:pt idx="13498">
                  <c:v>7170.05</c:v>
                </c:pt>
                <c:pt idx="13499">
                  <c:v>7170.05</c:v>
                </c:pt>
                <c:pt idx="13500">
                  <c:v>7170.05</c:v>
                </c:pt>
                <c:pt idx="13501">
                  <c:v>7170.05</c:v>
                </c:pt>
                <c:pt idx="13502">
                  <c:v>7170.05</c:v>
                </c:pt>
                <c:pt idx="13503">
                  <c:v>7170.05</c:v>
                </c:pt>
                <c:pt idx="13504">
                  <c:v>7170.05</c:v>
                </c:pt>
                <c:pt idx="13505">
                  <c:v>7170.05</c:v>
                </c:pt>
                <c:pt idx="13506">
                  <c:v>7170.05</c:v>
                </c:pt>
                <c:pt idx="13507">
                  <c:v>7170.05</c:v>
                </c:pt>
                <c:pt idx="13508">
                  <c:v>7170.05</c:v>
                </c:pt>
                <c:pt idx="13509">
                  <c:v>7170.05</c:v>
                </c:pt>
                <c:pt idx="13510">
                  <c:v>7170.05</c:v>
                </c:pt>
                <c:pt idx="13511">
                  <c:v>7170.05</c:v>
                </c:pt>
                <c:pt idx="13512">
                  <c:v>7170.06</c:v>
                </c:pt>
                <c:pt idx="13513">
                  <c:v>7170.06</c:v>
                </c:pt>
                <c:pt idx="13514">
                  <c:v>7170.06</c:v>
                </c:pt>
                <c:pt idx="13515">
                  <c:v>7170.06</c:v>
                </c:pt>
                <c:pt idx="13516">
                  <c:v>7170.06</c:v>
                </c:pt>
                <c:pt idx="13517">
                  <c:v>7170.06</c:v>
                </c:pt>
                <c:pt idx="13518">
                  <c:v>7170.06</c:v>
                </c:pt>
                <c:pt idx="13519">
                  <c:v>7170.06</c:v>
                </c:pt>
                <c:pt idx="13520">
                  <c:v>7170.06</c:v>
                </c:pt>
                <c:pt idx="13521">
                  <c:v>7170.06</c:v>
                </c:pt>
                <c:pt idx="13522">
                  <c:v>7170.06</c:v>
                </c:pt>
                <c:pt idx="13523">
                  <c:v>7170.06</c:v>
                </c:pt>
                <c:pt idx="13524">
                  <c:v>7170.06</c:v>
                </c:pt>
                <c:pt idx="13525">
                  <c:v>7170.06</c:v>
                </c:pt>
                <c:pt idx="13526">
                  <c:v>7170.06</c:v>
                </c:pt>
                <c:pt idx="13527">
                  <c:v>7170.06</c:v>
                </c:pt>
                <c:pt idx="13528">
                  <c:v>7170.06</c:v>
                </c:pt>
                <c:pt idx="13529">
                  <c:v>7170.06</c:v>
                </c:pt>
                <c:pt idx="13530">
                  <c:v>7170.06</c:v>
                </c:pt>
                <c:pt idx="13531">
                  <c:v>7170.06</c:v>
                </c:pt>
                <c:pt idx="13532">
                  <c:v>7170.06</c:v>
                </c:pt>
                <c:pt idx="13533">
                  <c:v>7170.06</c:v>
                </c:pt>
                <c:pt idx="13534">
                  <c:v>7170.06</c:v>
                </c:pt>
                <c:pt idx="13535">
                  <c:v>7170.06</c:v>
                </c:pt>
                <c:pt idx="13536">
                  <c:v>7170.06</c:v>
                </c:pt>
                <c:pt idx="13537">
                  <c:v>7170.06</c:v>
                </c:pt>
                <c:pt idx="13538">
                  <c:v>7170.06</c:v>
                </c:pt>
                <c:pt idx="13539">
                  <c:v>7170.06</c:v>
                </c:pt>
                <c:pt idx="13540">
                  <c:v>7170.06</c:v>
                </c:pt>
                <c:pt idx="13541">
                  <c:v>7170.06</c:v>
                </c:pt>
                <c:pt idx="13542">
                  <c:v>7170.06</c:v>
                </c:pt>
                <c:pt idx="13543">
                  <c:v>7170.06</c:v>
                </c:pt>
                <c:pt idx="13544">
                  <c:v>7170.06</c:v>
                </c:pt>
                <c:pt idx="13545">
                  <c:v>7170.06</c:v>
                </c:pt>
                <c:pt idx="13546">
                  <c:v>7170.06</c:v>
                </c:pt>
                <c:pt idx="13547">
                  <c:v>7170.06</c:v>
                </c:pt>
                <c:pt idx="13548">
                  <c:v>7170.06</c:v>
                </c:pt>
                <c:pt idx="13549">
                  <c:v>7170.06</c:v>
                </c:pt>
                <c:pt idx="13550">
                  <c:v>7170.06</c:v>
                </c:pt>
                <c:pt idx="13551">
                  <c:v>7170.06</c:v>
                </c:pt>
                <c:pt idx="13552">
                  <c:v>7170.06</c:v>
                </c:pt>
                <c:pt idx="13553">
                  <c:v>7170.06</c:v>
                </c:pt>
                <c:pt idx="13554">
                  <c:v>7170.06</c:v>
                </c:pt>
                <c:pt idx="13555">
                  <c:v>7170.06</c:v>
                </c:pt>
                <c:pt idx="13556">
                  <c:v>7170.06</c:v>
                </c:pt>
                <c:pt idx="13557">
                  <c:v>7170.06</c:v>
                </c:pt>
                <c:pt idx="13558">
                  <c:v>7170.06</c:v>
                </c:pt>
                <c:pt idx="13559">
                  <c:v>7170.06</c:v>
                </c:pt>
                <c:pt idx="13560">
                  <c:v>7170.06</c:v>
                </c:pt>
                <c:pt idx="13561">
                  <c:v>7170.06</c:v>
                </c:pt>
                <c:pt idx="13562">
                  <c:v>7170.06</c:v>
                </c:pt>
                <c:pt idx="13563">
                  <c:v>7170.06</c:v>
                </c:pt>
                <c:pt idx="13564">
                  <c:v>7170.06</c:v>
                </c:pt>
                <c:pt idx="13565">
                  <c:v>7170.06</c:v>
                </c:pt>
                <c:pt idx="13566">
                  <c:v>7170.06</c:v>
                </c:pt>
                <c:pt idx="13567">
                  <c:v>7170.06</c:v>
                </c:pt>
                <c:pt idx="13568">
                  <c:v>7170.06</c:v>
                </c:pt>
                <c:pt idx="13569">
                  <c:v>7170.06</c:v>
                </c:pt>
                <c:pt idx="13570">
                  <c:v>7170.06</c:v>
                </c:pt>
                <c:pt idx="13571">
                  <c:v>7170.06</c:v>
                </c:pt>
                <c:pt idx="13572">
                  <c:v>7170.06</c:v>
                </c:pt>
                <c:pt idx="13573">
                  <c:v>7170.06</c:v>
                </c:pt>
                <c:pt idx="13574">
                  <c:v>7170.06</c:v>
                </c:pt>
                <c:pt idx="13575">
                  <c:v>7170.06</c:v>
                </c:pt>
                <c:pt idx="13576">
                  <c:v>7170.06</c:v>
                </c:pt>
                <c:pt idx="13577">
                  <c:v>7170.06</c:v>
                </c:pt>
                <c:pt idx="13578">
                  <c:v>7170.06</c:v>
                </c:pt>
                <c:pt idx="13579">
                  <c:v>7170.06</c:v>
                </c:pt>
                <c:pt idx="13580">
                  <c:v>7170.06</c:v>
                </c:pt>
                <c:pt idx="13581">
                  <c:v>7170.06</c:v>
                </c:pt>
                <c:pt idx="13582">
                  <c:v>7170.06</c:v>
                </c:pt>
                <c:pt idx="13583">
                  <c:v>7170.06</c:v>
                </c:pt>
                <c:pt idx="13584">
                  <c:v>7170.06</c:v>
                </c:pt>
                <c:pt idx="13585">
                  <c:v>7170.06</c:v>
                </c:pt>
                <c:pt idx="13586">
                  <c:v>7170.06</c:v>
                </c:pt>
                <c:pt idx="13587">
                  <c:v>7170.06</c:v>
                </c:pt>
                <c:pt idx="13588">
                  <c:v>7170.06</c:v>
                </c:pt>
                <c:pt idx="13589">
                  <c:v>7170.06</c:v>
                </c:pt>
                <c:pt idx="13590">
                  <c:v>7170.06</c:v>
                </c:pt>
                <c:pt idx="13591">
                  <c:v>7162.59</c:v>
                </c:pt>
                <c:pt idx="13592">
                  <c:v>7162.59</c:v>
                </c:pt>
                <c:pt idx="13593">
                  <c:v>7162.59</c:v>
                </c:pt>
                <c:pt idx="13594">
                  <c:v>7162.59</c:v>
                </c:pt>
                <c:pt idx="13595">
                  <c:v>7162.59</c:v>
                </c:pt>
                <c:pt idx="13596">
                  <c:v>7162.59</c:v>
                </c:pt>
                <c:pt idx="13597">
                  <c:v>7162.59</c:v>
                </c:pt>
                <c:pt idx="13598">
                  <c:v>7162.59</c:v>
                </c:pt>
                <c:pt idx="13599">
                  <c:v>7162.59</c:v>
                </c:pt>
                <c:pt idx="13600">
                  <c:v>7162.59</c:v>
                </c:pt>
                <c:pt idx="13601">
                  <c:v>7162.59</c:v>
                </c:pt>
                <c:pt idx="13602">
                  <c:v>7162.59</c:v>
                </c:pt>
                <c:pt idx="13603">
                  <c:v>7162.59</c:v>
                </c:pt>
                <c:pt idx="13604">
                  <c:v>7162.59</c:v>
                </c:pt>
                <c:pt idx="13605">
                  <c:v>7162.59</c:v>
                </c:pt>
                <c:pt idx="13606">
                  <c:v>7162.59</c:v>
                </c:pt>
                <c:pt idx="13607">
                  <c:v>7162.59</c:v>
                </c:pt>
                <c:pt idx="13608">
                  <c:v>7162.6</c:v>
                </c:pt>
                <c:pt idx="13609">
                  <c:v>7162.6</c:v>
                </c:pt>
                <c:pt idx="13610">
                  <c:v>7162.6</c:v>
                </c:pt>
                <c:pt idx="13611">
                  <c:v>7162.6</c:v>
                </c:pt>
                <c:pt idx="13612">
                  <c:v>7162.6</c:v>
                </c:pt>
                <c:pt idx="13613">
                  <c:v>7162.6</c:v>
                </c:pt>
                <c:pt idx="13614">
                  <c:v>7162.6</c:v>
                </c:pt>
                <c:pt idx="13615">
                  <c:v>7170.07</c:v>
                </c:pt>
                <c:pt idx="13616">
                  <c:v>7170.07</c:v>
                </c:pt>
                <c:pt idx="13617">
                  <c:v>7170.07</c:v>
                </c:pt>
                <c:pt idx="13618">
                  <c:v>7170.07</c:v>
                </c:pt>
                <c:pt idx="13619">
                  <c:v>7170.07</c:v>
                </c:pt>
                <c:pt idx="13620">
                  <c:v>7170.07</c:v>
                </c:pt>
                <c:pt idx="13621">
                  <c:v>7170.07</c:v>
                </c:pt>
                <c:pt idx="13622">
                  <c:v>7170.07</c:v>
                </c:pt>
                <c:pt idx="13623">
                  <c:v>7170.07</c:v>
                </c:pt>
                <c:pt idx="13624">
                  <c:v>7170.07</c:v>
                </c:pt>
                <c:pt idx="13625">
                  <c:v>7170.07</c:v>
                </c:pt>
                <c:pt idx="13626">
                  <c:v>7170.07</c:v>
                </c:pt>
                <c:pt idx="13627">
                  <c:v>7170.07</c:v>
                </c:pt>
                <c:pt idx="13628">
                  <c:v>7170.07</c:v>
                </c:pt>
                <c:pt idx="13629">
                  <c:v>7170.07</c:v>
                </c:pt>
                <c:pt idx="13630">
                  <c:v>7170.07</c:v>
                </c:pt>
                <c:pt idx="13631">
                  <c:v>7170.07</c:v>
                </c:pt>
                <c:pt idx="13632">
                  <c:v>7170.07</c:v>
                </c:pt>
                <c:pt idx="13633">
                  <c:v>7170.07</c:v>
                </c:pt>
                <c:pt idx="13634">
                  <c:v>7170.07</c:v>
                </c:pt>
                <c:pt idx="13635">
                  <c:v>7170.07</c:v>
                </c:pt>
                <c:pt idx="13636">
                  <c:v>7170.07</c:v>
                </c:pt>
                <c:pt idx="13637">
                  <c:v>7170.07</c:v>
                </c:pt>
                <c:pt idx="13638">
                  <c:v>7170.07</c:v>
                </c:pt>
                <c:pt idx="13639">
                  <c:v>7170.07</c:v>
                </c:pt>
                <c:pt idx="13640">
                  <c:v>7170.07</c:v>
                </c:pt>
                <c:pt idx="13641">
                  <c:v>7170.07</c:v>
                </c:pt>
                <c:pt idx="13642">
                  <c:v>7170.07</c:v>
                </c:pt>
                <c:pt idx="13643">
                  <c:v>7170.07</c:v>
                </c:pt>
                <c:pt idx="13644">
                  <c:v>7170.07</c:v>
                </c:pt>
                <c:pt idx="13645">
                  <c:v>7170.07</c:v>
                </c:pt>
                <c:pt idx="13646">
                  <c:v>7170.07</c:v>
                </c:pt>
                <c:pt idx="13647">
                  <c:v>7170.07</c:v>
                </c:pt>
                <c:pt idx="13648">
                  <c:v>7170.07</c:v>
                </c:pt>
                <c:pt idx="13649">
                  <c:v>7170.07</c:v>
                </c:pt>
                <c:pt idx="13650">
                  <c:v>7170.07</c:v>
                </c:pt>
                <c:pt idx="13651">
                  <c:v>7170.07</c:v>
                </c:pt>
                <c:pt idx="13652">
                  <c:v>7170.07</c:v>
                </c:pt>
                <c:pt idx="13653">
                  <c:v>7170.07</c:v>
                </c:pt>
                <c:pt idx="13654">
                  <c:v>7170.07</c:v>
                </c:pt>
                <c:pt idx="13655">
                  <c:v>7170.07</c:v>
                </c:pt>
                <c:pt idx="13656">
                  <c:v>7170.07</c:v>
                </c:pt>
                <c:pt idx="13657">
                  <c:v>7170.07</c:v>
                </c:pt>
                <c:pt idx="13658">
                  <c:v>7170.07</c:v>
                </c:pt>
                <c:pt idx="13659">
                  <c:v>7170.07</c:v>
                </c:pt>
                <c:pt idx="13660">
                  <c:v>7170.07</c:v>
                </c:pt>
                <c:pt idx="13661">
                  <c:v>7170.07</c:v>
                </c:pt>
                <c:pt idx="13662">
                  <c:v>7170.07</c:v>
                </c:pt>
                <c:pt idx="13663">
                  <c:v>7170.07</c:v>
                </c:pt>
                <c:pt idx="13664">
                  <c:v>7170.07</c:v>
                </c:pt>
                <c:pt idx="13665">
                  <c:v>7170.07</c:v>
                </c:pt>
                <c:pt idx="13666">
                  <c:v>7170.07</c:v>
                </c:pt>
                <c:pt idx="13667">
                  <c:v>7170.07</c:v>
                </c:pt>
                <c:pt idx="13668">
                  <c:v>7170.07</c:v>
                </c:pt>
                <c:pt idx="13669">
                  <c:v>7170.07</c:v>
                </c:pt>
                <c:pt idx="13670">
                  <c:v>7170.07</c:v>
                </c:pt>
                <c:pt idx="13671">
                  <c:v>7170.07</c:v>
                </c:pt>
                <c:pt idx="13672">
                  <c:v>7170.07</c:v>
                </c:pt>
                <c:pt idx="13673">
                  <c:v>7170.07</c:v>
                </c:pt>
                <c:pt idx="13674">
                  <c:v>7170.07</c:v>
                </c:pt>
                <c:pt idx="13675">
                  <c:v>7170.07</c:v>
                </c:pt>
                <c:pt idx="13676">
                  <c:v>7170.07</c:v>
                </c:pt>
                <c:pt idx="13677">
                  <c:v>7170.07</c:v>
                </c:pt>
                <c:pt idx="13678">
                  <c:v>7170.07</c:v>
                </c:pt>
                <c:pt idx="13679">
                  <c:v>7170.07</c:v>
                </c:pt>
                <c:pt idx="13680">
                  <c:v>7170.07</c:v>
                </c:pt>
                <c:pt idx="13681">
                  <c:v>7170.07</c:v>
                </c:pt>
                <c:pt idx="13682">
                  <c:v>7170.07</c:v>
                </c:pt>
                <c:pt idx="13683">
                  <c:v>7170.07</c:v>
                </c:pt>
                <c:pt idx="13684">
                  <c:v>7170.07</c:v>
                </c:pt>
                <c:pt idx="13685">
                  <c:v>7170.07</c:v>
                </c:pt>
                <c:pt idx="13686">
                  <c:v>7170.07</c:v>
                </c:pt>
                <c:pt idx="13687">
                  <c:v>7170.07</c:v>
                </c:pt>
                <c:pt idx="13688">
                  <c:v>7170.07</c:v>
                </c:pt>
                <c:pt idx="13689">
                  <c:v>7170.07</c:v>
                </c:pt>
                <c:pt idx="13690">
                  <c:v>7170.07</c:v>
                </c:pt>
                <c:pt idx="13691">
                  <c:v>7170.07</c:v>
                </c:pt>
                <c:pt idx="13692">
                  <c:v>7170.07</c:v>
                </c:pt>
                <c:pt idx="13693">
                  <c:v>7170.07</c:v>
                </c:pt>
                <c:pt idx="13694">
                  <c:v>7170.07</c:v>
                </c:pt>
                <c:pt idx="13695">
                  <c:v>7170.07</c:v>
                </c:pt>
                <c:pt idx="13696">
                  <c:v>7170.07</c:v>
                </c:pt>
                <c:pt idx="13697">
                  <c:v>7170.07</c:v>
                </c:pt>
                <c:pt idx="13698">
                  <c:v>7170.07</c:v>
                </c:pt>
                <c:pt idx="13699">
                  <c:v>7170.07</c:v>
                </c:pt>
                <c:pt idx="13700">
                  <c:v>7170.07</c:v>
                </c:pt>
                <c:pt idx="13701">
                  <c:v>7170.07</c:v>
                </c:pt>
                <c:pt idx="13702">
                  <c:v>7170.07</c:v>
                </c:pt>
                <c:pt idx="13703">
                  <c:v>7170.07</c:v>
                </c:pt>
                <c:pt idx="13704">
                  <c:v>7170.07</c:v>
                </c:pt>
                <c:pt idx="13705">
                  <c:v>7170.07</c:v>
                </c:pt>
                <c:pt idx="13706">
                  <c:v>7170.07</c:v>
                </c:pt>
                <c:pt idx="13707">
                  <c:v>7170.07</c:v>
                </c:pt>
                <c:pt idx="13708">
                  <c:v>7170.07</c:v>
                </c:pt>
                <c:pt idx="13709">
                  <c:v>7170.07</c:v>
                </c:pt>
                <c:pt idx="13710">
                  <c:v>7170.07</c:v>
                </c:pt>
                <c:pt idx="13711">
                  <c:v>7170.07</c:v>
                </c:pt>
                <c:pt idx="13712">
                  <c:v>7170.07</c:v>
                </c:pt>
                <c:pt idx="13713">
                  <c:v>7170.07</c:v>
                </c:pt>
                <c:pt idx="13714">
                  <c:v>7170.07</c:v>
                </c:pt>
                <c:pt idx="13715">
                  <c:v>7170.07</c:v>
                </c:pt>
                <c:pt idx="13716">
                  <c:v>7170.07</c:v>
                </c:pt>
                <c:pt idx="13717">
                  <c:v>7170.07</c:v>
                </c:pt>
                <c:pt idx="13718">
                  <c:v>7170.07</c:v>
                </c:pt>
                <c:pt idx="13719">
                  <c:v>7170.07</c:v>
                </c:pt>
                <c:pt idx="13720">
                  <c:v>7170.07</c:v>
                </c:pt>
                <c:pt idx="13721">
                  <c:v>7170.07</c:v>
                </c:pt>
                <c:pt idx="13722">
                  <c:v>7170.07</c:v>
                </c:pt>
                <c:pt idx="13723">
                  <c:v>7170.07</c:v>
                </c:pt>
                <c:pt idx="13724">
                  <c:v>7170.07</c:v>
                </c:pt>
                <c:pt idx="13725">
                  <c:v>7170.07</c:v>
                </c:pt>
                <c:pt idx="13726">
                  <c:v>7170.07</c:v>
                </c:pt>
                <c:pt idx="13727">
                  <c:v>7170.07</c:v>
                </c:pt>
                <c:pt idx="13728">
                  <c:v>7170.07</c:v>
                </c:pt>
                <c:pt idx="13729">
                  <c:v>7170.07</c:v>
                </c:pt>
                <c:pt idx="13730">
                  <c:v>7170.07</c:v>
                </c:pt>
                <c:pt idx="13731">
                  <c:v>7170.07</c:v>
                </c:pt>
                <c:pt idx="13732">
                  <c:v>7170.07</c:v>
                </c:pt>
                <c:pt idx="13733">
                  <c:v>7170.07</c:v>
                </c:pt>
                <c:pt idx="13734">
                  <c:v>7170.07</c:v>
                </c:pt>
                <c:pt idx="13735">
                  <c:v>7170.07</c:v>
                </c:pt>
                <c:pt idx="13736">
                  <c:v>7170.07</c:v>
                </c:pt>
                <c:pt idx="13737">
                  <c:v>7170.07</c:v>
                </c:pt>
                <c:pt idx="13738">
                  <c:v>7170.07</c:v>
                </c:pt>
                <c:pt idx="13739">
                  <c:v>7170.07</c:v>
                </c:pt>
                <c:pt idx="13740">
                  <c:v>7170.07</c:v>
                </c:pt>
                <c:pt idx="13741">
                  <c:v>7170.07</c:v>
                </c:pt>
                <c:pt idx="13742">
                  <c:v>7170.07</c:v>
                </c:pt>
                <c:pt idx="13743">
                  <c:v>7170.07</c:v>
                </c:pt>
                <c:pt idx="13744">
                  <c:v>7170.07</c:v>
                </c:pt>
                <c:pt idx="13745">
                  <c:v>7170.07</c:v>
                </c:pt>
                <c:pt idx="13746">
                  <c:v>7170.07</c:v>
                </c:pt>
                <c:pt idx="13747">
                  <c:v>7170.07</c:v>
                </c:pt>
                <c:pt idx="13748">
                  <c:v>7170.07</c:v>
                </c:pt>
                <c:pt idx="13749">
                  <c:v>7170.07</c:v>
                </c:pt>
                <c:pt idx="13750">
                  <c:v>7170.07</c:v>
                </c:pt>
                <c:pt idx="13751">
                  <c:v>7170.07</c:v>
                </c:pt>
                <c:pt idx="13752">
                  <c:v>7170.07</c:v>
                </c:pt>
                <c:pt idx="13753">
                  <c:v>7170.07</c:v>
                </c:pt>
                <c:pt idx="13754">
                  <c:v>7170.07</c:v>
                </c:pt>
                <c:pt idx="13755">
                  <c:v>7170.07</c:v>
                </c:pt>
                <c:pt idx="13756">
                  <c:v>7170.07</c:v>
                </c:pt>
                <c:pt idx="13757">
                  <c:v>7170.07</c:v>
                </c:pt>
                <c:pt idx="13758">
                  <c:v>7170.07</c:v>
                </c:pt>
                <c:pt idx="13759">
                  <c:v>7170.07</c:v>
                </c:pt>
                <c:pt idx="13760">
                  <c:v>7170.07</c:v>
                </c:pt>
                <c:pt idx="13761">
                  <c:v>7170.07</c:v>
                </c:pt>
                <c:pt idx="13762">
                  <c:v>7170.07</c:v>
                </c:pt>
                <c:pt idx="13763">
                  <c:v>7170.07</c:v>
                </c:pt>
                <c:pt idx="13764">
                  <c:v>7170.07</c:v>
                </c:pt>
                <c:pt idx="13765">
                  <c:v>7170.07</c:v>
                </c:pt>
                <c:pt idx="13766">
                  <c:v>7170.07</c:v>
                </c:pt>
                <c:pt idx="13767">
                  <c:v>7170.07</c:v>
                </c:pt>
                <c:pt idx="13768">
                  <c:v>7170.07</c:v>
                </c:pt>
                <c:pt idx="13769">
                  <c:v>7170.07</c:v>
                </c:pt>
                <c:pt idx="13770">
                  <c:v>7170.07</c:v>
                </c:pt>
                <c:pt idx="13771">
                  <c:v>7170.07</c:v>
                </c:pt>
                <c:pt idx="13772">
                  <c:v>7170.07</c:v>
                </c:pt>
                <c:pt idx="13773">
                  <c:v>7170.07</c:v>
                </c:pt>
                <c:pt idx="13774">
                  <c:v>7170.07</c:v>
                </c:pt>
                <c:pt idx="13775">
                  <c:v>7170.07</c:v>
                </c:pt>
                <c:pt idx="13776">
                  <c:v>7170.07</c:v>
                </c:pt>
                <c:pt idx="13777">
                  <c:v>7170.07</c:v>
                </c:pt>
                <c:pt idx="13778">
                  <c:v>7170.07</c:v>
                </c:pt>
                <c:pt idx="13779">
                  <c:v>7170.07</c:v>
                </c:pt>
                <c:pt idx="13780">
                  <c:v>7170.07</c:v>
                </c:pt>
                <c:pt idx="13781">
                  <c:v>7170.07</c:v>
                </c:pt>
                <c:pt idx="13782">
                  <c:v>7170.07</c:v>
                </c:pt>
                <c:pt idx="13783">
                  <c:v>7170.07</c:v>
                </c:pt>
                <c:pt idx="13784">
                  <c:v>7170.07</c:v>
                </c:pt>
                <c:pt idx="13785">
                  <c:v>7170.07</c:v>
                </c:pt>
                <c:pt idx="13786">
                  <c:v>7170.07</c:v>
                </c:pt>
                <c:pt idx="13787">
                  <c:v>7170.07</c:v>
                </c:pt>
                <c:pt idx="13788">
                  <c:v>7170.07</c:v>
                </c:pt>
                <c:pt idx="13789">
                  <c:v>7170.07</c:v>
                </c:pt>
                <c:pt idx="13790">
                  <c:v>7170.07</c:v>
                </c:pt>
                <c:pt idx="13791">
                  <c:v>7170.07</c:v>
                </c:pt>
                <c:pt idx="13792">
                  <c:v>7097.08</c:v>
                </c:pt>
                <c:pt idx="13793">
                  <c:v>7097.08</c:v>
                </c:pt>
                <c:pt idx="13794">
                  <c:v>7097.08</c:v>
                </c:pt>
                <c:pt idx="13795">
                  <c:v>7097.08</c:v>
                </c:pt>
                <c:pt idx="13796">
                  <c:v>7097.08</c:v>
                </c:pt>
                <c:pt idx="13797">
                  <c:v>7097.08</c:v>
                </c:pt>
                <c:pt idx="13798">
                  <c:v>7097.08</c:v>
                </c:pt>
                <c:pt idx="13799">
                  <c:v>7097.08</c:v>
                </c:pt>
                <c:pt idx="13800">
                  <c:v>7097.12</c:v>
                </c:pt>
                <c:pt idx="13801">
                  <c:v>7097.12</c:v>
                </c:pt>
                <c:pt idx="13802">
                  <c:v>7097.12</c:v>
                </c:pt>
                <c:pt idx="13803">
                  <c:v>7097.12</c:v>
                </c:pt>
                <c:pt idx="13804">
                  <c:v>7097.12</c:v>
                </c:pt>
                <c:pt idx="13805">
                  <c:v>7097.12</c:v>
                </c:pt>
                <c:pt idx="13806">
                  <c:v>7097.12</c:v>
                </c:pt>
                <c:pt idx="13807">
                  <c:v>7097.12</c:v>
                </c:pt>
                <c:pt idx="13808">
                  <c:v>7097.12</c:v>
                </c:pt>
                <c:pt idx="13809">
                  <c:v>7097.12</c:v>
                </c:pt>
                <c:pt idx="13810">
                  <c:v>7097.12</c:v>
                </c:pt>
                <c:pt idx="13811">
                  <c:v>7097.12</c:v>
                </c:pt>
                <c:pt idx="13812">
                  <c:v>7097.17</c:v>
                </c:pt>
                <c:pt idx="13813">
                  <c:v>7097.17</c:v>
                </c:pt>
                <c:pt idx="13814">
                  <c:v>7097.17</c:v>
                </c:pt>
                <c:pt idx="13815">
                  <c:v>7097.17</c:v>
                </c:pt>
                <c:pt idx="13816">
                  <c:v>7097.17</c:v>
                </c:pt>
                <c:pt idx="13817">
                  <c:v>7097.17</c:v>
                </c:pt>
                <c:pt idx="13818">
                  <c:v>7097.17</c:v>
                </c:pt>
                <c:pt idx="13819">
                  <c:v>7097.17</c:v>
                </c:pt>
                <c:pt idx="13820">
                  <c:v>7097.17</c:v>
                </c:pt>
                <c:pt idx="13821">
                  <c:v>7097.17</c:v>
                </c:pt>
                <c:pt idx="13822">
                  <c:v>7097.17</c:v>
                </c:pt>
                <c:pt idx="13823">
                  <c:v>7097.17</c:v>
                </c:pt>
                <c:pt idx="13824">
                  <c:v>7097.21</c:v>
                </c:pt>
                <c:pt idx="13825">
                  <c:v>7097.21</c:v>
                </c:pt>
                <c:pt idx="13826">
                  <c:v>7097.21</c:v>
                </c:pt>
                <c:pt idx="13827">
                  <c:v>7097.21</c:v>
                </c:pt>
                <c:pt idx="13828">
                  <c:v>7097.21</c:v>
                </c:pt>
                <c:pt idx="13829">
                  <c:v>7097.21</c:v>
                </c:pt>
                <c:pt idx="13830">
                  <c:v>7097.21</c:v>
                </c:pt>
                <c:pt idx="13831">
                  <c:v>7097.21</c:v>
                </c:pt>
                <c:pt idx="13832">
                  <c:v>7097.21</c:v>
                </c:pt>
                <c:pt idx="13833">
                  <c:v>7097.21</c:v>
                </c:pt>
                <c:pt idx="13834">
                  <c:v>7097.21</c:v>
                </c:pt>
                <c:pt idx="13835">
                  <c:v>7170.06</c:v>
                </c:pt>
                <c:pt idx="13836">
                  <c:v>7170.06</c:v>
                </c:pt>
                <c:pt idx="13837">
                  <c:v>7170.06</c:v>
                </c:pt>
                <c:pt idx="13838">
                  <c:v>7170.06</c:v>
                </c:pt>
                <c:pt idx="13839">
                  <c:v>7170.06</c:v>
                </c:pt>
                <c:pt idx="13840">
                  <c:v>7170.06</c:v>
                </c:pt>
                <c:pt idx="13841">
                  <c:v>7170.06</c:v>
                </c:pt>
                <c:pt idx="13842">
                  <c:v>7170.06</c:v>
                </c:pt>
                <c:pt idx="13843">
                  <c:v>7170.06</c:v>
                </c:pt>
                <c:pt idx="13844">
                  <c:v>7170.06</c:v>
                </c:pt>
                <c:pt idx="13845">
                  <c:v>7170.06</c:v>
                </c:pt>
                <c:pt idx="13846">
                  <c:v>7170.06</c:v>
                </c:pt>
                <c:pt idx="13847">
                  <c:v>7170.06</c:v>
                </c:pt>
                <c:pt idx="13848">
                  <c:v>7170.06</c:v>
                </c:pt>
                <c:pt idx="13849">
                  <c:v>7170.06</c:v>
                </c:pt>
                <c:pt idx="13850">
                  <c:v>7170.06</c:v>
                </c:pt>
                <c:pt idx="13851">
                  <c:v>7170.06</c:v>
                </c:pt>
                <c:pt idx="13852">
                  <c:v>7170.06</c:v>
                </c:pt>
                <c:pt idx="13853">
                  <c:v>7170.06</c:v>
                </c:pt>
                <c:pt idx="13854">
                  <c:v>7170.06</c:v>
                </c:pt>
                <c:pt idx="13855">
                  <c:v>7170.06</c:v>
                </c:pt>
                <c:pt idx="13856">
                  <c:v>7170.06</c:v>
                </c:pt>
                <c:pt idx="13857">
                  <c:v>7170.06</c:v>
                </c:pt>
                <c:pt idx="13858">
                  <c:v>7170.06</c:v>
                </c:pt>
                <c:pt idx="13859">
                  <c:v>7170.06</c:v>
                </c:pt>
                <c:pt idx="13860">
                  <c:v>7170.06</c:v>
                </c:pt>
                <c:pt idx="13861">
                  <c:v>7170.06</c:v>
                </c:pt>
                <c:pt idx="13862">
                  <c:v>7170.06</c:v>
                </c:pt>
                <c:pt idx="13863">
                  <c:v>7170.06</c:v>
                </c:pt>
                <c:pt idx="13864">
                  <c:v>7170.06</c:v>
                </c:pt>
                <c:pt idx="13865">
                  <c:v>7170.06</c:v>
                </c:pt>
                <c:pt idx="13866">
                  <c:v>7170.06</c:v>
                </c:pt>
                <c:pt idx="13867">
                  <c:v>7170.06</c:v>
                </c:pt>
                <c:pt idx="13868">
                  <c:v>7170.06</c:v>
                </c:pt>
                <c:pt idx="13869">
                  <c:v>7170.06</c:v>
                </c:pt>
                <c:pt idx="13870">
                  <c:v>7170.06</c:v>
                </c:pt>
                <c:pt idx="13871">
                  <c:v>7170.06</c:v>
                </c:pt>
                <c:pt idx="13872">
                  <c:v>7170.06</c:v>
                </c:pt>
                <c:pt idx="13873">
                  <c:v>7170.06</c:v>
                </c:pt>
                <c:pt idx="13874">
                  <c:v>7170.06</c:v>
                </c:pt>
                <c:pt idx="13875">
                  <c:v>7170.06</c:v>
                </c:pt>
                <c:pt idx="13876">
                  <c:v>7170.06</c:v>
                </c:pt>
                <c:pt idx="13877">
                  <c:v>7170.06</c:v>
                </c:pt>
                <c:pt idx="13878">
                  <c:v>7170.06</c:v>
                </c:pt>
                <c:pt idx="13879">
                  <c:v>7170.06</c:v>
                </c:pt>
                <c:pt idx="13880">
                  <c:v>7170.06</c:v>
                </c:pt>
                <c:pt idx="13881">
                  <c:v>7170.06</c:v>
                </c:pt>
                <c:pt idx="13882">
                  <c:v>7170.06</c:v>
                </c:pt>
                <c:pt idx="13883">
                  <c:v>7170.06</c:v>
                </c:pt>
                <c:pt idx="13884">
                  <c:v>7170.06</c:v>
                </c:pt>
                <c:pt idx="13885">
                  <c:v>7170.06</c:v>
                </c:pt>
                <c:pt idx="13886">
                  <c:v>7170.06</c:v>
                </c:pt>
                <c:pt idx="13887">
                  <c:v>7170.06</c:v>
                </c:pt>
                <c:pt idx="13888">
                  <c:v>7170.06</c:v>
                </c:pt>
                <c:pt idx="13889">
                  <c:v>7170.06</c:v>
                </c:pt>
                <c:pt idx="13890">
                  <c:v>7170.06</c:v>
                </c:pt>
                <c:pt idx="13891">
                  <c:v>7170.06</c:v>
                </c:pt>
                <c:pt idx="13892">
                  <c:v>7170.06</c:v>
                </c:pt>
                <c:pt idx="13893">
                  <c:v>7170.06</c:v>
                </c:pt>
                <c:pt idx="13894">
                  <c:v>7170.06</c:v>
                </c:pt>
                <c:pt idx="13895">
                  <c:v>7170.06</c:v>
                </c:pt>
                <c:pt idx="13896">
                  <c:v>7170.06</c:v>
                </c:pt>
                <c:pt idx="13897">
                  <c:v>7170.06</c:v>
                </c:pt>
                <c:pt idx="13898">
                  <c:v>7170.06</c:v>
                </c:pt>
                <c:pt idx="13899">
                  <c:v>7170.06</c:v>
                </c:pt>
                <c:pt idx="13900">
                  <c:v>7170.06</c:v>
                </c:pt>
                <c:pt idx="13901">
                  <c:v>7170.06</c:v>
                </c:pt>
                <c:pt idx="13902">
                  <c:v>7170.06</c:v>
                </c:pt>
                <c:pt idx="13903">
                  <c:v>7169.72</c:v>
                </c:pt>
                <c:pt idx="13904">
                  <c:v>7169.72</c:v>
                </c:pt>
                <c:pt idx="13905">
                  <c:v>7169.72</c:v>
                </c:pt>
                <c:pt idx="13906">
                  <c:v>7169.72</c:v>
                </c:pt>
                <c:pt idx="13907">
                  <c:v>7169.72</c:v>
                </c:pt>
                <c:pt idx="13908">
                  <c:v>7169.72</c:v>
                </c:pt>
                <c:pt idx="13909">
                  <c:v>7169.72</c:v>
                </c:pt>
                <c:pt idx="13910">
                  <c:v>7169.72</c:v>
                </c:pt>
                <c:pt idx="13911">
                  <c:v>7169.72</c:v>
                </c:pt>
                <c:pt idx="13912">
                  <c:v>7169.72</c:v>
                </c:pt>
                <c:pt idx="13913">
                  <c:v>7169.72</c:v>
                </c:pt>
                <c:pt idx="13914">
                  <c:v>7169.72</c:v>
                </c:pt>
                <c:pt idx="13915">
                  <c:v>7169.72</c:v>
                </c:pt>
                <c:pt idx="13916">
                  <c:v>7169.72</c:v>
                </c:pt>
                <c:pt idx="13917">
                  <c:v>7169.72</c:v>
                </c:pt>
                <c:pt idx="13918">
                  <c:v>7169.72</c:v>
                </c:pt>
                <c:pt idx="13919">
                  <c:v>7169.72</c:v>
                </c:pt>
                <c:pt idx="13920">
                  <c:v>7169.72</c:v>
                </c:pt>
                <c:pt idx="13921">
                  <c:v>7169.72</c:v>
                </c:pt>
                <c:pt idx="13922">
                  <c:v>7169.72</c:v>
                </c:pt>
                <c:pt idx="13923">
                  <c:v>7169.72</c:v>
                </c:pt>
                <c:pt idx="13924">
                  <c:v>7169.72</c:v>
                </c:pt>
                <c:pt idx="13925">
                  <c:v>7169.72</c:v>
                </c:pt>
                <c:pt idx="13926">
                  <c:v>7169.72</c:v>
                </c:pt>
                <c:pt idx="13927">
                  <c:v>7169.72</c:v>
                </c:pt>
                <c:pt idx="13928">
                  <c:v>7169.72</c:v>
                </c:pt>
                <c:pt idx="13929">
                  <c:v>7169.72</c:v>
                </c:pt>
                <c:pt idx="13930">
                  <c:v>7169.72</c:v>
                </c:pt>
                <c:pt idx="13931">
                  <c:v>7169.72</c:v>
                </c:pt>
                <c:pt idx="13932">
                  <c:v>7169.72</c:v>
                </c:pt>
                <c:pt idx="13933">
                  <c:v>7169.72</c:v>
                </c:pt>
                <c:pt idx="13934">
                  <c:v>7169.72</c:v>
                </c:pt>
                <c:pt idx="13935">
                  <c:v>7169.72</c:v>
                </c:pt>
                <c:pt idx="13936">
                  <c:v>7169.72</c:v>
                </c:pt>
                <c:pt idx="13937">
                  <c:v>7169.72</c:v>
                </c:pt>
                <c:pt idx="13938">
                  <c:v>7169.72</c:v>
                </c:pt>
                <c:pt idx="13939">
                  <c:v>7169.72</c:v>
                </c:pt>
                <c:pt idx="13940">
                  <c:v>7169.72</c:v>
                </c:pt>
                <c:pt idx="13941">
                  <c:v>7169.72</c:v>
                </c:pt>
                <c:pt idx="13942">
                  <c:v>7169.72</c:v>
                </c:pt>
                <c:pt idx="13943">
                  <c:v>7169.72</c:v>
                </c:pt>
                <c:pt idx="13944">
                  <c:v>7169.72</c:v>
                </c:pt>
                <c:pt idx="13945">
                  <c:v>7169.72</c:v>
                </c:pt>
                <c:pt idx="13946">
                  <c:v>7169.72</c:v>
                </c:pt>
                <c:pt idx="13947">
                  <c:v>7169.72</c:v>
                </c:pt>
                <c:pt idx="13948">
                  <c:v>7169.72</c:v>
                </c:pt>
                <c:pt idx="13949">
                  <c:v>7169.72</c:v>
                </c:pt>
                <c:pt idx="13950">
                  <c:v>7169.72</c:v>
                </c:pt>
                <c:pt idx="13951">
                  <c:v>7169.72</c:v>
                </c:pt>
                <c:pt idx="13952">
                  <c:v>7169.72</c:v>
                </c:pt>
                <c:pt idx="13953">
                  <c:v>7169.72</c:v>
                </c:pt>
                <c:pt idx="13954">
                  <c:v>7169.72</c:v>
                </c:pt>
                <c:pt idx="13955">
                  <c:v>7169.72</c:v>
                </c:pt>
                <c:pt idx="13956">
                  <c:v>7169.72</c:v>
                </c:pt>
                <c:pt idx="13957">
                  <c:v>7169.72</c:v>
                </c:pt>
                <c:pt idx="13958">
                  <c:v>7169.72</c:v>
                </c:pt>
                <c:pt idx="13959">
                  <c:v>7169.72</c:v>
                </c:pt>
                <c:pt idx="13960">
                  <c:v>7169.72</c:v>
                </c:pt>
                <c:pt idx="13961">
                  <c:v>7169.72</c:v>
                </c:pt>
                <c:pt idx="13962">
                  <c:v>7169.72</c:v>
                </c:pt>
                <c:pt idx="13963">
                  <c:v>7169.72</c:v>
                </c:pt>
                <c:pt idx="13964">
                  <c:v>7169.72</c:v>
                </c:pt>
                <c:pt idx="13965">
                  <c:v>7169.72</c:v>
                </c:pt>
                <c:pt idx="13966">
                  <c:v>7169.72</c:v>
                </c:pt>
                <c:pt idx="13967">
                  <c:v>7169.72</c:v>
                </c:pt>
                <c:pt idx="13968">
                  <c:v>7169.72</c:v>
                </c:pt>
                <c:pt idx="13969">
                  <c:v>7169.72</c:v>
                </c:pt>
                <c:pt idx="13970">
                  <c:v>7169.72</c:v>
                </c:pt>
                <c:pt idx="13971">
                  <c:v>7169.72</c:v>
                </c:pt>
                <c:pt idx="13972">
                  <c:v>7169.72</c:v>
                </c:pt>
                <c:pt idx="13973">
                  <c:v>7169.72</c:v>
                </c:pt>
                <c:pt idx="13974">
                  <c:v>7169.72</c:v>
                </c:pt>
                <c:pt idx="13975">
                  <c:v>7169.72</c:v>
                </c:pt>
                <c:pt idx="13976">
                  <c:v>7169.72</c:v>
                </c:pt>
                <c:pt idx="13977">
                  <c:v>7169.72</c:v>
                </c:pt>
                <c:pt idx="13978">
                  <c:v>7169.72</c:v>
                </c:pt>
                <c:pt idx="13979">
                  <c:v>7169.72</c:v>
                </c:pt>
                <c:pt idx="13980">
                  <c:v>7169.72</c:v>
                </c:pt>
                <c:pt idx="13981">
                  <c:v>7169.72</c:v>
                </c:pt>
                <c:pt idx="13982">
                  <c:v>7169.72</c:v>
                </c:pt>
                <c:pt idx="13983">
                  <c:v>7169.72</c:v>
                </c:pt>
                <c:pt idx="13984">
                  <c:v>7169.72</c:v>
                </c:pt>
                <c:pt idx="13985">
                  <c:v>7169.72</c:v>
                </c:pt>
                <c:pt idx="13986">
                  <c:v>7169.72</c:v>
                </c:pt>
                <c:pt idx="13987">
                  <c:v>7169.72</c:v>
                </c:pt>
                <c:pt idx="13988">
                  <c:v>7169.72</c:v>
                </c:pt>
                <c:pt idx="13989">
                  <c:v>7169.72</c:v>
                </c:pt>
                <c:pt idx="13990">
                  <c:v>7169.72</c:v>
                </c:pt>
                <c:pt idx="13991">
                  <c:v>7169.72</c:v>
                </c:pt>
                <c:pt idx="13992">
                  <c:v>7169.72</c:v>
                </c:pt>
                <c:pt idx="13993">
                  <c:v>7169.72</c:v>
                </c:pt>
                <c:pt idx="13994">
                  <c:v>7169.72</c:v>
                </c:pt>
                <c:pt idx="13995">
                  <c:v>7169.72</c:v>
                </c:pt>
                <c:pt idx="13996">
                  <c:v>7169.72</c:v>
                </c:pt>
                <c:pt idx="13997">
                  <c:v>7169.72</c:v>
                </c:pt>
                <c:pt idx="13998">
                  <c:v>7169.72</c:v>
                </c:pt>
                <c:pt idx="13999">
                  <c:v>7169.72</c:v>
                </c:pt>
                <c:pt idx="14000">
                  <c:v>7169.72</c:v>
                </c:pt>
                <c:pt idx="14001">
                  <c:v>7169.72</c:v>
                </c:pt>
                <c:pt idx="14002">
                  <c:v>7169.72</c:v>
                </c:pt>
                <c:pt idx="14003">
                  <c:v>7169.72</c:v>
                </c:pt>
                <c:pt idx="14004">
                  <c:v>7169.72</c:v>
                </c:pt>
                <c:pt idx="14005">
                  <c:v>7169.72</c:v>
                </c:pt>
                <c:pt idx="14006">
                  <c:v>7169.72</c:v>
                </c:pt>
                <c:pt idx="14007">
                  <c:v>7169.72</c:v>
                </c:pt>
                <c:pt idx="14008">
                  <c:v>7169.72</c:v>
                </c:pt>
                <c:pt idx="14009">
                  <c:v>7169.72</c:v>
                </c:pt>
                <c:pt idx="14010">
                  <c:v>7169.72</c:v>
                </c:pt>
                <c:pt idx="14011">
                  <c:v>7169.72</c:v>
                </c:pt>
                <c:pt idx="14012">
                  <c:v>7169.72</c:v>
                </c:pt>
                <c:pt idx="14013">
                  <c:v>7169.72</c:v>
                </c:pt>
                <c:pt idx="14014">
                  <c:v>7169.72</c:v>
                </c:pt>
                <c:pt idx="14015">
                  <c:v>7169.72</c:v>
                </c:pt>
                <c:pt idx="14016">
                  <c:v>7169.72</c:v>
                </c:pt>
                <c:pt idx="14017">
                  <c:v>7169.72</c:v>
                </c:pt>
                <c:pt idx="14018">
                  <c:v>7169.72</c:v>
                </c:pt>
                <c:pt idx="14019">
                  <c:v>7169.72</c:v>
                </c:pt>
                <c:pt idx="14020">
                  <c:v>7169.72</c:v>
                </c:pt>
                <c:pt idx="14021">
                  <c:v>7169.72</c:v>
                </c:pt>
                <c:pt idx="14022">
                  <c:v>7169.72</c:v>
                </c:pt>
                <c:pt idx="14023">
                  <c:v>7169.72</c:v>
                </c:pt>
                <c:pt idx="14024">
                  <c:v>7169.72</c:v>
                </c:pt>
                <c:pt idx="14025">
                  <c:v>7169.72</c:v>
                </c:pt>
                <c:pt idx="14026">
                  <c:v>7169.72</c:v>
                </c:pt>
                <c:pt idx="14027">
                  <c:v>7169.72</c:v>
                </c:pt>
                <c:pt idx="14028">
                  <c:v>7169.72</c:v>
                </c:pt>
                <c:pt idx="14029">
                  <c:v>7169.72</c:v>
                </c:pt>
                <c:pt idx="14030">
                  <c:v>7169.72</c:v>
                </c:pt>
                <c:pt idx="14031">
                  <c:v>7169.72</c:v>
                </c:pt>
                <c:pt idx="14032">
                  <c:v>7169.72</c:v>
                </c:pt>
                <c:pt idx="14033">
                  <c:v>7169.72</c:v>
                </c:pt>
                <c:pt idx="14034">
                  <c:v>7169.72</c:v>
                </c:pt>
                <c:pt idx="14035">
                  <c:v>7169.72</c:v>
                </c:pt>
                <c:pt idx="14036">
                  <c:v>7169.72</c:v>
                </c:pt>
                <c:pt idx="14037">
                  <c:v>7169.72</c:v>
                </c:pt>
                <c:pt idx="14038">
                  <c:v>7169.72</c:v>
                </c:pt>
                <c:pt idx="14039">
                  <c:v>7169.72</c:v>
                </c:pt>
                <c:pt idx="14040">
                  <c:v>7169.72</c:v>
                </c:pt>
                <c:pt idx="14041">
                  <c:v>7169.72</c:v>
                </c:pt>
                <c:pt idx="14042">
                  <c:v>7169.72</c:v>
                </c:pt>
                <c:pt idx="14043">
                  <c:v>7169.72</c:v>
                </c:pt>
                <c:pt idx="14044">
                  <c:v>7169.72</c:v>
                </c:pt>
                <c:pt idx="14045">
                  <c:v>7169.72</c:v>
                </c:pt>
                <c:pt idx="14046">
                  <c:v>7169.72</c:v>
                </c:pt>
                <c:pt idx="14047">
                  <c:v>7170.28</c:v>
                </c:pt>
                <c:pt idx="14048">
                  <c:v>7170.28</c:v>
                </c:pt>
                <c:pt idx="14049">
                  <c:v>7170.28</c:v>
                </c:pt>
                <c:pt idx="14050">
                  <c:v>7170.28</c:v>
                </c:pt>
                <c:pt idx="14051">
                  <c:v>7170.28</c:v>
                </c:pt>
                <c:pt idx="14052">
                  <c:v>7170.28</c:v>
                </c:pt>
                <c:pt idx="14053">
                  <c:v>7170.28</c:v>
                </c:pt>
                <c:pt idx="14054">
                  <c:v>7170.28</c:v>
                </c:pt>
                <c:pt idx="14055">
                  <c:v>7170.28</c:v>
                </c:pt>
                <c:pt idx="14056">
                  <c:v>7170.28</c:v>
                </c:pt>
                <c:pt idx="14057">
                  <c:v>7170.28</c:v>
                </c:pt>
                <c:pt idx="14058">
                  <c:v>7170.28</c:v>
                </c:pt>
                <c:pt idx="14059">
                  <c:v>7170.28</c:v>
                </c:pt>
                <c:pt idx="14060">
                  <c:v>7170.28</c:v>
                </c:pt>
                <c:pt idx="14061">
                  <c:v>7170.28</c:v>
                </c:pt>
                <c:pt idx="14062">
                  <c:v>7170.28</c:v>
                </c:pt>
                <c:pt idx="14063">
                  <c:v>7170.28</c:v>
                </c:pt>
                <c:pt idx="14064">
                  <c:v>7170.28</c:v>
                </c:pt>
                <c:pt idx="14065">
                  <c:v>7170.28</c:v>
                </c:pt>
                <c:pt idx="14066">
                  <c:v>7170.28</c:v>
                </c:pt>
                <c:pt idx="14067">
                  <c:v>7170.28</c:v>
                </c:pt>
                <c:pt idx="14068">
                  <c:v>7170.28</c:v>
                </c:pt>
                <c:pt idx="14069">
                  <c:v>7170.28</c:v>
                </c:pt>
                <c:pt idx="14070">
                  <c:v>7170.28</c:v>
                </c:pt>
                <c:pt idx="14071">
                  <c:v>7170.28</c:v>
                </c:pt>
                <c:pt idx="14072">
                  <c:v>7170.28</c:v>
                </c:pt>
                <c:pt idx="14073">
                  <c:v>7170.28</c:v>
                </c:pt>
                <c:pt idx="14074">
                  <c:v>7170.28</c:v>
                </c:pt>
                <c:pt idx="14075">
                  <c:v>7170.28</c:v>
                </c:pt>
                <c:pt idx="14076">
                  <c:v>7170.28</c:v>
                </c:pt>
                <c:pt idx="14077">
                  <c:v>7170.28</c:v>
                </c:pt>
                <c:pt idx="14078">
                  <c:v>7170.28</c:v>
                </c:pt>
                <c:pt idx="14079">
                  <c:v>7170.28</c:v>
                </c:pt>
                <c:pt idx="14080">
                  <c:v>7170.28</c:v>
                </c:pt>
                <c:pt idx="14081">
                  <c:v>7170.28</c:v>
                </c:pt>
                <c:pt idx="14082">
                  <c:v>7170.28</c:v>
                </c:pt>
                <c:pt idx="14083">
                  <c:v>7170.28</c:v>
                </c:pt>
                <c:pt idx="14084">
                  <c:v>7170.28</c:v>
                </c:pt>
                <c:pt idx="14085">
                  <c:v>7170.28</c:v>
                </c:pt>
                <c:pt idx="14086">
                  <c:v>7170.28</c:v>
                </c:pt>
                <c:pt idx="14087">
                  <c:v>7170.28</c:v>
                </c:pt>
                <c:pt idx="14088">
                  <c:v>7170.28</c:v>
                </c:pt>
                <c:pt idx="14089">
                  <c:v>7170.28</c:v>
                </c:pt>
                <c:pt idx="14090">
                  <c:v>7170.28</c:v>
                </c:pt>
                <c:pt idx="14091">
                  <c:v>7170.28</c:v>
                </c:pt>
                <c:pt idx="14092">
                  <c:v>7171.76</c:v>
                </c:pt>
                <c:pt idx="14093">
                  <c:v>7171.76</c:v>
                </c:pt>
                <c:pt idx="14094">
                  <c:v>7171.76</c:v>
                </c:pt>
                <c:pt idx="14095">
                  <c:v>7171.76</c:v>
                </c:pt>
                <c:pt idx="14096">
                  <c:v>7171.76</c:v>
                </c:pt>
                <c:pt idx="14097">
                  <c:v>7171.76</c:v>
                </c:pt>
                <c:pt idx="14098">
                  <c:v>7171.76</c:v>
                </c:pt>
                <c:pt idx="14099">
                  <c:v>7171.76</c:v>
                </c:pt>
                <c:pt idx="14100">
                  <c:v>7171.76</c:v>
                </c:pt>
                <c:pt idx="14101">
                  <c:v>7171.76</c:v>
                </c:pt>
                <c:pt idx="14102">
                  <c:v>7171.76</c:v>
                </c:pt>
                <c:pt idx="14103">
                  <c:v>7171.76</c:v>
                </c:pt>
                <c:pt idx="14104">
                  <c:v>7171.76</c:v>
                </c:pt>
                <c:pt idx="14105">
                  <c:v>7171.76</c:v>
                </c:pt>
                <c:pt idx="14106">
                  <c:v>7171.76</c:v>
                </c:pt>
                <c:pt idx="14107">
                  <c:v>7171.76</c:v>
                </c:pt>
                <c:pt idx="14108">
                  <c:v>7171.76</c:v>
                </c:pt>
                <c:pt idx="14109">
                  <c:v>7171.76</c:v>
                </c:pt>
                <c:pt idx="14110">
                  <c:v>7171.76</c:v>
                </c:pt>
                <c:pt idx="14111">
                  <c:v>7171.76</c:v>
                </c:pt>
                <c:pt idx="14112">
                  <c:v>7171.76</c:v>
                </c:pt>
                <c:pt idx="14113">
                  <c:v>7171.76</c:v>
                </c:pt>
                <c:pt idx="14114">
                  <c:v>7171.76</c:v>
                </c:pt>
                <c:pt idx="14115">
                  <c:v>7171.76</c:v>
                </c:pt>
                <c:pt idx="14116">
                  <c:v>7171.76</c:v>
                </c:pt>
                <c:pt idx="14117">
                  <c:v>7171.76</c:v>
                </c:pt>
                <c:pt idx="14118">
                  <c:v>7171.76</c:v>
                </c:pt>
                <c:pt idx="14119">
                  <c:v>7171.76</c:v>
                </c:pt>
                <c:pt idx="14120">
                  <c:v>7171.76</c:v>
                </c:pt>
                <c:pt idx="14121">
                  <c:v>7171.76</c:v>
                </c:pt>
                <c:pt idx="14122">
                  <c:v>7171.76</c:v>
                </c:pt>
                <c:pt idx="14123">
                  <c:v>7171.76</c:v>
                </c:pt>
                <c:pt idx="14124">
                  <c:v>7171.76</c:v>
                </c:pt>
                <c:pt idx="14125">
                  <c:v>7171.76</c:v>
                </c:pt>
                <c:pt idx="14126">
                  <c:v>7171.76</c:v>
                </c:pt>
                <c:pt idx="14127">
                  <c:v>7176.37</c:v>
                </c:pt>
                <c:pt idx="14128">
                  <c:v>7176.37</c:v>
                </c:pt>
                <c:pt idx="14129">
                  <c:v>7176.37</c:v>
                </c:pt>
                <c:pt idx="14130">
                  <c:v>7176.37</c:v>
                </c:pt>
                <c:pt idx="14131">
                  <c:v>7176.37</c:v>
                </c:pt>
                <c:pt idx="14132">
                  <c:v>7176.37</c:v>
                </c:pt>
                <c:pt idx="14133">
                  <c:v>7176.37</c:v>
                </c:pt>
                <c:pt idx="14134">
                  <c:v>7176.37</c:v>
                </c:pt>
                <c:pt idx="14135">
                  <c:v>7176.37</c:v>
                </c:pt>
                <c:pt idx="14136">
                  <c:v>7176.37</c:v>
                </c:pt>
                <c:pt idx="14137">
                  <c:v>7176.37</c:v>
                </c:pt>
                <c:pt idx="14138">
                  <c:v>7176.37</c:v>
                </c:pt>
                <c:pt idx="14139">
                  <c:v>7176.37</c:v>
                </c:pt>
                <c:pt idx="14140">
                  <c:v>7176.37</c:v>
                </c:pt>
                <c:pt idx="14141">
                  <c:v>7176.37</c:v>
                </c:pt>
                <c:pt idx="14142">
                  <c:v>7176.37</c:v>
                </c:pt>
                <c:pt idx="14143">
                  <c:v>7176.37</c:v>
                </c:pt>
                <c:pt idx="14144">
                  <c:v>7176.37</c:v>
                </c:pt>
                <c:pt idx="14145">
                  <c:v>7176.37</c:v>
                </c:pt>
                <c:pt idx="14146">
                  <c:v>7176.37</c:v>
                </c:pt>
                <c:pt idx="14147">
                  <c:v>7176.37</c:v>
                </c:pt>
                <c:pt idx="14148">
                  <c:v>7176.37</c:v>
                </c:pt>
                <c:pt idx="14149">
                  <c:v>7176.37</c:v>
                </c:pt>
                <c:pt idx="14150">
                  <c:v>7176.37</c:v>
                </c:pt>
                <c:pt idx="14151">
                  <c:v>7176.37</c:v>
                </c:pt>
                <c:pt idx="14152">
                  <c:v>7176.37</c:v>
                </c:pt>
                <c:pt idx="14153">
                  <c:v>7176.37</c:v>
                </c:pt>
                <c:pt idx="14154">
                  <c:v>7176.37</c:v>
                </c:pt>
                <c:pt idx="14155">
                  <c:v>7176.37</c:v>
                </c:pt>
                <c:pt idx="14156">
                  <c:v>7176.37</c:v>
                </c:pt>
                <c:pt idx="14157">
                  <c:v>7176.37</c:v>
                </c:pt>
                <c:pt idx="14158">
                  <c:v>7176.37</c:v>
                </c:pt>
                <c:pt idx="14159">
                  <c:v>7176.37</c:v>
                </c:pt>
                <c:pt idx="14160">
                  <c:v>7176.37</c:v>
                </c:pt>
                <c:pt idx="14161">
                  <c:v>7176.37</c:v>
                </c:pt>
                <c:pt idx="14162">
                  <c:v>7176.37</c:v>
                </c:pt>
                <c:pt idx="14163">
                  <c:v>7176.37</c:v>
                </c:pt>
                <c:pt idx="14164">
                  <c:v>7176.37</c:v>
                </c:pt>
                <c:pt idx="14165">
                  <c:v>7176.37</c:v>
                </c:pt>
                <c:pt idx="14166">
                  <c:v>7176.37</c:v>
                </c:pt>
                <c:pt idx="14167">
                  <c:v>7176.37</c:v>
                </c:pt>
                <c:pt idx="14168">
                  <c:v>7176.37</c:v>
                </c:pt>
                <c:pt idx="14169">
                  <c:v>7176.37</c:v>
                </c:pt>
                <c:pt idx="14170">
                  <c:v>7176.37</c:v>
                </c:pt>
                <c:pt idx="14171">
                  <c:v>7176.37</c:v>
                </c:pt>
                <c:pt idx="14172">
                  <c:v>7176.37</c:v>
                </c:pt>
                <c:pt idx="14173">
                  <c:v>7176.37</c:v>
                </c:pt>
                <c:pt idx="14174">
                  <c:v>7176.37</c:v>
                </c:pt>
                <c:pt idx="14175">
                  <c:v>7176.37</c:v>
                </c:pt>
                <c:pt idx="14176">
                  <c:v>7176.37</c:v>
                </c:pt>
                <c:pt idx="14177">
                  <c:v>7176.37</c:v>
                </c:pt>
                <c:pt idx="14178">
                  <c:v>7176.37</c:v>
                </c:pt>
                <c:pt idx="14179">
                  <c:v>7176.37</c:v>
                </c:pt>
                <c:pt idx="14180">
                  <c:v>7176.37</c:v>
                </c:pt>
                <c:pt idx="14181">
                  <c:v>7176.37</c:v>
                </c:pt>
                <c:pt idx="14182">
                  <c:v>7176.37</c:v>
                </c:pt>
                <c:pt idx="14183">
                  <c:v>7176.37</c:v>
                </c:pt>
                <c:pt idx="14184">
                  <c:v>7176.37</c:v>
                </c:pt>
                <c:pt idx="14185">
                  <c:v>7176.37</c:v>
                </c:pt>
                <c:pt idx="14186">
                  <c:v>7176.37</c:v>
                </c:pt>
                <c:pt idx="14187">
                  <c:v>7176.37</c:v>
                </c:pt>
                <c:pt idx="14188">
                  <c:v>7176.37</c:v>
                </c:pt>
                <c:pt idx="14189">
                  <c:v>7176.37</c:v>
                </c:pt>
                <c:pt idx="14190">
                  <c:v>7176.37</c:v>
                </c:pt>
                <c:pt idx="14191">
                  <c:v>7176.37</c:v>
                </c:pt>
                <c:pt idx="14192">
                  <c:v>7176.37</c:v>
                </c:pt>
                <c:pt idx="14193">
                  <c:v>7176.37</c:v>
                </c:pt>
                <c:pt idx="14194">
                  <c:v>7176.37</c:v>
                </c:pt>
                <c:pt idx="14195">
                  <c:v>7176.37</c:v>
                </c:pt>
                <c:pt idx="14196">
                  <c:v>7176.37</c:v>
                </c:pt>
                <c:pt idx="14197">
                  <c:v>7176.37</c:v>
                </c:pt>
                <c:pt idx="14198">
                  <c:v>7176.37</c:v>
                </c:pt>
                <c:pt idx="14199">
                  <c:v>7176.37</c:v>
                </c:pt>
                <c:pt idx="14200">
                  <c:v>7176.37</c:v>
                </c:pt>
                <c:pt idx="14201">
                  <c:v>7176.37</c:v>
                </c:pt>
                <c:pt idx="14202">
                  <c:v>7176.37</c:v>
                </c:pt>
                <c:pt idx="14203">
                  <c:v>7176.37</c:v>
                </c:pt>
                <c:pt idx="14204">
                  <c:v>7176.37</c:v>
                </c:pt>
                <c:pt idx="14205">
                  <c:v>7176.37</c:v>
                </c:pt>
                <c:pt idx="14206">
                  <c:v>7176.37</c:v>
                </c:pt>
                <c:pt idx="14207">
                  <c:v>7176.37</c:v>
                </c:pt>
                <c:pt idx="14208">
                  <c:v>7176.37</c:v>
                </c:pt>
                <c:pt idx="14209">
                  <c:v>7176.37</c:v>
                </c:pt>
                <c:pt idx="14210">
                  <c:v>7176.37</c:v>
                </c:pt>
                <c:pt idx="14211">
                  <c:v>7176.37</c:v>
                </c:pt>
                <c:pt idx="14212">
                  <c:v>7176.37</c:v>
                </c:pt>
                <c:pt idx="14213">
                  <c:v>7176.37</c:v>
                </c:pt>
                <c:pt idx="14214">
                  <c:v>7176.37</c:v>
                </c:pt>
                <c:pt idx="14215">
                  <c:v>7176.37</c:v>
                </c:pt>
                <c:pt idx="14216">
                  <c:v>7176.37</c:v>
                </c:pt>
                <c:pt idx="14217">
                  <c:v>7176.37</c:v>
                </c:pt>
                <c:pt idx="14218">
                  <c:v>7176.37</c:v>
                </c:pt>
                <c:pt idx="14219">
                  <c:v>7176.37</c:v>
                </c:pt>
                <c:pt idx="14220">
                  <c:v>7176.37</c:v>
                </c:pt>
                <c:pt idx="14221">
                  <c:v>7176.37</c:v>
                </c:pt>
                <c:pt idx="14222">
                  <c:v>7176.37</c:v>
                </c:pt>
                <c:pt idx="14223">
                  <c:v>7176.37</c:v>
                </c:pt>
                <c:pt idx="14224">
                  <c:v>7176.37</c:v>
                </c:pt>
                <c:pt idx="14225">
                  <c:v>7176.37</c:v>
                </c:pt>
                <c:pt idx="14226">
                  <c:v>7176.37</c:v>
                </c:pt>
                <c:pt idx="14227">
                  <c:v>7176.37</c:v>
                </c:pt>
                <c:pt idx="14228">
                  <c:v>7176.37</c:v>
                </c:pt>
                <c:pt idx="14229">
                  <c:v>7176.37</c:v>
                </c:pt>
                <c:pt idx="14230">
                  <c:v>7176.37</c:v>
                </c:pt>
                <c:pt idx="14231">
                  <c:v>7176.37</c:v>
                </c:pt>
                <c:pt idx="14232">
                  <c:v>7176.37</c:v>
                </c:pt>
                <c:pt idx="14233">
                  <c:v>7176.37</c:v>
                </c:pt>
                <c:pt idx="14234">
                  <c:v>7176.37</c:v>
                </c:pt>
                <c:pt idx="14235">
                  <c:v>7176.37</c:v>
                </c:pt>
                <c:pt idx="14236">
                  <c:v>7176.37</c:v>
                </c:pt>
                <c:pt idx="14237">
                  <c:v>7176.37</c:v>
                </c:pt>
                <c:pt idx="14238">
                  <c:v>7176.37</c:v>
                </c:pt>
                <c:pt idx="14239">
                  <c:v>7176.37</c:v>
                </c:pt>
                <c:pt idx="14240">
                  <c:v>7176.37</c:v>
                </c:pt>
                <c:pt idx="14241">
                  <c:v>7176.37</c:v>
                </c:pt>
                <c:pt idx="14242">
                  <c:v>7176.37</c:v>
                </c:pt>
                <c:pt idx="14243">
                  <c:v>7176.37</c:v>
                </c:pt>
                <c:pt idx="14244">
                  <c:v>7176.37</c:v>
                </c:pt>
                <c:pt idx="14245">
                  <c:v>7176.37</c:v>
                </c:pt>
                <c:pt idx="14246">
                  <c:v>7176.37</c:v>
                </c:pt>
                <c:pt idx="14247">
                  <c:v>7176.37</c:v>
                </c:pt>
                <c:pt idx="14248">
                  <c:v>7176.37</c:v>
                </c:pt>
                <c:pt idx="14249">
                  <c:v>7176.37</c:v>
                </c:pt>
                <c:pt idx="14250">
                  <c:v>7176.37</c:v>
                </c:pt>
                <c:pt idx="14251">
                  <c:v>7176.37</c:v>
                </c:pt>
                <c:pt idx="14252">
                  <c:v>7176.37</c:v>
                </c:pt>
                <c:pt idx="14253">
                  <c:v>7176.37</c:v>
                </c:pt>
                <c:pt idx="14254">
                  <c:v>7176.37</c:v>
                </c:pt>
                <c:pt idx="14255">
                  <c:v>7176.37</c:v>
                </c:pt>
                <c:pt idx="14256">
                  <c:v>7176.37</c:v>
                </c:pt>
                <c:pt idx="14257">
                  <c:v>7176.37</c:v>
                </c:pt>
                <c:pt idx="14258">
                  <c:v>7176.37</c:v>
                </c:pt>
                <c:pt idx="14259">
                  <c:v>7176.37</c:v>
                </c:pt>
                <c:pt idx="14260">
                  <c:v>7176.37</c:v>
                </c:pt>
                <c:pt idx="14261">
                  <c:v>7176.37</c:v>
                </c:pt>
                <c:pt idx="14262">
                  <c:v>7176.37</c:v>
                </c:pt>
                <c:pt idx="14263">
                  <c:v>7176.37</c:v>
                </c:pt>
                <c:pt idx="14264">
                  <c:v>7176.37</c:v>
                </c:pt>
                <c:pt idx="14265">
                  <c:v>7176.37</c:v>
                </c:pt>
                <c:pt idx="14266">
                  <c:v>7176.37</c:v>
                </c:pt>
                <c:pt idx="14267">
                  <c:v>7176.37</c:v>
                </c:pt>
                <c:pt idx="14268">
                  <c:v>7176.37</c:v>
                </c:pt>
                <c:pt idx="14269">
                  <c:v>7176.37</c:v>
                </c:pt>
                <c:pt idx="14270">
                  <c:v>7176.37</c:v>
                </c:pt>
                <c:pt idx="14271">
                  <c:v>7176.37</c:v>
                </c:pt>
                <c:pt idx="14272">
                  <c:v>7176.37</c:v>
                </c:pt>
                <c:pt idx="14273">
                  <c:v>7176.37</c:v>
                </c:pt>
                <c:pt idx="14274">
                  <c:v>7176.37</c:v>
                </c:pt>
                <c:pt idx="14275">
                  <c:v>7176.37</c:v>
                </c:pt>
                <c:pt idx="14276">
                  <c:v>7176.37</c:v>
                </c:pt>
                <c:pt idx="14277">
                  <c:v>7176.37</c:v>
                </c:pt>
                <c:pt idx="14278">
                  <c:v>7176.37</c:v>
                </c:pt>
                <c:pt idx="14279">
                  <c:v>7176.37</c:v>
                </c:pt>
                <c:pt idx="14280">
                  <c:v>7176.37</c:v>
                </c:pt>
                <c:pt idx="14281">
                  <c:v>7176.37</c:v>
                </c:pt>
                <c:pt idx="14282">
                  <c:v>7176.37</c:v>
                </c:pt>
                <c:pt idx="14283">
                  <c:v>7176.37</c:v>
                </c:pt>
                <c:pt idx="14284">
                  <c:v>7176.37</c:v>
                </c:pt>
                <c:pt idx="14285">
                  <c:v>7176.37</c:v>
                </c:pt>
                <c:pt idx="14286">
                  <c:v>7176.37</c:v>
                </c:pt>
                <c:pt idx="14287">
                  <c:v>7176.37</c:v>
                </c:pt>
                <c:pt idx="14288">
                  <c:v>7176.37</c:v>
                </c:pt>
                <c:pt idx="14289">
                  <c:v>7176.37</c:v>
                </c:pt>
                <c:pt idx="14290">
                  <c:v>7176.37</c:v>
                </c:pt>
                <c:pt idx="14291">
                  <c:v>7176.37</c:v>
                </c:pt>
                <c:pt idx="14292">
                  <c:v>7176.37</c:v>
                </c:pt>
                <c:pt idx="14293">
                  <c:v>7176.37</c:v>
                </c:pt>
                <c:pt idx="14294">
                  <c:v>7176.37</c:v>
                </c:pt>
                <c:pt idx="14295">
                  <c:v>7176.37</c:v>
                </c:pt>
                <c:pt idx="14296">
                  <c:v>7176.37</c:v>
                </c:pt>
                <c:pt idx="14297">
                  <c:v>7176.37</c:v>
                </c:pt>
                <c:pt idx="14298">
                  <c:v>7176.37</c:v>
                </c:pt>
                <c:pt idx="14299">
                  <c:v>7176.37</c:v>
                </c:pt>
                <c:pt idx="14300">
                  <c:v>7176.37</c:v>
                </c:pt>
                <c:pt idx="14301">
                  <c:v>7176.37</c:v>
                </c:pt>
                <c:pt idx="14302">
                  <c:v>7176.37</c:v>
                </c:pt>
                <c:pt idx="14303">
                  <c:v>7176.37</c:v>
                </c:pt>
                <c:pt idx="14304">
                  <c:v>7176.37</c:v>
                </c:pt>
                <c:pt idx="14305">
                  <c:v>7176.37</c:v>
                </c:pt>
                <c:pt idx="14306">
                  <c:v>7176.37</c:v>
                </c:pt>
                <c:pt idx="14307">
                  <c:v>7176.37</c:v>
                </c:pt>
                <c:pt idx="14308">
                  <c:v>7176.37</c:v>
                </c:pt>
                <c:pt idx="14309">
                  <c:v>7176.37</c:v>
                </c:pt>
                <c:pt idx="14310">
                  <c:v>7176.37</c:v>
                </c:pt>
                <c:pt idx="14311">
                  <c:v>7176.37</c:v>
                </c:pt>
                <c:pt idx="14312">
                  <c:v>7176.37</c:v>
                </c:pt>
                <c:pt idx="14313">
                  <c:v>7176.37</c:v>
                </c:pt>
                <c:pt idx="14314">
                  <c:v>7176.37</c:v>
                </c:pt>
                <c:pt idx="14315">
                  <c:v>7176.37</c:v>
                </c:pt>
                <c:pt idx="14316">
                  <c:v>7176.37</c:v>
                </c:pt>
                <c:pt idx="14317">
                  <c:v>7176.37</c:v>
                </c:pt>
                <c:pt idx="14318">
                  <c:v>7176.37</c:v>
                </c:pt>
                <c:pt idx="14319">
                  <c:v>7176.37</c:v>
                </c:pt>
                <c:pt idx="14320">
                  <c:v>7176.37</c:v>
                </c:pt>
                <c:pt idx="14321">
                  <c:v>7176.37</c:v>
                </c:pt>
                <c:pt idx="14322">
                  <c:v>7176.37</c:v>
                </c:pt>
                <c:pt idx="14323">
                  <c:v>7176.37</c:v>
                </c:pt>
                <c:pt idx="14324">
                  <c:v>7176.37</c:v>
                </c:pt>
                <c:pt idx="14325">
                  <c:v>7176.37</c:v>
                </c:pt>
                <c:pt idx="14326">
                  <c:v>7176.37</c:v>
                </c:pt>
                <c:pt idx="14327">
                  <c:v>7176.37</c:v>
                </c:pt>
                <c:pt idx="14328">
                  <c:v>7176.37</c:v>
                </c:pt>
                <c:pt idx="14329">
                  <c:v>7176.37</c:v>
                </c:pt>
                <c:pt idx="14330">
                  <c:v>7176.37</c:v>
                </c:pt>
                <c:pt idx="14331">
                  <c:v>7176.37</c:v>
                </c:pt>
                <c:pt idx="14332">
                  <c:v>7176.37</c:v>
                </c:pt>
                <c:pt idx="14333">
                  <c:v>7176.37</c:v>
                </c:pt>
                <c:pt idx="14334">
                  <c:v>7176.37</c:v>
                </c:pt>
                <c:pt idx="14335">
                  <c:v>7176.37</c:v>
                </c:pt>
                <c:pt idx="14336">
                  <c:v>7176.37</c:v>
                </c:pt>
                <c:pt idx="14337">
                  <c:v>7176.37</c:v>
                </c:pt>
                <c:pt idx="14338">
                  <c:v>7176.37</c:v>
                </c:pt>
                <c:pt idx="14339">
                  <c:v>7176.37</c:v>
                </c:pt>
                <c:pt idx="14340">
                  <c:v>7176.37</c:v>
                </c:pt>
                <c:pt idx="14341">
                  <c:v>7176.37</c:v>
                </c:pt>
                <c:pt idx="14342">
                  <c:v>7176.37</c:v>
                </c:pt>
                <c:pt idx="14343">
                  <c:v>7176.37</c:v>
                </c:pt>
                <c:pt idx="14344">
                  <c:v>7176.37</c:v>
                </c:pt>
                <c:pt idx="14345">
                  <c:v>7176.37</c:v>
                </c:pt>
                <c:pt idx="14346">
                  <c:v>7176.37</c:v>
                </c:pt>
                <c:pt idx="14347">
                  <c:v>7176.37</c:v>
                </c:pt>
                <c:pt idx="14348">
                  <c:v>7176.37</c:v>
                </c:pt>
                <c:pt idx="14349">
                  <c:v>7176.37</c:v>
                </c:pt>
                <c:pt idx="14350">
                  <c:v>7176.37</c:v>
                </c:pt>
                <c:pt idx="14351">
                  <c:v>7176.37</c:v>
                </c:pt>
                <c:pt idx="14352">
                  <c:v>7176.37</c:v>
                </c:pt>
                <c:pt idx="14353">
                  <c:v>7176.37</c:v>
                </c:pt>
                <c:pt idx="14354">
                  <c:v>7176.37</c:v>
                </c:pt>
                <c:pt idx="14355">
                  <c:v>7176.37</c:v>
                </c:pt>
                <c:pt idx="14356">
                  <c:v>7176.37</c:v>
                </c:pt>
                <c:pt idx="14357">
                  <c:v>7176.37</c:v>
                </c:pt>
                <c:pt idx="14358">
                  <c:v>7176.37</c:v>
                </c:pt>
                <c:pt idx="14359">
                  <c:v>7176.37</c:v>
                </c:pt>
                <c:pt idx="14360">
                  <c:v>7176.37</c:v>
                </c:pt>
                <c:pt idx="14361">
                  <c:v>7176.37</c:v>
                </c:pt>
                <c:pt idx="14362">
                  <c:v>7176.37</c:v>
                </c:pt>
                <c:pt idx="14363">
                  <c:v>7176.37</c:v>
                </c:pt>
                <c:pt idx="14364">
                  <c:v>7176.37</c:v>
                </c:pt>
                <c:pt idx="14365">
                  <c:v>7176.37</c:v>
                </c:pt>
                <c:pt idx="14366">
                  <c:v>7176.37</c:v>
                </c:pt>
                <c:pt idx="14367">
                  <c:v>7176.37</c:v>
                </c:pt>
                <c:pt idx="14368">
                  <c:v>7176.37</c:v>
                </c:pt>
                <c:pt idx="14369">
                  <c:v>7176.37</c:v>
                </c:pt>
                <c:pt idx="14370">
                  <c:v>7176.37</c:v>
                </c:pt>
                <c:pt idx="14371">
                  <c:v>7176.37</c:v>
                </c:pt>
                <c:pt idx="14372">
                  <c:v>7176.37</c:v>
                </c:pt>
                <c:pt idx="14373">
                  <c:v>7176.37</c:v>
                </c:pt>
                <c:pt idx="14374">
                  <c:v>7176.37</c:v>
                </c:pt>
                <c:pt idx="14375">
                  <c:v>7176.37</c:v>
                </c:pt>
                <c:pt idx="14376">
                  <c:v>7176.37</c:v>
                </c:pt>
                <c:pt idx="14377">
                  <c:v>7176.37</c:v>
                </c:pt>
                <c:pt idx="14378">
                  <c:v>7176.37</c:v>
                </c:pt>
                <c:pt idx="14379">
                  <c:v>7176.37</c:v>
                </c:pt>
                <c:pt idx="14380">
                  <c:v>7176.37</c:v>
                </c:pt>
                <c:pt idx="14381">
                  <c:v>7176.37</c:v>
                </c:pt>
                <c:pt idx="14382">
                  <c:v>7176.37</c:v>
                </c:pt>
                <c:pt idx="14383">
                  <c:v>7176.37</c:v>
                </c:pt>
                <c:pt idx="14384">
                  <c:v>7176.37</c:v>
                </c:pt>
                <c:pt idx="14385">
                  <c:v>7176.37</c:v>
                </c:pt>
                <c:pt idx="14386">
                  <c:v>7176.37</c:v>
                </c:pt>
                <c:pt idx="14387">
                  <c:v>7176.37</c:v>
                </c:pt>
                <c:pt idx="14388">
                  <c:v>7176.37</c:v>
                </c:pt>
                <c:pt idx="14389">
                  <c:v>7176.37</c:v>
                </c:pt>
                <c:pt idx="14390">
                  <c:v>7176.37</c:v>
                </c:pt>
                <c:pt idx="14391">
                  <c:v>7176.37</c:v>
                </c:pt>
                <c:pt idx="14392">
                  <c:v>7176.37</c:v>
                </c:pt>
                <c:pt idx="14393">
                  <c:v>7176.37</c:v>
                </c:pt>
                <c:pt idx="14394">
                  <c:v>7176.37</c:v>
                </c:pt>
                <c:pt idx="14395">
                  <c:v>7176.37</c:v>
                </c:pt>
                <c:pt idx="14396">
                  <c:v>7176.37</c:v>
                </c:pt>
                <c:pt idx="14397">
                  <c:v>7176.37</c:v>
                </c:pt>
                <c:pt idx="14398">
                  <c:v>7176.37</c:v>
                </c:pt>
                <c:pt idx="14399">
                  <c:v>7176.37</c:v>
                </c:pt>
                <c:pt idx="14400">
                  <c:v>7176.37</c:v>
                </c:pt>
                <c:pt idx="14401">
                  <c:v>7176.37</c:v>
                </c:pt>
                <c:pt idx="14402">
                  <c:v>7176.37</c:v>
                </c:pt>
                <c:pt idx="14403">
                  <c:v>7176.37</c:v>
                </c:pt>
                <c:pt idx="14404">
                  <c:v>7176.37</c:v>
                </c:pt>
                <c:pt idx="14405">
                  <c:v>7176.37</c:v>
                </c:pt>
                <c:pt idx="14406">
                  <c:v>7176.37</c:v>
                </c:pt>
                <c:pt idx="14407">
                  <c:v>7176.37</c:v>
                </c:pt>
                <c:pt idx="14408">
                  <c:v>7176.37</c:v>
                </c:pt>
                <c:pt idx="14409">
                  <c:v>7176.37</c:v>
                </c:pt>
                <c:pt idx="14410">
                  <c:v>7176.37</c:v>
                </c:pt>
                <c:pt idx="14411">
                  <c:v>7176.37</c:v>
                </c:pt>
                <c:pt idx="14412">
                  <c:v>7176.37</c:v>
                </c:pt>
                <c:pt idx="14413">
                  <c:v>7176.37</c:v>
                </c:pt>
                <c:pt idx="14414">
                  <c:v>7176.37</c:v>
                </c:pt>
                <c:pt idx="14415">
                  <c:v>7176.37</c:v>
                </c:pt>
                <c:pt idx="14416">
                  <c:v>7176.37</c:v>
                </c:pt>
                <c:pt idx="14417">
                  <c:v>7176.37</c:v>
                </c:pt>
                <c:pt idx="14418">
                  <c:v>7176.37</c:v>
                </c:pt>
                <c:pt idx="14419">
                  <c:v>7176.37</c:v>
                </c:pt>
                <c:pt idx="14420">
                  <c:v>7176.37</c:v>
                </c:pt>
                <c:pt idx="14421">
                  <c:v>7176.37</c:v>
                </c:pt>
                <c:pt idx="14422">
                  <c:v>7176.37</c:v>
                </c:pt>
                <c:pt idx="14423">
                  <c:v>7176.37</c:v>
                </c:pt>
                <c:pt idx="14424">
                  <c:v>7176.37</c:v>
                </c:pt>
                <c:pt idx="14425">
                  <c:v>7176.37</c:v>
                </c:pt>
                <c:pt idx="14426">
                  <c:v>7176.37</c:v>
                </c:pt>
                <c:pt idx="14427">
                  <c:v>7176.37</c:v>
                </c:pt>
                <c:pt idx="14428">
                  <c:v>7176.37</c:v>
                </c:pt>
                <c:pt idx="14429">
                  <c:v>7176.37</c:v>
                </c:pt>
                <c:pt idx="14430">
                  <c:v>7176.37</c:v>
                </c:pt>
                <c:pt idx="14431">
                  <c:v>7176.37</c:v>
                </c:pt>
                <c:pt idx="14432">
                  <c:v>7176.37</c:v>
                </c:pt>
                <c:pt idx="14433">
                  <c:v>7176.37</c:v>
                </c:pt>
                <c:pt idx="14434">
                  <c:v>7176.37</c:v>
                </c:pt>
                <c:pt idx="14435">
                  <c:v>7176.37</c:v>
                </c:pt>
                <c:pt idx="14436">
                  <c:v>7176.37</c:v>
                </c:pt>
                <c:pt idx="14437">
                  <c:v>7176.37</c:v>
                </c:pt>
                <c:pt idx="14438">
                  <c:v>7176.37</c:v>
                </c:pt>
                <c:pt idx="14439">
                  <c:v>7176.37</c:v>
                </c:pt>
                <c:pt idx="14440">
                  <c:v>7176.37</c:v>
                </c:pt>
                <c:pt idx="14441">
                  <c:v>7176.37</c:v>
                </c:pt>
                <c:pt idx="14442">
                  <c:v>7176.37</c:v>
                </c:pt>
                <c:pt idx="14443">
                  <c:v>7176.37</c:v>
                </c:pt>
                <c:pt idx="14444">
                  <c:v>7176.37</c:v>
                </c:pt>
                <c:pt idx="14445">
                  <c:v>7176.37</c:v>
                </c:pt>
                <c:pt idx="14446">
                  <c:v>7176.37</c:v>
                </c:pt>
                <c:pt idx="14447">
                  <c:v>7176.37</c:v>
                </c:pt>
                <c:pt idx="14448">
                  <c:v>7176.37</c:v>
                </c:pt>
                <c:pt idx="14449">
                  <c:v>7176.37</c:v>
                </c:pt>
                <c:pt idx="14450">
                  <c:v>7176.37</c:v>
                </c:pt>
                <c:pt idx="14451">
                  <c:v>7176.37</c:v>
                </c:pt>
                <c:pt idx="14452">
                  <c:v>7176.37</c:v>
                </c:pt>
                <c:pt idx="14453">
                  <c:v>7176.37</c:v>
                </c:pt>
                <c:pt idx="14454">
                  <c:v>7176.37</c:v>
                </c:pt>
                <c:pt idx="14455">
                  <c:v>7176.37</c:v>
                </c:pt>
                <c:pt idx="14456">
                  <c:v>7176.37</c:v>
                </c:pt>
                <c:pt idx="14457">
                  <c:v>7176.37</c:v>
                </c:pt>
                <c:pt idx="14458">
                  <c:v>7176.37</c:v>
                </c:pt>
                <c:pt idx="14459">
                  <c:v>7176.37</c:v>
                </c:pt>
                <c:pt idx="14460">
                  <c:v>7176.37</c:v>
                </c:pt>
                <c:pt idx="14461">
                  <c:v>7176.37</c:v>
                </c:pt>
                <c:pt idx="14462">
                  <c:v>7176.37</c:v>
                </c:pt>
                <c:pt idx="14463">
                  <c:v>7176.37</c:v>
                </c:pt>
                <c:pt idx="14464">
                  <c:v>7176.37</c:v>
                </c:pt>
                <c:pt idx="14465">
                  <c:v>7176.37</c:v>
                </c:pt>
                <c:pt idx="14466">
                  <c:v>7176.37</c:v>
                </c:pt>
                <c:pt idx="14467">
                  <c:v>7176.37</c:v>
                </c:pt>
                <c:pt idx="14468">
                  <c:v>7176.37</c:v>
                </c:pt>
                <c:pt idx="14469">
                  <c:v>7176.37</c:v>
                </c:pt>
                <c:pt idx="14470">
                  <c:v>7176.37</c:v>
                </c:pt>
                <c:pt idx="14471">
                  <c:v>7176.37</c:v>
                </c:pt>
                <c:pt idx="14472">
                  <c:v>7176.37</c:v>
                </c:pt>
                <c:pt idx="14473">
                  <c:v>7176.37</c:v>
                </c:pt>
                <c:pt idx="14474">
                  <c:v>7176.37</c:v>
                </c:pt>
                <c:pt idx="14475">
                  <c:v>7176.37</c:v>
                </c:pt>
                <c:pt idx="14476">
                  <c:v>7176.37</c:v>
                </c:pt>
                <c:pt idx="14477">
                  <c:v>7176.37</c:v>
                </c:pt>
                <c:pt idx="14478">
                  <c:v>7176.37</c:v>
                </c:pt>
                <c:pt idx="14479">
                  <c:v>7176.37</c:v>
                </c:pt>
                <c:pt idx="14480">
                  <c:v>7176.37</c:v>
                </c:pt>
                <c:pt idx="14481">
                  <c:v>7176.37</c:v>
                </c:pt>
                <c:pt idx="14482">
                  <c:v>7176.37</c:v>
                </c:pt>
                <c:pt idx="14483">
                  <c:v>7176.37</c:v>
                </c:pt>
                <c:pt idx="14484">
                  <c:v>7176.37</c:v>
                </c:pt>
                <c:pt idx="14485">
                  <c:v>7176.37</c:v>
                </c:pt>
                <c:pt idx="14486">
                  <c:v>7176.37</c:v>
                </c:pt>
                <c:pt idx="14487">
                  <c:v>7176.37</c:v>
                </c:pt>
                <c:pt idx="14488">
                  <c:v>7176.37</c:v>
                </c:pt>
                <c:pt idx="14489">
                  <c:v>7176.37</c:v>
                </c:pt>
                <c:pt idx="14490">
                  <c:v>7176.37</c:v>
                </c:pt>
                <c:pt idx="14491">
                  <c:v>7176.37</c:v>
                </c:pt>
                <c:pt idx="14492">
                  <c:v>7176.37</c:v>
                </c:pt>
                <c:pt idx="14493">
                  <c:v>7176.37</c:v>
                </c:pt>
                <c:pt idx="14494">
                  <c:v>7176.37</c:v>
                </c:pt>
                <c:pt idx="14495">
                  <c:v>7176.37</c:v>
                </c:pt>
                <c:pt idx="14496">
                  <c:v>7176.37</c:v>
                </c:pt>
                <c:pt idx="14497">
                  <c:v>7176.37</c:v>
                </c:pt>
                <c:pt idx="14498">
                  <c:v>7176.37</c:v>
                </c:pt>
                <c:pt idx="14499">
                  <c:v>7176.37</c:v>
                </c:pt>
                <c:pt idx="14500">
                  <c:v>7176.37</c:v>
                </c:pt>
                <c:pt idx="14501">
                  <c:v>7176.37</c:v>
                </c:pt>
                <c:pt idx="14502">
                  <c:v>7176.37</c:v>
                </c:pt>
                <c:pt idx="14503">
                  <c:v>7176.37</c:v>
                </c:pt>
                <c:pt idx="14504">
                  <c:v>7176.37</c:v>
                </c:pt>
                <c:pt idx="14505">
                  <c:v>7176.37</c:v>
                </c:pt>
                <c:pt idx="14506">
                  <c:v>7176.37</c:v>
                </c:pt>
                <c:pt idx="14507">
                  <c:v>7176.37</c:v>
                </c:pt>
                <c:pt idx="14508">
                  <c:v>7176.37</c:v>
                </c:pt>
                <c:pt idx="14509">
                  <c:v>7176.37</c:v>
                </c:pt>
                <c:pt idx="14510">
                  <c:v>7176.37</c:v>
                </c:pt>
                <c:pt idx="14511">
                  <c:v>7176.37</c:v>
                </c:pt>
                <c:pt idx="14512">
                  <c:v>7176.37</c:v>
                </c:pt>
                <c:pt idx="14513">
                  <c:v>7176.37</c:v>
                </c:pt>
                <c:pt idx="14514">
                  <c:v>7176.37</c:v>
                </c:pt>
                <c:pt idx="14515">
                  <c:v>7176.37</c:v>
                </c:pt>
                <c:pt idx="14516">
                  <c:v>7176.37</c:v>
                </c:pt>
                <c:pt idx="14517">
                  <c:v>7176.37</c:v>
                </c:pt>
                <c:pt idx="14518">
                  <c:v>7176.37</c:v>
                </c:pt>
                <c:pt idx="14519">
                  <c:v>7176.37</c:v>
                </c:pt>
                <c:pt idx="14520">
                  <c:v>7176.37</c:v>
                </c:pt>
                <c:pt idx="14521">
                  <c:v>7176.37</c:v>
                </c:pt>
                <c:pt idx="14522">
                  <c:v>7176.37</c:v>
                </c:pt>
                <c:pt idx="14523">
                  <c:v>7176.37</c:v>
                </c:pt>
                <c:pt idx="14524">
                  <c:v>7176.37</c:v>
                </c:pt>
                <c:pt idx="14525">
                  <c:v>7176.37</c:v>
                </c:pt>
                <c:pt idx="14526">
                  <c:v>7176.37</c:v>
                </c:pt>
                <c:pt idx="14527">
                  <c:v>7176.37</c:v>
                </c:pt>
                <c:pt idx="14528">
                  <c:v>7176.37</c:v>
                </c:pt>
                <c:pt idx="14529">
                  <c:v>7176.37</c:v>
                </c:pt>
                <c:pt idx="14530">
                  <c:v>7176.37</c:v>
                </c:pt>
                <c:pt idx="14531">
                  <c:v>7176.37</c:v>
                </c:pt>
                <c:pt idx="14532">
                  <c:v>7176.37</c:v>
                </c:pt>
                <c:pt idx="14533">
                  <c:v>7176.37</c:v>
                </c:pt>
                <c:pt idx="14534">
                  <c:v>7176.37</c:v>
                </c:pt>
                <c:pt idx="14535">
                  <c:v>7176.37</c:v>
                </c:pt>
                <c:pt idx="14536">
                  <c:v>7176.37</c:v>
                </c:pt>
                <c:pt idx="14537">
                  <c:v>7176.37</c:v>
                </c:pt>
                <c:pt idx="14538">
                  <c:v>7176.37</c:v>
                </c:pt>
                <c:pt idx="14539">
                  <c:v>7176.37</c:v>
                </c:pt>
                <c:pt idx="14540">
                  <c:v>7176.37</c:v>
                </c:pt>
                <c:pt idx="14541">
                  <c:v>7176.37</c:v>
                </c:pt>
                <c:pt idx="14542">
                  <c:v>7176.37</c:v>
                </c:pt>
                <c:pt idx="14543">
                  <c:v>7176.37</c:v>
                </c:pt>
                <c:pt idx="14544">
                  <c:v>7176.37</c:v>
                </c:pt>
                <c:pt idx="14545">
                  <c:v>7176.37</c:v>
                </c:pt>
                <c:pt idx="14546">
                  <c:v>7176.37</c:v>
                </c:pt>
                <c:pt idx="14547">
                  <c:v>7176.37</c:v>
                </c:pt>
                <c:pt idx="14548">
                  <c:v>7176.37</c:v>
                </c:pt>
                <c:pt idx="14549">
                  <c:v>7176.37</c:v>
                </c:pt>
                <c:pt idx="14550">
                  <c:v>7176.37</c:v>
                </c:pt>
                <c:pt idx="14551">
                  <c:v>7176.37</c:v>
                </c:pt>
                <c:pt idx="14552">
                  <c:v>7176.37</c:v>
                </c:pt>
                <c:pt idx="14553">
                  <c:v>7176.37</c:v>
                </c:pt>
                <c:pt idx="14554">
                  <c:v>7176.37</c:v>
                </c:pt>
                <c:pt idx="14555">
                  <c:v>7176.37</c:v>
                </c:pt>
                <c:pt idx="14556">
                  <c:v>7176.37</c:v>
                </c:pt>
                <c:pt idx="14557">
                  <c:v>7176.37</c:v>
                </c:pt>
                <c:pt idx="14558">
                  <c:v>7176.37</c:v>
                </c:pt>
                <c:pt idx="14559">
                  <c:v>7176.37</c:v>
                </c:pt>
                <c:pt idx="14560">
                  <c:v>7176.37</c:v>
                </c:pt>
                <c:pt idx="14561">
                  <c:v>7176.37</c:v>
                </c:pt>
                <c:pt idx="14562">
                  <c:v>7176.37</c:v>
                </c:pt>
                <c:pt idx="14563">
                  <c:v>7176.37</c:v>
                </c:pt>
                <c:pt idx="14564">
                  <c:v>7176.37</c:v>
                </c:pt>
                <c:pt idx="14565">
                  <c:v>7176.37</c:v>
                </c:pt>
                <c:pt idx="14566">
                  <c:v>7176.37</c:v>
                </c:pt>
                <c:pt idx="14567">
                  <c:v>7176.37</c:v>
                </c:pt>
                <c:pt idx="14568">
                  <c:v>7176.37</c:v>
                </c:pt>
                <c:pt idx="14569">
                  <c:v>7176.37</c:v>
                </c:pt>
                <c:pt idx="14570">
                  <c:v>7176.37</c:v>
                </c:pt>
                <c:pt idx="14571">
                  <c:v>7176.37</c:v>
                </c:pt>
                <c:pt idx="14572">
                  <c:v>7176.37</c:v>
                </c:pt>
                <c:pt idx="14573">
                  <c:v>7176.37</c:v>
                </c:pt>
                <c:pt idx="14574">
                  <c:v>7176.37</c:v>
                </c:pt>
                <c:pt idx="14575">
                  <c:v>7176.37</c:v>
                </c:pt>
                <c:pt idx="14576">
                  <c:v>7176.37</c:v>
                </c:pt>
                <c:pt idx="14577">
                  <c:v>7176.37</c:v>
                </c:pt>
                <c:pt idx="14578">
                  <c:v>7176.37</c:v>
                </c:pt>
                <c:pt idx="14579">
                  <c:v>7176.37</c:v>
                </c:pt>
                <c:pt idx="14580">
                  <c:v>7176.37</c:v>
                </c:pt>
                <c:pt idx="14581">
                  <c:v>7176.37</c:v>
                </c:pt>
                <c:pt idx="14582">
                  <c:v>7176.37</c:v>
                </c:pt>
                <c:pt idx="14583">
                  <c:v>7176.37</c:v>
                </c:pt>
                <c:pt idx="14584">
                  <c:v>7176.37</c:v>
                </c:pt>
                <c:pt idx="14585">
                  <c:v>7176.37</c:v>
                </c:pt>
                <c:pt idx="14586">
                  <c:v>7176.37</c:v>
                </c:pt>
                <c:pt idx="14587">
                  <c:v>7176.37</c:v>
                </c:pt>
                <c:pt idx="14588">
                  <c:v>7176.37</c:v>
                </c:pt>
                <c:pt idx="14589">
                  <c:v>7176.37</c:v>
                </c:pt>
                <c:pt idx="14590">
                  <c:v>7176.37</c:v>
                </c:pt>
                <c:pt idx="14591">
                  <c:v>7176.37</c:v>
                </c:pt>
                <c:pt idx="14592">
                  <c:v>7176.37</c:v>
                </c:pt>
                <c:pt idx="14593">
                  <c:v>7176.37</c:v>
                </c:pt>
                <c:pt idx="14594">
                  <c:v>7176.37</c:v>
                </c:pt>
                <c:pt idx="14595">
                  <c:v>7176.37</c:v>
                </c:pt>
                <c:pt idx="14596">
                  <c:v>7176.37</c:v>
                </c:pt>
                <c:pt idx="14597">
                  <c:v>7176.37</c:v>
                </c:pt>
                <c:pt idx="14598">
                  <c:v>7176.37</c:v>
                </c:pt>
                <c:pt idx="14599">
                  <c:v>7176.37</c:v>
                </c:pt>
                <c:pt idx="14600">
                  <c:v>7176.37</c:v>
                </c:pt>
                <c:pt idx="14601">
                  <c:v>7176.37</c:v>
                </c:pt>
                <c:pt idx="14602">
                  <c:v>7176.37</c:v>
                </c:pt>
                <c:pt idx="14603">
                  <c:v>7176.37</c:v>
                </c:pt>
                <c:pt idx="14604">
                  <c:v>7176.37</c:v>
                </c:pt>
                <c:pt idx="14605">
                  <c:v>7176.37</c:v>
                </c:pt>
                <c:pt idx="14606">
                  <c:v>7176.37</c:v>
                </c:pt>
                <c:pt idx="14607">
                  <c:v>7176.37</c:v>
                </c:pt>
                <c:pt idx="14608">
                  <c:v>7176.37</c:v>
                </c:pt>
                <c:pt idx="14609">
                  <c:v>7176.37</c:v>
                </c:pt>
                <c:pt idx="14610">
                  <c:v>7176.37</c:v>
                </c:pt>
                <c:pt idx="14611">
                  <c:v>7176.37</c:v>
                </c:pt>
                <c:pt idx="14612">
                  <c:v>7176.37</c:v>
                </c:pt>
                <c:pt idx="14613">
                  <c:v>7176.37</c:v>
                </c:pt>
                <c:pt idx="14614">
                  <c:v>7176.37</c:v>
                </c:pt>
                <c:pt idx="14615">
                  <c:v>7176.37</c:v>
                </c:pt>
                <c:pt idx="14616">
                  <c:v>7176.37</c:v>
                </c:pt>
                <c:pt idx="14617">
                  <c:v>7176.37</c:v>
                </c:pt>
                <c:pt idx="14618">
                  <c:v>7176.37</c:v>
                </c:pt>
                <c:pt idx="14619">
                  <c:v>7176.37</c:v>
                </c:pt>
                <c:pt idx="14620">
                  <c:v>7176.37</c:v>
                </c:pt>
                <c:pt idx="14621">
                  <c:v>7176.37</c:v>
                </c:pt>
                <c:pt idx="14622">
                  <c:v>7176.37</c:v>
                </c:pt>
                <c:pt idx="14623">
                  <c:v>7176.17</c:v>
                </c:pt>
                <c:pt idx="14624">
                  <c:v>7176.17</c:v>
                </c:pt>
                <c:pt idx="14625">
                  <c:v>7176.17</c:v>
                </c:pt>
                <c:pt idx="14626">
                  <c:v>7176.17</c:v>
                </c:pt>
                <c:pt idx="14627">
                  <c:v>7176.17</c:v>
                </c:pt>
                <c:pt idx="14628">
                  <c:v>7176.17</c:v>
                </c:pt>
                <c:pt idx="14629">
                  <c:v>7176.17</c:v>
                </c:pt>
                <c:pt idx="14630">
                  <c:v>7176.17</c:v>
                </c:pt>
                <c:pt idx="14631">
                  <c:v>7176.17</c:v>
                </c:pt>
                <c:pt idx="14632">
                  <c:v>7176.17</c:v>
                </c:pt>
                <c:pt idx="14633">
                  <c:v>7176.17</c:v>
                </c:pt>
                <c:pt idx="14634">
                  <c:v>7176.17</c:v>
                </c:pt>
                <c:pt idx="14635">
                  <c:v>7176.17</c:v>
                </c:pt>
                <c:pt idx="14636">
                  <c:v>7176.17</c:v>
                </c:pt>
                <c:pt idx="14637">
                  <c:v>7176.17</c:v>
                </c:pt>
                <c:pt idx="14638">
                  <c:v>7176.17</c:v>
                </c:pt>
                <c:pt idx="14639">
                  <c:v>7176.17</c:v>
                </c:pt>
                <c:pt idx="14640">
                  <c:v>7176.17</c:v>
                </c:pt>
                <c:pt idx="14641">
                  <c:v>7176.17</c:v>
                </c:pt>
                <c:pt idx="14642">
                  <c:v>7176.17</c:v>
                </c:pt>
                <c:pt idx="14643">
                  <c:v>7176.17</c:v>
                </c:pt>
                <c:pt idx="14644">
                  <c:v>7176.17</c:v>
                </c:pt>
                <c:pt idx="14645">
                  <c:v>7176.17</c:v>
                </c:pt>
                <c:pt idx="14646">
                  <c:v>7176.17</c:v>
                </c:pt>
                <c:pt idx="14647">
                  <c:v>7176.17</c:v>
                </c:pt>
                <c:pt idx="14648">
                  <c:v>7176.17</c:v>
                </c:pt>
                <c:pt idx="14649">
                  <c:v>7176.17</c:v>
                </c:pt>
                <c:pt idx="14650">
                  <c:v>7176.17</c:v>
                </c:pt>
                <c:pt idx="14651">
                  <c:v>7176.17</c:v>
                </c:pt>
                <c:pt idx="14652">
                  <c:v>7176.17</c:v>
                </c:pt>
                <c:pt idx="14653">
                  <c:v>7176.17</c:v>
                </c:pt>
                <c:pt idx="14654">
                  <c:v>7176.17</c:v>
                </c:pt>
                <c:pt idx="14655">
                  <c:v>7176.17</c:v>
                </c:pt>
                <c:pt idx="14656">
                  <c:v>7176.17</c:v>
                </c:pt>
                <c:pt idx="14657">
                  <c:v>7176.17</c:v>
                </c:pt>
                <c:pt idx="14658">
                  <c:v>7176.17</c:v>
                </c:pt>
                <c:pt idx="14659">
                  <c:v>7176.17</c:v>
                </c:pt>
                <c:pt idx="14660">
                  <c:v>7176.17</c:v>
                </c:pt>
                <c:pt idx="14661">
                  <c:v>7176.17</c:v>
                </c:pt>
                <c:pt idx="14662">
                  <c:v>7176.17</c:v>
                </c:pt>
                <c:pt idx="14663">
                  <c:v>7176.17</c:v>
                </c:pt>
                <c:pt idx="14664">
                  <c:v>7176.17</c:v>
                </c:pt>
                <c:pt idx="14665">
                  <c:v>7176.17</c:v>
                </c:pt>
                <c:pt idx="14666">
                  <c:v>7176.17</c:v>
                </c:pt>
                <c:pt idx="14667">
                  <c:v>7176.17</c:v>
                </c:pt>
                <c:pt idx="14668">
                  <c:v>7176.17</c:v>
                </c:pt>
                <c:pt idx="14669">
                  <c:v>7176.17</c:v>
                </c:pt>
                <c:pt idx="14670">
                  <c:v>7176.17</c:v>
                </c:pt>
                <c:pt idx="14671">
                  <c:v>7176.17</c:v>
                </c:pt>
                <c:pt idx="14672">
                  <c:v>7176.17</c:v>
                </c:pt>
                <c:pt idx="14673">
                  <c:v>7176.17</c:v>
                </c:pt>
                <c:pt idx="14674">
                  <c:v>7176.17</c:v>
                </c:pt>
                <c:pt idx="14675">
                  <c:v>7176.17</c:v>
                </c:pt>
                <c:pt idx="14676">
                  <c:v>7176.17</c:v>
                </c:pt>
                <c:pt idx="14677">
                  <c:v>7176.17</c:v>
                </c:pt>
                <c:pt idx="14678">
                  <c:v>7176.17</c:v>
                </c:pt>
                <c:pt idx="14679">
                  <c:v>7176.17</c:v>
                </c:pt>
                <c:pt idx="14680">
                  <c:v>7176.17</c:v>
                </c:pt>
                <c:pt idx="14681">
                  <c:v>7176.17</c:v>
                </c:pt>
                <c:pt idx="14682">
                  <c:v>7176.17</c:v>
                </c:pt>
                <c:pt idx="14683">
                  <c:v>7176.17</c:v>
                </c:pt>
                <c:pt idx="14684">
                  <c:v>7176.17</c:v>
                </c:pt>
                <c:pt idx="14685">
                  <c:v>7176.17</c:v>
                </c:pt>
                <c:pt idx="14686">
                  <c:v>7176.17</c:v>
                </c:pt>
                <c:pt idx="14687">
                  <c:v>7176.17</c:v>
                </c:pt>
                <c:pt idx="14688">
                  <c:v>7176.17</c:v>
                </c:pt>
                <c:pt idx="14689">
                  <c:v>7176.17</c:v>
                </c:pt>
                <c:pt idx="14690">
                  <c:v>7176.17</c:v>
                </c:pt>
                <c:pt idx="14691">
                  <c:v>7176.17</c:v>
                </c:pt>
                <c:pt idx="14692">
                  <c:v>7176.17</c:v>
                </c:pt>
                <c:pt idx="14693">
                  <c:v>7176.17</c:v>
                </c:pt>
                <c:pt idx="14694">
                  <c:v>7176.17</c:v>
                </c:pt>
                <c:pt idx="14695">
                  <c:v>7176.17</c:v>
                </c:pt>
                <c:pt idx="14696">
                  <c:v>7176.17</c:v>
                </c:pt>
                <c:pt idx="14697">
                  <c:v>7176.17</c:v>
                </c:pt>
                <c:pt idx="14698">
                  <c:v>7176.17</c:v>
                </c:pt>
                <c:pt idx="14699">
                  <c:v>7176.17</c:v>
                </c:pt>
                <c:pt idx="14700">
                  <c:v>7176.17</c:v>
                </c:pt>
                <c:pt idx="14701">
                  <c:v>7176.17</c:v>
                </c:pt>
                <c:pt idx="14702">
                  <c:v>7176.17</c:v>
                </c:pt>
                <c:pt idx="14703">
                  <c:v>7176.17</c:v>
                </c:pt>
                <c:pt idx="14704">
                  <c:v>7176.17</c:v>
                </c:pt>
                <c:pt idx="14705">
                  <c:v>7176.17</c:v>
                </c:pt>
                <c:pt idx="14706">
                  <c:v>7176.17</c:v>
                </c:pt>
                <c:pt idx="14707">
                  <c:v>7176.17</c:v>
                </c:pt>
                <c:pt idx="14708">
                  <c:v>7176.17</c:v>
                </c:pt>
                <c:pt idx="14709">
                  <c:v>7176.17</c:v>
                </c:pt>
                <c:pt idx="14710">
                  <c:v>7176.17</c:v>
                </c:pt>
                <c:pt idx="14711">
                  <c:v>7176.17</c:v>
                </c:pt>
                <c:pt idx="14712">
                  <c:v>7176.17</c:v>
                </c:pt>
                <c:pt idx="14713">
                  <c:v>7176.17</c:v>
                </c:pt>
                <c:pt idx="14714">
                  <c:v>7176.17</c:v>
                </c:pt>
                <c:pt idx="14715">
                  <c:v>7176.17</c:v>
                </c:pt>
                <c:pt idx="14716">
                  <c:v>7176.17</c:v>
                </c:pt>
                <c:pt idx="14717">
                  <c:v>7176.17</c:v>
                </c:pt>
                <c:pt idx="14718">
                  <c:v>7176.17</c:v>
                </c:pt>
                <c:pt idx="14719">
                  <c:v>7176.17</c:v>
                </c:pt>
                <c:pt idx="14720">
                  <c:v>7176.17</c:v>
                </c:pt>
                <c:pt idx="14721">
                  <c:v>7176.17</c:v>
                </c:pt>
                <c:pt idx="14722">
                  <c:v>7176.17</c:v>
                </c:pt>
                <c:pt idx="14723">
                  <c:v>7176.17</c:v>
                </c:pt>
                <c:pt idx="14724">
                  <c:v>7176.17</c:v>
                </c:pt>
                <c:pt idx="14725">
                  <c:v>7176.17</c:v>
                </c:pt>
                <c:pt idx="14726">
                  <c:v>7176.17</c:v>
                </c:pt>
                <c:pt idx="14727">
                  <c:v>7176.17</c:v>
                </c:pt>
                <c:pt idx="14728">
                  <c:v>7176.17</c:v>
                </c:pt>
                <c:pt idx="14729">
                  <c:v>7176.17</c:v>
                </c:pt>
                <c:pt idx="14730">
                  <c:v>7176.17</c:v>
                </c:pt>
                <c:pt idx="14731">
                  <c:v>7176.17</c:v>
                </c:pt>
                <c:pt idx="14732">
                  <c:v>7176.17</c:v>
                </c:pt>
                <c:pt idx="14733">
                  <c:v>7176.17</c:v>
                </c:pt>
                <c:pt idx="14734">
                  <c:v>7176.17</c:v>
                </c:pt>
                <c:pt idx="14735">
                  <c:v>7176.17</c:v>
                </c:pt>
                <c:pt idx="14736">
                  <c:v>7176.17</c:v>
                </c:pt>
                <c:pt idx="14737">
                  <c:v>7176.17</c:v>
                </c:pt>
                <c:pt idx="14738">
                  <c:v>7176.17</c:v>
                </c:pt>
                <c:pt idx="14739">
                  <c:v>7176.17</c:v>
                </c:pt>
                <c:pt idx="14740">
                  <c:v>7176.17</c:v>
                </c:pt>
                <c:pt idx="14741">
                  <c:v>7176.17</c:v>
                </c:pt>
                <c:pt idx="14742">
                  <c:v>7176.17</c:v>
                </c:pt>
                <c:pt idx="14743">
                  <c:v>7176.17</c:v>
                </c:pt>
                <c:pt idx="14744">
                  <c:v>7176.17</c:v>
                </c:pt>
                <c:pt idx="14745">
                  <c:v>7176.17</c:v>
                </c:pt>
                <c:pt idx="14746">
                  <c:v>7176.17</c:v>
                </c:pt>
                <c:pt idx="14747">
                  <c:v>7176.17</c:v>
                </c:pt>
                <c:pt idx="14748">
                  <c:v>7176.17</c:v>
                </c:pt>
                <c:pt idx="14749">
                  <c:v>7176.17</c:v>
                </c:pt>
                <c:pt idx="14750">
                  <c:v>7176.17</c:v>
                </c:pt>
                <c:pt idx="14751">
                  <c:v>7176.17</c:v>
                </c:pt>
                <c:pt idx="14752">
                  <c:v>7176.17</c:v>
                </c:pt>
                <c:pt idx="14753">
                  <c:v>7176.17</c:v>
                </c:pt>
                <c:pt idx="14754">
                  <c:v>7176.17</c:v>
                </c:pt>
                <c:pt idx="14755">
                  <c:v>7176.17</c:v>
                </c:pt>
                <c:pt idx="14756">
                  <c:v>7176.17</c:v>
                </c:pt>
                <c:pt idx="14757">
                  <c:v>7176.17</c:v>
                </c:pt>
                <c:pt idx="14758">
                  <c:v>7176.17</c:v>
                </c:pt>
                <c:pt idx="14759">
                  <c:v>7176.17</c:v>
                </c:pt>
                <c:pt idx="14760">
                  <c:v>7176.17</c:v>
                </c:pt>
                <c:pt idx="14761">
                  <c:v>7176.17</c:v>
                </c:pt>
                <c:pt idx="14762">
                  <c:v>7176.17</c:v>
                </c:pt>
                <c:pt idx="14763">
                  <c:v>7176.17</c:v>
                </c:pt>
                <c:pt idx="14764">
                  <c:v>7176.17</c:v>
                </c:pt>
                <c:pt idx="14765">
                  <c:v>7176.17</c:v>
                </c:pt>
                <c:pt idx="14766">
                  <c:v>7176.17</c:v>
                </c:pt>
                <c:pt idx="14767">
                  <c:v>7176.49</c:v>
                </c:pt>
                <c:pt idx="14768">
                  <c:v>7176.49</c:v>
                </c:pt>
                <c:pt idx="14769">
                  <c:v>7176.49</c:v>
                </c:pt>
                <c:pt idx="14770">
                  <c:v>7176.49</c:v>
                </c:pt>
                <c:pt idx="14771">
                  <c:v>7176.49</c:v>
                </c:pt>
                <c:pt idx="14772">
                  <c:v>7176.49</c:v>
                </c:pt>
                <c:pt idx="14773">
                  <c:v>7176.49</c:v>
                </c:pt>
                <c:pt idx="14774">
                  <c:v>7176.49</c:v>
                </c:pt>
                <c:pt idx="14775">
                  <c:v>7176.49</c:v>
                </c:pt>
                <c:pt idx="14776">
                  <c:v>7176.49</c:v>
                </c:pt>
                <c:pt idx="14777">
                  <c:v>7176.49</c:v>
                </c:pt>
                <c:pt idx="14778">
                  <c:v>7176.49</c:v>
                </c:pt>
                <c:pt idx="14779">
                  <c:v>7176.49</c:v>
                </c:pt>
                <c:pt idx="14780">
                  <c:v>7176.49</c:v>
                </c:pt>
                <c:pt idx="14781">
                  <c:v>7176.49</c:v>
                </c:pt>
                <c:pt idx="14782">
                  <c:v>7176.49</c:v>
                </c:pt>
                <c:pt idx="14783">
                  <c:v>7176.49</c:v>
                </c:pt>
                <c:pt idx="14784">
                  <c:v>7176.49</c:v>
                </c:pt>
                <c:pt idx="14785">
                  <c:v>7176.49</c:v>
                </c:pt>
                <c:pt idx="14786">
                  <c:v>7176.49</c:v>
                </c:pt>
                <c:pt idx="14787">
                  <c:v>7176.49</c:v>
                </c:pt>
                <c:pt idx="14788">
                  <c:v>7176.49</c:v>
                </c:pt>
                <c:pt idx="14789">
                  <c:v>7176.49</c:v>
                </c:pt>
                <c:pt idx="14790">
                  <c:v>7176.49</c:v>
                </c:pt>
                <c:pt idx="14791">
                  <c:v>7176.49</c:v>
                </c:pt>
                <c:pt idx="14792">
                  <c:v>7176.49</c:v>
                </c:pt>
                <c:pt idx="14793">
                  <c:v>7176.49</c:v>
                </c:pt>
                <c:pt idx="14794">
                  <c:v>7176.49</c:v>
                </c:pt>
                <c:pt idx="14795">
                  <c:v>7176.49</c:v>
                </c:pt>
                <c:pt idx="14796">
                  <c:v>7176.49</c:v>
                </c:pt>
                <c:pt idx="14797">
                  <c:v>7176.49</c:v>
                </c:pt>
                <c:pt idx="14798">
                  <c:v>7176.49</c:v>
                </c:pt>
                <c:pt idx="14799">
                  <c:v>7176.49</c:v>
                </c:pt>
                <c:pt idx="14800">
                  <c:v>7176.49</c:v>
                </c:pt>
                <c:pt idx="14801">
                  <c:v>7176.49</c:v>
                </c:pt>
                <c:pt idx="14802">
                  <c:v>7176.49</c:v>
                </c:pt>
                <c:pt idx="14803">
                  <c:v>7176.49</c:v>
                </c:pt>
                <c:pt idx="14804">
                  <c:v>7176.49</c:v>
                </c:pt>
                <c:pt idx="14805">
                  <c:v>7176.49</c:v>
                </c:pt>
                <c:pt idx="14806">
                  <c:v>7176.49</c:v>
                </c:pt>
                <c:pt idx="14807">
                  <c:v>7176.49</c:v>
                </c:pt>
                <c:pt idx="14808">
                  <c:v>7176.49</c:v>
                </c:pt>
                <c:pt idx="14809">
                  <c:v>7176.49</c:v>
                </c:pt>
                <c:pt idx="14810">
                  <c:v>7176.49</c:v>
                </c:pt>
                <c:pt idx="14811">
                  <c:v>7176.49</c:v>
                </c:pt>
                <c:pt idx="14812">
                  <c:v>7177.33</c:v>
                </c:pt>
                <c:pt idx="14813">
                  <c:v>7177.33</c:v>
                </c:pt>
                <c:pt idx="14814">
                  <c:v>7177.33</c:v>
                </c:pt>
                <c:pt idx="14815">
                  <c:v>7177.33</c:v>
                </c:pt>
                <c:pt idx="14816">
                  <c:v>7177.33</c:v>
                </c:pt>
                <c:pt idx="14817">
                  <c:v>7177.33</c:v>
                </c:pt>
                <c:pt idx="14818">
                  <c:v>7177.33</c:v>
                </c:pt>
                <c:pt idx="14819">
                  <c:v>7177.33</c:v>
                </c:pt>
                <c:pt idx="14820">
                  <c:v>7177.33</c:v>
                </c:pt>
                <c:pt idx="14821">
                  <c:v>7177.33</c:v>
                </c:pt>
                <c:pt idx="14822">
                  <c:v>7177.33</c:v>
                </c:pt>
                <c:pt idx="14823">
                  <c:v>7177.33</c:v>
                </c:pt>
                <c:pt idx="14824">
                  <c:v>7177.33</c:v>
                </c:pt>
                <c:pt idx="14825">
                  <c:v>7177.33</c:v>
                </c:pt>
                <c:pt idx="14826">
                  <c:v>7177.33</c:v>
                </c:pt>
                <c:pt idx="14827">
                  <c:v>7177.33</c:v>
                </c:pt>
                <c:pt idx="14828">
                  <c:v>7177.33</c:v>
                </c:pt>
                <c:pt idx="14829">
                  <c:v>7177.33</c:v>
                </c:pt>
                <c:pt idx="14830">
                  <c:v>7177.33</c:v>
                </c:pt>
                <c:pt idx="14831">
                  <c:v>7177.33</c:v>
                </c:pt>
                <c:pt idx="14832">
                  <c:v>7177.33</c:v>
                </c:pt>
                <c:pt idx="14833">
                  <c:v>7177.33</c:v>
                </c:pt>
                <c:pt idx="14834">
                  <c:v>7177.33</c:v>
                </c:pt>
                <c:pt idx="14835">
                  <c:v>7177.33</c:v>
                </c:pt>
                <c:pt idx="14836">
                  <c:v>7177.33</c:v>
                </c:pt>
                <c:pt idx="14837">
                  <c:v>7177.33</c:v>
                </c:pt>
                <c:pt idx="14838">
                  <c:v>7177.33</c:v>
                </c:pt>
                <c:pt idx="14839">
                  <c:v>7177.33</c:v>
                </c:pt>
                <c:pt idx="14840">
                  <c:v>7177.33</c:v>
                </c:pt>
                <c:pt idx="14841">
                  <c:v>7177.33</c:v>
                </c:pt>
                <c:pt idx="14842">
                  <c:v>7177.33</c:v>
                </c:pt>
                <c:pt idx="14843">
                  <c:v>7177.33</c:v>
                </c:pt>
                <c:pt idx="14844">
                  <c:v>7177.33</c:v>
                </c:pt>
                <c:pt idx="14845">
                  <c:v>7177.33</c:v>
                </c:pt>
                <c:pt idx="14846">
                  <c:v>7177.33</c:v>
                </c:pt>
                <c:pt idx="14847">
                  <c:v>7179.91</c:v>
                </c:pt>
                <c:pt idx="14848">
                  <c:v>7179.91</c:v>
                </c:pt>
                <c:pt idx="14849">
                  <c:v>7179.91</c:v>
                </c:pt>
                <c:pt idx="14850">
                  <c:v>7179.91</c:v>
                </c:pt>
                <c:pt idx="14851">
                  <c:v>7179.91</c:v>
                </c:pt>
                <c:pt idx="14852">
                  <c:v>7179.91</c:v>
                </c:pt>
                <c:pt idx="14853">
                  <c:v>7179.91</c:v>
                </c:pt>
                <c:pt idx="14854">
                  <c:v>7179.91</c:v>
                </c:pt>
                <c:pt idx="14855">
                  <c:v>7179.91</c:v>
                </c:pt>
                <c:pt idx="14856">
                  <c:v>7179.91</c:v>
                </c:pt>
                <c:pt idx="14857">
                  <c:v>7179.91</c:v>
                </c:pt>
                <c:pt idx="14858">
                  <c:v>7179.91</c:v>
                </c:pt>
                <c:pt idx="14859">
                  <c:v>7179.91</c:v>
                </c:pt>
                <c:pt idx="14860">
                  <c:v>7179.91</c:v>
                </c:pt>
                <c:pt idx="14861">
                  <c:v>7179.91</c:v>
                </c:pt>
                <c:pt idx="14862">
                  <c:v>7179.91</c:v>
                </c:pt>
                <c:pt idx="14863">
                  <c:v>7179.91</c:v>
                </c:pt>
                <c:pt idx="14864">
                  <c:v>7179.91</c:v>
                </c:pt>
                <c:pt idx="14865">
                  <c:v>7179.91</c:v>
                </c:pt>
                <c:pt idx="14866">
                  <c:v>7179.91</c:v>
                </c:pt>
                <c:pt idx="14867">
                  <c:v>7179.91</c:v>
                </c:pt>
                <c:pt idx="14868">
                  <c:v>7179.91</c:v>
                </c:pt>
                <c:pt idx="14869">
                  <c:v>7179.91</c:v>
                </c:pt>
                <c:pt idx="14870">
                  <c:v>7179.91</c:v>
                </c:pt>
                <c:pt idx="14871">
                  <c:v>7179.91</c:v>
                </c:pt>
                <c:pt idx="14872">
                  <c:v>7179.91</c:v>
                </c:pt>
                <c:pt idx="14873">
                  <c:v>7179.91</c:v>
                </c:pt>
                <c:pt idx="14874">
                  <c:v>7179.91</c:v>
                </c:pt>
                <c:pt idx="14875">
                  <c:v>7179.91</c:v>
                </c:pt>
                <c:pt idx="14876">
                  <c:v>7179.91</c:v>
                </c:pt>
                <c:pt idx="14877">
                  <c:v>7179.91</c:v>
                </c:pt>
                <c:pt idx="14878">
                  <c:v>7179.91</c:v>
                </c:pt>
                <c:pt idx="14879">
                  <c:v>7179.91</c:v>
                </c:pt>
                <c:pt idx="14880">
                  <c:v>7179.91</c:v>
                </c:pt>
                <c:pt idx="14881">
                  <c:v>7179.91</c:v>
                </c:pt>
                <c:pt idx="14882">
                  <c:v>7179.91</c:v>
                </c:pt>
                <c:pt idx="14883">
                  <c:v>7179.91</c:v>
                </c:pt>
                <c:pt idx="14884">
                  <c:v>7179.91</c:v>
                </c:pt>
                <c:pt idx="14885">
                  <c:v>7179.91</c:v>
                </c:pt>
                <c:pt idx="14886">
                  <c:v>7179.91</c:v>
                </c:pt>
                <c:pt idx="14887">
                  <c:v>7179.91</c:v>
                </c:pt>
                <c:pt idx="14888">
                  <c:v>7179.91</c:v>
                </c:pt>
                <c:pt idx="14889">
                  <c:v>7179.91</c:v>
                </c:pt>
                <c:pt idx="14890">
                  <c:v>7179.91</c:v>
                </c:pt>
                <c:pt idx="14891">
                  <c:v>7179.91</c:v>
                </c:pt>
                <c:pt idx="14892">
                  <c:v>7179.91</c:v>
                </c:pt>
                <c:pt idx="14893">
                  <c:v>7179.91</c:v>
                </c:pt>
                <c:pt idx="14894">
                  <c:v>7179.91</c:v>
                </c:pt>
                <c:pt idx="14895">
                  <c:v>7179.91</c:v>
                </c:pt>
                <c:pt idx="14896">
                  <c:v>7179.91</c:v>
                </c:pt>
                <c:pt idx="14897">
                  <c:v>7179.91</c:v>
                </c:pt>
                <c:pt idx="14898">
                  <c:v>7179.91</c:v>
                </c:pt>
                <c:pt idx="14899">
                  <c:v>7179.91</c:v>
                </c:pt>
                <c:pt idx="14900">
                  <c:v>7179.91</c:v>
                </c:pt>
                <c:pt idx="14901">
                  <c:v>7179.91</c:v>
                </c:pt>
                <c:pt idx="14902">
                  <c:v>7179.91</c:v>
                </c:pt>
                <c:pt idx="14903">
                  <c:v>7179.91</c:v>
                </c:pt>
                <c:pt idx="14904">
                  <c:v>7179.91</c:v>
                </c:pt>
                <c:pt idx="14905">
                  <c:v>7179.91</c:v>
                </c:pt>
                <c:pt idx="14906">
                  <c:v>7179.91</c:v>
                </c:pt>
                <c:pt idx="14907">
                  <c:v>7179.91</c:v>
                </c:pt>
                <c:pt idx="14908">
                  <c:v>7179.91</c:v>
                </c:pt>
                <c:pt idx="14909">
                  <c:v>7179.91</c:v>
                </c:pt>
                <c:pt idx="14910">
                  <c:v>7179.91</c:v>
                </c:pt>
                <c:pt idx="14911">
                  <c:v>7179.91</c:v>
                </c:pt>
                <c:pt idx="14912">
                  <c:v>7179.91</c:v>
                </c:pt>
                <c:pt idx="14913">
                  <c:v>7179.91</c:v>
                </c:pt>
                <c:pt idx="14914">
                  <c:v>7179.91</c:v>
                </c:pt>
                <c:pt idx="14915">
                  <c:v>7179.91</c:v>
                </c:pt>
                <c:pt idx="14916">
                  <c:v>7179.91</c:v>
                </c:pt>
                <c:pt idx="14917">
                  <c:v>7179.91</c:v>
                </c:pt>
                <c:pt idx="14918">
                  <c:v>7179.91</c:v>
                </c:pt>
                <c:pt idx="14919">
                  <c:v>7179.91</c:v>
                </c:pt>
                <c:pt idx="14920">
                  <c:v>7179.91</c:v>
                </c:pt>
                <c:pt idx="14921">
                  <c:v>7179.91</c:v>
                </c:pt>
                <c:pt idx="14922">
                  <c:v>7179.91</c:v>
                </c:pt>
                <c:pt idx="14923">
                  <c:v>7179.91</c:v>
                </c:pt>
                <c:pt idx="14924">
                  <c:v>7179.91</c:v>
                </c:pt>
                <c:pt idx="14925">
                  <c:v>7179.91</c:v>
                </c:pt>
                <c:pt idx="14926">
                  <c:v>7179.91</c:v>
                </c:pt>
                <c:pt idx="14927">
                  <c:v>7179.91</c:v>
                </c:pt>
                <c:pt idx="14928">
                  <c:v>7179.91</c:v>
                </c:pt>
                <c:pt idx="14929">
                  <c:v>7179.91</c:v>
                </c:pt>
                <c:pt idx="14930">
                  <c:v>7179.91</c:v>
                </c:pt>
                <c:pt idx="14931">
                  <c:v>7179.91</c:v>
                </c:pt>
                <c:pt idx="14932">
                  <c:v>7179.91</c:v>
                </c:pt>
                <c:pt idx="14933">
                  <c:v>7179.91</c:v>
                </c:pt>
                <c:pt idx="14934">
                  <c:v>7179.91</c:v>
                </c:pt>
                <c:pt idx="14935">
                  <c:v>7179.91</c:v>
                </c:pt>
                <c:pt idx="14936">
                  <c:v>7179.91</c:v>
                </c:pt>
                <c:pt idx="14937">
                  <c:v>7179.91</c:v>
                </c:pt>
                <c:pt idx="14938">
                  <c:v>7179.91</c:v>
                </c:pt>
                <c:pt idx="14939">
                  <c:v>7179.91</c:v>
                </c:pt>
                <c:pt idx="14940">
                  <c:v>7179.91</c:v>
                </c:pt>
                <c:pt idx="14941">
                  <c:v>7179.91</c:v>
                </c:pt>
                <c:pt idx="14942">
                  <c:v>7179.91</c:v>
                </c:pt>
                <c:pt idx="14943">
                  <c:v>7179.91</c:v>
                </c:pt>
                <c:pt idx="14944">
                  <c:v>7179.91</c:v>
                </c:pt>
                <c:pt idx="14945">
                  <c:v>7179.91</c:v>
                </c:pt>
                <c:pt idx="14946">
                  <c:v>7179.91</c:v>
                </c:pt>
                <c:pt idx="14947">
                  <c:v>7179.91</c:v>
                </c:pt>
                <c:pt idx="14948">
                  <c:v>7179.91</c:v>
                </c:pt>
                <c:pt idx="14949">
                  <c:v>7179.91</c:v>
                </c:pt>
                <c:pt idx="14950">
                  <c:v>7179.91</c:v>
                </c:pt>
                <c:pt idx="14951">
                  <c:v>7179.91</c:v>
                </c:pt>
                <c:pt idx="14952">
                  <c:v>7179.91</c:v>
                </c:pt>
                <c:pt idx="14953">
                  <c:v>7179.91</c:v>
                </c:pt>
                <c:pt idx="14954">
                  <c:v>7179.91</c:v>
                </c:pt>
                <c:pt idx="14955">
                  <c:v>7179.91</c:v>
                </c:pt>
                <c:pt idx="14956">
                  <c:v>7179.91</c:v>
                </c:pt>
                <c:pt idx="14957">
                  <c:v>7179.91</c:v>
                </c:pt>
                <c:pt idx="14958">
                  <c:v>7179.91</c:v>
                </c:pt>
                <c:pt idx="14959">
                  <c:v>7179.91</c:v>
                </c:pt>
                <c:pt idx="14960">
                  <c:v>7179.91</c:v>
                </c:pt>
                <c:pt idx="14961">
                  <c:v>7179.91</c:v>
                </c:pt>
                <c:pt idx="14962">
                  <c:v>7179.91</c:v>
                </c:pt>
                <c:pt idx="14963">
                  <c:v>7179.91</c:v>
                </c:pt>
                <c:pt idx="14964">
                  <c:v>7179.91</c:v>
                </c:pt>
                <c:pt idx="14965">
                  <c:v>7179.91</c:v>
                </c:pt>
                <c:pt idx="14966">
                  <c:v>7179.91</c:v>
                </c:pt>
                <c:pt idx="14967">
                  <c:v>7179.91</c:v>
                </c:pt>
                <c:pt idx="14968">
                  <c:v>7179.91</c:v>
                </c:pt>
                <c:pt idx="14969">
                  <c:v>7179.91</c:v>
                </c:pt>
                <c:pt idx="14970">
                  <c:v>7179.91</c:v>
                </c:pt>
                <c:pt idx="14971">
                  <c:v>7179.91</c:v>
                </c:pt>
                <c:pt idx="14972">
                  <c:v>7179.91</c:v>
                </c:pt>
                <c:pt idx="14973">
                  <c:v>7179.91</c:v>
                </c:pt>
                <c:pt idx="14974">
                  <c:v>7179.91</c:v>
                </c:pt>
                <c:pt idx="14975">
                  <c:v>7179.91</c:v>
                </c:pt>
                <c:pt idx="14976">
                  <c:v>7179.91</c:v>
                </c:pt>
                <c:pt idx="14977">
                  <c:v>7179.91</c:v>
                </c:pt>
                <c:pt idx="14978">
                  <c:v>7179.91</c:v>
                </c:pt>
                <c:pt idx="14979">
                  <c:v>7179.91</c:v>
                </c:pt>
                <c:pt idx="14980">
                  <c:v>7179.91</c:v>
                </c:pt>
                <c:pt idx="14981">
                  <c:v>7179.91</c:v>
                </c:pt>
                <c:pt idx="14982">
                  <c:v>7179.91</c:v>
                </c:pt>
                <c:pt idx="14983">
                  <c:v>7179.91</c:v>
                </c:pt>
                <c:pt idx="14984">
                  <c:v>7179.91</c:v>
                </c:pt>
                <c:pt idx="14985">
                  <c:v>7179.91</c:v>
                </c:pt>
                <c:pt idx="14986">
                  <c:v>7179.91</c:v>
                </c:pt>
                <c:pt idx="14987">
                  <c:v>7179.91</c:v>
                </c:pt>
                <c:pt idx="14988">
                  <c:v>7179.91</c:v>
                </c:pt>
                <c:pt idx="14989">
                  <c:v>7179.91</c:v>
                </c:pt>
                <c:pt idx="14990">
                  <c:v>7179.91</c:v>
                </c:pt>
                <c:pt idx="14991">
                  <c:v>7179.91</c:v>
                </c:pt>
                <c:pt idx="14992">
                  <c:v>7179.91</c:v>
                </c:pt>
                <c:pt idx="14993">
                  <c:v>7179.91</c:v>
                </c:pt>
                <c:pt idx="14994">
                  <c:v>7179.91</c:v>
                </c:pt>
                <c:pt idx="14995">
                  <c:v>7179.91</c:v>
                </c:pt>
                <c:pt idx="14996">
                  <c:v>7179.91</c:v>
                </c:pt>
                <c:pt idx="14997">
                  <c:v>7179.91</c:v>
                </c:pt>
                <c:pt idx="14998">
                  <c:v>7179.91</c:v>
                </c:pt>
                <c:pt idx="14999">
                  <c:v>7179.91</c:v>
                </c:pt>
                <c:pt idx="15000">
                  <c:v>7179.91</c:v>
                </c:pt>
                <c:pt idx="15001">
                  <c:v>7179.91</c:v>
                </c:pt>
                <c:pt idx="15002">
                  <c:v>7179.91</c:v>
                </c:pt>
                <c:pt idx="15003">
                  <c:v>7179.91</c:v>
                </c:pt>
                <c:pt idx="15004">
                  <c:v>7179.91</c:v>
                </c:pt>
                <c:pt idx="15005">
                  <c:v>7179.91</c:v>
                </c:pt>
                <c:pt idx="15006">
                  <c:v>7179.91</c:v>
                </c:pt>
                <c:pt idx="15007">
                  <c:v>7179.91</c:v>
                </c:pt>
                <c:pt idx="15008">
                  <c:v>7179.91</c:v>
                </c:pt>
                <c:pt idx="15009">
                  <c:v>7179.91</c:v>
                </c:pt>
                <c:pt idx="15010">
                  <c:v>7179.91</c:v>
                </c:pt>
                <c:pt idx="15011">
                  <c:v>7179.91</c:v>
                </c:pt>
                <c:pt idx="15012">
                  <c:v>7179.91</c:v>
                </c:pt>
                <c:pt idx="15013">
                  <c:v>7179.91</c:v>
                </c:pt>
                <c:pt idx="15014">
                  <c:v>7179.91</c:v>
                </c:pt>
                <c:pt idx="15015">
                  <c:v>7179.91</c:v>
                </c:pt>
                <c:pt idx="15016">
                  <c:v>7179.91</c:v>
                </c:pt>
                <c:pt idx="15017">
                  <c:v>7179.91</c:v>
                </c:pt>
                <c:pt idx="15018">
                  <c:v>7179.91</c:v>
                </c:pt>
                <c:pt idx="15019">
                  <c:v>7179.91</c:v>
                </c:pt>
                <c:pt idx="15020">
                  <c:v>7179.91</c:v>
                </c:pt>
                <c:pt idx="15021">
                  <c:v>7179.91</c:v>
                </c:pt>
                <c:pt idx="15022">
                  <c:v>7179.91</c:v>
                </c:pt>
                <c:pt idx="15023">
                  <c:v>7179.91</c:v>
                </c:pt>
                <c:pt idx="15024">
                  <c:v>7179.91</c:v>
                </c:pt>
                <c:pt idx="15025">
                  <c:v>7179.91</c:v>
                </c:pt>
                <c:pt idx="15026">
                  <c:v>7179.91</c:v>
                </c:pt>
                <c:pt idx="15027">
                  <c:v>7179.91</c:v>
                </c:pt>
                <c:pt idx="15028">
                  <c:v>7179.91</c:v>
                </c:pt>
                <c:pt idx="15029">
                  <c:v>7179.91</c:v>
                </c:pt>
                <c:pt idx="15030">
                  <c:v>7179.91</c:v>
                </c:pt>
                <c:pt idx="15031">
                  <c:v>7179.91</c:v>
                </c:pt>
                <c:pt idx="15032">
                  <c:v>7179.91</c:v>
                </c:pt>
                <c:pt idx="15033">
                  <c:v>7179.91</c:v>
                </c:pt>
                <c:pt idx="15034">
                  <c:v>7179.91</c:v>
                </c:pt>
                <c:pt idx="15035">
                  <c:v>7179.91</c:v>
                </c:pt>
                <c:pt idx="15036">
                  <c:v>7179.91</c:v>
                </c:pt>
                <c:pt idx="15037">
                  <c:v>7179.91</c:v>
                </c:pt>
                <c:pt idx="15038">
                  <c:v>7179.91</c:v>
                </c:pt>
                <c:pt idx="15039">
                  <c:v>7179.91</c:v>
                </c:pt>
                <c:pt idx="15040">
                  <c:v>7179.91</c:v>
                </c:pt>
                <c:pt idx="15041">
                  <c:v>7179.91</c:v>
                </c:pt>
                <c:pt idx="15042">
                  <c:v>7179.91</c:v>
                </c:pt>
                <c:pt idx="15043">
                  <c:v>7179.91</c:v>
                </c:pt>
                <c:pt idx="15044">
                  <c:v>7179.91</c:v>
                </c:pt>
                <c:pt idx="15045">
                  <c:v>7179.91</c:v>
                </c:pt>
                <c:pt idx="15046">
                  <c:v>7179.91</c:v>
                </c:pt>
                <c:pt idx="15047">
                  <c:v>7179.91</c:v>
                </c:pt>
                <c:pt idx="15048">
                  <c:v>7179.91</c:v>
                </c:pt>
                <c:pt idx="15049">
                  <c:v>7179.91</c:v>
                </c:pt>
                <c:pt idx="15050">
                  <c:v>7179.91</c:v>
                </c:pt>
                <c:pt idx="15051">
                  <c:v>7179.91</c:v>
                </c:pt>
                <c:pt idx="15052">
                  <c:v>7179.91</c:v>
                </c:pt>
                <c:pt idx="15053">
                  <c:v>7179.91</c:v>
                </c:pt>
                <c:pt idx="15054">
                  <c:v>7179.91</c:v>
                </c:pt>
                <c:pt idx="15055">
                  <c:v>7179.91</c:v>
                </c:pt>
                <c:pt idx="15056">
                  <c:v>7179.91</c:v>
                </c:pt>
                <c:pt idx="15057">
                  <c:v>7179.91</c:v>
                </c:pt>
                <c:pt idx="15058">
                  <c:v>7179.91</c:v>
                </c:pt>
                <c:pt idx="15059">
                  <c:v>7179.91</c:v>
                </c:pt>
                <c:pt idx="15060">
                  <c:v>7179.91</c:v>
                </c:pt>
                <c:pt idx="15061">
                  <c:v>7179.91</c:v>
                </c:pt>
                <c:pt idx="15062">
                  <c:v>7179.91</c:v>
                </c:pt>
                <c:pt idx="15063">
                  <c:v>7179.91</c:v>
                </c:pt>
                <c:pt idx="15064">
                  <c:v>7179.91</c:v>
                </c:pt>
                <c:pt idx="15065">
                  <c:v>7179.91</c:v>
                </c:pt>
                <c:pt idx="15066">
                  <c:v>7179.91</c:v>
                </c:pt>
                <c:pt idx="15067">
                  <c:v>7179.91</c:v>
                </c:pt>
                <c:pt idx="15068">
                  <c:v>7179.91</c:v>
                </c:pt>
                <c:pt idx="15069">
                  <c:v>7179.91</c:v>
                </c:pt>
                <c:pt idx="15070">
                  <c:v>7179.91</c:v>
                </c:pt>
                <c:pt idx="15071">
                  <c:v>7179.91</c:v>
                </c:pt>
                <c:pt idx="15072">
                  <c:v>7179.91</c:v>
                </c:pt>
                <c:pt idx="15073">
                  <c:v>7179.91</c:v>
                </c:pt>
                <c:pt idx="15074">
                  <c:v>7179.91</c:v>
                </c:pt>
                <c:pt idx="15075">
                  <c:v>7179.91</c:v>
                </c:pt>
                <c:pt idx="15076">
                  <c:v>7179.91</c:v>
                </c:pt>
                <c:pt idx="15077">
                  <c:v>7179.91</c:v>
                </c:pt>
                <c:pt idx="15078">
                  <c:v>7179.91</c:v>
                </c:pt>
                <c:pt idx="15079">
                  <c:v>7179.91</c:v>
                </c:pt>
                <c:pt idx="15080">
                  <c:v>7179.91</c:v>
                </c:pt>
                <c:pt idx="15081">
                  <c:v>7179.91</c:v>
                </c:pt>
                <c:pt idx="15082">
                  <c:v>7179.91</c:v>
                </c:pt>
                <c:pt idx="15083">
                  <c:v>7179.91</c:v>
                </c:pt>
                <c:pt idx="15084">
                  <c:v>7179.91</c:v>
                </c:pt>
                <c:pt idx="15085">
                  <c:v>7179.91</c:v>
                </c:pt>
                <c:pt idx="15086">
                  <c:v>7179.91</c:v>
                </c:pt>
                <c:pt idx="15087">
                  <c:v>7179.91</c:v>
                </c:pt>
                <c:pt idx="15088">
                  <c:v>7179.91</c:v>
                </c:pt>
                <c:pt idx="15089">
                  <c:v>7179.91</c:v>
                </c:pt>
                <c:pt idx="15090">
                  <c:v>7179.91</c:v>
                </c:pt>
                <c:pt idx="15091">
                  <c:v>7179.91</c:v>
                </c:pt>
                <c:pt idx="15092">
                  <c:v>7179.91</c:v>
                </c:pt>
                <c:pt idx="15093">
                  <c:v>7179.91</c:v>
                </c:pt>
                <c:pt idx="15094">
                  <c:v>7179.91</c:v>
                </c:pt>
                <c:pt idx="15095">
                  <c:v>7179.91</c:v>
                </c:pt>
                <c:pt idx="15096">
                  <c:v>7179.91</c:v>
                </c:pt>
                <c:pt idx="15097">
                  <c:v>7179.91</c:v>
                </c:pt>
                <c:pt idx="15098">
                  <c:v>7179.91</c:v>
                </c:pt>
                <c:pt idx="15099">
                  <c:v>7179.91</c:v>
                </c:pt>
                <c:pt idx="15100">
                  <c:v>7179.91</c:v>
                </c:pt>
                <c:pt idx="15101">
                  <c:v>7179.91</c:v>
                </c:pt>
                <c:pt idx="15102">
                  <c:v>7179.91</c:v>
                </c:pt>
                <c:pt idx="15103">
                  <c:v>7179.91</c:v>
                </c:pt>
                <c:pt idx="15104">
                  <c:v>7179.91</c:v>
                </c:pt>
                <c:pt idx="15105">
                  <c:v>7179.91</c:v>
                </c:pt>
                <c:pt idx="15106">
                  <c:v>7179.91</c:v>
                </c:pt>
                <c:pt idx="15107">
                  <c:v>7179.91</c:v>
                </c:pt>
                <c:pt idx="15108">
                  <c:v>7179.91</c:v>
                </c:pt>
                <c:pt idx="15109">
                  <c:v>7179.91</c:v>
                </c:pt>
                <c:pt idx="15110">
                  <c:v>7179.91</c:v>
                </c:pt>
                <c:pt idx="15111">
                  <c:v>7179.91</c:v>
                </c:pt>
                <c:pt idx="15112">
                  <c:v>7179.91</c:v>
                </c:pt>
                <c:pt idx="15113">
                  <c:v>7179.91</c:v>
                </c:pt>
                <c:pt idx="15114">
                  <c:v>7179.91</c:v>
                </c:pt>
                <c:pt idx="15115">
                  <c:v>7179.91</c:v>
                </c:pt>
                <c:pt idx="15116">
                  <c:v>7179.91</c:v>
                </c:pt>
                <c:pt idx="15117">
                  <c:v>7179.91</c:v>
                </c:pt>
                <c:pt idx="15118">
                  <c:v>7179.91</c:v>
                </c:pt>
                <c:pt idx="15119">
                  <c:v>7179.91</c:v>
                </c:pt>
                <c:pt idx="15120">
                  <c:v>7179.91</c:v>
                </c:pt>
                <c:pt idx="15121">
                  <c:v>7179.91</c:v>
                </c:pt>
                <c:pt idx="15122">
                  <c:v>7179.91</c:v>
                </c:pt>
                <c:pt idx="15123">
                  <c:v>7179.91</c:v>
                </c:pt>
                <c:pt idx="15124">
                  <c:v>7179.91</c:v>
                </c:pt>
                <c:pt idx="15125">
                  <c:v>7179.91</c:v>
                </c:pt>
                <c:pt idx="15126">
                  <c:v>7179.91</c:v>
                </c:pt>
                <c:pt idx="15127">
                  <c:v>7179.91</c:v>
                </c:pt>
                <c:pt idx="15128">
                  <c:v>7179.91</c:v>
                </c:pt>
                <c:pt idx="15129">
                  <c:v>7179.91</c:v>
                </c:pt>
                <c:pt idx="15130">
                  <c:v>7179.91</c:v>
                </c:pt>
                <c:pt idx="15131">
                  <c:v>7179.91</c:v>
                </c:pt>
                <c:pt idx="15132">
                  <c:v>7179.91</c:v>
                </c:pt>
                <c:pt idx="15133">
                  <c:v>7179.91</c:v>
                </c:pt>
                <c:pt idx="15134">
                  <c:v>7179.91</c:v>
                </c:pt>
                <c:pt idx="15135">
                  <c:v>7179.91</c:v>
                </c:pt>
                <c:pt idx="15136">
                  <c:v>7179.91</c:v>
                </c:pt>
                <c:pt idx="15137">
                  <c:v>7179.91</c:v>
                </c:pt>
                <c:pt idx="15138">
                  <c:v>7179.91</c:v>
                </c:pt>
                <c:pt idx="15139">
                  <c:v>7179.91</c:v>
                </c:pt>
                <c:pt idx="15140">
                  <c:v>7179.91</c:v>
                </c:pt>
                <c:pt idx="15141">
                  <c:v>7179.91</c:v>
                </c:pt>
                <c:pt idx="15142">
                  <c:v>7179.91</c:v>
                </c:pt>
                <c:pt idx="15143">
                  <c:v>7179.91</c:v>
                </c:pt>
                <c:pt idx="15144">
                  <c:v>7179.91</c:v>
                </c:pt>
                <c:pt idx="15145">
                  <c:v>7179.91</c:v>
                </c:pt>
                <c:pt idx="15146">
                  <c:v>7179.91</c:v>
                </c:pt>
                <c:pt idx="15147">
                  <c:v>7179.91</c:v>
                </c:pt>
                <c:pt idx="15148">
                  <c:v>7179.91</c:v>
                </c:pt>
                <c:pt idx="15149">
                  <c:v>7179.91</c:v>
                </c:pt>
                <c:pt idx="15150">
                  <c:v>7179.91</c:v>
                </c:pt>
                <c:pt idx="15151">
                  <c:v>7179.91</c:v>
                </c:pt>
                <c:pt idx="15152">
                  <c:v>7179.91</c:v>
                </c:pt>
                <c:pt idx="15153">
                  <c:v>7179.91</c:v>
                </c:pt>
                <c:pt idx="15154">
                  <c:v>7179.91</c:v>
                </c:pt>
                <c:pt idx="15155">
                  <c:v>7179.91</c:v>
                </c:pt>
                <c:pt idx="15156">
                  <c:v>7179.91</c:v>
                </c:pt>
                <c:pt idx="15157">
                  <c:v>7179.91</c:v>
                </c:pt>
                <c:pt idx="15158">
                  <c:v>7179.91</c:v>
                </c:pt>
                <c:pt idx="15159">
                  <c:v>7179.91</c:v>
                </c:pt>
                <c:pt idx="15160">
                  <c:v>7179.91</c:v>
                </c:pt>
                <c:pt idx="15161">
                  <c:v>7179.91</c:v>
                </c:pt>
                <c:pt idx="15162">
                  <c:v>7179.91</c:v>
                </c:pt>
                <c:pt idx="15163">
                  <c:v>7179.91</c:v>
                </c:pt>
                <c:pt idx="15164">
                  <c:v>7179.91</c:v>
                </c:pt>
                <c:pt idx="15165">
                  <c:v>7179.91</c:v>
                </c:pt>
                <c:pt idx="15166">
                  <c:v>7179.91</c:v>
                </c:pt>
                <c:pt idx="15167">
                  <c:v>7179.91</c:v>
                </c:pt>
                <c:pt idx="15168">
                  <c:v>7179.91</c:v>
                </c:pt>
                <c:pt idx="15169">
                  <c:v>7179.91</c:v>
                </c:pt>
                <c:pt idx="15170">
                  <c:v>7179.91</c:v>
                </c:pt>
                <c:pt idx="15171">
                  <c:v>7179.91</c:v>
                </c:pt>
                <c:pt idx="15172">
                  <c:v>7179.91</c:v>
                </c:pt>
                <c:pt idx="15173">
                  <c:v>7179.91</c:v>
                </c:pt>
                <c:pt idx="15174">
                  <c:v>7179.91</c:v>
                </c:pt>
                <c:pt idx="15175">
                  <c:v>7179.91</c:v>
                </c:pt>
                <c:pt idx="15176">
                  <c:v>7179.91</c:v>
                </c:pt>
                <c:pt idx="15177">
                  <c:v>7179.91</c:v>
                </c:pt>
                <c:pt idx="15178">
                  <c:v>7179.91</c:v>
                </c:pt>
                <c:pt idx="15179">
                  <c:v>7179.91</c:v>
                </c:pt>
                <c:pt idx="15180">
                  <c:v>7179.91</c:v>
                </c:pt>
                <c:pt idx="15181">
                  <c:v>7179.91</c:v>
                </c:pt>
                <c:pt idx="15182">
                  <c:v>7179.91</c:v>
                </c:pt>
                <c:pt idx="15183">
                  <c:v>7179.91</c:v>
                </c:pt>
                <c:pt idx="15184">
                  <c:v>7179.91</c:v>
                </c:pt>
                <c:pt idx="15185">
                  <c:v>7179.91</c:v>
                </c:pt>
                <c:pt idx="15186">
                  <c:v>7179.91</c:v>
                </c:pt>
                <c:pt idx="15187">
                  <c:v>7179.91</c:v>
                </c:pt>
                <c:pt idx="15188">
                  <c:v>7179.91</c:v>
                </c:pt>
                <c:pt idx="15189">
                  <c:v>7179.91</c:v>
                </c:pt>
                <c:pt idx="15190">
                  <c:v>7179.91</c:v>
                </c:pt>
                <c:pt idx="15191">
                  <c:v>7179.91</c:v>
                </c:pt>
                <c:pt idx="15192">
                  <c:v>7179.91</c:v>
                </c:pt>
                <c:pt idx="15193">
                  <c:v>7179.91</c:v>
                </c:pt>
                <c:pt idx="15194">
                  <c:v>7179.91</c:v>
                </c:pt>
                <c:pt idx="15195">
                  <c:v>7179.91</c:v>
                </c:pt>
                <c:pt idx="15196">
                  <c:v>7179.91</c:v>
                </c:pt>
                <c:pt idx="15197">
                  <c:v>7179.91</c:v>
                </c:pt>
                <c:pt idx="15198">
                  <c:v>7179.91</c:v>
                </c:pt>
                <c:pt idx="15199">
                  <c:v>7179.91</c:v>
                </c:pt>
                <c:pt idx="15200">
                  <c:v>7179.91</c:v>
                </c:pt>
                <c:pt idx="15201">
                  <c:v>7179.91</c:v>
                </c:pt>
                <c:pt idx="15202">
                  <c:v>7179.91</c:v>
                </c:pt>
                <c:pt idx="15203">
                  <c:v>7179.91</c:v>
                </c:pt>
                <c:pt idx="15204">
                  <c:v>7179.91</c:v>
                </c:pt>
                <c:pt idx="15205">
                  <c:v>7179.91</c:v>
                </c:pt>
                <c:pt idx="15206">
                  <c:v>7179.91</c:v>
                </c:pt>
                <c:pt idx="15207">
                  <c:v>7179.91</c:v>
                </c:pt>
                <c:pt idx="15208">
                  <c:v>7179.91</c:v>
                </c:pt>
                <c:pt idx="15209">
                  <c:v>7179.91</c:v>
                </c:pt>
                <c:pt idx="15210">
                  <c:v>7179.91</c:v>
                </c:pt>
                <c:pt idx="15211">
                  <c:v>7179.91</c:v>
                </c:pt>
                <c:pt idx="15212">
                  <c:v>7179.91</c:v>
                </c:pt>
                <c:pt idx="15213">
                  <c:v>7179.91</c:v>
                </c:pt>
                <c:pt idx="15214">
                  <c:v>7179.91</c:v>
                </c:pt>
                <c:pt idx="15215">
                  <c:v>7179.91</c:v>
                </c:pt>
                <c:pt idx="15216">
                  <c:v>7179.91</c:v>
                </c:pt>
                <c:pt idx="15217">
                  <c:v>7179.91</c:v>
                </c:pt>
                <c:pt idx="15218">
                  <c:v>7179.91</c:v>
                </c:pt>
                <c:pt idx="15219">
                  <c:v>7179.91</c:v>
                </c:pt>
                <c:pt idx="15220">
                  <c:v>7179.91</c:v>
                </c:pt>
                <c:pt idx="15221">
                  <c:v>7179.91</c:v>
                </c:pt>
                <c:pt idx="15222">
                  <c:v>7179.91</c:v>
                </c:pt>
                <c:pt idx="15223">
                  <c:v>7179.91</c:v>
                </c:pt>
                <c:pt idx="15224">
                  <c:v>7179.91</c:v>
                </c:pt>
                <c:pt idx="15225">
                  <c:v>7179.91</c:v>
                </c:pt>
                <c:pt idx="15226">
                  <c:v>7179.91</c:v>
                </c:pt>
                <c:pt idx="15227">
                  <c:v>7179.91</c:v>
                </c:pt>
                <c:pt idx="15228">
                  <c:v>7179.91</c:v>
                </c:pt>
                <c:pt idx="15229">
                  <c:v>7179.91</c:v>
                </c:pt>
                <c:pt idx="15230">
                  <c:v>7179.91</c:v>
                </c:pt>
                <c:pt idx="15231">
                  <c:v>7179.91</c:v>
                </c:pt>
                <c:pt idx="15232">
                  <c:v>7179.91</c:v>
                </c:pt>
                <c:pt idx="15233">
                  <c:v>7179.91</c:v>
                </c:pt>
                <c:pt idx="15234">
                  <c:v>7179.91</c:v>
                </c:pt>
                <c:pt idx="15235">
                  <c:v>7179.91</c:v>
                </c:pt>
                <c:pt idx="15236">
                  <c:v>7179.91</c:v>
                </c:pt>
                <c:pt idx="15237">
                  <c:v>7179.91</c:v>
                </c:pt>
                <c:pt idx="15238">
                  <c:v>7179.91</c:v>
                </c:pt>
                <c:pt idx="15239">
                  <c:v>7179.91</c:v>
                </c:pt>
                <c:pt idx="15240">
                  <c:v>7179.91</c:v>
                </c:pt>
                <c:pt idx="15241">
                  <c:v>7179.91</c:v>
                </c:pt>
                <c:pt idx="15242">
                  <c:v>7179.91</c:v>
                </c:pt>
                <c:pt idx="15243">
                  <c:v>7179.91</c:v>
                </c:pt>
                <c:pt idx="15244">
                  <c:v>7179.91</c:v>
                </c:pt>
                <c:pt idx="15245">
                  <c:v>7179.91</c:v>
                </c:pt>
                <c:pt idx="15246">
                  <c:v>7179.91</c:v>
                </c:pt>
                <c:pt idx="15247">
                  <c:v>7179.91</c:v>
                </c:pt>
                <c:pt idx="15248">
                  <c:v>7179.91</c:v>
                </c:pt>
                <c:pt idx="15249">
                  <c:v>7179.91</c:v>
                </c:pt>
                <c:pt idx="15250">
                  <c:v>7179.91</c:v>
                </c:pt>
                <c:pt idx="15251">
                  <c:v>7179.91</c:v>
                </c:pt>
                <c:pt idx="15252">
                  <c:v>7179.91</c:v>
                </c:pt>
                <c:pt idx="15253">
                  <c:v>7179.91</c:v>
                </c:pt>
                <c:pt idx="15254">
                  <c:v>7179.91</c:v>
                </c:pt>
                <c:pt idx="15255">
                  <c:v>7179.91</c:v>
                </c:pt>
                <c:pt idx="15256">
                  <c:v>7179.91</c:v>
                </c:pt>
                <c:pt idx="15257">
                  <c:v>7179.91</c:v>
                </c:pt>
                <c:pt idx="15258">
                  <c:v>7179.91</c:v>
                </c:pt>
                <c:pt idx="15259">
                  <c:v>7179.91</c:v>
                </c:pt>
                <c:pt idx="15260">
                  <c:v>7179.91</c:v>
                </c:pt>
                <c:pt idx="15261">
                  <c:v>7179.91</c:v>
                </c:pt>
                <c:pt idx="15262">
                  <c:v>7179.91</c:v>
                </c:pt>
                <c:pt idx="15263">
                  <c:v>7179.91</c:v>
                </c:pt>
                <c:pt idx="15264">
                  <c:v>7179.91</c:v>
                </c:pt>
                <c:pt idx="15265">
                  <c:v>7179.91</c:v>
                </c:pt>
                <c:pt idx="15266">
                  <c:v>7179.91</c:v>
                </c:pt>
                <c:pt idx="15267">
                  <c:v>7179.91</c:v>
                </c:pt>
                <c:pt idx="15268">
                  <c:v>7179.91</c:v>
                </c:pt>
                <c:pt idx="15269">
                  <c:v>7179.91</c:v>
                </c:pt>
                <c:pt idx="15270">
                  <c:v>7179.91</c:v>
                </c:pt>
                <c:pt idx="15271">
                  <c:v>7179.91</c:v>
                </c:pt>
                <c:pt idx="15272">
                  <c:v>7179.91</c:v>
                </c:pt>
                <c:pt idx="15273">
                  <c:v>7179.91</c:v>
                </c:pt>
                <c:pt idx="15274">
                  <c:v>7179.91</c:v>
                </c:pt>
                <c:pt idx="15275">
                  <c:v>7179.91</c:v>
                </c:pt>
                <c:pt idx="15276">
                  <c:v>7179.91</c:v>
                </c:pt>
                <c:pt idx="15277">
                  <c:v>7179.91</c:v>
                </c:pt>
                <c:pt idx="15278">
                  <c:v>7179.91</c:v>
                </c:pt>
                <c:pt idx="15279">
                  <c:v>7179.91</c:v>
                </c:pt>
                <c:pt idx="15280">
                  <c:v>7179.91</c:v>
                </c:pt>
                <c:pt idx="15281">
                  <c:v>7179.91</c:v>
                </c:pt>
                <c:pt idx="15282">
                  <c:v>7179.91</c:v>
                </c:pt>
                <c:pt idx="15283">
                  <c:v>7179.91</c:v>
                </c:pt>
                <c:pt idx="15284">
                  <c:v>7179.91</c:v>
                </c:pt>
                <c:pt idx="15285">
                  <c:v>7179.91</c:v>
                </c:pt>
                <c:pt idx="15286">
                  <c:v>7179.91</c:v>
                </c:pt>
                <c:pt idx="15287">
                  <c:v>7179.91</c:v>
                </c:pt>
                <c:pt idx="15288">
                  <c:v>7179.91</c:v>
                </c:pt>
                <c:pt idx="15289">
                  <c:v>7179.91</c:v>
                </c:pt>
                <c:pt idx="15290">
                  <c:v>7179.91</c:v>
                </c:pt>
                <c:pt idx="15291">
                  <c:v>7179.91</c:v>
                </c:pt>
                <c:pt idx="15292">
                  <c:v>7179.91</c:v>
                </c:pt>
                <c:pt idx="15293">
                  <c:v>7179.91</c:v>
                </c:pt>
                <c:pt idx="15294">
                  <c:v>7179.91</c:v>
                </c:pt>
                <c:pt idx="15295">
                  <c:v>7179.91</c:v>
                </c:pt>
                <c:pt idx="15296">
                  <c:v>7179.91</c:v>
                </c:pt>
                <c:pt idx="15297">
                  <c:v>7179.91</c:v>
                </c:pt>
                <c:pt idx="15298">
                  <c:v>7179.91</c:v>
                </c:pt>
                <c:pt idx="15299">
                  <c:v>7179.91</c:v>
                </c:pt>
                <c:pt idx="15300">
                  <c:v>7179.91</c:v>
                </c:pt>
                <c:pt idx="15301">
                  <c:v>7179.91</c:v>
                </c:pt>
                <c:pt idx="15302">
                  <c:v>7179.91</c:v>
                </c:pt>
                <c:pt idx="15303">
                  <c:v>7179.91</c:v>
                </c:pt>
                <c:pt idx="15304">
                  <c:v>7179.91</c:v>
                </c:pt>
                <c:pt idx="15305">
                  <c:v>7179.91</c:v>
                </c:pt>
                <c:pt idx="15306">
                  <c:v>7179.91</c:v>
                </c:pt>
                <c:pt idx="15307">
                  <c:v>7179.91</c:v>
                </c:pt>
                <c:pt idx="15308">
                  <c:v>7179.91</c:v>
                </c:pt>
                <c:pt idx="15309">
                  <c:v>7179.91</c:v>
                </c:pt>
                <c:pt idx="15310">
                  <c:v>7179.91</c:v>
                </c:pt>
                <c:pt idx="15311">
                  <c:v>7179.91</c:v>
                </c:pt>
                <c:pt idx="15312">
                  <c:v>7179.91</c:v>
                </c:pt>
                <c:pt idx="15313">
                  <c:v>7179.91</c:v>
                </c:pt>
                <c:pt idx="15314">
                  <c:v>7179.91</c:v>
                </c:pt>
                <c:pt idx="15315">
                  <c:v>7179.91</c:v>
                </c:pt>
                <c:pt idx="15316">
                  <c:v>7179.91</c:v>
                </c:pt>
                <c:pt idx="15317">
                  <c:v>7179.91</c:v>
                </c:pt>
                <c:pt idx="15318">
                  <c:v>7179.91</c:v>
                </c:pt>
                <c:pt idx="15319">
                  <c:v>7179.91</c:v>
                </c:pt>
                <c:pt idx="15320">
                  <c:v>7179.91</c:v>
                </c:pt>
                <c:pt idx="15321">
                  <c:v>7179.91</c:v>
                </c:pt>
                <c:pt idx="15322">
                  <c:v>7179.91</c:v>
                </c:pt>
                <c:pt idx="15323">
                  <c:v>7179.91</c:v>
                </c:pt>
                <c:pt idx="15324">
                  <c:v>7179.91</c:v>
                </c:pt>
                <c:pt idx="15325">
                  <c:v>7179.91</c:v>
                </c:pt>
                <c:pt idx="15326">
                  <c:v>7179.91</c:v>
                </c:pt>
                <c:pt idx="15327">
                  <c:v>7179.91</c:v>
                </c:pt>
                <c:pt idx="15328">
                  <c:v>7179.91</c:v>
                </c:pt>
                <c:pt idx="15329">
                  <c:v>7179.91</c:v>
                </c:pt>
                <c:pt idx="15330">
                  <c:v>7179.91</c:v>
                </c:pt>
                <c:pt idx="15331">
                  <c:v>7179.91</c:v>
                </c:pt>
                <c:pt idx="15332">
                  <c:v>7179.91</c:v>
                </c:pt>
                <c:pt idx="15333">
                  <c:v>7179.91</c:v>
                </c:pt>
                <c:pt idx="15334">
                  <c:v>7179.91</c:v>
                </c:pt>
                <c:pt idx="15335">
                  <c:v>7179.91</c:v>
                </c:pt>
                <c:pt idx="15336">
                  <c:v>7179.91</c:v>
                </c:pt>
                <c:pt idx="15337">
                  <c:v>7179.91</c:v>
                </c:pt>
                <c:pt idx="15338">
                  <c:v>7179.91</c:v>
                </c:pt>
                <c:pt idx="15339">
                  <c:v>7179.91</c:v>
                </c:pt>
                <c:pt idx="15340">
                  <c:v>7179.91</c:v>
                </c:pt>
                <c:pt idx="15341">
                  <c:v>7179.91</c:v>
                </c:pt>
                <c:pt idx="15342">
                  <c:v>7179.91</c:v>
                </c:pt>
                <c:pt idx="15343">
                  <c:v>7179.8</c:v>
                </c:pt>
                <c:pt idx="15344">
                  <c:v>7179.8</c:v>
                </c:pt>
                <c:pt idx="15345">
                  <c:v>7179.8</c:v>
                </c:pt>
                <c:pt idx="15346">
                  <c:v>7179.8</c:v>
                </c:pt>
                <c:pt idx="15347">
                  <c:v>7179.8</c:v>
                </c:pt>
                <c:pt idx="15348">
                  <c:v>7179.8</c:v>
                </c:pt>
                <c:pt idx="15349">
                  <c:v>7179.8</c:v>
                </c:pt>
                <c:pt idx="15350">
                  <c:v>7179.8</c:v>
                </c:pt>
                <c:pt idx="15351">
                  <c:v>7179.8</c:v>
                </c:pt>
                <c:pt idx="15352">
                  <c:v>7179.8</c:v>
                </c:pt>
                <c:pt idx="15353">
                  <c:v>7179.8</c:v>
                </c:pt>
                <c:pt idx="15354">
                  <c:v>7179.8</c:v>
                </c:pt>
                <c:pt idx="15355">
                  <c:v>7179.8</c:v>
                </c:pt>
                <c:pt idx="15356">
                  <c:v>7179.8</c:v>
                </c:pt>
                <c:pt idx="15357">
                  <c:v>7179.8</c:v>
                </c:pt>
                <c:pt idx="15358">
                  <c:v>7179.8</c:v>
                </c:pt>
                <c:pt idx="15359">
                  <c:v>7179.8</c:v>
                </c:pt>
                <c:pt idx="15360">
                  <c:v>7179.8</c:v>
                </c:pt>
                <c:pt idx="15361">
                  <c:v>7179.8</c:v>
                </c:pt>
                <c:pt idx="15362">
                  <c:v>7179.8</c:v>
                </c:pt>
                <c:pt idx="15363">
                  <c:v>7179.8</c:v>
                </c:pt>
                <c:pt idx="15364">
                  <c:v>7179.8</c:v>
                </c:pt>
                <c:pt idx="15365">
                  <c:v>7179.8</c:v>
                </c:pt>
                <c:pt idx="15366">
                  <c:v>7179.8</c:v>
                </c:pt>
                <c:pt idx="15367">
                  <c:v>7179.8</c:v>
                </c:pt>
                <c:pt idx="15368">
                  <c:v>7179.8</c:v>
                </c:pt>
                <c:pt idx="15369">
                  <c:v>7179.8</c:v>
                </c:pt>
                <c:pt idx="15370">
                  <c:v>7179.8</c:v>
                </c:pt>
                <c:pt idx="15371">
                  <c:v>7179.8</c:v>
                </c:pt>
                <c:pt idx="15372">
                  <c:v>7179.8</c:v>
                </c:pt>
                <c:pt idx="15373">
                  <c:v>7179.8</c:v>
                </c:pt>
                <c:pt idx="15374">
                  <c:v>7179.8</c:v>
                </c:pt>
                <c:pt idx="15375">
                  <c:v>7179.8</c:v>
                </c:pt>
                <c:pt idx="15376">
                  <c:v>7179.8</c:v>
                </c:pt>
                <c:pt idx="15377">
                  <c:v>7179.8</c:v>
                </c:pt>
                <c:pt idx="15378">
                  <c:v>7179.8</c:v>
                </c:pt>
                <c:pt idx="15379">
                  <c:v>7179.8</c:v>
                </c:pt>
                <c:pt idx="15380">
                  <c:v>7179.8</c:v>
                </c:pt>
                <c:pt idx="15381">
                  <c:v>7179.8</c:v>
                </c:pt>
                <c:pt idx="15382">
                  <c:v>7179.8</c:v>
                </c:pt>
                <c:pt idx="15383">
                  <c:v>7179.8</c:v>
                </c:pt>
                <c:pt idx="15384">
                  <c:v>7179.8</c:v>
                </c:pt>
                <c:pt idx="15385">
                  <c:v>7179.8</c:v>
                </c:pt>
                <c:pt idx="15386">
                  <c:v>7179.8</c:v>
                </c:pt>
                <c:pt idx="15387">
                  <c:v>7179.8</c:v>
                </c:pt>
                <c:pt idx="15388">
                  <c:v>7179.8</c:v>
                </c:pt>
                <c:pt idx="15389">
                  <c:v>7179.8</c:v>
                </c:pt>
                <c:pt idx="15390">
                  <c:v>7179.8</c:v>
                </c:pt>
                <c:pt idx="15391">
                  <c:v>7179.8</c:v>
                </c:pt>
                <c:pt idx="15392">
                  <c:v>7179.8</c:v>
                </c:pt>
                <c:pt idx="15393">
                  <c:v>7179.8</c:v>
                </c:pt>
                <c:pt idx="15394">
                  <c:v>7179.8</c:v>
                </c:pt>
                <c:pt idx="15395">
                  <c:v>7179.8</c:v>
                </c:pt>
                <c:pt idx="15396">
                  <c:v>7179.8</c:v>
                </c:pt>
                <c:pt idx="15397">
                  <c:v>7179.8</c:v>
                </c:pt>
                <c:pt idx="15398">
                  <c:v>7179.8</c:v>
                </c:pt>
                <c:pt idx="15399">
                  <c:v>7179.8</c:v>
                </c:pt>
                <c:pt idx="15400">
                  <c:v>7179.8</c:v>
                </c:pt>
                <c:pt idx="15401">
                  <c:v>7179.8</c:v>
                </c:pt>
                <c:pt idx="15402">
                  <c:v>7179.8</c:v>
                </c:pt>
                <c:pt idx="15403">
                  <c:v>7179.8</c:v>
                </c:pt>
                <c:pt idx="15404">
                  <c:v>7179.8</c:v>
                </c:pt>
                <c:pt idx="15405">
                  <c:v>7179.8</c:v>
                </c:pt>
                <c:pt idx="15406">
                  <c:v>7179.8</c:v>
                </c:pt>
                <c:pt idx="15407">
                  <c:v>7179.8</c:v>
                </c:pt>
                <c:pt idx="15408">
                  <c:v>7179.8</c:v>
                </c:pt>
                <c:pt idx="15409">
                  <c:v>7179.8</c:v>
                </c:pt>
                <c:pt idx="15410">
                  <c:v>7179.8</c:v>
                </c:pt>
                <c:pt idx="15411">
                  <c:v>7179.8</c:v>
                </c:pt>
                <c:pt idx="15412">
                  <c:v>7179.8</c:v>
                </c:pt>
                <c:pt idx="15413">
                  <c:v>7179.8</c:v>
                </c:pt>
                <c:pt idx="15414">
                  <c:v>7179.8</c:v>
                </c:pt>
                <c:pt idx="15415">
                  <c:v>7179.8</c:v>
                </c:pt>
                <c:pt idx="15416">
                  <c:v>7179.8</c:v>
                </c:pt>
                <c:pt idx="15417">
                  <c:v>7179.8</c:v>
                </c:pt>
                <c:pt idx="15418">
                  <c:v>7179.8</c:v>
                </c:pt>
                <c:pt idx="15419">
                  <c:v>7179.8</c:v>
                </c:pt>
                <c:pt idx="15420">
                  <c:v>7179.8</c:v>
                </c:pt>
                <c:pt idx="15421">
                  <c:v>7179.8</c:v>
                </c:pt>
                <c:pt idx="15422">
                  <c:v>7179.8</c:v>
                </c:pt>
                <c:pt idx="15423">
                  <c:v>7179.8</c:v>
                </c:pt>
                <c:pt idx="15424">
                  <c:v>7179.8</c:v>
                </c:pt>
                <c:pt idx="15425">
                  <c:v>7179.8</c:v>
                </c:pt>
                <c:pt idx="15426">
                  <c:v>7179.8</c:v>
                </c:pt>
                <c:pt idx="15427">
                  <c:v>7179.8</c:v>
                </c:pt>
                <c:pt idx="15428">
                  <c:v>7179.8</c:v>
                </c:pt>
                <c:pt idx="15429">
                  <c:v>7179.8</c:v>
                </c:pt>
                <c:pt idx="15430">
                  <c:v>7179.8</c:v>
                </c:pt>
                <c:pt idx="15431">
                  <c:v>7179.8</c:v>
                </c:pt>
                <c:pt idx="15432">
                  <c:v>7179.8</c:v>
                </c:pt>
                <c:pt idx="15433">
                  <c:v>7179.8</c:v>
                </c:pt>
                <c:pt idx="15434">
                  <c:v>7179.8</c:v>
                </c:pt>
                <c:pt idx="15435">
                  <c:v>7179.8</c:v>
                </c:pt>
                <c:pt idx="15436">
                  <c:v>7179.8</c:v>
                </c:pt>
                <c:pt idx="15437">
                  <c:v>7179.8</c:v>
                </c:pt>
                <c:pt idx="15438">
                  <c:v>7179.8</c:v>
                </c:pt>
                <c:pt idx="15439">
                  <c:v>7179.8</c:v>
                </c:pt>
                <c:pt idx="15440">
                  <c:v>7179.8</c:v>
                </c:pt>
                <c:pt idx="15441">
                  <c:v>7179.8</c:v>
                </c:pt>
                <c:pt idx="15442">
                  <c:v>7179.8</c:v>
                </c:pt>
                <c:pt idx="15443">
                  <c:v>7179.8</c:v>
                </c:pt>
                <c:pt idx="15444">
                  <c:v>7179.8</c:v>
                </c:pt>
                <c:pt idx="15445">
                  <c:v>7179.8</c:v>
                </c:pt>
                <c:pt idx="15446">
                  <c:v>7179.8</c:v>
                </c:pt>
                <c:pt idx="15447">
                  <c:v>7179.8</c:v>
                </c:pt>
                <c:pt idx="15448">
                  <c:v>7179.8</c:v>
                </c:pt>
                <c:pt idx="15449">
                  <c:v>7179.8</c:v>
                </c:pt>
                <c:pt idx="15450">
                  <c:v>7179.8</c:v>
                </c:pt>
                <c:pt idx="15451">
                  <c:v>7179.8</c:v>
                </c:pt>
                <c:pt idx="15452">
                  <c:v>7179.8</c:v>
                </c:pt>
                <c:pt idx="15453">
                  <c:v>7179.8</c:v>
                </c:pt>
                <c:pt idx="15454">
                  <c:v>7179.8</c:v>
                </c:pt>
                <c:pt idx="15455">
                  <c:v>7179.8</c:v>
                </c:pt>
                <c:pt idx="15456">
                  <c:v>7179.8</c:v>
                </c:pt>
                <c:pt idx="15457">
                  <c:v>7179.8</c:v>
                </c:pt>
                <c:pt idx="15458">
                  <c:v>7179.8</c:v>
                </c:pt>
                <c:pt idx="15459">
                  <c:v>7179.8</c:v>
                </c:pt>
                <c:pt idx="15460">
                  <c:v>7179.8</c:v>
                </c:pt>
                <c:pt idx="15461">
                  <c:v>7179.8</c:v>
                </c:pt>
                <c:pt idx="15462">
                  <c:v>7179.8</c:v>
                </c:pt>
                <c:pt idx="15463">
                  <c:v>7179.8</c:v>
                </c:pt>
                <c:pt idx="15464">
                  <c:v>7179.8</c:v>
                </c:pt>
                <c:pt idx="15465">
                  <c:v>7179.8</c:v>
                </c:pt>
                <c:pt idx="15466">
                  <c:v>7179.8</c:v>
                </c:pt>
                <c:pt idx="15467">
                  <c:v>7179.8</c:v>
                </c:pt>
                <c:pt idx="15468">
                  <c:v>7179.8</c:v>
                </c:pt>
                <c:pt idx="15469">
                  <c:v>7179.8</c:v>
                </c:pt>
                <c:pt idx="15470">
                  <c:v>7179.8</c:v>
                </c:pt>
                <c:pt idx="15471">
                  <c:v>7179.8</c:v>
                </c:pt>
                <c:pt idx="15472">
                  <c:v>7179.8</c:v>
                </c:pt>
                <c:pt idx="15473">
                  <c:v>7179.8</c:v>
                </c:pt>
                <c:pt idx="15474">
                  <c:v>7179.8</c:v>
                </c:pt>
                <c:pt idx="15475">
                  <c:v>7179.8</c:v>
                </c:pt>
                <c:pt idx="15476">
                  <c:v>7179.8</c:v>
                </c:pt>
                <c:pt idx="15477">
                  <c:v>7179.8</c:v>
                </c:pt>
                <c:pt idx="15478">
                  <c:v>7179.8</c:v>
                </c:pt>
                <c:pt idx="15479">
                  <c:v>7179.8</c:v>
                </c:pt>
                <c:pt idx="15480">
                  <c:v>7179.8</c:v>
                </c:pt>
                <c:pt idx="15481">
                  <c:v>7179.8</c:v>
                </c:pt>
                <c:pt idx="15482">
                  <c:v>7179.8</c:v>
                </c:pt>
                <c:pt idx="15483">
                  <c:v>7179.8</c:v>
                </c:pt>
                <c:pt idx="15484">
                  <c:v>7179.8</c:v>
                </c:pt>
                <c:pt idx="15485">
                  <c:v>7179.8</c:v>
                </c:pt>
                <c:pt idx="15486">
                  <c:v>7179.8</c:v>
                </c:pt>
                <c:pt idx="15487">
                  <c:v>7179.95</c:v>
                </c:pt>
                <c:pt idx="15488">
                  <c:v>7179.95</c:v>
                </c:pt>
                <c:pt idx="15489">
                  <c:v>7179.95</c:v>
                </c:pt>
                <c:pt idx="15490">
                  <c:v>7179.95</c:v>
                </c:pt>
                <c:pt idx="15491">
                  <c:v>7179.95</c:v>
                </c:pt>
                <c:pt idx="15492">
                  <c:v>7179.95</c:v>
                </c:pt>
                <c:pt idx="15493">
                  <c:v>7179.95</c:v>
                </c:pt>
                <c:pt idx="15494">
                  <c:v>7179.95</c:v>
                </c:pt>
                <c:pt idx="15495">
                  <c:v>7179.95</c:v>
                </c:pt>
                <c:pt idx="15496">
                  <c:v>7179.95</c:v>
                </c:pt>
                <c:pt idx="15497">
                  <c:v>7179.95</c:v>
                </c:pt>
                <c:pt idx="15498">
                  <c:v>7179.95</c:v>
                </c:pt>
                <c:pt idx="15499">
                  <c:v>7179.95</c:v>
                </c:pt>
                <c:pt idx="15500">
                  <c:v>7179.95</c:v>
                </c:pt>
                <c:pt idx="15501">
                  <c:v>7179.95</c:v>
                </c:pt>
                <c:pt idx="15502">
                  <c:v>7179.95</c:v>
                </c:pt>
                <c:pt idx="15503">
                  <c:v>7179.95</c:v>
                </c:pt>
                <c:pt idx="15504">
                  <c:v>7179.95</c:v>
                </c:pt>
                <c:pt idx="15505">
                  <c:v>7179.95</c:v>
                </c:pt>
                <c:pt idx="15506">
                  <c:v>7179.95</c:v>
                </c:pt>
                <c:pt idx="15507">
                  <c:v>7179.95</c:v>
                </c:pt>
                <c:pt idx="15508">
                  <c:v>7179.95</c:v>
                </c:pt>
                <c:pt idx="15509">
                  <c:v>7179.95</c:v>
                </c:pt>
                <c:pt idx="15510">
                  <c:v>7179.95</c:v>
                </c:pt>
                <c:pt idx="15511">
                  <c:v>7179.95</c:v>
                </c:pt>
                <c:pt idx="15512">
                  <c:v>7179.95</c:v>
                </c:pt>
                <c:pt idx="15513">
                  <c:v>7179.95</c:v>
                </c:pt>
                <c:pt idx="15514">
                  <c:v>7179.95</c:v>
                </c:pt>
                <c:pt idx="15515">
                  <c:v>7179.95</c:v>
                </c:pt>
                <c:pt idx="15516">
                  <c:v>7179.95</c:v>
                </c:pt>
                <c:pt idx="15517">
                  <c:v>7179.95</c:v>
                </c:pt>
                <c:pt idx="15518">
                  <c:v>7179.95</c:v>
                </c:pt>
                <c:pt idx="15519">
                  <c:v>7179.95</c:v>
                </c:pt>
                <c:pt idx="15520">
                  <c:v>7179.95</c:v>
                </c:pt>
                <c:pt idx="15521">
                  <c:v>7179.95</c:v>
                </c:pt>
                <c:pt idx="15522">
                  <c:v>7179.95</c:v>
                </c:pt>
                <c:pt idx="15523">
                  <c:v>7179.95</c:v>
                </c:pt>
                <c:pt idx="15524">
                  <c:v>7179.95</c:v>
                </c:pt>
                <c:pt idx="15525">
                  <c:v>7179.95</c:v>
                </c:pt>
                <c:pt idx="15526">
                  <c:v>7179.95</c:v>
                </c:pt>
                <c:pt idx="15527">
                  <c:v>7179.95</c:v>
                </c:pt>
                <c:pt idx="15528">
                  <c:v>7179.95</c:v>
                </c:pt>
                <c:pt idx="15529">
                  <c:v>7179.95</c:v>
                </c:pt>
                <c:pt idx="15530">
                  <c:v>7179.95</c:v>
                </c:pt>
                <c:pt idx="15531">
                  <c:v>7179.95</c:v>
                </c:pt>
                <c:pt idx="15532">
                  <c:v>7180.37</c:v>
                </c:pt>
                <c:pt idx="15533">
                  <c:v>7180.37</c:v>
                </c:pt>
                <c:pt idx="15534">
                  <c:v>7180.37</c:v>
                </c:pt>
                <c:pt idx="15535">
                  <c:v>7180.37</c:v>
                </c:pt>
                <c:pt idx="15536">
                  <c:v>7180.37</c:v>
                </c:pt>
                <c:pt idx="15537">
                  <c:v>7180.37</c:v>
                </c:pt>
                <c:pt idx="15538">
                  <c:v>7180.37</c:v>
                </c:pt>
                <c:pt idx="15539">
                  <c:v>7180.37</c:v>
                </c:pt>
                <c:pt idx="15540">
                  <c:v>7180.37</c:v>
                </c:pt>
                <c:pt idx="15541">
                  <c:v>7180.37</c:v>
                </c:pt>
                <c:pt idx="15542">
                  <c:v>7180.37</c:v>
                </c:pt>
                <c:pt idx="15543">
                  <c:v>7180.37</c:v>
                </c:pt>
                <c:pt idx="15544">
                  <c:v>7180.37</c:v>
                </c:pt>
                <c:pt idx="15545">
                  <c:v>7180.37</c:v>
                </c:pt>
                <c:pt idx="15546">
                  <c:v>7180.37</c:v>
                </c:pt>
                <c:pt idx="15547">
                  <c:v>7180.37</c:v>
                </c:pt>
                <c:pt idx="15548">
                  <c:v>7180.37</c:v>
                </c:pt>
                <c:pt idx="15549">
                  <c:v>7180.37</c:v>
                </c:pt>
                <c:pt idx="15550">
                  <c:v>7180.37</c:v>
                </c:pt>
                <c:pt idx="15551">
                  <c:v>7180.37</c:v>
                </c:pt>
                <c:pt idx="15552">
                  <c:v>7180.37</c:v>
                </c:pt>
                <c:pt idx="15553">
                  <c:v>7180.37</c:v>
                </c:pt>
                <c:pt idx="15554">
                  <c:v>7180.37</c:v>
                </c:pt>
                <c:pt idx="15555">
                  <c:v>7180.37</c:v>
                </c:pt>
                <c:pt idx="15556">
                  <c:v>7180.37</c:v>
                </c:pt>
                <c:pt idx="15557">
                  <c:v>7180.37</c:v>
                </c:pt>
                <c:pt idx="15558">
                  <c:v>7180.37</c:v>
                </c:pt>
                <c:pt idx="15559">
                  <c:v>7180.37</c:v>
                </c:pt>
                <c:pt idx="15560">
                  <c:v>7180.37</c:v>
                </c:pt>
                <c:pt idx="15561">
                  <c:v>7180.37</c:v>
                </c:pt>
                <c:pt idx="15562">
                  <c:v>7180.37</c:v>
                </c:pt>
                <c:pt idx="15563">
                  <c:v>7180.37</c:v>
                </c:pt>
                <c:pt idx="15564">
                  <c:v>7180.37</c:v>
                </c:pt>
                <c:pt idx="15565">
                  <c:v>7180.37</c:v>
                </c:pt>
                <c:pt idx="15566">
                  <c:v>7180.37</c:v>
                </c:pt>
                <c:pt idx="15567">
                  <c:v>7181.84</c:v>
                </c:pt>
                <c:pt idx="15568">
                  <c:v>7181.84</c:v>
                </c:pt>
                <c:pt idx="15569">
                  <c:v>7181.84</c:v>
                </c:pt>
                <c:pt idx="15570">
                  <c:v>7181.84</c:v>
                </c:pt>
                <c:pt idx="15571">
                  <c:v>7181.84</c:v>
                </c:pt>
                <c:pt idx="15572">
                  <c:v>7181.84</c:v>
                </c:pt>
                <c:pt idx="15573">
                  <c:v>7181.84</c:v>
                </c:pt>
                <c:pt idx="15574">
                  <c:v>7181.84</c:v>
                </c:pt>
                <c:pt idx="15575">
                  <c:v>7181.84</c:v>
                </c:pt>
                <c:pt idx="15576">
                  <c:v>7181.84</c:v>
                </c:pt>
                <c:pt idx="15577">
                  <c:v>7181.84</c:v>
                </c:pt>
                <c:pt idx="15578">
                  <c:v>7181.84</c:v>
                </c:pt>
                <c:pt idx="15579">
                  <c:v>7181.84</c:v>
                </c:pt>
                <c:pt idx="15580">
                  <c:v>7181.84</c:v>
                </c:pt>
                <c:pt idx="15581">
                  <c:v>7181.84</c:v>
                </c:pt>
                <c:pt idx="15582">
                  <c:v>7181.84</c:v>
                </c:pt>
                <c:pt idx="15583">
                  <c:v>7181.84</c:v>
                </c:pt>
                <c:pt idx="15584">
                  <c:v>7181.84</c:v>
                </c:pt>
                <c:pt idx="15585">
                  <c:v>7181.84</c:v>
                </c:pt>
                <c:pt idx="15586">
                  <c:v>7181.84</c:v>
                </c:pt>
                <c:pt idx="15587">
                  <c:v>7181.84</c:v>
                </c:pt>
                <c:pt idx="15588">
                  <c:v>7181.84</c:v>
                </c:pt>
                <c:pt idx="15589">
                  <c:v>7181.84</c:v>
                </c:pt>
                <c:pt idx="15590">
                  <c:v>7181.84</c:v>
                </c:pt>
                <c:pt idx="15591">
                  <c:v>7181.84</c:v>
                </c:pt>
                <c:pt idx="15592">
                  <c:v>7181.84</c:v>
                </c:pt>
                <c:pt idx="15593">
                  <c:v>7181.84</c:v>
                </c:pt>
                <c:pt idx="15594">
                  <c:v>7181.84</c:v>
                </c:pt>
                <c:pt idx="15595">
                  <c:v>7181.84</c:v>
                </c:pt>
                <c:pt idx="15596">
                  <c:v>7181.84</c:v>
                </c:pt>
                <c:pt idx="15597">
                  <c:v>7181.84</c:v>
                </c:pt>
                <c:pt idx="15598">
                  <c:v>7181.84</c:v>
                </c:pt>
                <c:pt idx="15599">
                  <c:v>7181.84</c:v>
                </c:pt>
                <c:pt idx="15600">
                  <c:v>7181.84</c:v>
                </c:pt>
                <c:pt idx="15601">
                  <c:v>7181.84</c:v>
                </c:pt>
                <c:pt idx="15602">
                  <c:v>7181.84</c:v>
                </c:pt>
                <c:pt idx="15603">
                  <c:v>7181.84</c:v>
                </c:pt>
                <c:pt idx="15604">
                  <c:v>7181.84</c:v>
                </c:pt>
                <c:pt idx="15605">
                  <c:v>7181.84</c:v>
                </c:pt>
                <c:pt idx="15606">
                  <c:v>7181.84</c:v>
                </c:pt>
                <c:pt idx="15607">
                  <c:v>7181.84</c:v>
                </c:pt>
                <c:pt idx="15608">
                  <c:v>7181.84</c:v>
                </c:pt>
                <c:pt idx="15609">
                  <c:v>7181.84</c:v>
                </c:pt>
                <c:pt idx="15610">
                  <c:v>7181.84</c:v>
                </c:pt>
                <c:pt idx="15611">
                  <c:v>7181.84</c:v>
                </c:pt>
                <c:pt idx="15612">
                  <c:v>7181.84</c:v>
                </c:pt>
                <c:pt idx="15613">
                  <c:v>7181.84</c:v>
                </c:pt>
                <c:pt idx="15614">
                  <c:v>7181.84</c:v>
                </c:pt>
                <c:pt idx="15615">
                  <c:v>7181.84</c:v>
                </c:pt>
                <c:pt idx="15616">
                  <c:v>7181.84</c:v>
                </c:pt>
                <c:pt idx="15617">
                  <c:v>7181.84</c:v>
                </c:pt>
                <c:pt idx="15618">
                  <c:v>7181.84</c:v>
                </c:pt>
                <c:pt idx="15619">
                  <c:v>7181.84</c:v>
                </c:pt>
                <c:pt idx="15620">
                  <c:v>7181.84</c:v>
                </c:pt>
                <c:pt idx="15621">
                  <c:v>7181.84</c:v>
                </c:pt>
                <c:pt idx="15622">
                  <c:v>7181.84</c:v>
                </c:pt>
                <c:pt idx="15623">
                  <c:v>7181.84</c:v>
                </c:pt>
                <c:pt idx="15624">
                  <c:v>7181.84</c:v>
                </c:pt>
                <c:pt idx="15625">
                  <c:v>7181.84</c:v>
                </c:pt>
                <c:pt idx="15626">
                  <c:v>7181.84</c:v>
                </c:pt>
                <c:pt idx="15627">
                  <c:v>7181.84</c:v>
                </c:pt>
                <c:pt idx="15628">
                  <c:v>7181.84</c:v>
                </c:pt>
                <c:pt idx="15629">
                  <c:v>7181.84</c:v>
                </c:pt>
                <c:pt idx="15630">
                  <c:v>7181.84</c:v>
                </c:pt>
                <c:pt idx="15631">
                  <c:v>7181.84</c:v>
                </c:pt>
                <c:pt idx="15632">
                  <c:v>7181.84</c:v>
                </c:pt>
                <c:pt idx="15633">
                  <c:v>7181.84</c:v>
                </c:pt>
                <c:pt idx="15634">
                  <c:v>7181.84</c:v>
                </c:pt>
                <c:pt idx="15635">
                  <c:v>7181.84</c:v>
                </c:pt>
                <c:pt idx="15636">
                  <c:v>7181.84</c:v>
                </c:pt>
                <c:pt idx="15637">
                  <c:v>7181.84</c:v>
                </c:pt>
                <c:pt idx="15638">
                  <c:v>7181.84</c:v>
                </c:pt>
                <c:pt idx="15639">
                  <c:v>7181.84</c:v>
                </c:pt>
                <c:pt idx="15640">
                  <c:v>7181.84</c:v>
                </c:pt>
                <c:pt idx="15641">
                  <c:v>7181.84</c:v>
                </c:pt>
                <c:pt idx="15642">
                  <c:v>7181.84</c:v>
                </c:pt>
                <c:pt idx="15643">
                  <c:v>7181.84</c:v>
                </c:pt>
                <c:pt idx="15644">
                  <c:v>7181.84</c:v>
                </c:pt>
                <c:pt idx="15645">
                  <c:v>7181.84</c:v>
                </c:pt>
                <c:pt idx="15646">
                  <c:v>7181.84</c:v>
                </c:pt>
                <c:pt idx="15647">
                  <c:v>7181.84</c:v>
                </c:pt>
                <c:pt idx="15648">
                  <c:v>7181.84</c:v>
                </c:pt>
                <c:pt idx="15649">
                  <c:v>7181.84</c:v>
                </c:pt>
                <c:pt idx="15650">
                  <c:v>7181.84</c:v>
                </c:pt>
                <c:pt idx="15651">
                  <c:v>7181.84</c:v>
                </c:pt>
                <c:pt idx="15652">
                  <c:v>7181.84</c:v>
                </c:pt>
                <c:pt idx="15653">
                  <c:v>7181.84</c:v>
                </c:pt>
                <c:pt idx="15654">
                  <c:v>7181.84</c:v>
                </c:pt>
                <c:pt idx="15655">
                  <c:v>7181.84</c:v>
                </c:pt>
                <c:pt idx="15656">
                  <c:v>7181.84</c:v>
                </c:pt>
                <c:pt idx="15657">
                  <c:v>7181.84</c:v>
                </c:pt>
                <c:pt idx="15658">
                  <c:v>7181.84</c:v>
                </c:pt>
                <c:pt idx="15659">
                  <c:v>7181.84</c:v>
                </c:pt>
                <c:pt idx="15660">
                  <c:v>7181.84</c:v>
                </c:pt>
                <c:pt idx="15661">
                  <c:v>7181.84</c:v>
                </c:pt>
                <c:pt idx="15662">
                  <c:v>7181.84</c:v>
                </c:pt>
                <c:pt idx="15663">
                  <c:v>7181.84</c:v>
                </c:pt>
                <c:pt idx="15664">
                  <c:v>7181.84</c:v>
                </c:pt>
                <c:pt idx="15665">
                  <c:v>7181.84</c:v>
                </c:pt>
                <c:pt idx="15666">
                  <c:v>7181.84</c:v>
                </c:pt>
                <c:pt idx="15667">
                  <c:v>7181.84</c:v>
                </c:pt>
                <c:pt idx="15668">
                  <c:v>7181.84</c:v>
                </c:pt>
                <c:pt idx="15669">
                  <c:v>7181.84</c:v>
                </c:pt>
                <c:pt idx="15670">
                  <c:v>7181.84</c:v>
                </c:pt>
                <c:pt idx="15671">
                  <c:v>7181.84</c:v>
                </c:pt>
                <c:pt idx="15672">
                  <c:v>7181.84</c:v>
                </c:pt>
                <c:pt idx="15673">
                  <c:v>7181.84</c:v>
                </c:pt>
                <c:pt idx="15674">
                  <c:v>7181.84</c:v>
                </c:pt>
                <c:pt idx="15675">
                  <c:v>7181.84</c:v>
                </c:pt>
                <c:pt idx="15676">
                  <c:v>7181.84</c:v>
                </c:pt>
                <c:pt idx="15677">
                  <c:v>7181.84</c:v>
                </c:pt>
                <c:pt idx="15678">
                  <c:v>7181.84</c:v>
                </c:pt>
                <c:pt idx="15679">
                  <c:v>7181.84</c:v>
                </c:pt>
                <c:pt idx="15680">
                  <c:v>7181.84</c:v>
                </c:pt>
                <c:pt idx="15681">
                  <c:v>7181.84</c:v>
                </c:pt>
                <c:pt idx="15682">
                  <c:v>7181.84</c:v>
                </c:pt>
                <c:pt idx="15683">
                  <c:v>7181.84</c:v>
                </c:pt>
                <c:pt idx="15684">
                  <c:v>7181.84</c:v>
                </c:pt>
                <c:pt idx="15685">
                  <c:v>7181.84</c:v>
                </c:pt>
                <c:pt idx="15686">
                  <c:v>7181.84</c:v>
                </c:pt>
                <c:pt idx="15687">
                  <c:v>7181.84</c:v>
                </c:pt>
                <c:pt idx="15688">
                  <c:v>7181.84</c:v>
                </c:pt>
                <c:pt idx="15689">
                  <c:v>7181.84</c:v>
                </c:pt>
                <c:pt idx="15690">
                  <c:v>7181.84</c:v>
                </c:pt>
                <c:pt idx="15691">
                  <c:v>7181.84</c:v>
                </c:pt>
                <c:pt idx="15692">
                  <c:v>7181.84</c:v>
                </c:pt>
                <c:pt idx="15693">
                  <c:v>7181.84</c:v>
                </c:pt>
                <c:pt idx="15694">
                  <c:v>7181.84</c:v>
                </c:pt>
                <c:pt idx="15695">
                  <c:v>7181.84</c:v>
                </c:pt>
                <c:pt idx="15696">
                  <c:v>7181.84</c:v>
                </c:pt>
                <c:pt idx="15697">
                  <c:v>7181.84</c:v>
                </c:pt>
                <c:pt idx="15698">
                  <c:v>7181.84</c:v>
                </c:pt>
                <c:pt idx="15699">
                  <c:v>7181.84</c:v>
                </c:pt>
                <c:pt idx="15700">
                  <c:v>7181.84</c:v>
                </c:pt>
                <c:pt idx="15701">
                  <c:v>7181.84</c:v>
                </c:pt>
                <c:pt idx="15702">
                  <c:v>7181.84</c:v>
                </c:pt>
                <c:pt idx="15703">
                  <c:v>7181.84</c:v>
                </c:pt>
                <c:pt idx="15704">
                  <c:v>7181.84</c:v>
                </c:pt>
                <c:pt idx="15705">
                  <c:v>7181.84</c:v>
                </c:pt>
                <c:pt idx="15706">
                  <c:v>7181.84</c:v>
                </c:pt>
                <c:pt idx="15707">
                  <c:v>7181.84</c:v>
                </c:pt>
                <c:pt idx="15708">
                  <c:v>7181.84</c:v>
                </c:pt>
                <c:pt idx="15709">
                  <c:v>7181.84</c:v>
                </c:pt>
                <c:pt idx="15710">
                  <c:v>7181.84</c:v>
                </c:pt>
                <c:pt idx="15711">
                  <c:v>7181.84</c:v>
                </c:pt>
                <c:pt idx="15712">
                  <c:v>7181.84</c:v>
                </c:pt>
                <c:pt idx="15713">
                  <c:v>7181.84</c:v>
                </c:pt>
                <c:pt idx="15714">
                  <c:v>7181.84</c:v>
                </c:pt>
                <c:pt idx="15715">
                  <c:v>7181.84</c:v>
                </c:pt>
                <c:pt idx="15716">
                  <c:v>7181.84</c:v>
                </c:pt>
                <c:pt idx="15717">
                  <c:v>7181.84</c:v>
                </c:pt>
                <c:pt idx="15718">
                  <c:v>7181.84</c:v>
                </c:pt>
                <c:pt idx="15719">
                  <c:v>7181.84</c:v>
                </c:pt>
                <c:pt idx="15720">
                  <c:v>7181.84</c:v>
                </c:pt>
                <c:pt idx="15721">
                  <c:v>7181.84</c:v>
                </c:pt>
                <c:pt idx="15722">
                  <c:v>7181.84</c:v>
                </c:pt>
                <c:pt idx="15723">
                  <c:v>7181.84</c:v>
                </c:pt>
                <c:pt idx="15724">
                  <c:v>7181.84</c:v>
                </c:pt>
                <c:pt idx="15725">
                  <c:v>7181.84</c:v>
                </c:pt>
                <c:pt idx="15726">
                  <c:v>7181.84</c:v>
                </c:pt>
                <c:pt idx="15727">
                  <c:v>7181.84</c:v>
                </c:pt>
                <c:pt idx="15728">
                  <c:v>7181.84</c:v>
                </c:pt>
                <c:pt idx="15729">
                  <c:v>7181.84</c:v>
                </c:pt>
                <c:pt idx="15730">
                  <c:v>7181.84</c:v>
                </c:pt>
                <c:pt idx="15731">
                  <c:v>7181.84</c:v>
                </c:pt>
                <c:pt idx="15732">
                  <c:v>7181.84</c:v>
                </c:pt>
                <c:pt idx="15733">
                  <c:v>7181.84</c:v>
                </c:pt>
                <c:pt idx="15734">
                  <c:v>7181.84</c:v>
                </c:pt>
                <c:pt idx="15735">
                  <c:v>7181.84</c:v>
                </c:pt>
                <c:pt idx="15736">
                  <c:v>7181.84</c:v>
                </c:pt>
                <c:pt idx="15737">
                  <c:v>7181.84</c:v>
                </c:pt>
                <c:pt idx="15738">
                  <c:v>7181.84</c:v>
                </c:pt>
                <c:pt idx="15739">
                  <c:v>7181.84</c:v>
                </c:pt>
                <c:pt idx="15740">
                  <c:v>7181.84</c:v>
                </c:pt>
                <c:pt idx="15741">
                  <c:v>7181.84</c:v>
                </c:pt>
                <c:pt idx="15742">
                  <c:v>7181.84</c:v>
                </c:pt>
                <c:pt idx="15743">
                  <c:v>7181.84</c:v>
                </c:pt>
                <c:pt idx="15744">
                  <c:v>7181.84</c:v>
                </c:pt>
                <c:pt idx="15745">
                  <c:v>7181.84</c:v>
                </c:pt>
                <c:pt idx="15746">
                  <c:v>7181.84</c:v>
                </c:pt>
                <c:pt idx="15747">
                  <c:v>7181.84</c:v>
                </c:pt>
                <c:pt idx="15748">
                  <c:v>7181.84</c:v>
                </c:pt>
                <c:pt idx="15749">
                  <c:v>7181.84</c:v>
                </c:pt>
                <c:pt idx="15750">
                  <c:v>7181.84</c:v>
                </c:pt>
                <c:pt idx="15751">
                  <c:v>7181.84</c:v>
                </c:pt>
                <c:pt idx="15752">
                  <c:v>7181.84</c:v>
                </c:pt>
                <c:pt idx="15753">
                  <c:v>7181.84</c:v>
                </c:pt>
                <c:pt idx="15754">
                  <c:v>7181.84</c:v>
                </c:pt>
                <c:pt idx="15755">
                  <c:v>7181.84</c:v>
                </c:pt>
                <c:pt idx="15756">
                  <c:v>7181.84</c:v>
                </c:pt>
                <c:pt idx="15757">
                  <c:v>7181.84</c:v>
                </c:pt>
                <c:pt idx="15758">
                  <c:v>7181.84</c:v>
                </c:pt>
                <c:pt idx="15759">
                  <c:v>7181.84</c:v>
                </c:pt>
                <c:pt idx="15760">
                  <c:v>7181.84</c:v>
                </c:pt>
                <c:pt idx="15761">
                  <c:v>7181.84</c:v>
                </c:pt>
                <c:pt idx="15762">
                  <c:v>7181.84</c:v>
                </c:pt>
                <c:pt idx="15763">
                  <c:v>7181.84</c:v>
                </c:pt>
                <c:pt idx="15764">
                  <c:v>7181.84</c:v>
                </c:pt>
                <c:pt idx="15765">
                  <c:v>7181.84</c:v>
                </c:pt>
                <c:pt idx="15766">
                  <c:v>7181.84</c:v>
                </c:pt>
                <c:pt idx="15767">
                  <c:v>7181.84</c:v>
                </c:pt>
                <c:pt idx="15768">
                  <c:v>7181.84</c:v>
                </c:pt>
                <c:pt idx="15769">
                  <c:v>7181.84</c:v>
                </c:pt>
                <c:pt idx="15770">
                  <c:v>7181.84</c:v>
                </c:pt>
                <c:pt idx="15771">
                  <c:v>7181.84</c:v>
                </c:pt>
                <c:pt idx="15772">
                  <c:v>7181.84</c:v>
                </c:pt>
                <c:pt idx="15773">
                  <c:v>7181.84</c:v>
                </c:pt>
                <c:pt idx="15774">
                  <c:v>7181.84</c:v>
                </c:pt>
                <c:pt idx="15775">
                  <c:v>7181.84</c:v>
                </c:pt>
                <c:pt idx="15776">
                  <c:v>7181.84</c:v>
                </c:pt>
                <c:pt idx="15777">
                  <c:v>7181.84</c:v>
                </c:pt>
                <c:pt idx="15778">
                  <c:v>7181.84</c:v>
                </c:pt>
                <c:pt idx="15779">
                  <c:v>7181.84</c:v>
                </c:pt>
                <c:pt idx="15780">
                  <c:v>7181.84</c:v>
                </c:pt>
                <c:pt idx="15781">
                  <c:v>7181.84</c:v>
                </c:pt>
                <c:pt idx="15782">
                  <c:v>7181.84</c:v>
                </c:pt>
                <c:pt idx="15783">
                  <c:v>7181.84</c:v>
                </c:pt>
                <c:pt idx="15784">
                  <c:v>7181.84</c:v>
                </c:pt>
                <c:pt idx="15785">
                  <c:v>7181.84</c:v>
                </c:pt>
                <c:pt idx="15786">
                  <c:v>7181.84</c:v>
                </c:pt>
                <c:pt idx="15787">
                  <c:v>7181.84</c:v>
                </c:pt>
                <c:pt idx="15788">
                  <c:v>7181.84</c:v>
                </c:pt>
                <c:pt idx="15789">
                  <c:v>7181.84</c:v>
                </c:pt>
                <c:pt idx="15790">
                  <c:v>7181.84</c:v>
                </c:pt>
                <c:pt idx="15791">
                  <c:v>7181.84</c:v>
                </c:pt>
                <c:pt idx="15792">
                  <c:v>7181.84</c:v>
                </c:pt>
                <c:pt idx="15793">
                  <c:v>7181.84</c:v>
                </c:pt>
                <c:pt idx="15794">
                  <c:v>7181.84</c:v>
                </c:pt>
                <c:pt idx="15795">
                  <c:v>7181.84</c:v>
                </c:pt>
                <c:pt idx="15796">
                  <c:v>7181.84</c:v>
                </c:pt>
                <c:pt idx="15797">
                  <c:v>7181.84</c:v>
                </c:pt>
                <c:pt idx="15798">
                  <c:v>7181.84</c:v>
                </c:pt>
                <c:pt idx="15799">
                  <c:v>7181.84</c:v>
                </c:pt>
                <c:pt idx="15800">
                  <c:v>7181.84</c:v>
                </c:pt>
                <c:pt idx="15801">
                  <c:v>7181.84</c:v>
                </c:pt>
                <c:pt idx="15802">
                  <c:v>7181.84</c:v>
                </c:pt>
                <c:pt idx="15803">
                  <c:v>7181.84</c:v>
                </c:pt>
                <c:pt idx="15804">
                  <c:v>7181.84</c:v>
                </c:pt>
                <c:pt idx="15805">
                  <c:v>7181.84</c:v>
                </c:pt>
                <c:pt idx="15806">
                  <c:v>7181.84</c:v>
                </c:pt>
                <c:pt idx="15807">
                  <c:v>7181.84</c:v>
                </c:pt>
                <c:pt idx="15808">
                  <c:v>7181.84</c:v>
                </c:pt>
                <c:pt idx="15809">
                  <c:v>7181.84</c:v>
                </c:pt>
                <c:pt idx="15810">
                  <c:v>7181.84</c:v>
                </c:pt>
                <c:pt idx="15811">
                  <c:v>7181.84</c:v>
                </c:pt>
                <c:pt idx="15812">
                  <c:v>7181.84</c:v>
                </c:pt>
                <c:pt idx="15813">
                  <c:v>7181.84</c:v>
                </c:pt>
                <c:pt idx="15814">
                  <c:v>7181.84</c:v>
                </c:pt>
                <c:pt idx="15815">
                  <c:v>7181.84</c:v>
                </c:pt>
                <c:pt idx="15816">
                  <c:v>7181.84</c:v>
                </c:pt>
                <c:pt idx="15817">
                  <c:v>7181.84</c:v>
                </c:pt>
                <c:pt idx="15818">
                  <c:v>7181.84</c:v>
                </c:pt>
                <c:pt idx="15819">
                  <c:v>7181.84</c:v>
                </c:pt>
                <c:pt idx="15820">
                  <c:v>7181.84</c:v>
                </c:pt>
                <c:pt idx="15821">
                  <c:v>7181.84</c:v>
                </c:pt>
                <c:pt idx="15822">
                  <c:v>7181.84</c:v>
                </c:pt>
                <c:pt idx="15823">
                  <c:v>7181.84</c:v>
                </c:pt>
                <c:pt idx="15824">
                  <c:v>7181.84</c:v>
                </c:pt>
                <c:pt idx="15825">
                  <c:v>7181.84</c:v>
                </c:pt>
                <c:pt idx="15826">
                  <c:v>7181.84</c:v>
                </c:pt>
                <c:pt idx="15827">
                  <c:v>7181.84</c:v>
                </c:pt>
                <c:pt idx="15828">
                  <c:v>7181.84</c:v>
                </c:pt>
                <c:pt idx="15829">
                  <c:v>7181.84</c:v>
                </c:pt>
                <c:pt idx="15830">
                  <c:v>7181.84</c:v>
                </c:pt>
                <c:pt idx="15831">
                  <c:v>7181.84</c:v>
                </c:pt>
                <c:pt idx="15832">
                  <c:v>7181.84</c:v>
                </c:pt>
                <c:pt idx="15833">
                  <c:v>7181.84</c:v>
                </c:pt>
                <c:pt idx="15834">
                  <c:v>7181.84</c:v>
                </c:pt>
                <c:pt idx="15835">
                  <c:v>7181.84</c:v>
                </c:pt>
                <c:pt idx="15836">
                  <c:v>7181.84</c:v>
                </c:pt>
                <c:pt idx="15837">
                  <c:v>7181.84</c:v>
                </c:pt>
                <c:pt idx="15838">
                  <c:v>7181.84</c:v>
                </c:pt>
                <c:pt idx="15839">
                  <c:v>7181.84</c:v>
                </c:pt>
                <c:pt idx="15840">
                  <c:v>7181.84</c:v>
                </c:pt>
                <c:pt idx="15841">
                  <c:v>7181.84</c:v>
                </c:pt>
                <c:pt idx="15842">
                  <c:v>7181.84</c:v>
                </c:pt>
                <c:pt idx="15843">
                  <c:v>7181.84</c:v>
                </c:pt>
                <c:pt idx="15844">
                  <c:v>7181.84</c:v>
                </c:pt>
                <c:pt idx="15845">
                  <c:v>7181.84</c:v>
                </c:pt>
                <c:pt idx="15846">
                  <c:v>7181.84</c:v>
                </c:pt>
                <c:pt idx="15847">
                  <c:v>7181.84</c:v>
                </c:pt>
                <c:pt idx="15848">
                  <c:v>7181.84</c:v>
                </c:pt>
                <c:pt idx="15849">
                  <c:v>7181.84</c:v>
                </c:pt>
                <c:pt idx="15850">
                  <c:v>7181.84</c:v>
                </c:pt>
                <c:pt idx="15851">
                  <c:v>7181.84</c:v>
                </c:pt>
                <c:pt idx="15852">
                  <c:v>7181.84</c:v>
                </c:pt>
                <c:pt idx="15853">
                  <c:v>7181.84</c:v>
                </c:pt>
                <c:pt idx="15854">
                  <c:v>7181.84</c:v>
                </c:pt>
                <c:pt idx="15855">
                  <c:v>7181.84</c:v>
                </c:pt>
                <c:pt idx="15856">
                  <c:v>7181.84</c:v>
                </c:pt>
                <c:pt idx="15857">
                  <c:v>7181.84</c:v>
                </c:pt>
                <c:pt idx="15858">
                  <c:v>7181.84</c:v>
                </c:pt>
                <c:pt idx="15859">
                  <c:v>7181.84</c:v>
                </c:pt>
                <c:pt idx="15860">
                  <c:v>7181.84</c:v>
                </c:pt>
                <c:pt idx="15861">
                  <c:v>7181.84</c:v>
                </c:pt>
                <c:pt idx="15862">
                  <c:v>7181.84</c:v>
                </c:pt>
                <c:pt idx="15863">
                  <c:v>7181.84</c:v>
                </c:pt>
                <c:pt idx="15864">
                  <c:v>7181.84</c:v>
                </c:pt>
                <c:pt idx="15865">
                  <c:v>7181.84</c:v>
                </c:pt>
                <c:pt idx="15866">
                  <c:v>7181.84</c:v>
                </c:pt>
                <c:pt idx="15867">
                  <c:v>7181.84</c:v>
                </c:pt>
                <c:pt idx="15868">
                  <c:v>7181.84</c:v>
                </c:pt>
                <c:pt idx="15869">
                  <c:v>7181.84</c:v>
                </c:pt>
                <c:pt idx="15870">
                  <c:v>7181.84</c:v>
                </c:pt>
                <c:pt idx="15871">
                  <c:v>7181.84</c:v>
                </c:pt>
                <c:pt idx="15872">
                  <c:v>7181.84</c:v>
                </c:pt>
                <c:pt idx="15873">
                  <c:v>7181.84</c:v>
                </c:pt>
                <c:pt idx="15874">
                  <c:v>7181.84</c:v>
                </c:pt>
                <c:pt idx="15875">
                  <c:v>7181.84</c:v>
                </c:pt>
                <c:pt idx="15876">
                  <c:v>7181.84</c:v>
                </c:pt>
                <c:pt idx="15877">
                  <c:v>7181.84</c:v>
                </c:pt>
                <c:pt idx="15878">
                  <c:v>7181.84</c:v>
                </c:pt>
                <c:pt idx="15879">
                  <c:v>7181.84</c:v>
                </c:pt>
                <c:pt idx="15880">
                  <c:v>7181.84</c:v>
                </c:pt>
                <c:pt idx="15881">
                  <c:v>7181.84</c:v>
                </c:pt>
                <c:pt idx="15882">
                  <c:v>7181.84</c:v>
                </c:pt>
                <c:pt idx="15883">
                  <c:v>7181.84</c:v>
                </c:pt>
                <c:pt idx="15884">
                  <c:v>7181.84</c:v>
                </c:pt>
                <c:pt idx="15885">
                  <c:v>7181.84</c:v>
                </c:pt>
                <c:pt idx="15886">
                  <c:v>7181.84</c:v>
                </c:pt>
                <c:pt idx="15887">
                  <c:v>7181.84</c:v>
                </c:pt>
                <c:pt idx="15888">
                  <c:v>7181.84</c:v>
                </c:pt>
                <c:pt idx="15889">
                  <c:v>7181.84</c:v>
                </c:pt>
                <c:pt idx="15890">
                  <c:v>7181.84</c:v>
                </c:pt>
                <c:pt idx="15891">
                  <c:v>7181.84</c:v>
                </c:pt>
                <c:pt idx="15892">
                  <c:v>7181.84</c:v>
                </c:pt>
                <c:pt idx="15893">
                  <c:v>7181.84</c:v>
                </c:pt>
                <c:pt idx="15894">
                  <c:v>7181.84</c:v>
                </c:pt>
                <c:pt idx="15895">
                  <c:v>7181.84</c:v>
                </c:pt>
                <c:pt idx="15896">
                  <c:v>7181.84</c:v>
                </c:pt>
                <c:pt idx="15897">
                  <c:v>7181.84</c:v>
                </c:pt>
                <c:pt idx="15898">
                  <c:v>7181.84</c:v>
                </c:pt>
                <c:pt idx="15899">
                  <c:v>7181.84</c:v>
                </c:pt>
                <c:pt idx="15900">
                  <c:v>7181.84</c:v>
                </c:pt>
                <c:pt idx="15901">
                  <c:v>7181.84</c:v>
                </c:pt>
                <c:pt idx="15902">
                  <c:v>7181.84</c:v>
                </c:pt>
                <c:pt idx="15903">
                  <c:v>7181.84</c:v>
                </c:pt>
                <c:pt idx="15904">
                  <c:v>7181.84</c:v>
                </c:pt>
                <c:pt idx="15905">
                  <c:v>7181.84</c:v>
                </c:pt>
                <c:pt idx="15906">
                  <c:v>7181.84</c:v>
                </c:pt>
                <c:pt idx="15907">
                  <c:v>7181.84</c:v>
                </c:pt>
                <c:pt idx="15908">
                  <c:v>7181.84</c:v>
                </c:pt>
                <c:pt idx="15909">
                  <c:v>7181.84</c:v>
                </c:pt>
                <c:pt idx="15910">
                  <c:v>7181.84</c:v>
                </c:pt>
                <c:pt idx="15911">
                  <c:v>7181.84</c:v>
                </c:pt>
                <c:pt idx="15912">
                  <c:v>7181.84</c:v>
                </c:pt>
                <c:pt idx="15913">
                  <c:v>7181.84</c:v>
                </c:pt>
                <c:pt idx="15914">
                  <c:v>7181.84</c:v>
                </c:pt>
                <c:pt idx="15915">
                  <c:v>7181.84</c:v>
                </c:pt>
                <c:pt idx="15916">
                  <c:v>7181.84</c:v>
                </c:pt>
                <c:pt idx="15917">
                  <c:v>7181.84</c:v>
                </c:pt>
                <c:pt idx="15918">
                  <c:v>7181.84</c:v>
                </c:pt>
                <c:pt idx="15919">
                  <c:v>7181.84</c:v>
                </c:pt>
                <c:pt idx="15920">
                  <c:v>7181.84</c:v>
                </c:pt>
                <c:pt idx="15921">
                  <c:v>7181.84</c:v>
                </c:pt>
                <c:pt idx="15922">
                  <c:v>7181.84</c:v>
                </c:pt>
                <c:pt idx="15923">
                  <c:v>7181.84</c:v>
                </c:pt>
                <c:pt idx="15924">
                  <c:v>7181.84</c:v>
                </c:pt>
                <c:pt idx="15925">
                  <c:v>7181.84</c:v>
                </c:pt>
                <c:pt idx="15926">
                  <c:v>7181.84</c:v>
                </c:pt>
                <c:pt idx="15927">
                  <c:v>7181.84</c:v>
                </c:pt>
                <c:pt idx="15928">
                  <c:v>7181.84</c:v>
                </c:pt>
                <c:pt idx="15929">
                  <c:v>7181.84</c:v>
                </c:pt>
                <c:pt idx="15930">
                  <c:v>7181.84</c:v>
                </c:pt>
                <c:pt idx="15931">
                  <c:v>7181.84</c:v>
                </c:pt>
                <c:pt idx="15932">
                  <c:v>7181.84</c:v>
                </c:pt>
                <c:pt idx="15933">
                  <c:v>7181.84</c:v>
                </c:pt>
                <c:pt idx="15934">
                  <c:v>7181.84</c:v>
                </c:pt>
                <c:pt idx="15935">
                  <c:v>7181.84</c:v>
                </c:pt>
                <c:pt idx="15936">
                  <c:v>7181.84</c:v>
                </c:pt>
                <c:pt idx="15937">
                  <c:v>7181.84</c:v>
                </c:pt>
                <c:pt idx="15938">
                  <c:v>7181.84</c:v>
                </c:pt>
                <c:pt idx="15939">
                  <c:v>7181.84</c:v>
                </c:pt>
                <c:pt idx="15940">
                  <c:v>7181.84</c:v>
                </c:pt>
                <c:pt idx="15941">
                  <c:v>7181.84</c:v>
                </c:pt>
                <c:pt idx="15942">
                  <c:v>7181.84</c:v>
                </c:pt>
                <c:pt idx="15943">
                  <c:v>7181.84</c:v>
                </c:pt>
                <c:pt idx="15944">
                  <c:v>7181.84</c:v>
                </c:pt>
                <c:pt idx="15945">
                  <c:v>7181.84</c:v>
                </c:pt>
                <c:pt idx="15946">
                  <c:v>7181.84</c:v>
                </c:pt>
                <c:pt idx="15947">
                  <c:v>7181.84</c:v>
                </c:pt>
                <c:pt idx="15948">
                  <c:v>7181.84</c:v>
                </c:pt>
                <c:pt idx="15949">
                  <c:v>7181.84</c:v>
                </c:pt>
                <c:pt idx="15950">
                  <c:v>7181.84</c:v>
                </c:pt>
                <c:pt idx="15951">
                  <c:v>7181.84</c:v>
                </c:pt>
                <c:pt idx="15952">
                  <c:v>7181.84</c:v>
                </c:pt>
                <c:pt idx="15953">
                  <c:v>7181.84</c:v>
                </c:pt>
                <c:pt idx="15954">
                  <c:v>7181.84</c:v>
                </c:pt>
                <c:pt idx="15955">
                  <c:v>7181.84</c:v>
                </c:pt>
                <c:pt idx="15956">
                  <c:v>7181.84</c:v>
                </c:pt>
                <c:pt idx="15957">
                  <c:v>7181.84</c:v>
                </c:pt>
                <c:pt idx="15958">
                  <c:v>7181.84</c:v>
                </c:pt>
                <c:pt idx="15959">
                  <c:v>7181.84</c:v>
                </c:pt>
                <c:pt idx="15960">
                  <c:v>7181.84</c:v>
                </c:pt>
                <c:pt idx="15961">
                  <c:v>7181.84</c:v>
                </c:pt>
                <c:pt idx="15962">
                  <c:v>7181.84</c:v>
                </c:pt>
                <c:pt idx="15963">
                  <c:v>7181.84</c:v>
                </c:pt>
                <c:pt idx="15964">
                  <c:v>7181.84</c:v>
                </c:pt>
                <c:pt idx="15965">
                  <c:v>7181.84</c:v>
                </c:pt>
                <c:pt idx="15966">
                  <c:v>7181.84</c:v>
                </c:pt>
                <c:pt idx="15967">
                  <c:v>7181.84</c:v>
                </c:pt>
                <c:pt idx="15968">
                  <c:v>7181.84</c:v>
                </c:pt>
                <c:pt idx="15969">
                  <c:v>7181.84</c:v>
                </c:pt>
                <c:pt idx="15970">
                  <c:v>7181.84</c:v>
                </c:pt>
                <c:pt idx="15971">
                  <c:v>7181.84</c:v>
                </c:pt>
                <c:pt idx="15972">
                  <c:v>7181.84</c:v>
                </c:pt>
                <c:pt idx="15973">
                  <c:v>7181.84</c:v>
                </c:pt>
                <c:pt idx="15974">
                  <c:v>7181.84</c:v>
                </c:pt>
                <c:pt idx="15975">
                  <c:v>7181.84</c:v>
                </c:pt>
                <c:pt idx="15976">
                  <c:v>7181.84</c:v>
                </c:pt>
                <c:pt idx="15977">
                  <c:v>7181.84</c:v>
                </c:pt>
                <c:pt idx="15978">
                  <c:v>7181.84</c:v>
                </c:pt>
                <c:pt idx="15979">
                  <c:v>7181.84</c:v>
                </c:pt>
                <c:pt idx="15980">
                  <c:v>7181.84</c:v>
                </c:pt>
                <c:pt idx="15981">
                  <c:v>7181.84</c:v>
                </c:pt>
                <c:pt idx="15982">
                  <c:v>7181.84</c:v>
                </c:pt>
                <c:pt idx="15983">
                  <c:v>7181.84</c:v>
                </c:pt>
                <c:pt idx="15984">
                  <c:v>7181.84</c:v>
                </c:pt>
                <c:pt idx="15985">
                  <c:v>7181.84</c:v>
                </c:pt>
                <c:pt idx="15986">
                  <c:v>7181.84</c:v>
                </c:pt>
                <c:pt idx="15987">
                  <c:v>7181.84</c:v>
                </c:pt>
                <c:pt idx="15988">
                  <c:v>7181.84</c:v>
                </c:pt>
                <c:pt idx="15989">
                  <c:v>7181.84</c:v>
                </c:pt>
                <c:pt idx="15990">
                  <c:v>7181.84</c:v>
                </c:pt>
                <c:pt idx="15991">
                  <c:v>7181.84</c:v>
                </c:pt>
                <c:pt idx="15992">
                  <c:v>7181.84</c:v>
                </c:pt>
                <c:pt idx="15993">
                  <c:v>7181.84</c:v>
                </c:pt>
                <c:pt idx="15994">
                  <c:v>7181.84</c:v>
                </c:pt>
                <c:pt idx="15995">
                  <c:v>7181.84</c:v>
                </c:pt>
                <c:pt idx="15996">
                  <c:v>7181.84</c:v>
                </c:pt>
                <c:pt idx="15997">
                  <c:v>7181.84</c:v>
                </c:pt>
                <c:pt idx="15998">
                  <c:v>7181.84</c:v>
                </c:pt>
                <c:pt idx="15999">
                  <c:v>7181.84</c:v>
                </c:pt>
                <c:pt idx="16000">
                  <c:v>7181.84</c:v>
                </c:pt>
                <c:pt idx="16001">
                  <c:v>7181.84</c:v>
                </c:pt>
                <c:pt idx="16002">
                  <c:v>7181.84</c:v>
                </c:pt>
                <c:pt idx="16003">
                  <c:v>7181.84</c:v>
                </c:pt>
                <c:pt idx="16004">
                  <c:v>7181.84</c:v>
                </c:pt>
                <c:pt idx="16005">
                  <c:v>7181.84</c:v>
                </c:pt>
                <c:pt idx="16006">
                  <c:v>7181.84</c:v>
                </c:pt>
                <c:pt idx="16007">
                  <c:v>7181.84</c:v>
                </c:pt>
                <c:pt idx="16008">
                  <c:v>7181.84</c:v>
                </c:pt>
                <c:pt idx="16009">
                  <c:v>7181.84</c:v>
                </c:pt>
                <c:pt idx="16010">
                  <c:v>7181.84</c:v>
                </c:pt>
                <c:pt idx="16011">
                  <c:v>7181.84</c:v>
                </c:pt>
                <c:pt idx="16012">
                  <c:v>7181.84</c:v>
                </c:pt>
                <c:pt idx="16013">
                  <c:v>7181.84</c:v>
                </c:pt>
                <c:pt idx="16014">
                  <c:v>7181.84</c:v>
                </c:pt>
                <c:pt idx="16015">
                  <c:v>7181.84</c:v>
                </c:pt>
                <c:pt idx="16016">
                  <c:v>7181.84</c:v>
                </c:pt>
                <c:pt idx="16017">
                  <c:v>7181.84</c:v>
                </c:pt>
                <c:pt idx="16018">
                  <c:v>7181.84</c:v>
                </c:pt>
                <c:pt idx="16019">
                  <c:v>7181.84</c:v>
                </c:pt>
                <c:pt idx="16020">
                  <c:v>7181.84</c:v>
                </c:pt>
                <c:pt idx="16021">
                  <c:v>7181.84</c:v>
                </c:pt>
                <c:pt idx="16022">
                  <c:v>7181.84</c:v>
                </c:pt>
                <c:pt idx="16023">
                  <c:v>7181.84</c:v>
                </c:pt>
                <c:pt idx="16024">
                  <c:v>7181.84</c:v>
                </c:pt>
                <c:pt idx="16025">
                  <c:v>7181.84</c:v>
                </c:pt>
                <c:pt idx="16026">
                  <c:v>7181.84</c:v>
                </c:pt>
                <c:pt idx="16027">
                  <c:v>7181.84</c:v>
                </c:pt>
                <c:pt idx="16028">
                  <c:v>7181.84</c:v>
                </c:pt>
                <c:pt idx="16029">
                  <c:v>7181.84</c:v>
                </c:pt>
                <c:pt idx="16030">
                  <c:v>7181.84</c:v>
                </c:pt>
                <c:pt idx="16031">
                  <c:v>7181.84</c:v>
                </c:pt>
                <c:pt idx="16032">
                  <c:v>7181.84</c:v>
                </c:pt>
                <c:pt idx="16033">
                  <c:v>7181.84</c:v>
                </c:pt>
                <c:pt idx="16034">
                  <c:v>7181.84</c:v>
                </c:pt>
                <c:pt idx="16035">
                  <c:v>7181.84</c:v>
                </c:pt>
                <c:pt idx="16036">
                  <c:v>7181.84</c:v>
                </c:pt>
                <c:pt idx="16037">
                  <c:v>7181.84</c:v>
                </c:pt>
                <c:pt idx="16038">
                  <c:v>7181.84</c:v>
                </c:pt>
                <c:pt idx="16039">
                  <c:v>7181.84</c:v>
                </c:pt>
                <c:pt idx="16040">
                  <c:v>7181.84</c:v>
                </c:pt>
                <c:pt idx="16041">
                  <c:v>7181.84</c:v>
                </c:pt>
                <c:pt idx="16042">
                  <c:v>7181.84</c:v>
                </c:pt>
                <c:pt idx="16043">
                  <c:v>7181.84</c:v>
                </c:pt>
                <c:pt idx="16044">
                  <c:v>7181.84</c:v>
                </c:pt>
                <c:pt idx="16045">
                  <c:v>7181.84</c:v>
                </c:pt>
                <c:pt idx="16046">
                  <c:v>7181.84</c:v>
                </c:pt>
                <c:pt idx="16047">
                  <c:v>7181.84</c:v>
                </c:pt>
                <c:pt idx="16048">
                  <c:v>7181.84</c:v>
                </c:pt>
                <c:pt idx="16049">
                  <c:v>7181.84</c:v>
                </c:pt>
                <c:pt idx="16050">
                  <c:v>7181.84</c:v>
                </c:pt>
                <c:pt idx="16051">
                  <c:v>7181.84</c:v>
                </c:pt>
                <c:pt idx="16052">
                  <c:v>7181.84</c:v>
                </c:pt>
                <c:pt idx="16053">
                  <c:v>7181.84</c:v>
                </c:pt>
                <c:pt idx="16054">
                  <c:v>7181.84</c:v>
                </c:pt>
                <c:pt idx="16055">
                  <c:v>7181.84</c:v>
                </c:pt>
                <c:pt idx="16056">
                  <c:v>7181.84</c:v>
                </c:pt>
                <c:pt idx="16057">
                  <c:v>7181.84</c:v>
                </c:pt>
                <c:pt idx="16058">
                  <c:v>7181.84</c:v>
                </c:pt>
                <c:pt idx="16059">
                  <c:v>7181.84</c:v>
                </c:pt>
                <c:pt idx="16060">
                  <c:v>7181.84</c:v>
                </c:pt>
                <c:pt idx="16061">
                  <c:v>7181.84</c:v>
                </c:pt>
                <c:pt idx="16062">
                  <c:v>7181.84</c:v>
                </c:pt>
                <c:pt idx="16063">
                  <c:v>7181.81</c:v>
                </c:pt>
                <c:pt idx="16064">
                  <c:v>7181.81</c:v>
                </c:pt>
                <c:pt idx="16065">
                  <c:v>7181.81</c:v>
                </c:pt>
                <c:pt idx="16066">
                  <c:v>7181.81</c:v>
                </c:pt>
                <c:pt idx="16067">
                  <c:v>7181.81</c:v>
                </c:pt>
                <c:pt idx="16068">
                  <c:v>7181.81</c:v>
                </c:pt>
                <c:pt idx="16069">
                  <c:v>7181.81</c:v>
                </c:pt>
                <c:pt idx="16070">
                  <c:v>7181.81</c:v>
                </c:pt>
                <c:pt idx="16071">
                  <c:v>7181.81</c:v>
                </c:pt>
                <c:pt idx="16072">
                  <c:v>7181.81</c:v>
                </c:pt>
                <c:pt idx="16073">
                  <c:v>7181.81</c:v>
                </c:pt>
                <c:pt idx="16074">
                  <c:v>7181.81</c:v>
                </c:pt>
                <c:pt idx="16075">
                  <c:v>7181.81</c:v>
                </c:pt>
                <c:pt idx="16076">
                  <c:v>7181.81</c:v>
                </c:pt>
                <c:pt idx="16077">
                  <c:v>7181.81</c:v>
                </c:pt>
                <c:pt idx="16078">
                  <c:v>7181.81</c:v>
                </c:pt>
                <c:pt idx="16079">
                  <c:v>7181.81</c:v>
                </c:pt>
                <c:pt idx="16080">
                  <c:v>7181.81</c:v>
                </c:pt>
                <c:pt idx="16081">
                  <c:v>7181.81</c:v>
                </c:pt>
                <c:pt idx="16082">
                  <c:v>7181.81</c:v>
                </c:pt>
                <c:pt idx="16083">
                  <c:v>7181.81</c:v>
                </c:pt>
                <c:pt idx="16084">
                  <c:v>7181.81</c:v>
                </c:pt>
                <c:pt idx="16085">
                  <c:v>7181.81</c:v>
                </c:pt>
                <c:pt idx="16086">
                  <c:v>7181.81</c:v>
                </c:pt>
                <c:pt idx="16087">
                  <c:v>7181.81</c:v>
                </c:pt>
                <c:pt idx="16088">
                  <c:v>7181.81</c:v>
                </c:pt>
                <c:pt idx="16089">
                  <c:v>7181.81</c:v>
                </c:pt>
                <c:pt idx="16090">
                  <c:v>7181.81</c:v>
                </c:pt>
                <c:pt idx="16091">
                  <c:v>7181.81</c:v>
                </c:pt>
                <c:pt idx="16092">
                  <c:v>7181.81</c:v>
                </c:pt>
                <c:pt idx="16093">
                  <c:v>7181.81</c:v>
                </c:pt>
                <c:pt idx="16094">
                  <c:v>7181.81</c:v>
                </c:pt>
                <c:pt idx="16095">
                  <c:v>7181.81</c:v>
                </c:pt>
                <c:pt idx="16096">
                  <c:v>7181.81</c:v>
                </c:pt>
                <c:pt idx="16097">
                  <c:v>7181.81</c:v>
                </c:pt>
                <c:pt idx="16098">
                  <c:v>7181.81</c:v>
                </c:pt>
                <c:pt idx="16099">
                  <c:v>7181.81</c:v>
                </c:pt>
                <c:pt idx="16100">
                  <c:v>7181.81</c:v>
                </c:pt>
                <c:pt idx="16101">
                  <c:v>7181.81</c:v>
                </c:pt>
                <c:pt idx="16102">
                  <c:v>7181.81</c:v>
                </c:pt>
                <c:pt idx="16103">
                  <c:v>7181.81</c:v>
                </c:pt>
                <c:pt idx="16104">
                  <c:v>7181.81</c:v>
                </c:pt>
                <c:pt idx="16105">
                  <c:v>7181.81</c:v>
                </c:pt>
                <c:pt idx="16106">
                  <c:v>7181.81</c:v>
                </c:pt>
                <c:pt idx="16107">
                  <c:v>7181.81</c:v>
                </c:pt>
                <c:pt idx="16108">
                  <c:v>7181.81</c:v>
                </c:pt>
                <c:pt idx="16109">
                  <c:v>7181.81</c:v>
                </c:pt>
                <c:pt idx="16110">
                  <c:v>7181.81</c:v>
                </c:pt>
                <c:pt idx="16111">
                  <c:v>7181.81</c:v>
                </c:pt>
                <c:pt idx="16112">
                  <c:v>7181.81</c:v>
                </c:pt>
                <c:pt idx="16113">
                  <c:v>7181.81</c:v>
                </c:pt>
                <c:pt idx="16114">
                  <c:v>7181.81</c:v>
                </c:pt>
                <c:pt idx="16115">
                  <c:v>7181.81</c:v>
                </c:pt>
                <c:pt idx="16116">
                  <c:v>7181.81</c:v>
                </c:pt>
                <c:pt idx="16117">
                  <c:v>7181.81</c:v>
                </c:pt>
                <c:pt idx="16118">
                  <c:v>7181.81</c:v>
                </c:pt>
                <c:pt idx="16119">
                  <c:v>7181.81</c:v>
                </c:pt>
                <c:pt idx="16120">
                  <c:v>7181.81</c:v>
                </c:pt>
                <c:pt idx="16121">
                  <c:v>7181.81</c:v>
                </c:pt>
                <c:pt idx="16122">
                  <c:v>7181.81</c:v>
                </c:pt>
                <c:pt idx="16123">
                  <c:v>7181.81</c:v>
                </c:pt>
                <c:pt idx="16124">
                  <c:v>7181.81</c:v>
                </c:pt>
                <c:pt idx="16125">
                  <c:v>7181.81</c:v>
                </c:pt>
                <c:pt idx="16126">
                  <c:v>7181.81</c:v>
                </c:pt>
                <c:pt idx="16127">
                  <c:v>7181.81</c:v>
                </c:pt>
                <c:pt idx="16128">
                  <c:v>7181.81</c:v>
                </c:pt>
                <c:pt idx="16129">
                  <c:v>7181.81</c:v>
                </c:pt>
                <c:pt idx="16130">
                  <c:v>7181.81</c:v>
                </c:pt>
                <c:pt idx="16131">
                  <c:v>7181.81</c:v>
                </c:pt>
                <c:pt idx="16132">
                  <c:v>7181.81</c:v>
                </c:pt>
                <c:pt idx="16133">
                  <c:v>7181.81</c:v>
                </c:pt>
                <c:pt idx="16134">
                  <c:v>7181.81</c:v>
                </c:pt>
                <c:pt idx="16135">
                  <c:v>7181.81</c:v>
                </c:pt>
                <c:pt idx="16136">
                  <c:v>7181.81</c:v>
                </c:pt>
                <c:pt idx="16137">
                  <c:v>7181.81</c:v>
                </c:pt>
                <c:pt idx="16138">
                  <c:v>7181.81</c:v>
                </c:pt>
                <c:pt idx="16139">
                  <c:v>7181.81</c:v>
                </c:pt>
                <c:pt idx="16140">
                  <c:v>7181.81</c:v>
                </c:pt>
                <c:pt idx="16141">
                  <c:v>7181.81</c:v>
                </c:pt>
                <c:pt idx="16142">
                  <c:v>7181.81</c:v>
                </c:pt>
                <c:pt idx="16143">
                  <c:v>7181.81</c:v>
                </c:pt>
                <c:pt idx="16144">
                  <c:v>7181.81</c:v>
                </c:pt>
                <c:pt idx="16145">
                  <c:v>7181.81</c:v>
                </c:pt>
                <c:pt idx="16146">
                  <c:v>7181.81</c:v>
                </c:pt>
                <c:pt idx="16147">
                  <c:v>7181.81</c:v>
                </c:pt>
                <c:pt idx="16148">
                  <c:v>7181.81</c:v>
                </c:pt>
                <c:pt idx="16149">
                  <c:v>7181.81</c:v>
                </c:pt>
                <c:pt idx="16150">
                  <c:v>7181.81</c:v>
                </c:pt>
                <c:pt idx="16151">
                  <c:v>7181.81</c:v>
                </c:pt>
                <c:pt idx="16152">
                  <c:v>7181.81</c:v>
                </c:pt>
                <c:pt idx="16153">
                  <c:v>7181.81</c:v>
                </c:pt>
                <c:pt idx="16154">
                  <c:v>7181.81</c:v>
                </c:pt>
                <c:pt idx="16155">
                  <c:v>7181.81</c:v>
                </c:pt>
                <c:pt idx="16156">
                  <c:v>7181.81</c:v>
                </c:pt>
                <c:pt idx="16157">
                  <c:v>7181.81</c:v>
                </c:pt>
                <c:pt idx="16158">
                  <c:v>7181.81</c:v>
                </c:pt>
                <c:pt idx="16159">
                  <c:v>7181.81</c:v>
                </c:pt>
                <c:pt idx="16160">
                  <c:v>7181.81</c:v>
                </c:pt>
                <c:pt idx="16161">
                  <c:v>7181.81</c:v>
                </c:pt>
                <c:pt idx="16162">
                  <c:v>7181.81</c:v>
                </c:pt>
                <c:pt idx="16163">
                  <c:v>7181.81</c:v>
                </c:pt>
                <c:pt idx="16164">
                  <c:v>7181.81</c:v>
                </c:pt>
                <c:pt idx="16165">
                  <c:v>7181.81</c:v>
                </c:pt>
                <c:pt idx="16166">
                  <c:v>7181.81</c:v>
                </c:pt>
                <c:pt idx="16167">
                  <c:v>7181.81</c:v>
                </c:pt>
                <c:pt idx="16168">
                  <c:v>7181.81</c:v>
                </c:pt>
                <c:pt idx="16169">
                  <c:v>7181.81</c:v>
                </c:pt>
                <c:pt idx="16170">
                  <c:v>7181.81</c:v>
                </c:pt>
                <c:pt idx="16171">
                  <c:v>7181.81</c:v>
                </c:pt>
                <c:pt idx="16172">
                  <c:v>7181.81</c:v>
                </c:pt>
                <c:pt idx="16173">
                  <c:v>7181.81</c:v>
                </c:pt>
                <c:pt idx="16174">
                  <c:v>7181.81</c:v>
                </c:pt>
                <c:pt idx="16175">
                  <c:v>7181.81</c:v>
                </c:pt>
                <c:pt idx="16176">
                  <c:v>7181.81</c:v>
                </c:pt>
                <c:pt idx="16177">
                  <c:v>7181.81</c:v>
                </c:pt>
                <c:pt idx="16178">
                  <c:v>7181.81</c:v>
                </c:pt>
                <c:pt idx="16179">
                  <c:v>7181.81</c:v>
                </c:pt>
                <c:pt idx="16180">
                  <c:v>7181.81</c:v>
                </c:pt>
                <c:pt idx="16181">
                  <c:v>7181.81</c:v>
                </c:pt>
                <c:pt idx="16182">
                  <c:v>7181.81</c:v>
                </c:pt>
                <c:pt idx="16183">
                  <c:v>7181.81</c:v>
                </c:pt>
                <c:pt idx="16184">
                  <c:v>7181.81</c:v>
                </c:pt>
                <c:pt idx="16185">
                  <c:v>7181.81</c:v>
                </c:pt>
                <c:pt idx="16186">
                  <c:v>7181.81</c:v>
                </c:pt>
                <c:pt idx="16187">
                  <c:v>7181.81</c:v>
                </c:pt>
                <c:pt idx="16188">
                  <c:v>7181.81</c:v>
                </c:pt>
                <c:pt idx="16189">
                  <c:v>7181.81</c:v>
                </c:pt>
                <c:pt idx="16190">
                  <c:v>7181.81</c:v>
                </c:pt>
                <c:pt idx="16191">
                  <c:v>7181.81</c:v>
                </c:pt>
                <c:pt idx="16192">
                  <c:v>7181.81</c:v>
                </c:pt>
                <c:pt idx="16193">
                  <c:v>7181.81</c:v>
                </c:pt>
                <c:pt idx="16194">
                  <c:v>7181.81</c:v>
                </c:pt>
                <c:pt idx="16195">
                  <c:v>7181.81</c:v>
                </c:pt>
                <c:pt idx="16196">
                  <c:v>7181.81</c:v>
                </c:pt>
                <c:pt idx="16197">
                  <c:v>7181.81</c:v>
                </c:pt>
                <c:pt idx="16198">
                  <c:v>7181.81</c:v>
                </c:pt>
                <c:pt idx="16199">
                  <c:v>7181.81</c:v>
                </c:pt>
                <c:pt idx="16200">
                  <c:v>7181.81</c:v>
                </c:pt>
                <c:pt idx="16201">
                  <c:v>7181.81</c:v>
                </c:pt>
                <c:pt idx="16202">
                  <c:v>7181.81</c:v>
                </c:pt>
                <c:pt idx="16203">
                  <c:v>7181.81</c:v>
                </c:pt>
                <c:pt idx="16204">
                  <c:v>7181.81</c:v>
                </c:pt>
                <c:pt idx="16205">
                  <c:v>7181.81</c:v>
                </c:pt>
                <c:pt idx="16206">
                  <c:v>7181.81</c:v>
                </c:pt>
                <c:pt idx="16207">
                  <c:v>7181.9</c:v>
                </c:pt>
                <c:pt idx="16208">
                  <c:v>7181.9</c:v>
                </c:pt>
                <c:pt idx="16209">
                  <c:v>7181.9</c:v>
                </c:pt>
                <c:pt idx="16210">
                  <c:v>7181.9</c:v>
                </c:pt>
                <c:pt idx="16211">
                  <c:v>7181.9</c:v>
                </c:pt>
                <c:pt idx="16212">
                  <c:v>7181.9</c:v>
                </c:pt>
                <c:pt idx="16213">
                  <c:v>7181.9</c:v>
                </c:pt>
                <c:pt idx="16214">
                  <c:v>7181.9</c:v>
                </c:pt>
                <c:pt idx="16215">
                  <c:v>7181.9</c:v>
                </c:pt>
                <c:pt idx="16216">
                  <c:v>7181.9</c:v>
                </c:pt>
                <c:pt idx="16217">
                  <c:v>7181.9</c:v>
                </c:pt>
                <c:pt idx="16218">
                  <c:v>7181.9</c:v>
                </c:pt>
                <c:pt idx="16219">
                  <c:v>7181.9</c:v>
                </c:pt>
                <c:pt idx="16220">
                  <c:v>7181.9</c:v>
                </c:pt>
                <c:pt idx="16221">
                  <c:v>7181.9</c:v>
                </c:pt>
                <c:pt idx="16222">
                  <c:v>7181.9</c:v>
                </c:pt>
                <c:pt idx="16223">
                  <c:v>7181.9</c:v>
                </c:pt>
                <c:pt idx="16224">
                  <c:v>7181.9</c:v>
                </c:pt>
                <c:pt idx="16225">
                  <c:v>7181.9</c:v>
                </c:pt>
                <c:pt idx="16226">
                  <c:v>7181.9</c:v>
                </c:pt>
                <c:pt idx="16227">
                  <c:v>7181.9</c:v>
                </c:pt>
                <c:pt idx="16228">
                  <c:v>7181.9</c:v>
                </c:pt>
                <c:pt idx="16229">
                  <c:v>7181.9</c:v>
                </c:pt>
                <c:pt idx="16230">
                  <c:v>7181.9</c:v>
                </c:pt>
                <c:pt idx="16231">
                  <c:v>7181.9</c:v>
                </c:pt>
                <c:pt idx="16232">
                  <c:v>7181.9</c:v>
                </c:pt>
                <c:pt idx="16233">
                  <c:v>7181.9</c:v>
                </c:pt>
                <c:pt idx="16234">
                  <c:v>7181.9</c:v>
                </c:pt>
                <c:pt idx="16235">
                  <c:v>7181.9</c:v>
                </c:pt>
                <c:pt idx="16236">
                  <c:v>7181.9</c:v>
                </c:pt>
                <c:pt idx="16237">
                  <c:v>7181.9</c:v>
                </c:pt>
                <c:pt idx="16238">
                  <c:v>7181.9</c:v>
                </c:pt>
                <c:pt idx="16239">
                  <c:v>7181.9</c:v>
                </c:pt>
                <c:pt idx="16240">
                  <c:v>7181.9</c:v>
                </c:pt>
                <c:pt idx="16241">
                  <c:v>7181.9</c:v>
                </c:pt>
                <c:pt idx="16242">
                  <c:v>7181.9</c:v>
                </c:pt>
                <c:pt idx="16243">
                  <c:v>7181.9</c:v>
                </c:pt>
                <c:pt idx="16244">
                  <c:v>7181.9</c:v>
                </c:pt>
                <c:pt idx="16245">
                  <c:v>7181.9</c:v>
                </c:pt>
                <c:pt idx="16246">
                  <c:v>7181.9</c:v>
                </c:pt>
                <c:pt idx="16247">
                  <c:v>7181.9</c:v>
                </c:pt>
                <c:pt idx="16248">
                  <c:v>7181.9</c:v>
                </c:pt>
                <c:pt idx="16249">
                  <c:v>7181.9</c:v>
                </c:pt>
                <c:pt idx="16250">
                  <c:v>7181.9</c:v>
                </c:pt>
                <c:pt idx="16251">
                  <c:v>7181.9</c:v>
                </c:pt>
                <c:pt idx="16252">
                  <c:v>7182.26</c:v>
                </c:pt>
                <c:pt idx="16253">
                  <c:v>7182.26</c:v>
                </c:pt>
                <c:pt idx="16254">
                  <c:v>7182.26</c:v>
                </c:pt>
                <c:pt idx="16255">
                  <c:v>7182.26</c:v>
                </c:pt>
                <c:pt idx="16256">
                  <c:v>7182.26</c:v>
                </c:pt>
                <c:pt idx="16257">
                  <c:v>7182.26</c:v>
                </c:pt>
                <c:pt idx="16258">
                  <c:v>7182.26</c:v>
                </c:pt>
                <c:pt idx="16259">
                  <c:v>7182.26</c:v>
                </c:pt>
                <c:pt idx="16260">
                  <c:v>7182.26</c:v>
                </c:pt>
                <c:pt idx="16261">
                  <c:v>7182.26</c:v>
                </c:pt>
                <c:pt idx="16262">
                  <c:v>7182.26</c:v>
                </c:pt>
                <c:pt idx="16263">
                  <c:v>7182.26</c:v>
                </c:pt>
                <c:pt idx="16264">
                  <c:v>7182.26</c:v>
                </c:pt>
                <c:pt idx="16265">
                  <c:v>7182.26</c:v>
                </c:pt>
                <c:pt idx="16266">
                  <c:v>7182.26</c:v>
                </c:pt>
                <c:pt idx="16267">
                  <c:v>7182.26</c:v>
                </c:pt>
                <c:pt idx="16268">
                  <c:v>7182.26</c:v>
                </c:pt>
                <c:pt idx="16269">
                  <c:v>7182.26</c:v>
                </c:pt>
                <c:pt idx="16270">
                  <c:v>7182.26</c:v>
                </c:pt>
                <c:pt idx="16271">
                  <c:v>7182.26</c:v>
                </c:pt>
                <c:pt idx="16272">
                  <c:v>7182.26</c:v>
                </c:pt>
                <c:pt idx="16273">
                  <c:v>7182.26</c:v>
                </c:pt>
                <c:pt idx="16274">
                  <c:v>7182.26</c:v>
                </c:pt>
                <c:pt idx="16275">
                  <c:v>7182.26</c:v>
                </c:pt>
                <c:pt idx="16276">
                  <c:v>7182.26</c:v>
                </c:pt>
                <c:pt idx="16277">
                  <c:v>7182.26</c:v>
                </c:pt>
                <c:pt idx="16278">
                  <c:v>7182.26</c:v>
                </c:pt>
                <c:pt idx="16279">
                  <c:v>7182.26</c:v>
                </c:pt>
                <c:pt idx="16280">
                  <c:v>7182.26</c:v>
                </c:pt>
                <c:pt idx="16281">
                  <c:v>7182.26</c:v>
                </c:pt>
                <c:pt idx="16282">
                  <c:v>7182.26</c:v>
                </c:pt>
                <c:pt idx="16283">
                  <c:v>7182.26</c:v>
                </c:pt>
                <c:pt idx="16284">
                  <c:v>7182.26</c:v>
                </c:pt>
                <c:pt idx="16285">
                  <c:v>7182.26</c:v>
                </c:pt>
                <c:pt idx="16286">
                  <c:v>7182.26</c:v>
                </c:pt>
                <c:pt idx="16287">
                  <c:v>7182.95</c:v>
                </c:pt>
                <c:pt idx="16288">
                  <c:v>7182.95</c:v>
                </c:pt>
                <c:pt idx="16289">
                  <c:v>7182.95</c:v>
                </c:pt>
                <c:pt idx="16290">
                  <c:v>7182.95</c:v>
                </c:pt>
                <c:pt idx="16291">
                  <c:v>7182.95</c:v>
                </c:pt>
                <c:pt idx="16292">
                  <c:v>7182.95</c:v>
                </c:pt>
                <c:pt idx="16293">
                  <c:v>7182.95</c:v>
                </c:pt>
                <c:pt idx="16294">
                  <c:v>7182.95</c:v>
                </c:pt>
                <c:pt idx="16295">
                  <c:v>7182.95</c:v>
                </c:pt>
                <c:pt idx="16296">
                  <c:v>7182.95</c:v>
                </c:pt>
                <c:pt idx="16297">
                  <c:v>7182.95</c:v>
                </c:pt>
                <c:pt idx="16298">
                  <c:v>7182.95</c:v>
                </c:pt>
                <c:pt idx="16299">
                  <c:v>7182.95</c:v>
                </c:pt>
                <c:pt idx="16300">
                  <c:v>7182.95</c:v>
                </c:pt>
                <c:pt idx="16301">
                  <c:v>7182.95</c:v>
                </c:pt>
                <c:pt idx="16302">
                  <c:v>7182.95</c:v>
                </c:pt>
                <c:pt idx="16303">
                  <c:v>7182.95</c:v>
                </c:pt>
                <c:pt idx="16304">
                  <c:v>7182.95</c:v>
                </c:pt>
                <c:pt idx="16305">
                  <c:v>7182.95</c:v>
                </c:pt>
                <c:pt idx="16306">
                  <c:v>7182.95</c:v>
                </c:pt>
                <c:pt idx="16307">
                  <c:v>7182.95</c:v>
                </c:pt>
                <c:pt idx="16308">
                  <c:v>7182.95</c:v>
                </c:pt>
                <c:pt idx="16309">
                  <c:v>7182.95</c:v>
                </c:pt>
                <c:pt idx="16310">
                  <c:v>7182.95</c:v>
                </c:pt>
                <c:pt idx="16311">
                  <c:v>7182.95</c:v>
                </c:pt>
                <c:pt idx="16312">
                  <c:v>7182.95</c:v>
                </c:pt>
                <c:pt idx="16313">
                  <c:v>7182.95</c:v>
                </c:pt>
                <c:pt idx="16314">
                  <c:v>7182.95</c:v>
                </c:pt>
                <c:pt idx="16315">
                  <c:v>7182.95</c:v>
                </c:pt>
                <c:pt idx="16316">
                  <c:v>7182.95</c:v>
                </c:pt>
                <c:pt idx="16317">
                  <c:v>7182.95</c:v>
                </c:pt>
                <c:pt idx="16318">
                  <c:v>7182.95</c:v>
                </c:pt>
                <c:pt idx="16319">
                  <c:v>7182.95</c:v>
                </c:pt>
                <c:pt idx="16320">
                  <c:v>7182.95</c:v>
                </c:pt>
                <c:pt idx="16321">
                  <c:v>7182.95</c:v>
                </c:pt>
                <c:pt idx="16322">
                  <c:v>7182.95</c:v>
                </c:pt>
                <c:pt idx="16323">
                  <c:v>7182.95</c:v>
                </c:pt>
                <c:pt idx="16324">
                  <c:v>7182.95</c:v>
                </c:pt>
                <c:pt idx="16325">
                  <c:v>7182.95</c:v>
                </c:pt>
                <c:pt idx="16326">
                  <c:v>7182.95</c:v>
                </c:pt>
                <c:pt idx="16327">
                  <c:v>7182.95</c:v>
                </c:pt>
                <c:pt idx="16328">
                  <c:v>7182.95</c:v>
                </c:pt>
                <c:pt idx="16329">
                  <c:v>7182.95</c:v>
                </c:pt>
                <c:pt idx="16330">
                  <c:v>7182.95</c:v>
                </c:pt>
                <c:pt idx="16331">
                  <c:v>7182.95</c:v>
                </c:pt>
                <c:pt idx="16332">
                  <c:v>7182.95</c:v>
                </c:pt>
                <c:pt idx="16333">
                  <c:v>7182.95</c:v>
                </c:pt>
                <c:pt idx="16334">
                  <c:v>7182.95</c:v>
                </c:pt>
                <c:pt idx="16335">
                  <c:v>7182.95</c:v>
                </c:pt>
                <c:pt idx="16336">
                  <c:v>7182.95</c:v>
                </c:pt>
                <c:pt idx="16337">
                  <c:v>7182.95</c:v>
                </c:pt>
                <c:pt idx="16338">
                  <c:v>7182.95</c:v>
                </c:pt>
                <c:pt idx="16339">
                  <c:v>7182.95</c:v>
                </c:pt>
                <c:pt idx="16340">
                  <c:v>7182.95</c:v>
                </c:pt>
                <c:pt idx="16341">
                  <c:v>7182.95</c:v>
                </c:pt>
                <c:pt idx="16342">
                  <c:v>7182.95</c:v>
                </c:pt>
                <c:pt idx="16343">
                  <c:v>7182.95</c:v>
                </c:pt>
                <c:pt idx="16344">
                  <c:v>7182.95</c:v>
                </c:pt>
                <c:pt idx="16345">
                  <c:v>7182.95</c:v>
                </c:pt>
                <c:pt idx="16346">
                  <c:v>7182.95</c:v>
                </c:pt>
                <c:pt idx="16347">
                  <c:v>7182.95</c:v>
                </c:pt>
                <c:pt idx="16348">
                  <c:v>7182.95</c:v>
                </c:pt>
                <c:pt idx="16349">
                  <c:v>7182.95</c:v>
                </c:pt>
                <c:pt idx="16350">
                  <c:v>7182.95</c:v>
                </c:pt>
                <c:pt idx="16351">
                  <c:v>7182.95</c:v>
                </c:pt>
                <c:pt idx="16352">
                  <c:v>7182.95</c:v>
                </c:pt>
                <c:pt idx="16353">
                  <c:v>7182.95</c:v>
                </c:pt>
                <c:pt idx="16354">
                  <c:v>7182.95</c:v>
                </c:pt>
                <c:pt idx="16355">
                  <c:v>7182.95</c:v>
                </c:pt>
                <c:pt idx="16356">
                  <c:v>7182.95</c:v>
                </c:pt>
                <c:pt idx="16357">
                  <c:v>7182.95</c:v>
                </c:pt>
                <c:pt idx="16358">
                  <c:v>7182.95</c:v>
                </c:pt>
                <c:pt idx="16359">
                  <c:v>7182.95</c:v>
                </c:pt>
                <c:pt idx="16360">
                  <c:v>7182.95</c:v>
                </c:pt>
                <c:pt idx="16361">
                  <c:v>7182.95</c:v>
                </c:pt>
                <c:pt idx="16362">
                  <c:v>7182.95</c:v>
                </c:pt>
                <c:pt idx="16363">
                  <c:v>7182.95</c:v>
                </c:pt>
                <c:pt idx="16364">
                  <c:v>7182.95</c:v>
                </c:pt>
                <c:pt idx="16365">
                  <c:v>7182.95</c:v>
                </c:pt>
                <c:pt idx="16366">
                  <c:v>7182.95</c:v>
                </c:pt>
                <c:pt idx="16367">
                  <c:v>7182.95</c:v>
                </c:pt>
                <c:pt idx="16368">
                  <c:v>7182.95</c:v>
                </c:pt>
                <c:pt idx="16369">
                  <c:v>7182.95</c:v>
                </c:pt>
                <c:pt idx="16370">
                  <c:v>7182.95</c:v>
                </c:pt>
                <c:pt idx="16371">
                  <c:v>7182.95</c:v>
                </c:pt>
                <c:pt idx="16372">
                  <c:v>7182.95</c:v>
                </c:pt>
                <c:pt idx="16373">
                  <c:v>7182.95</c:v>
                </c:pt>
                <c:pt idx="16374">
                  <c:v>7182.95</c:v>
                </c:pt>
                <c:pt idx="16375">
                  <c:v>7182.95</c:v>
                </c:pt>
                <c:pt idx="16376">
                  <c:v>7182.95</c:v>
                </c:pt>
                <c:pt idx="16377">
                  <c:v>7182.95</c:v>
                </c:pt>
                <c:pt idx="16378">
                  <c:v>7182.95</c:v>
                </c:pt>
                <c:pt idx="16379">
                  <c:v>7182.95</c:v>
                </c:pt>
                <c:pt idx="16380">
                  <c:v>7182.95</c:v>
                </c:pt>
                <c:pt idx="16381">
                  <c:v>7182.95</c:v>
                </c:pt>
                <c:pt idx="16382">
                  <c:v>7182.95</c:v>
                </c:pt>
                <c:pt idx="16383">
                  <c:v>7182.95</c:v>
                </c:pt>
                <c:pt idx="16384">
                  <c:v>7182.95</c:v>
                </c:pt>
                <c:pt idx="16385">
                  <c:v>7182.95</c:v>
                </c:pt>
                <c:pt idx="16386">
                  <c:v>7182.95</c:v>
                </c:pt>
                <c:pt idx="16387">
                  <c:v>7182.95</c:v>
                </c:pt>
                <c:pt idx="16388">
                  <c:v>7182.95</c:v>
                </c:pt>
                <c:pt idx="16389">
                  <c:v>7182.95</c:v>
                </c:pt>
                <c:pt idx="16390">
                  <c:v>7182.95</c:v>
                </c:pt>
                <c:pt idx="16391">
                  <c:v>7182.95</c:v>
                </c:pt>
                <c:pt idx="16392">
                  <c:v>7182.95</c:v>
                </c:pt>
                <c:pt idx="16393">
                  <c:v>7182.95</c:v>
                </c:pt>
                <c:pt idx="16394">
                  <c:v>7182.95</c:v>
                </c:pt>
                <c:pt idx="16395">
                  <c:v>7182.95</c:v>
                </c:pt>
                <c:pt idx="16396">
                  <c:v>7182.95</c:v>
                </c:pt>
                <c:pt idx="16397">
                  <c:v>7182.95</c:v>
                </c:pt>
                <c:pt idx="16398">
                  <c:v>7182.95</c:v>
                </c:pt>
                <c:pt idx="16399">
                  <c:v>7182.95</c:v>
                </c:pt>
                <c:pt idx="16400">
                  <c:v>7182.95</c:v>
                </c:pt>
                <c:pt idx="16401">
                  <c:v>7182.95</c:v>
                </c:pt>
                <c:pt idx="16402">
                  <c:v>7182.95</c:v>
                </c:pt>
                <c:pt idx="16403">
                  <c:v>7182.95</c:v>
                </c:pt>
                <c:pt idx="16404">
                  <c:v>7182.95</c:v>
                </c:pt>
                <c:pt idx="16405">
                  <c:v>7182.95</c:v>
                </c:pt>
                <c:pt idx="16406">
                  <c:v>7182.95</c:v>
                </c:pt>
                <c:pt idx="16407">
                  <c:v>7182.95</c:v>
                </c:pt>
                <c:pt idx="16408">
                  <c:v>7182.95</c:v>
                </c:pt>
                <c:pt idx="16409">
                  <c:v>7182.95</c:v>
                </c:pt>
                <c:pt idx="16410">
                  <c:v>7182.95</c:v>
                </c:pt>
                <c:pt idx="16411">
                  <c:v>7182.95</c:v>
                </c:pt>
                <c:pt idx="16412">
                  <c:v>7182.95</c:v>
                </c:pt>
                <c:pt idx="16413">
                  <c:v>7182.95</c:v>
                </c:pt>
                <c:pt idx="16414">
                  <c:v>7182.95</c:v>
                </c:pt>
                <c:pt idx="16415">
                  <c:v>7182.95</c:v>
                </c:pt>
                <c:pt idx="16416">
                  <c:v>7182.95</c:v>
                </c:pt>
                <c:pt idx="16417">
                  <c:v>7182.95</c:v>
                </c:pt>
                <c:pt idx="16418">
                  <c:v>7182.95</c:v>
                </c:pt>
                <c:pt idx="16419">
                  <c:v>7182.95</c:v>
                </c:pt>
                <c:pt idx="16420">
                  <c:v>7182.95</c:v>
                </c:pt>
                <c:pt idx="16421">
                  <c:v>7182.95</c:v>
                </c:pt>
                <c:pt idx="16422">
                  <c:v>7182.95</c:v>
                </c:pt>
                <c:pt idx="16423">
                  <c:v>7182.95</c:v>
                </c:pt>
                <c:pt idx="16424">
                  <c:v>7182.95</c:v>
                </c:pt>
                <c:pt idx="16425">
                  <c:v>7182.95</c:v>
                </c:pt>
                <c:pt idx="16426">
                  <c:v>7182.95</c:v>
                </c:pt>
                <c:pt idx="16427">
                  <c:v>7182.95</c:v>
                </c:pt>
                <c:pt idx="16428">
                  <c:v>7182.95</c:v>
                </c:pt>
                <c:pt idx="16429">
                  <c:v>7182.95</c:v>
                </c:pt>
                <c:pt idx="16430">
                  <c:v>7182.95</c:v>
                </c:pt>
                <c:pt idx="16431">
                  <c:v>7182.95</c:v>
                </c:pt>
                <c:pt idx="16432">
                  <c:v>7182.95</c:v>
                </c:pt>
                <c:pt idx="16433">
                  <c:v>7182.95</c:v>
                </c:pt>
                <c:pt idx="16434">
                  <c:v>7182.95</c:v>
                </c:pt>
                <c:pt idx="16435">
                  <c:v>7182.95</c:v>
                </c:pt>
                <c:pt idx="16436">
                  <c:v>7182.95</c:v>
                </c:pt>
                <c:pt idx="16437">
                  <c:v>7182.95</c:v>
                </c:pt>
                <c:pt idx="16438">
                  <c:v>7182.95</c:v>
                </c:pt>
                <c:pt idx="16439">
                  <c:v>7182.95</c:v>
                </c:pt>
                <c:pt idx="16440">
                  <c:v>7182.95</c:v>
                </c:pt>
                <c:pt idx="16441">
                  <c:v>7182.95</c:v>
                </c:pt>
                <c:pt idx="16442">
                  <c:v>7182.95</c:v>
                </c:pt>
                <c:pt idx="16443">
                  <c:v>7182.95</c:v>
                </c:pt>
                <c:pt idx="16444">
                  <c:v>7182.95</c:v>
                </c:pt>
                <c:pt idx="16445">
                  <c:v>7182.95</c:v>
                </c:pt>
                <c:pt idx="16446">
                  <c:v>7182.95</c:v>
                </c:pt>
                <c:pt idx="16447">
                  <c:v>7182.95</c:v>
                </c:pt>
                <c:pt idx="16448">
                  <c:v>7182.95</c:v>
                </c:pt>
                <c:pt idx="16449">
                  <c:v>7182.95</c:v>
                </c:pt>
                <c:pt idx="16450">
                  <c:v>7182.95</c:v>
                </c:pt>
                <c:pt idx="16451">
                  <c:v>7182.95</c:v>
                </c:pt>
                <c:pt idx="16452">
                  <c:v>7182.95</c:v>
                </c:pt>
                <c:pt idx="16453">
                  <c:v>7182.95</c:v>
                </c:pt>
                <c:pt idx="16454">
                  <c:v>7182.95</c:v>
                </c:pt>
                <c:pt idx="16455">
                  <c:v>7182.95</c:v>
                </c:pt>
                <c:pt idx="16456">
                  <c:v>7182.95</c:v>
                </c:pt>
                <c:pt idx="16457">
                  <c:v>7182.95</c:v>
                </c:pt>
                <c:pt idx="16458">
                  <c:v>7182.95</c:v>
                </c:pt>
                <c:pt idx="16459">
                  <c:v>7182.95</c:v>
                </c:pt>
                <c:pt idx="16460">
                  <c:v>7182.95</c:v>
                </c:pt>
                <c:pt idx="16461">
                  <c:v>7182.95</c:v>
                </c:pt>
                <c:pt idx="16462">
                  <c:v>7182.95</c:v>
                </c:pt>
                <c:pt idx="16463">
                  <c:v>7182.95</c:v>
                </c:pt>
                <c:pt idx="16464">
                  <c:v>7182.95</c:v>
                </c:pt>
                <c:pt idx="16465">
                  <c:v>7182.95</c:v>
                </c:pt>
                <c:pt idx="16466">
                  <c:v>7182.95</c:v>
                </c:pt>
                <c:pt idx="16467">
                  <c:v>7182.95</c:v>
                </c:pt>
                <c:pt idx="16468">
                  <c:v>7182.95</c:v>
                </c:pt>
                <c:pt idx="16469">
                  <c:v>7182.95</c:v>
                </c:pt>
                <c:pt idx="16470">
                  <c:v>7182.95</c:v>
                </c:pt>
                <c:pt idx="16471">
                  <c:v>7182.95</c:v>
                </c:pt>
                <c:pt idx="16472">
                  <c:v>7182.95</c:v>
                </c:pt>
                <c:pt idx="16473">
                  <c:v>7182.95</c:v>
                </c:pt>
                <c:pt idx="16474">
                  <c:v>7182.95</c:v>
                </c:pt>
                <c:pt idx="16475">
                  <c:v>7182.95</c:v>
                </c:pt>
                <c:pt idx="16476">
                  <c:v>7182.95</c:v>
                </c:pt>
                <c:pt idx="16477">
                  <c:v>7182.95</c:v>
                </c:pt>
                <c:pt idx="16478">
                  <c:v>7182.95</c:v>
                </c:pt>
                <c:pt idx="16479">
                  <c:v>7182.95</c:v>
                </c:pt>
                <c:pt idx="16480">
                  <c:v>7182.95</c:v>
                </c:pt>
                <c:pt idx="16481">
                  <c:v>7182.95</c:v>
                </c:pt>
                <c:pt idx="16482">
                  <c:v>7182.95</c:v>
                </c:pt>
                <c:pt idx="16483">
                  <c:v>7182.95</c:v>
                </c:pt>
                <c:pt idx="16484">
                  <c:v>7182.95</c:v>
                </c:pt>
                <c:pt idx="16485">
                  <c:v>7182.95</c:v>
                </c:pt>
                <c:pt idx="16486">
                  <c:v>7182.95</c:v>
                </c:pt>
                <c:pt idx="16487">
                  <c:v>7182.95</c:v>
                </c:pt>
                <c:pt idx="16488">
                  <c:v>7182.95</c:v>
                </c:pt>
                <c:pt idx="16489">
                  <c:v>7182.95</c:v>
                </c:pt>
                <c:pt idx="16490">
                  <c:v>7182.95</c:v>
                </c:pt>
                <c:pt idx="16491">
                  <c:v>7182.95</c:v>
                </c:pt>
                <c:pt idx="16492">
                  <c:v>7182.95</c:v>
                </c:pt>
                <c:pt idx="16493">
                  <c:v>7182.95</c:v>
                </c:pt>
                <c:pt idx="16494">
                  <c:v>7182.95</c:v>
                </c:pt>
                <c:pt idx="16495">
                  <c:v>7182.95</c:v>
                </c:pt>
                <c:pt idx="16496">
                  <c:v>7182.95</c:v>
                </c:pt>
                <c:pt idx="16497">
                  <c:v>7182.95</c:v>
                </c:pt>
                <c:pt idx="16498">
                  <c:v>7182.95</c:v>
                </c:pt>
                <c:pt idx="16499">
                  <c:v>7182.95</c:v>
                </c:pt>
                <c:pt idx="16500">
                  <c:v>7182.95</c:v>
                </c:pt>
                <c:pt idx="16501">
                  <c:v>7182.95</c:v>
                </c:pt>
                <c:pt idx="16502">
                  <c:v>7182.95</c:v>
                </c:pt>
                <c:pt idx="16503">
                  <c:v>7182.95</c:v>
                </c:pt>
                <c:pt idx="16504">
                  <c:v>7182.95</c:v>
                </c:pt>
                <c:pt idx="16505">
                  <c:v>7182.95</c:v>
                </c:pt>
                <c:pt idx="16506">
                  <c:v>7182.95</c:v>
                </c:pt>
                <c:pt idx="16507">
                  <c:v>7182.95</c:v>
                </c:pt>
                <c:pt idx="16508">
                  <c:v>7182.95</c:v>
                </c:pt>
                <c:pt idx="16509">
                  <c:v>7182.95</c:v>
                </c:pt>
                <c:pt idx="16510">
                  <c:v>7182.95</c:v>
                </c:pt>
                <c:pt idx="16511">
                  <c:v>7182.95</c:v>
                </c:pt>
                <c:pt idx="16512">
                  <c:v>7182.95</c:v>
                </c:pt>
                <c:pt idx="16513">
                  <c:v>7182.95</c:v>
                </c:pt>
                <c:pt idx="16514">
                  <c:v>7182.95</c:v>
                </c:pt>
                <c:pt idx="16515">
                  <c:v>7182.95</c:v>
                </c:pt>
                <c:pt idx="16516">
                  <c:v>7182.95</c:v>
                </c:pt>
                <c:pt idx="16517">
                  <c:v>7182.95</c:v>
                </c:pt>
                <c:pt idx="16518">
                  <c:v>7182.95</c:v>
                </c:pt>
                <c:pt idx="16519">
                  <c:v>7182.95</c:v>
                </c:pt>
                <c:pt idx="16520">
                  <c:v>7182.95</c:v>
                </c:pt>
                <c:pt idx="16521">
                  <c:v>7182.95</c:v>
                </c:pt>
                <c:pt idx="16522">
                  <c:v>7182.95</c:v>
                </c:pt>
                <c:pt idx="16523">
                  <c:v>7182.95</c:v>
                </c:pt>
                <c:pt idx="16524">
                  <c:v>7182.95</c:v>
                </c:pt>
                <c:pt idx="16525">
                  <c:v>7182.95</c:v>
                </c:pt>
                <c:pt idx="16526">
                  <c:v>7182.95</c:v>
                </c:pt>
                <c:pt idx="16527">
                  <c:v>7182.95</c:v>
                </c:pt>
                <c:pt idx="16528">
                  <c:v>7182.95</c:v>
                </c:pt>
                <c:pt idx="16529">
                  <c:v>7182.95</c:v>
                </c:pt>
                <c:pt idx="16530">
                  <c:v>7182.95</c:v>
                </c:pt>
                <c:pt idx="16531">
                  <c:v>7182.95</c:v>
                </c:pt>
                <c:pt idx="16532">
                  <c:v>7182.95</c:v>
                </c:pt>
                <c:pt idx="16533">
                  <c:v>7182.95</c:v>
                </c:pt>
                <c:pt idx="16534">
                  <c:v>7182.95</c:v>
                </c:pt>
                <c:pt idx="16535">
                  <c:v>7182.95</c:v>
                </c:pt>
                <c:pt idx="16536">
                  <c:v>7182.95</c:v>
                </c:pt>
                <c:pt idx="16537">
                  <c:v>7182.95</c:v>
                </c:pt>
                <c:pt idx="16538">
                  <c:v>7182.95</c:v>
                </c:pt>
                <c:pt idx="16539">
                  <c:v>7182.95</c:v>
                </c:pt>
                <c:pt idx="16540">
                  <c:v>7182.95</c:v>
                </c:pt>
                <c:pt idx="16541">
                  <c:v>7182.95</c:v>
                </c:pt>
                <c:pt idx="16542">
                  <c:v>7182.95</c:v>
                </c:pt>
                <c:pt idx="16543">
                  <c:v>7182.95</c:v>
                </c:pt>
                <c:pt idx="16544">
                  <c:v>7182.95</c:v>
                </c:pt>
                <c:pt idx="16545">
                  <c:v>7182.95</c:v>
                </c:pt>
                <c:pt idx="16546">
                  <c:v>7182.95</c:v>
                </c:pt>
                <c:pt idx="16547">
                  <c:v>7182.95</c:v>
                </c:pt>
                <c:pt idx="16548">
                  <c:v>7182.95</c:v>
                </c:pt>
                <c:pt idx="16549">
                  <c:v>7182.95</c:v>
                </c:pt>
                <c:pt idx="16550">
                  <c:v>7182.95</c:v>
                </c:pt>
                <c:pt idx="16551">
                  <c:v>7182.95</c:v>
                </c:pt>
                <c:pt idx="16552">
                  <c:v>7182.95</c:v>
                </c:pt>
                <c:pt idx="16553">
                  <c:v>7182.95</c:v>
                </c:pt>
                <c:pt idx="16554">
                  <c:v>7182.95</c:v>
                </c:pt>
                <c:pt idx="16555">
                  <c:v>7182.95</c:v>
                </c:pt>
                <c:pt idx="16556">
                  <c:v>7182.95</c:v>
                </c:pt>
                <c:pt idx="16557">
                  <c:v>7182.95</c:v>
                </c:pt>
                <c:pt idx="16558">
                  <c:v>7182.95</c:v>
                </c:pt>
                <c:pt idx="16559">
                  <c:v>7182.95</c:v>
                </c:pt>
                <c:pt idx="16560">
                  <c:v>7182.95</c:v>
                </c:pt>
                <c:pt idx="16561">
                  <c:v>7182.95</c:v>
                </c:pt>
                <c:pt idx="16562">
                  <c:v>7182.95</c:v>
                </c:pt>
                <c:pt idx="16563">
                  <c:v>7182.95</c:v>
                </c:pt>
                <c:pt idx="16564">
                  <c:v>7182.95</c:v>
                </c:pt>
                <c:pt idx="16565">
                  <c:v>7182.95</c:v>
                </c:pt>
                <c:pt idx="16566">
                  <c:v>7182.95</c:v>
                </c:pt>
                <c:pt idx="16567">
                  <c:v>7182.95</c:v>
                </c:pt>
                <c:pt idx="16568">
                  <c:v>7182.95</c:v>
                </c:pt>
                <c:pt idx="16569">
                  <c:v>7182.95</c:v>
                </c:pt>
                <c:pt idx="16570">
                  <c:v>7182.95</c:v>
                </c:pt>
                <c:pt idx="16571">
                  <c:v>7182.95</c:v>
                </c:pt>
                <c:pt idx="16572">
                  <c:v>7182.95</c:v>
                </c:pt>
                <c:pt idx="16573">
                  <c:v>7182.95</c:v>
                </c:pt>
                <c:pt idx="16574">
                  <c:v>7182.95</c:v>
                </c:pt>
                <c:pt idx="16575">
                  <c:v>7182.95</c:v>
                </c:pt>
                <c:pt idx="16576">
                  <c:v>7182.95</c:v>
                </c:pt>
                <c:pt idx="16577">
                  <c:v>7182.95</c:v>
                </c:pt>
                <c:pt idx="16578">
                  <c:v>7182.95</c:v>
                </c:pt>
                <c:pt idx="16579">
                  <c:v>7182.95</c:v>
                </c:pt>
                <c:pt idx="16580">
                  <c:v>7182.95</c:v>
                </c:pt>
                <c:pt idx="16581">
                  <c:v>7182.95</c:v>
                </c:pt>
                <c:pt idx="16582">
                  <c:v>7182.95</c:v>
                </c:pt>
                <c:pt idx="16583">
                  <c:v>7182.95</c:v>
                </c:pt>
                <c:pt idx="16584">
                  <c:v>7182.95</c:v>
                </c:pt>
                <c:pt idx="16585">
                  <c:v>7182.95</c:v>
                </c:pt>
                <c:pt idx="16586">
                  <c:v>7182.95</c:v>
                </c:pt>
                <c:pt idx="16587">
                  <c:v>7182.95</c:v>
                </c:pt>
                <c:pt idx="16588">
                  <c:v>7182.95</c:v>
                </c:pt>
                <c:pt idx="16589">
                  <c:v>7182.95</c:v>
                </c:pt>
                <c:pt idx="16590">
                  <c:v>7182.95</c:v>
                </c:pt>
                <c:pt idx="16591">
                  <c:v>7182.95</c:v>
                </c:pt>
                <c:pt idx="16592">
                  <c:v>7182.95</c:v>
                </c:pt>
                <c:pt idx="16593">
                  <c:v>7182.95</c:v>
                </c:pt>
                <c:pt idx="16594">
                  <c:v>7182.95</c:v>
                </c:pt>
                <c:pt idx="16595">
                  <c:v>7182.95</c:v>
                </c:pt>
                <c:pt idx="16596">
                  <c:v>7182.95</c:v>
                </c:pt>
                <c:pt idx="16597">
                  <c:v>7182.95</c:v>
                </c:pt>
                <c:pt idx="16598">
                  <c:v>7182.95</c:v>
                </c:pt>
                <c:pt idx="16599">
                  <c:v>7182.95</c:v>
                </c:pt>
                <c:pt idx="16600">
                  <c:v>7182.95</c:v>
                </c:pt>
                <c:pt idx="16601">
                  <c:v>7182.95</c:v>
                </c:pt>
                <c:pt idx="16602">
                  <c:v>7182.95</c:v>
                </c:pt>
                <c:pt idx="16603">
                  <c:v>7182.95</c:v>
                </c:pt>
                <c:pt idx="16604">
                  <c:v>7182.95</c:v>
                </c:pt>
                <c:pt idx="16605">
                  <c:v>7182.95</c:v>
                </c:pt>
                <c:pt idx="16606">
                  <c:v>7182.95</c:v>
                </c:pt>
                <c:pt idx="16607">
                  <c:v>7182.95</c:v>
                </c:pt>
                <c:pt idx="16608">
                  <c:v>7182.95</c:v>
                </c:pt>
                <c:pt idx="16609">
                  <c:v>7182.95</c:v>
                </c:pt>
                <c:pt idx="16610">
                  <c:v>7182.95</c:v>
                </c:pt>
                <c:pt idx="16611">
                  <c:v>7182.95</c:v>
                </c:pt>
                <c:pt idx="16612">
                  <c:v>7182.95</c:v>
                </c:pt>
                <c:pt idx="16613">
                  <c:v>7182.95</c:v>
                </c:pt>
                <c:pt idx="16614">
                  <c:v>7182.95</c:v>
                </c:pt>
                <c:pt idx="16615">
                  <c:v>7182.95</c:v>
                </c:pt>
                <c:pt idx="16616">
                  <c:v>7182.95</c:v>
                </c:pt>
                <c:pt idx="16617">
                  <c:v>7182.95</c:v>
                </c:pt>
                <c:pt idx="16618">
                  <c:v>7182.95</c:v>
                </c:pt>
                <c:pt idx="16619">
                  <c:v>7182.95</c:v>
                </c:pt>
                <c:pt idx="16620">
                  <c:v>7182.95</c:v>
                </c:pt>
                <c:pt idx="16621">
                  <c:v>7182.95</c:v>
                </c:pt>
                <c:pt idx="16622">
                  <c:v>7182.95</c:v>
                </c:pt>
                <c:pt idx="16623">
                  <c:v>7182.95</c:v>
                </c:pt>
                <c:pt idx="16624">
                  <c:v>7182.95</c:v>
                </c:pt>
                <c:pt idx="16625">
                  <c:v>7182.95</c:v>
                </c:pt>
                <c:pt idx="16626">
                  <c:v>7182.95</c:v>
                </c:pt>
                <c:pt idx="16627">
                  <c:v>7182.95</c:v>
                </c:pt>
                <c:pt idx="16628">
                  <c:v>7182.95</c:v>
                </c:pt>
                <c:pt idx="16629">
                  <c:v>7182.95</c:v>
                </c:pt>
                <c:pt idx="16630">
                  <c:v>7182.95</c:v>
                </c:pt>
                <c:pt idx="16631">
                  <c:v>7182.95</c:v>
                </c:pt>
                <c:pt idx="16632">
                  <c:v>7182.95</c:v>
                </c:pt>
                <c:pt idx="16633">
                  <c:v>7182.95</c:v>
                </c:pt>
                <c:pt idx="16634">
                  <c:v>7182.95</c:v>
                </c:pt>
                <c:pt idx="16635">
                  <c:v>7182.95</c:v>
                </c:pt>
                <c:pt idx="16636">
                  <c:v>7182.95</c:v>
                </c:pt>
                <c:pt idx="16637">
                  <c:v>7182.95</c:v>
                </c:pt>
                <c:pt idx="16638">
                  <c:v>7182.95</c:v>
                </c:pt>
                <c:pt idx="16639">
                  <c:v>7182.95</c:v>
                </c:pt>
                <c:pt idx="16640">
                  <c:v>7182.95</c:v>
                </c:pt>
                <c:pt idx="16641">
                  <c:v>7182.95</c:v>
                </c:pt>
                <c:pt idx="16642">
                  <c:v>7182.95</c:v>
                </c:pt>
                <c:pt idx="16643">
                  <c:v>7182.95</c:v>
                </c:pt>
                <c:pt idx="16644">
                  <c:v>7182.95</c:v>
                </c:pt>
                <c:pt idx="16645">
                  <c:v>7182.95</c:v>
                </c:pt>
                <c:pt idx="16646">
                  <c:v>7182.95</c:v>
                </c:pt>
                <c:pt idx="16647">
                  <c:v>7182.95</c:v>
                </c:pt>
                <c:pt idx="16648">
                  <c:v>7182.95</c:v>
                </c:pt>
                <c:pt idx="16649">
                  <c:v>7182.95</c:v>
                </c:pt>
                <c:pt idx="16650">
                  <c:v>7182.95</c:v>
                </c:pt>
                <c:pt idx="16651">
                  <c:v>7182.95</c:v>
                </c:pt>
                <c:pt idx="16652">
                  <c:v>7182.95</c:v>
                </c:pt>
                <c:pt idx="16653">
                  <c:v>7182.95</c:v>
                </c:pt>
                <c:pt idx="16654">
                  <c:v>7182.95</c:v>
                </c:pt>
                <c:pt idx="16655">
                  <c:v>7182.95</c:v>
                </c:pt>
                <c:pt idx="16656">
                  <c:v>7182.95</c:v>
                </c:pt>
                <c:pt idx="16657">
                  <c:v>7182.95</c:v>
                </c:pt>
                <c:pt idx="16658">
                  <c:v>7182.95</c:v>
                </c:pt>
                <c:pt idx="16659">
                  <c:v>7182.95</c:v>
                </c:pt>
                <c:pt idx="16660">
                  <c:v>7182.95</c:v>
                </c:pt>
                <c:pt idx="16661">
                  <c:v>7182.95</c:v>
                </c:pt>
                <c:pt idx="16662">
                  <c:v>7182.95</c:v>
                </c:pt>
                <c:pt idx="16663">
                  <c:v>7182.95</c:v>
                </c:pt>
                <c:pt idx="16664">
                  <c:v>7182.95</c:v>
                </c:pt>
                <c:pt idx="16665">
                  <c:v>7182.95</c:v>
                </c:pt>
                <c:pt idx="16666">
                  <c:v>7182.95</c:v>
                </c:pt>
                <c:pt idx="16667">
                  <c:v>7182.95</c:v>
                </c:pt>
                <c:pt idx="16668">
                  <c:v>7182.95</c:v>
                </c:pt>
                <c:pt idx="16669">
                  <c:v>7182.95</c:v>
                </c:pt>
                <c:pt idx="16670">
                  <c:v>7182.95</c:v>
                </c:pt>
                <c:pt idx="16671">
                  <c:v>7182.95</c:v>
                </c:pt>
                <c:pt idx="16672">
                  <c:v>7182.95</c:v>
                </c:pt>
                <c:pt idx="16673">
                  <c:v>7182.95</c:v>
                </c:pt>
                <c:pt idx="16674">
                  <c:v>7182.95</c:v>
                </c:pt>
                <c:pt idx="16675">
                  <c:v>7182.95</c:v>
                </c:pt>
                <c:pt idx="16676">
                  <c:v>7182.95</c:v>
                </c:pt>
                <c:pt idx="16677">
                  <c:v>7182.95</c:v>
                </c:pt>
                <c:pt idx="16678">
                  <c:v>7182.95</c:v>
                </c:pt>
                <c:pt idx="16679">
                  <c:v>7182.95</c:v>
                </c:pt>
                <c:pt idx="16680">
                  <c:v>7182.95</c:v>
                </c:pt>
                <c:pt idx="16681">
                  <c:v>7182.95</c:v>
                </c:pt>
                <c:pt idx="16682">
                  <c:v>7182.95</c:v>
                </c:pt>
                <c:pt idx="16683">
                  <c:v>7182.95</c:v>
                </c:pt>
                <c:pt idx="16684">
                  <c:v>7182.95</c:v>
                </c:pt>
                <c:pt idx="16685">
                  <c:v>7182.95</c:v>
                </c:pt>
                <c:pt idx="16686">
                  <c:v>7182.95</c:v>
                </c:pt>
                <c:pt idx="16687">
                  <c:v>7182.95</c:v>
                </c:pt>
                <c:pt idx="16688">
                  <c:v>7182.95</c:v>
                </c:pt>
                <c:pt idx="16689">
                  <c:v>7182.95</c:v>
                </c:pt>
                <c:pt idx="16690">
                  <c:v>7182.95</c:v>
                </c:pt>
                <c:pt idx="16691">
                  <c:v>7182.95</c:v>
                </c:pt>
                <c:pt idx="16692">
                  <c:v>7182.95</c:v>
                </c:pt>
                <c:pt idx="16693">
                  <c:v>7182.95</c:v>
                </c:pt>
                <c:pt idx="16694">
                  <c:v>7182.95</c:v>
                </c:pt>
                <c:pt idx="16695">
                  <c:v>7182.95</c:v>
                </c:pt>
                <c:pt idx="16696">
                  <c:v>7182.95</c:v>
                </c:pt>
                <c:pt idx="16697">
                  <c:v>7182.95</c:v>
                </c:pt>
                <c:pt idx="16698">
                  <c:v>7182.95</c:v>
                </c:pt>
                <c:pt idx="16699">
                  <c:v>7182.95</c:v>
                </c:pt>
                <c:pt idx="16700">
                  <c:v>7182.95</c:v>
                </c:pt>
                <c:pt idx="16701">
                  <c:v>7182.95</c:v>
                </c:pt>
                <c:pt idx="16702">
                  <c:v>7182.95</c:v>
                </c:pt>
                <c:pt idx="16703">
                  <c:v>7182.95</c:v>
                </c:pt>
                <c:pt idx="16704">
                  <c:v>7182.95</c:v>
                </c:pt>
                <c:pt idx="16705">
                  <c:v>7182.95</c:v>
                </c:pt>
                <c:pt idx="16706">
                  <c:v>7182.95</c:v>
                </c:pt>
                <c:pt idx="16707">
                  <c:v>7182.95</c:v>
                </c:pt>
                <c:pt idx="16708">
                  <c:v>7182.95</c:v>
                </c:pt>
                <c:pt idx="16709">
                  <c:v>7182.95</c:v>
                </c:pt>
                <c:pt idx="16710">
                  <c:v>7182.95</c:v>
                </c:pt>
                <c:pt idx="16711">
                  <c:v>7182.95</c:v>
                </c:pt>
                <c:pt idx="16712">
                  <c:v>7182.95</c:v>
                </c:pt>
                <c:pt idx="16713">
                  <c:v>7182.95</c:v>
                </c:pt>
                <c:pt idx="16714">
                  <c:v>7182.95</c:v>
                </c:pt>
                <c:pt idx="16715">
                  <c:v>7182.95</c:v>
                </c:pt>
                <c:pt idx="16716">
                  <c:v>7182.95</c:v>
                </c:pt>
                <c:pt idx="16717">
                  <c:v>7182.95</c:v>
                </c:pt>
                <c:pt idx="16718">
                  <c:v>7182.95</c:v>
                </c:pt>
                <c:pt idx="16719">
                  <c:v>7182.95</c:v>
                </c:pt>
                <c:pt idx="16720">
                  <c:v>7182.95</c:v>
                </c:pt>
                <c:pt idx="16721">
                  <c:v>7182.95</c:v>
                </c:pt>
                <c:pt idx="16722">
                  <c:v>7182.95</c:v>
                </c:pt>
                <c:pt idx="16723">
                  <c:v>7182.95</c:v>
                </c:pt>
                <c:pt idx="16724">
                  <c:v>7182.95</c:v>
                </c:pt>
                <c:pt idx="16725">
                  <c:v>7182.95</c:v>
                </c:pt>
                <c:pt idx="16726">
                  <c:v>7182.95</c:v>
                </c:pt>
                <c:pt idx="16727">
                  <c:v>7182.95</c:v>
                </c:pt>
                <c:pt idx="16728">
                  <c:v>7182.95</c:v>
                </c:pt>
                <c:pt idx="16729">
                  <c:v>7182.95</c:v>
                </c:pt>
                <c:pt idx="16730">
                  <c:v>7182.95</c:v>
                </c:pt>
                <c:pt idx="16731">
                  <c:v>7182.95</c:v>
                </c:pt>
                <c:pt idx="16732">
                  <c:v>7182.95</c:v>
                </c:pt>
                <c:pt idx="16733">
                  <c:v>7182.95</c:v>
                </c:pt>
                <c:pt idx="16734">
                  <c:v>7182.95</c:v>
                </c:pt>
                <c:pt idx="16735">
                  <c:v>7182.95</c:v>
                </c:pt>
                <c:pt idx="16736">
                  <c:v>7182.95</c:v>
                </c:pt>
                <c:pt idx="16737">
                  <c:v>7182.95</c:v>
                </c:pt>
                <c:pt idx="16738">
                  <c:v>7182.95</c:v>
                </c:pt>
                <c:pt idx="16739">
                  <c:v>7182.95</c:v>
                </c:pt>
                <c:pt idx="16740">
                  <c:v>7182.95</c:v>
                </c:pt>
                <c:pt idx="16741">
                  <c:v>7182.95</c:v>
                </c:pt>
                <c:pt idx="16742">
                  <c:v>7182.95</c:v>
                </c:pt>
                <c:pt idx="16743">
                  <c:v>7182.95</c:v>
                </c:pt>
                <c:pt idx="16744">
                  <c:v>7182.95</c:v>
                </c:pt>
                <c:pt idx="16745">
                  <c:v>7182.95</c:v>
                </c:pt>
                <c:pt idx="16746">
                  <c:v>7182.95</c:v>
                </c:pt>
                <c:pt idx="16747">
                  <c:v>7182.95</c:v>
                </c:pt>
                <c:pt idx="16748">
                  <c:v>7182.95</c:v>
                </c:pt>
                <c:pt idx="16749">
                  <c:v>7182.95</c:v>
                </c:pt>
                <c:pt idx="16750">
                  <c:v>7182.95</c:v>
                </c:pt>
                <c:pt idx="16751">
                  <c:v>7182.95</c:v>
                </c:pt>
                <c:pt idx="16752">
                  <c:v>7182.95</c:v>
                </c:pt>
                <c:pt idx="16753">
                  <c:v>7182.95</c:v>
                </c:pt>
                <c:pt idx="16754">
                  <c:v>7182.95</c:v>
                </c:pt>
                <c:pt idx="16755">
                  <c:v>7182.95</c:v>
                </c:pt>
                <c:pt idx="16756">
                  <c:v>7182.95</c:v>
                </c:pt>
                <c:pt idx="16757">
                  <c:v>7182.95</c:v>
                </c:pt>
                <c:pt idx="16758">
                  <c:v>7182.95</c:v>
                </c:pt>
                <c:pt idx="16759">
                  <c:v>7182.95</c:v>
                </c:pt>
                <c:pt idx="16760">
                  <c:v>7182.95</c:v>
                </c:pt>
                <c:pt idx="16761">
                  <c:v>7182.95</c:v>
                </c:pt>
                <c:pt idx="16762">
                  <c:v>7182.95</c:v>
                </c:pt>
                <c:pt idx="16763">
                  <c:v>7182.95</c:v>
                </c:pt>
                <c:pt idx="16764">
                  <c:v>7182.95</c:v>
                </c:pt>
                <c:pt idx="16765">
                  <c:v>7182.95</c:v>
                </c:pt>
                <c:pt idx="16766">
                  <c:v>7182.95</c:v>
                </c:pt>
                <c:pt idx="16767">
                  <c:v>7182.95</c:v>
                </c:pt>
                <c:pt idx="16768">
                  <c:v>7182.95</c:v>
                </c:pt>
                <c:pt idx="16769">
                  <c:v>7182.95</c:v>
                </c:pt>
                <c:pt idx="16770">
                  <c:v>7182.95</c:v>
                </c:pt>
                <c:pt idx="16771">
                  <c:v>7182.95</c:v>
                </c:pt>
                <c:pt idx="16772">
                  <c:v>7182.95</c:v>
                </c:pt>
                <c:pt idx="16773">
                  <c:v>7182.95</c:v>
                </c:pt>
                <c:pt idx="16774">
                  <c:v>7182.95</c:v>
                </c:pt>
                <c:pt idx="16775">
                  <c:v>7182.95</c:v>
                </c:pt>
                <c:pt idx="16776">
                  <c:v>7182.95</c:v>
                </c:pt>
                <c:pt idx="16777">
                  <c:v>7182.95</c:v>
                </c:pt>
                <c:pt idx="16778">
                  <c:v>7182.95</c:v>
                </c:pt>
                <c:pt idx="16779">
                  <c:v>7182.95</c:v>
                </c:pt>
                <c:pt idx="16780">
                  <c:v>7182.95</c:v>
                </c:pt>
                <c:pt idx="16781">
                  <c:v>7182.95</c:v>
                </c:pt>
                <c:pt idx="16782">
                  <c:v>7182.95</c:v>
                </c:pt>
                <c:pt idx="16783">
                  <c:v>7182.94</c:v>
                </c:pt>
                <c:pt idx="16784">
                  <c:v>7182.94</c:v>
                </c:pt>
                <c:pt idx="16785">
                  <c:v>7182.94</c:v>
                </c:pt>
                <c:pt idx="16786">
                  <c:v>7182.94</c:v>
                </c:pt>
                <c:pt idx="16787">
                  <c:v>7182.94</c:v>
                </c:pt>
                <c:pt idx="16788">
                  <c:v>7182.94</c:v>
                </c:pt>
                <c:pt idx="16789">
                  <c:v>7182.94</c:v>
                </c:pt>
                <c:pt idx="16790">
                  <c:v>7182.94</c:v>
                </c:pt>
                <c:pt idx="16791">
                  <c:v>7182.94</c:v>
                </c:pt>
                <c:pt idx="16792">
                  <c:v>7182.94</c:v>
                </c:pt>
                <c:pt idx="16793">
                  <c:v>7182.94</c:v>
                </c:pt>
                <c:pt idx="16794">
                  <c:v>7182.94</c:v>
                </c:pt>
                <c:pt idx="16795">
                  <c:v>7182.94</c:v>
                </c:pt>
                <c:pt idx="16796">
                  <c:v>7182.94</c:v>
                </c:pt>
                <c:pt idx="16797">
                  <c:v>7182.94</c:v>
                </c:pt>
                <c:pt idx="16798">
                  <c:v>7182.94</c:v>
                </c:pt>
                <c:pt idx="16799">
                  <c:v>7182.94</c:v>
                </c:pt>
                <c:pt idx="16800">
                  <c:v>7182.94</c:v>
                </c:pt>
                <c:pt idx="16801">
                  <c:v>7182.94</c:v>
                </c:pt>
                <c:pt idx="16802">
                  <c:v>7182.94</c:v>
                </c:pt>
                <c:pt idx="16803">
                  <c:v>7182.94</c:v>
                </c:pt>
                <c:pt idx="16804">
                  <c:v>7182.94</c:v>
                </c:pt>
                <c:pt idx="16805">
                  <c:v>7182.94</c:v>
                </c:pt>
                <c:pt idx="16806">
                  <c:v>7182.94</c:v>
                </c:pt>
                <c:pt idx="16807">
                  <c:v>7182.94</c:v>
                </c:pt>
                <c:pt idx="16808">
                  <c:v>7182.94</c:v>
                </c:pt>
                <c:pt idx="16809">
                  <c:v>7182.94</c:v>
                </c:pt>
                <c:pt idx="16810">
                  <c:v>7182.94</c:v>
                </c:pt>
                <c:pt idx="16811">
                  <c:v>7182.94</c:v>
                </c:pt>
                <c:pt idx="16812">
                  <c:v>7182.94</c:v>
                </c:pt>
                <c:pt idx="16813">
                  <c:v>7182.94</c:v>
                </c:pt>
                <c:pt idx="16814">
                  <c:v>7182.94</c:v>
                </c:pt>
                <c:pt idx="16815">
                  <c:v>7182.94</c:v>
                </c:pt>
                <c:pt idx="16816">
                  <c:v>7182.94</c:v>
                </c:pt>
                <c:pt idx="16817">
                  <c:v>7182.94</c:v>
                </c:pt>
                <c:pt idx="16818">
                  <c:v>7182.94</c:v>
                </c:pt>
                <c:pt idx="16819">
                  <c:v>7182.94</c:v>
                </c:pt>
                <c:pt idx="16820">
                  <c:v>7182.94</c:v>
                </c:pt>
                <c:pt idx="16821">
                  <c:v>7182.94</c:v>
                </c:pt>
                <c:pt idx="16822">
                  <c:v>7182.94</c:v>
                </c:pt>
                <c:pt idx="16823">
                  <c:v>7182.94</c:v>
                </c:pt>
                <c:pt idx="16824">
                  <c:v>7182.94</c:v>
                </c:pt>
                <c:pt idx="16825">
                  <c:v>7182.94</c:v>
                </c:pt>
                <c:pt idx="16826">
                  <c:v>7182.94</c:v>
                </c:pt>
                <c:pt idx="16827">
                  <c:v>7182.94</c:v>
                </c:pt>
                <c:pt idx="16828">
                  <c:v>7182.94</c:v>
                </c:pt>
                <c:pt idx="16829">
                  <c:v>7182.94</c:v>
                </c:pt>
                <c:pt idx="16830">
                  <c:v>7182.94</c:v>
                </c:pt>
                <c:pt idx="16831">
                  <c:v>7182.94</c:v>
                </c:pt>
                <c:pt idx="16832">
                  <c:v>7182.94</c:v>
                </c:pt>
                <c:pt idx="16833">
                  <c:v>7182.94</c:v>
                </c:pt>
                <c:pt idx="16834">
                  <c:v>7182.94</c:v>
                </c:pt>
                <c:pt idx="16835">
                  <c:v>7182.94</c:v>
                </c:pt>
                <c:pt idx="16836">
                  <c:v>7182.94</c:v>
                </c:pt>
                <c:pt idx="16837">
                  <c:v>7182.94</c:v>
                </c:pt>
                <c:pt idx="16838">
                  <c:v>7182.94</c:v>
                </c:pt>
                <c:pt idx="16839">
                  <c:v>7182.94</c:v>
                </c:pt>
                <c:pt idx="16840">
                  <c:v>7182.94</c:v>
                </c:pt>
                <c:pt idx="16841">
                  <c:v>7182.94</c:v>
                </c:pt>
                <c:pt idx="16842">
                  <c:v>7182.94</c:v>
                </c:pt>
                <c:pt idx="16843">
                  <c:v>7182.94</c:v>
                </c:pt>
                <c:pt idx="16844">
                  <c:v>7182.94</c:v>
                </c:pt>
                <c:pt idx="16845">
                  <c:v>7182.94</c:v>
                </c:pt>
                <c:pt idx="16846">
                  <c:v>7182.94</c:v>
                </c:pt>
                <c:pt idx="16847">
                  <c:v>7182.94</c:v>
                </c:pt>
                <c:pt idx="16848">
                  <c:v>7182.94</c:v>
                </c:pt>
                <c:pt idx="16849">
                  <c:v>7182.94</c:v>
                </c:pt>
                <c:pt idx="16850">
                  <c:v>7182.94</c:v>
                </c:pt>
                <c:pt idx="16851">
                  <c:v>7182.94</c:v>
                </c:pt>
                <c:pt idx="16852">
                  <c:v>7182.94</c:v>
                </c:pt>
                <c:pt idx="16853">
                  <c:v>7182.94</c:v>
                </c:pt>
                <c:pt idx="16854">
                  <c:v>7182.94</c:v>
                </c:pt>
                <c:pt idx="16855">
                  <c:v>7182.94</c:v>
                </c:pt>
                <c:pt idx="16856">
                  <c:v>7182.94</c:v>
                </c:pt>
                <c:pt idx="16857">
                  <c:v>7182.94</c:v>
                </c:pt>
                <c:pt idx="16858">
                  <c:v>7182.94</c:v>
                </c:pt>
                <c:pt idx="16859">
                  <c:v>7182.94</c:v>
                </c:pt>
                <c:pt idx="16860">
                  <c:v>7182.94</c:v>
                </c:pt>
                <c:pt idx="16861">
                  <c:v>7182.94</c:v>
                </c:pt>
                <c:pt idx="16862">
                  <c:v>7182.94</c:v>
                </c:pt>
                <c:pt idx="16863">
                  <c:v>7182.94</c:v>
                </c:pt>
                <c:pt idx="16864">
                  <c:v>7182.94</c:v>
                </c:pt>
                <c:pt idx="16865">
                  <c:v>7182.94</c:v>
                </c:pt>
                <c:pt idx="16866">
                  <c:v>7182.94</c:v>
                </c:pt>
                <c:pt idx="16867">
                  <c:v>7182.94</c:v>
                </c:pt>
                <c:pt idx="16868">
                  <c:v>7182.94</c:v>
                </c:pt>
                <c:pt idx="16869">
                  <c:v>7182.94</c:v>
                </c:pt>
                <c:pt idx="16870">
                  <c:v>7182.94</c:v>
                </c:pt>
                <c:pt idx="16871">
                  <c:v>7182.94</c:v>
                </c:pt>
                <c:pt idx="16872">
                  <c:v>7182.94</c:v>
                </c:pt>
                <c:pt idx="16873">
                  <c:v>7182.94</c:v>
                </c:pt>
                <c:pt idx="16874">
                  <c:v>7182.94</c:v>
                </c:pt>
                <c:pt idx="16875">
                  <c:v>7182.94</c:v>
                </c:pt>
                <c:pt idx="16876">
                  <c:v>7182.94</c:v>
                </c:pt>
                <c:pt idx="16877">
                  <c:v>7182.94</c:v>
                </c:pt>
                <c:pt idx="16878">
                  <c:v>7182.94</c:v>
                </c:pt>
                <c:pt idx="16879">
                  <c:v>7182.94</c:v>
                </c:pt>
                <c:pt idx="16880">
                  <c:v>7182.94</c:v>
                </c:pt>
                <c:pt idx="16881">
                  <c:v>7182.94</c:v>
                </c:pt>
                <c:pt idx="16882">
                  <c:v>7182.94</c:v>
                </c:pt>
                <c:pt idx="16883">
                  <c:v>7182.94</c:v>
                </c:pt>
                <c:pt idx="16884">
                  <c:v>7182.94</c:v>
                </c:pt>
                <c:pt idx="16885">
                  <c:v>7182.94</c:v>
                </c:pt>
                <c:pt idx="16886">
                  <c:v>7182.94</c:v>
                </c:pt>
                <c:pt idx="16887">
                  <c:v>7182.94</c:v>
                </c:pt>
                <c:pt idx="16888">
                  <c:v>7182.94</c:v>
                </c:pt>
                <c:pt idx="16889">
                  <c:v>7182.94</c:v>
                </c:pt>
                <c:pt idx="16890">
                  <c:v>7182.94</c:v>
                </c:pt>
                <c:pt idx="16891">
                  <c:v>7182.94</c:v>
                </c:pt>
                <c:pt idx="16892">
                  <c:v>7182.94</c:v>
                </c:pt>
                <c:pt idx="16893">
                  <c:v>7182.94</c:v>
                </c:pt>
                <c:pt idx="16894">
                  <c:v>7182.94</c:v>
                </c:pt>
                <c:pt idx="16895">
                  <c:v>7182.94</c:v>
                </c:pt>
                <c:pt idx="16896">
                  <c:v>7182.94</c:v>
                </c:pt>
                <c:pt idx="16897">
                  <c:v>7182.94</c:v>
                </c:pt>
                <c:pt idx="16898">
                  <c:v>7182.94</c:v>
                </c:pt>
                <c:pt idx="16899">
                  <c:v>7182.94</c:v>
                </c:pt>
                <c:pt idx="16900">
                  <c:v>7182.94</c:v>
                </c:pt>
                <c:pt idx="16901">
                  <c:v>7182.94</c:v>
                </c:pt>
                <c:pt idx="16902">
                  <c:v>7182.94</c:v>
                </c:pt>
                <c:pt idx="16903">
                  <c:v>7182.94</c:v>
                </c:pt>
                <c:pt idx="16904">
                  <c:v>7182.94</c:v>
                </c:pt>
                <c:pt idx="16905">
                  <c:v>7182.94</c:v>
                </c:pt>
                <c:pt idx="16906">
                  <c:v>7182.94</c:v>
                </c:pt>
                <c:pt idx="16907">
                  <c:v>7182.94</c:v>
                </c:pt>
                <c:pt idx="16908">
                  <c:v>7182.94</c:v>
                </c:pt>
                <c:pt idx="16909">
                  <c:v>7182.94</c:v>
                </c:pt>
                <c:pt idx="16910">
                  <c:v>7182.94</c:v>
                </c:pt>
                <c:pt idx="16911">
                  <c:v>7182.94</c:v>
                </c:pt>
                <c:pt idx="16912">
                  <c:v>7182.94</c:v>
                </c:pt>
                <c:pt idx="16913">
                  <c:v>7182.94</c:v>
                </c:pt>
                <c:pt idx="16914">
                  <c:v>7182.94</c:v>
                </c:pt>
                <c:pt idx="16915">
                  <c:v>7182.94</c:v>
                </c:pt>
                <c:pt idx="16916">
                  <c:v>7182.94</c:v>
                </c:pt>
                <c:pt idx="16917">
                  <c:v>7182.94</c:v>
                </c:pt>
                <c:pt idx="16918">
                  <c:v>7182.94</c:v>
                </c:pt>
                <c:pt idx="16919">
                  <c:v>7182.94</c:v>
                </c:pt>
                <c:pt idx="16920">
                  <c:v>7182.94</c:v>
                </c:pt>
                <c:pt idx="16921">
                  <c:v>7182.94</c:v>
                </c:pt>
                <c:pt idx="16922">
                  <c:v>7182.94</c:v>
                </c:pt>
                <c:pt idx="16923">
                  <c:v>7182.94</c:v>
                </c:pt>
                <c:pt idx="16924">
                  <c:v>7182.94</c:v>
                </c:pt>
                <c:pt idx="16925">
                  <c:v>7182.94</c:v>
                </c:pt>
                <c:pt idx="16926">
                  <c:v>7182.94</c:v>
                </c:pt>
                <c:pt idx="16927">
                  <c:v>7182.94</c:v>
                </c:pt>
                <c:pt idx="16928">
                  <c:v>7182.94</c:v>
                </c:pt>
                <c:pt idx="16929">
                  <c:v>7182.94</c:v>
                </c:pt>
                <c:pt idx="16930">
                  <c:v>7182.94</c:v>
                </c:pt>
                <c:pt idx="16931">
                  <c:v>7182.94</c:v>
                </c:pt>
                <c:pt idx="16932">
                  <c:v>7182.94</c:v>
                </c:pt>
                <c:pt idx="16933">
                  <c:v>7182.94</c:v>
                </c:pt>
                <c:pt idx="16934">
                  <c:v>7182.94</c:v>
                </c:pt>
                <c:pt idx="16935">
                  <c:v>7182.94</c:v>
                </c:pt>
                <c:pt idx="16936">
                  <c:v>7182.94</c:v>
                </c:pt>
                <c:pt idx="16937">
                  <c:v>7182.94</c:v>
                </c:pt>
                <c:pt idx="16938">
                  <c:v>7182.94</c:v>
                </c:pt>
                <c:pt idx="16939">
                  <c:v>7182.94</c:v>
                </c:pt>
                <c:pt idx="16940">
                  <c:v>7182.94</c:v>
                </c:pt>
                <c:pt idx="16941">
                  <c:v>7182.94</c:v>
                </c:pt>
                <c:pt idx="16942">
                  <c:v>7182.94</c:v>
                </c:pt>
                <c:pt idx="16943">
                  <c:v>7182.94</c:v>
                </c:pt>
                <c:pt idx="16944">
                  <c:v>7182.94</c:v>
                </c:pt>
                <c:pt idx="16945">
                  <c:v>7182.94</c:v>
                </c:pt>
                <c:pt idx="16946">
                  <c:v>7182.94</c:v>
                </c:pt>
                <c:pt idx="16947">
                  <c:v>7182.94</c:v>
                </c:pt>
                <c:pt idx="16948">
                  <c:v>7182.94</c:v>
                </c:pt>
                <c:pt idx="16949">
                  <c:v>7182.94</c:v>
                </c:pt>
                <c:pt idx="16950">
                  <c:v>7182.94</c:v>
                </c:pt>
                <c:pt idx="16951">
                  <c:v>7182.94</c:v>
                </c:pt>
                <c:pt idx="16952">
                  <c:v>7182.94</c:v>
                </c:pt>
                <c:pt idx="16953">
                  <c:v>7182.94</c:v>
                </c:pt>
                <c:pt idx="16954">
                  <c:v>7182.94</c:v>
                </c:pt>
                <c:pt idx="16955">
                  <c:v>7182.94</c:v>
                </c:pt>
                <c:pt idx="16956">
                  <c:v>7182.94</c:v>
                </c:pt>
                <c:pt idx="16957">
                  <c:v>7182.94</c:v>
                </c:pt>
                <c:pt idx="16958">
                  <c:v>7182.94</c:v>
                </c:pt>
                <c:pt idx="16959">
                  <c:v>7182.94</c:v>
                </c:pt>
                <c:pt idx="16960">
                  <c:v>7182.94</c:v>
                </c:pt>
                <c:pt idx="16961">
                  <c:v>7182.94</c:v>
                </c:pt>
                <c:pt idx="16962">
                  <c:v>7182.94</c:v>
                </c:pt>
                <c:pt idx="16963">
                  <c:v>7182.94</c:v>
                </c:pt>
                <c:pt idx="16964">
                  <c:v>7182.94</c:v>
                </c:pt>
                <c:pt idx="16965">
                  <c:v>7182.94</c:v>
                </c:pt>
                <c:pt idx="16966">
                  <c:v>7182.94</c:v>
                </c:pt>
                <c:pt idx="16967">
                  <c:v>7182.94</c:v>
                </c:pt>
                <c:pt idx="16968">
                  <c:v>7182.94</c:v>
                </c:pt>
                <c:pt idx="16969">
                  <c:v>7182.94</c:v>
                </c:pt>
                <c:pt idx="16970">
                  <c:v>7182.94</c:v>
                </c:pt>
                <c:pt idx="16971">
                  <c:v>7182.94</c:v>
                </c:pt>
                <c:pt idx="16972">
                  <c:v>7182.9</c:v>
                </c:pt>
                <c:pt idx="16973">
                  <c:v>7182.9</c:v>
                </c:pt>
                <c:pt idx="16974">
                  <c:v>7182.9</c:v>
                </c:pt>
                <c:pt idx="16975">
                  <c:v>7182.9</c:v>
                </c:pt>
                <c:pt idx="16976">
                  <c:v>7182.9</c:v>
                </c:pt>
                <c:pt idx="16977">
                  <c:v>7182.9</c:v>
                </c:pt>
                <c:pt idx="16978">
                  <c:v>7182.9</c:v>
                </c:pt>
                <c:pt idx="16979">
                  <c:v>7182.9</c:v>
                </c:pt>
                <c:pt idx="16980">
                  <c:v>7182.9</c:v>
                </c:pt>
                <c:pt idx="16981">
                  <c:v>7182.9</c:v>
                </c:pt>
                <c:pt idx="16982">
                  <c:v>7182.9</c:v>
                </c:pt>
                <c:pt idx="16983">
                  <c:v>7182.9</c:v>
                </c:pt>
                <c:pt idx="16984">
                  <c:v>7182.9</c:v>
                </c:pt>
                <c:pt idx="16985">
                  <c:v>7182.9</c:v>
                </c:pt>
                <c:pt idx="16986">
                  <c:v>7182.9</c:v>
                </c:pt>
                <c:pt idx="16987">
                  <c:v>7182.9</c:v>
                </c:pt>
                <c:pt idx="16988">
                  <c:v>7182.9</c:v>
                </c:pt>
                <c:pt idx="16989">
                  <c:v>7182.9</c:v>
                </c:pt>
                <c:pt idx="16990">
                  <c:v>7182.9</c:v>
                </c:pt>
                <c:pt idx="16991">
                  <c:v>7182.9</c:v>
                </c:pt>
                <c:pt idx="16992">
                  <c:v>7182.9</c:v>
                </c:pt>
                <c:pt idx="16993">
                  <c:v>7182.9</c:v>
                </c:pt>
                <c:pt idx="16994">
                  <c:v>7182.9</c:v>
                </c:pt>
                <c:pt idx="16995">
                  <c:v>7182.9</c:v>
                </c:pt>
                <c:pt idx="16996">
                  <c:v>7182.9</c:v>
                </c:pt>
                <c:pt idx="16997">
                  <c:v>7182.9</c:v>
                </c:pt>
                <c:pt idx="16998">
                  <c:v>7182.9</c:v>
                </c:pt>
                <c:pt idx="16999">
                  <c:v>7182.9</c:v>
                </c:pt>
                <c:pt idx="17000">
                  <c:v>7182.9</c:v>
                </c:pt>
                <c:pt idx="17001">
                  <c:v>7182.9</c:v>
                </c:pt>
                <c:pt idx="17002">
                  <c:v>7182.9</c:v>
                </c:pt>
                <c:pt idx="17003">
                  <c:v>7182.9</c:v>
                </c:pt>
                <c:pt idx="17004">
                  <c:v>7182.9</c:v>
                </c:pt>
                <c:pt idx="17005">
                  <c:v>7182.9</c:v>
                </c:pt>
                <c:pt idx="17006">
                  <c:v>7182.9</c:v>
                </c:pt>
                <c:pt idx="17007">
                  <c:v>7182.9</c:v>
                </c:pt>
                <c:pt idx="17008">
                  <c:v>7182.9</c:v>
                </c:pt>
                <c:pt idx="17009">
                  <c:v>7182.9</c:v>
                </c:pt>
                <c:pt idx="17010">
                  <c:v>7182.9</c:v>
                </c:pt>
                <c:pt idx="17011">
                  <c:v>7182.9</c:v>
                </c:pt>
                <c:pt idx="17012">
                  <c:v>7182.9</c:v>
                </c:pt>
                <c:pt idx="17013">
                  <c:v>7182.9</c:v>
                </c:pt>
                <c:pt idx="17014">
                  <c:v>7182.9</c:v>
                </c:pt>
                <c:pt idx="17015">
                  <c:v>7182.9</c:v>
                </c:pt>
                <c:pt idx="17016">
                  <c:v>7182.9</c:v>
                </c:pt>
                <c:pt idx="17017">
                  <c:v>7182.9</c:v>
                </c:pt>
                <c:pt idx="17018">
                  <c:v>7182.9</c:v>
                </c:pt>
                <c:pt idx="17019">
                  <c:v>7182.9</c:v>
                </c:pt>
                <c:pt idx="17020">
                  <c:v>7182.9</c:v>
                </c:pt>
                <c:pt idx="17021">
                  <c:v>7182.9</c:v>
                </c:pt>
                <c:pt idx="17022">
                  <c:v>7182.9</c:v>
                </c:pt>
                <c:pt idx="17023">
                  <c:v>7182.9</c:v>
                </c:pt>
                <c:pt idx="17024">
                  <c:v>7182.9</c:v>
                </c:pt>
                <c:pt idx="17025">
                  <c:v>7182.9</c:v>
                </c:pt>
                <c:pt idx="17026">
                  <c:v>7182.9</c:v>
                </c:pt>
                <c:pt idx="17027">
                  <c:v>7182.9</c:v>
                </c:pt>
                <c:pt idx="17028">
                  <c:v>7182.9</c:v>
                </c:pt>
                <c:pt idx="17029">
                  <c:v>7182.9</c:v>
                </c:pt>
                <c:pt idx="17030">
                  <c:v>7182.9</c:v>
                </c:pt>
                <c:pt idx="17031">
                  <c:v>7182.9</c:v>
                </c:pt>
                <c:pt idx="17032">
                  <c:v>7182.9</c:v>
                </c:pt>
                <c:pt idx="17033">
                  <c:v>7182.9</c:v>
                </c:pt>
                <c:pt idx="17034">
                  <c:v>7182.9</c:v>
                </c:pt>
                <c:pt idx="17035">
                  <c:v>7182.9</c:v>
                </c:pt>
                <c:pt idx="17036">
                  <c:v>7182.9</c:v>
                </c:pt>
                <c:pt idx="17037">
                  <c:v>7182.9</c:v>
                </c:pt>
                <c:pt idx="17038">
                  <c:v>7182.9</c:v>
                </c:pt>
                <c:pt idx="17039">
                  <c:v>7182.9</c:v>
                </c:pt>
                <c:pt idx="17040">
                  <c:v>7182.9</c:v>
                </c:pt>
                <c:pt idx="17041">
                  <c:v>7182.9</c:v>
                </c:pt>
                <c:pt idx="17042">
                  <c:v>7182.9</c:v>
                </c:pt>
                <c:pt idx="17043">
                  <c:v>7182.9</c:v>
                </c:pt>
                <c:pt idx="17044">
                  <c:v>7182.9</c:v>
                </c:pt>
                <c:pt idx="17045">
                  <c:v>7182.9</c:v>
                </c:pt>
                <c:pt idx="17046">
                  <c:v>7182.9</c:v>
                </c:pt>
                <c:pt idx="17047">
                  <c:v>7182.9</c:v>
                </c:pt>
                <c:pt idx="17048">
                  <c:v>7182.9</c:v>
                </c:pt>
                <c:pt idx="17049">
                  <c:v>7182.9</c:v>
                </c:pt>
                <c:pt idx="17050">
                  <c:v>7182.9</c:v>
                </c:pt>
                <c:pt idx="17051">
                  <c:v>7182.9</c:v>
                </c:pt>
                <c:pt idx="17052">
                  <c:v>7182.9</c:v>
                </c:pt>
                <c:pt idx="17053">
                  <c:v>7182.9</c:v>
                </c:pt>
                <c:pt idx="17054">
                  <c:v>7182.9</c:v>
                </c:pt>
                <c:pt idx="17055">
                  <c:v>7182.9</c:v>
                </c:pt>
                <c:pt idx="17056">
                  <c:v>7182.9</c:v>
                </c:pt>
                <c:pt idx="17057">
                  <c:v>7182.9</c:v>
                </c:pt>
                <c:pt idx="17058">
                  <c:v>7182.9</c:v>
                </c:pt>
                <c:pt idx="17059">
                  <c:v>7182.9</c:v>
                </c:pt>
                <c:pt idx="17060">
                  <c:v>7182.9</c:v>
                </c:pt>
                <c:pt idx="17061">
                  <c:v>7182.9</c:v>
                </c:pt>
                <c:pt idx="17062">
                  <c:v>7182.9</c:v>
                </c:pt>
                <c:pt idx="17063">
                  <c:v>7182.9</c:v>
                </c:pt>
                <c:pt idx="17064">
                  <c:v>7182.9</c:v>
                </c:pt>
                <c:pt idx="17065">
                  <c:v>7182.9</c:v>
                </c:pt>
                <c:pt idx="17066">
                  <c:v>7182.9</c:v>
                </c:pt>
                <c:pt idx="17067">
                  <c:v>7182.9</c:v>
                </c:pt>
                <c:pt idx="17068">
                  <c:v>7182.9</c:v>
                </c:pt>
                <c:pt idx="17069">
                  <c:v>7182.9</c:v>
                </c:pt>
                <c:pt idx="17070">
                  <c:v>7182.9</c:v>
                </c:pt>
                <c:pt idx="17071">
                  <c:v>7182.9</c:v>
                </c:pt>
                <c:pt idx="17072">
                  <c:v>7182.9</c:v>
                </c:pt>
                <c:pt idx="17073">
                  <c:v>7182.9</c:v>
                </c:pt>
                <c:pt idx="17074">
                  <c:v>7182.9</c:v>
                </c:pt>
                <c:pt idx="17075">
                  <c:v>7182.9</c:v>
                </c:pt>
                <c:pt idx="17076">
                  <c:v>7182.9</c:v>
                </c:pt>
                <c:pt idx="17077">
                  <c:v>7182.9</c:v>
                </c:pt>
                <c:pt idx="17078">
                  <c:v>7182.9</c:v>
                </c:pt>
                <c:pt idx="17079">
                  <c:v>7182.9</c:v>
                </c:pt>
                <c:pt idx="17080">
                  <c:v>7182.9</c:v>
                </c:pt>
                <c:pt idx="17081">
                  <c:v>7182.9</c:v>
                </c:pt>
                <c:pt idx="17082">
                  <c:v>7182.9</c:v>
                </c:pt>
                <c:pt idx="17083">
                  <c:v>7182.9</c:v>
                </c:pt>
                <c:pt idx="17084">
                  <c:v>7182.9</c:v>
                </c:pt>
                <c:pt idx="17085">
                  <c:v>7182.9</c:v>
                </c:pt>
                <c:pt idx="17086">
                  <c:v>7182.9</c:v>
                </c:pt>
                <c:pt idx="17087">
                  <c:v>7182.9</c:v>
                </c:pt>
                <c:pt idx="17088">
                  <c:v>7182.9</c:v>
                </c:pt>
                <c:pt idx="17089">
                  <c:v>7182.9</c:v>
                </c:pt>
                <c:pt idx="17090">
                  <c:v>7182.9</c:v>
                </c:pt>
                <c:pt idx="17091">
                  <c:v>7182.9</c:v>
                </c:pt>
                <c:pt idx="17092">
                  <c:v>7182.9</c:v>
                </c:pt>
                <c:pt idx="17093">
                  <c:v>7182.9</c:v>
                </c:pt>
                <c:pt idx="17094">
                  <c:v>7182.9</c:v>
                </c:pt>
                <c:pt idx="17095">
                  <c:v>7182.9</c:v>
                </c:pt>
                <c:pt idx="17096">
                  <c:v>7182.9</c:v>
                </c:pt>
                <c:pt idx="17097">
                  <c:v>7182.9</c:v>
                </c:pt>
                <c:pt idx="17098">
                  <c:v>7182.9</c:v>
                </c:pt>
                <c:pt idx="17099">
                  <c:v>7182.9</c:v>
                </c:pt>
                <c:pt idx="17100">
                  <c:v>7182.9</c:v>
                </c:pt>
                <c:pt idx="17101">
                  <c:v>7182.9</c:v>
                </c:pt>
                <c:pt idx="17102">
                  <c:v>7182.9</c:v>
                </c:pt>
                <c:pt idx="17103">
                  <c:v>7182.9</c:v>
                </c:pt>
                <c:pt idx="17104">
                  <c:v>7182.9</c:v>
                </c:pt>
                <c:pt idx="17105">
                  <c:v>7182.9</c:v>
                </c:pt>
                <c:pt idx="17106">
                  <c:v>7182.9</c:v>
                </c:pt>
                <c:pt idx="17107">
                  <c:v>7182.9</c:v>
                </c:pt>
                <c:pt idx="17108">
                  <c:v>7182.9</c:v>
                </c:pt>
                <c:pt idx="17109">
                  <c:v>7182.9</c:v>
                </c:pt>
                <c:pt idx="17110">
                  <c:v>7182.9</c:v>
                </c:pt>
                <c:pt idx="17111">
                  <c:v>7182.9</c:v>
                </c:pt>
                <c:pt idx="17112">
                  <c:v>7182.9</c:v>
                </c:pt>
                <c:pt idx="17113">
                  <c:v>7182.9</c:v>
                </c:pt>
                <c:pt idx="17114">
                  <c:v>7182.9</c:v>
                </c:pt>
                <c:pt idx="17115">
                  <c:v>7182.9</c:v>
                </c:pt>
                <c:pt idx="17116">
                  <c:v>7182.9</c:v>
                </c:pt>
                <c:pt idx="17117">
                  <c:v>7182.9</c:v>
                </c:pt>
                <c:pt idx="17118">
                  <c:v>7182.9</c:v>
                </c:pt>
                <c:pt idx="17119">
                  <c:v>7182.9</c:v>
                </c:pt>
                <c:pt idx="17120">
                  <c:v>7182.9</c:v>
                </c:pt>
                <c:pt idx="17121">
                  <c:v>7182.9</c:v>
                </c:pt>
                <c:pt idx="17122">
                  <c:v>7182.9</c:v>
                </c:pt>
                <c:pt idx="17123">
                  <c:v>7182.9</c:v>
                </c:pt>
                <c:pt idx="17124">
                  <c:v>7182.9</c:v>
                </c:pt>
                <c:pt idx="17125">
                  <c:v>7182.9</c:v>
                </c:pt>
                <c:pt idx="17126">
                  <c:v>7182.9</c:v>
                </c:pt>
                <c:pt idx="17127">
                  <c:v>7182.9</c:v>
                </c:pt>
                <c:pt idx="17128">
                  <c:v>7182.9</c:v>
                </c:pt>
                <c:pt idx="17129">
                  <c:v>7182.9</c:v>
                </c:pt>
                <c:pt idx="17130">
                  <c:v>7182.9</c:v>
                </c:pt>
                <c:pt idx="17131">
                  <c:v>7182.9</c:v>
                </c:pt>
                <c:pt idx="17132">
                  <c:v>7182.9</c:v>
                </c:pt>
                <c:pt idx="17133">
                  <c:v>7182.9</c:v>
                </c:pt>
                <c:pt idx="17134">
                  <c:v>7182.9</c:v>
                </c:pt>
                <c:pt idx="17135">
                  <c:v>7182.9</c:v>
                </c:pt>
                <c:pt idx="17136">
                  <c:v>7182.9</c:v>
                </c:pt>
                <c:pt idx="17137">
                  <c:v>7182.9</c:v>
                </c:pt>
                <c:pt idx="17138">
                  <c:v>7182.9</c:v>
                </c:pt>
                <c:pt idx="17139">
                  <c:v>7182.9</c:v>
                </c:pt>
                <c:pt idx="17140">
                  <c:v>7182.9</c:v>
                </c:pt>
                <c:pt idx="17141">
                  <c:v>7182.9</c:v>
                </c:pt>
                <c:pt idx="17142">
                  <c:v>7182.9</c:v>
                </c:pt>
                <c:pt idx="17143">
                  <c:v>7182.9</c:v>
                </c:pt>
                <c:pt idx="17144">
                  <c:v>7182.9</c:v>
                </c:pt>
                <c:pt idx="17145">
                  <c:v>7182.9</c:v>
                </c:pt>
                <c:pt idx="17146">
                  <c:v>7182.9</c:v>
                </c:pt>
                <c:pt idx="17147">
                  <c:v>7182.9</c:v>
                </c:pt>
                <c:pt idx="17148">
                  <c:v>7182.9</c:v>
                </c:pt>
                <c:pt idx="17149">
                  <c:v>7182.9</c:v>
                </c:pt>
                <c:pt idx="17150">
                  <c:v>7182.9</c:v>
                </c:pt>
                <c:pt idx="17151">
                  <c:v>7182.9</c:v>
                </c:pt>
                <c:pt idx="17152">
                  <c:v>7182.9</c:v>
                </c:pt>
                <c:pt idx="17153">
                  <c:v>7182.9</c:v>
                </c:pt>
                <c:pt idx="17154">
                  <c:v>7182.9</c:v>
                </c:pt>
                <c:pt idx="17155">
                  <c:v>7182.9</c:v>
                </c:pt>
                <c:pt idx="17156">
                  <c:v>7182.9</c:v>
                </c:pt>
                <c:pt idx="17157">
                  <c:v>7182.9</c:v>
                </c:pt>
                <c:pt idx="17158">
                  <c:v>7182.9</c:v>
                </c:pt>
                <c:pt idx="17159">
                  <c:v>7182.9</c:v>
                </c:pt>
                <c:pt idx="17160">
                  <c:v>7182.9</c:v>
                </c:pt>
                <c:pt idx="17161">
                  <c:v>7182.9</c:v>
                </c:pt>
                <c:pt idx="17162">
                  <c:v>7182.9</c:v>
                </c:pt>
                <c:pt idx="17163">
                  <c:v>7182.9</c:v>
                </c:pt>
                <c:pt idx="17164">
                  <c:v>7182.9</c:v>
                </c:pt>
                <c:pt idx="17165">
                  <c:v>7182.9</c:v>
                </c:pt>
                <c:pt idx="17166">
                  <c:v>7182.9</c:v>
                </c:pt>
                <c:pt idx="17167">
                  <c:v>7182.9</c:v>
                </c:pt>
                <c:pt idx="17168">
                  <c:v>7182.9</c:v>
                </c:pt>
                <c:pt idx="17169">
                  <c:v>7182.9</c:v>
                </c:pt>
                <c:pt idx="17170">
                  <c:v>7182.9</c:v>
                </c:pt>
                <c:pt idx="17171">
                  <c:v>7182.9</c:v>
                </c:pt>
                <c:pt idx="17172">
                  <c:v>7182.9</c:v>
                </c:pt>
                <c:pt idx="17173">
                  <c:v>7182.9</c:v>
                </c:pt>
                <c:pt idx="17174">
                  <c:v>7182.9</c:v>
                </c:pt>
                <c:pt idx="17175">
                  <c:v>7182.9</c:v>
                </c:pt>
                <c:pt idx="17176">
                  <c:v>7182.9</c:v>
                </c:pt>
                <c:pt idx="17177">
                  <c:v>7182.9</c:v>
                </c:pt>
                <c:pt idx="17178">
                  <c:v>7182.9</c:v>
                </c:pt>
                <c:pt idx="17179">
                  <c:v>7182.9</c:v>
                </c:pt>
                <c:pt idx="17180">
                  <c:v>7182.9</c:v>
                </c:pt>
                <c:pt idx="17181">
                  <c:v>7182.9</c:v>
                </c:pt>
                <c:pt idx="17182">
                  <c:v>7182.9</c:v>
                </c:pt>
                <c:pt idx="17183">
                  <c:v>7182.9</c:v>
                </c:pt>
                <c:pt idx="17184">
                  <c:v>7182.9</c:v>
                </c:pt>
                <c:pt idx="17185">
                  <c:v>7182.9</c:v>
                </c:pt>
                <c:pt idx="17186">
                  <c:v>7182.9</c:v>
                </c:pt>
                <c:pt idx="17187">
                  <c:v>7182.9</c:v>
                </c:pt>
                <c:pt idx="17188">
                  <c:v>7182.9</c:v>
                </c:pt>
                <c:pt idx="17189">
                  <c:v>7182.9</c:v>
                </c:pt>
                <c:pt idx="17190">
                  <c:v>7182.9</c:v>
                </c:pt>
                <c:pt idx="17191">
                  <c:v>7182.9</c:v>
                </c:pt>
                <c:pt idx="17192">
                  <c:v>7182.9</c:v>
                </c:pt>
                <c:pt idx="17193">
                  <c:v>7182.9</c:v>
                </c:pt>
                <c:pt idx="17194">
                  <c:v>7182.9</c:v>
                </c:pt>
                <c:pt idx="17195">
                  <c:v>7182.9</c:v>
                </c:pt>
                <c:pt idx="17196">
                  <c:v>7182.9</c:v>
                </c:pt>
                <c:pt idx="17197">
                  <c:v>7182.9</c:v>
                </c:pt>
                <c:pt idx="17198">
                  <c:v>7182.9</c:v>
                </c:pt>
                <c:pt idx="17199">
                  <c:v>7182.9</c:v>
                </c:pt>
                <c:pt idx="17200">
                  <c:v>7182.9</c:v>
                </c:pt>
                <c:pt idx="17201">
                  <c:v>7182.9</c:v>
                </c:pt>
                <c:pt idx="17202">
                  <c:v>7182.9</c:v>
                </c:pt>
                <c:pt idx="17203">
                  <c:v>7182.9</c:v>
                </c:pt>
                <c:pt idx="17204">
                  <c:v>7182.9</c:v>
                </c:pt>
                <c:pt idx="17205">
                  <c:v>7182.9</c:v>
                </c:pt>
                <c:pt idx="17206">
                  <c:v>7182.9</c:v>
                </c:pt>
                <c:pt idx="17207">
                  <c:v>7182.9</c:v>
                </c:pt>
                <c:pt idx="17208">
                  <c:v>7182.9</c:v>
                </c:pt>
                <c:pt idx="17209">
                  <c:v>7182.9</c:v>
                </c:pt>
                <c:pt idx="17210">
                  <c:v>7182.9</c:v>
                </c:pt>
                <c:pt idx="17211">
                  <c:v>7182.9</c:v>
                </c:pt>
                <c:pt idx="17212">
                  <c:v>7182.9</c:v>
                </c:pt>
                <c:pt idx="17213">
                  <c:v>7182.9</c:v>
                </c:pt>
                <c:pt idx="17214">
                  <c:v>7182.9</c:v>
                </c:pt>
                <c:pt idx="17215">
                  <c:v>7182.9</c:v>
                </c:pt>
                <c:pt idx="17216">
                  <c:v>7182.9</c:v>
                </c:pt>
                <c:pt idx="17217">
                  <c:v>7182.9</c:v>
                </c:pt>
                <c:pt idx="17218">
                  <c:v>7182.9</c:v>
                </c:pt>
                <c:pt idx="17219">
                  <c:v>7182.9</c:v>
                </c:pt>
                <c:pt idx="17220">
                  <c:v>7182.9</c:v>
                </c:pt>
                <c:pt idx="17221">
                  <c:v>7182.9</c:v>
                </c:pt>
                <c:pt idx="17222">
                  <c:v>7182.9</c:v>
                </c:pt>
                <c:pt idx="17223">
                  <c:v>7182.9</c:v>
                </c:pt>
                <c:pt idx="17224">
                  <c:v>7182.9</c:v>
                </c:pt>
                <c:pt idx="17225">
                  <c:v>7182.9</c:v>
                </c:pt>
                <c:pt idx="17226">
                  <c:v>7182.9</c:v>
                </c:pt>
                <c:pt idx="17227">
                  <c:v>7182.9</c:v>
                </c:pt>
                <c:pt idx="17228">
                  <c:v>7182.9</c:v>
                </c:pt>
                <c:pt idx="17229">
                  <c:v>7182.9</c:v>
                </c:pt>
                <c:pt idx="17230">
                  <c:v>7182.9</c:v>
                </c:pt>
                <c:pt idx="17231">
                  <c:v>7182.9</c:v>
                </c:pt>
                <c:pt idx="17232">
                  <c:v>7182.9</c:v>
                </c:pt>
                <c:pt idx="17233">
                  <c:v>7182.9</c:v>
                </c:pt>
                <c:pt idx="17234">
                  <c:v>7182.9</c:v>
                </c:pt>
                <c:pt idx="17235">
                  <c:v>7182.9</c:v>
                </c:pt>
                <c:pt idx="17236">
                  <c:v>7182.9</c:v>
                </c:pt>
                <c:pt idx="17237">
                  <c:v>7182.9</c:v>
                </c:pt>
                <c:pt idx="17238">
                  <c:v>7182.9</c:v>
                </c:pt>
                <c:pt idx="17239">
                  <c:v>7182.9</c:v>
                </c:pt>
                <c:pt idx="17240">
                  <c:v>7182.9</c:v>
                </c:pt>
                <c:pt idx="17241">
                  <c:v>7182.9</c:v>
                </c:pt>
                <c:pt idx="17242">
                  <c:v>7182.9</c:v>
                </c:pt>
                <c:pt idx="17243">
                  <c:v>7182.9</c:v>
                </c:pt>
                <c:pt idx="17244">
                  <c:v>7182.9</c:v>
                </c:pt>
                <c:pt idx="17245">
                  <c:v>7182.9</c:v>
                </c:pt>
                <c:pt idx="17246">
                  <c:v>7182.9</c:v>
                </c:pt>
                <c:pt idx="17247">
                  <c:v>7182.9</c:v>
                </c:pt>
                <c:pt idx="17248">
                  <c:v>7182.9</c:v>
                </c:pt>
                <c:pt idx="17249">
                  <c:v>7182.9</c:v>
                </c:pt>
                <c:pt idx="17250">
                  <c:v>7182.9</c:v>
                </c:pt>
                <c:pt idx="17251">
                  <c:v>7182.9</c:v>
                </c:pt>
                <c:pt idx="17252">
                  <c:v>7182.9</c:v>
                </c:pt>
                <c:pt idx="17253">
                  <c:v>7182.9</c:v>
                </c:pt>
                <c:pt idx="17254">
                  <c:v>7182.9</c:v>
                </c:pt>
                <c:pt idx="17255">
                  <c:v>7182.9</c:v>
                </c:pt>
                <c:pt idx="17256">
                  <c:v>7182.9</c:v>
                </c:pt>
                <c:pt idx="17257">
                  <c:v>7182.9</c:v>
                </c:pt>
                <c:pt idx="17258">
                  <c:v>7182.9</c:v>
                </c:pt>
                <c:pt idx="17259">
                  <c:v>7182.9</c:v>
                </c:pt>
                <c:pt idx="17260">
                  <c:v>7182.9</c:v>
                </c:pt>
                <c:pt idx="17261">
                  <c:v>7182.9</c:v>
                </c:pt>
                <c:pt idx="17262">
                  <c:v>7182.9</c:v>
                </c:pt>
                <c:pt idx="17263">
                  <c:v>7182.9</c:v>
                </c:pt>
                <c:pt idx="17264">
                  <c:v>7182.9</c:v>
                </c:pt>
                <c:pt idx="17265">
                  <c:v>7182.9</c:v>
                </c:pt>
                <c:pt idx="17266">
                  <c:v>7182.9</c:v>
                </c:pt>
                <c:pt idx="17267">
                  <c:v>7182.9</c:v>
                </c:pt>
                <c:pt idx="17268">
                  <c:v>7182.9</c:v>
                </c:pt>
                <c:pt idx="17269">
                  <c:v>7182.9</c:v>
                </c:pt>
                <c:pt idx="17270">
                  <c:v>7182.9</c:v>
                </c:pt>
                <c:pt idx="17271">
                  <c:v>7182.9</c:v>
                </c:pt>
                <c:pt idx="17272">
                  <c:v>7182.9</c:v>
                </c:pt>
                <c:pt idx="17273">
                  <c:v>7182.9</c:v>
                </c:pt>
                <c:pt idx="17274">
                  <c:v>7182.9</c:v>
                </c:pt>
                <c:pt idx="17275">
                  <c:v>7182.9</c:v>
                </c:pt>
                <c:pt idx="17276">
                  <c:v>7182.9</c:v>
                </c:pt>
                <c:pt idx="17277">
                  <c:v>7182.9</c:v>
                </c:pt>
                <c:pt idx="17278">
                  <c:v>7182.9</c:v>
                </c:pt>
                <c:pt idx="17279">
                  <c:v>7182.9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 Capacitors</c:v>
                </c:pt>
              </c:strCache>
            </c:strRef>
          </c:tx>
          <c:marker>
            <c:symbol val="none"/>
          </c:marker>
          <c:xVal>
            <c:numRef>
              <c:f>Sheet1!$A$2:$A$17281</c:f>
              <c:numCache>
                <c:formatCode>m/d/yy\ h:mm</c:formatCode>
                <c:ptCount val="17280"/>
                <c:pt idx="0">
                  <c:v>40033.1875</c:v>
                </c:pt>
                <c:pt idx="1">
                  <c:v>40033.18755787037</c:v>
                </c:pt>
                <c:pt idx="2">
                  <c:v>40033.18761574074</c:v>
                </c:pt>
                <c:pt idx="3">
                  <c:v>40033.18767361111</c:v>
                </c:pt>
                <c:pt idx="4">
                  <c:v>40033.18773148148</c:v>
                </c:pt>
                <c:pt idx="5">
                  <c:v>40033.18778935185</c:v>
                </c:pt>
                <c:pt idx="6">
                  <c:v>40033.18784722222</c:v>
                </c:pt>
                <c:pt idx="7">
                  <c:v>40033.1879050926</c:v>
                </c:pt>
                <c:pt idx="8">
                  <c:v>40033.18796296296</c:v>
                </c:pt>
                <c:pt idx="9">
                  <c:v>40033.18802083333</c:v>
                </c:pt>
                <c:pt idx="10">
                  <c:v>40033.1880787037</c:v>
                </c:pt>
                <c:pt idx="11">
                  <c:v>40033.18813657407</c:v>
                </c:pt>
                <c:pt idx="12">
                  <c:v>40033.18819444444</c:v>
                </c:pt>
                <c:pt idx="13">
                  <c:v>40033.18825231481</c:v>
                </c:pt>
                <c:pt idx="14">
                  <c:v>40033.18831018518</c:v>
                </c:pt>
                <c:pt idx="15">
                  <c:v>40033.18836805555</c:v>
                </c:pt>
                <c:pt idx="16">
                  <c:v>40033.18842592592</c:v>
                </c:pt>
                <c:pt idx="17">
                  <c:v>40033.18848379629</c:v>
                </c:pt>
                <c:pt idx="18">
                  <c:v>40033.18854166667</c:v>
                </c:pt>
                <c:pt idx="19">
                  <c:v>40033.18859953704</c:v>
                </c:pt>
                <c:pt idx="20">
                  <c:v>40033.1886574074</c:v>
                </c:pt>
                <c:pt idx="21">
                  <c:v>40033.18871527777</c:v>
                </c:pt>
                <c:pt idx="22">
                  <c:v>40033.18877314814</c:v>
                </c:pt>
                <c:pt idx="23">
                  <c:v>40033.18883101851</c:v>
                </c:pt>
                <c:pt idx="24">
                  <c:v>40033.18888888888</c:v>
                </c:pt>
                <c:pt idx="25">
                  <c:v>40033.18894675926</c:v>
                </c:pt>
                <c:pt idx="26">
                  <c:v>40033.18900462963</c:v>
                </c:pt>
                <c:pt idx="27">
                  <c:v>40033.1890625</c:v>
                </c:pt>
                <c:pt idx="28">
                  <c:v>40033.18912037037</c:v>
                </c:pt>
                <c:pt idx="29">
                  <c:v>40033.18917824074</c:v>
                </c:pt>
                <c:pt idx="30">
                  <c:v>40033.18923611111</c:v>
                </c:pt>
                <c:pt idx="31">
                  <c:v>40033.18929398148</c:v>
                </c:pt>
                <c:pt idx="32">
                  <c:v>40033.18935185186</c:v>
                </c:pt>
                <c:pt idx="33">
                  <c:v>40033.18940972222</c:v>
                </c:pt>
                <c:pt idx="34">
                  <c:v>40033.18946759259</c:v>
                </c:pt>
                <c:pt idx="35">
                  <c:v>40033.18952546296</c:v>
                </c:pt>
                <c:pt idx="36">
                  <c:v>40033.18958333333</c:v>
                </c:pt>
                <c:pt idx="37">
                  <c:v>40033.1896412037</c:v>
                </c:pt>
                <c:pt idx="38">
                  <c:v>40033.18969907407</c:v>
                </c:pt>
                <c:pt idx="39">
                  <c:v>40033.18975694444</c:v>
                </c:pt>
                <c:pt idx="40">
                  <c:v>40033.18981481482</c:v>
                </c:pt>
                <c:pt idx="41">
                  <c:v>40033.18987268519</c:v>
                </c:pt>
                <c:pt idx="42">
                  <c:v>40033.18993055556</c:v>
                </c:pt>
                <c:pt idx="43">
                  <c:v>40033.18998842592</c:v>
                </c:pt>
                <c:pt idx="44">
                  <c:v>40033.19004629629</c:v>
                </c:pt>
                <c:pt idx="45">
                  <c:v>40033.19010416666</c:v>
                </c:pt>
                <c:pt idx="46">
                  <c:v>40033.19016203703</c:v>
                </c:pt>
                <c:pt idx="47">
                  <c:v>40033.19021990741</c:v>
                </c:pt>
                <c:pt idx="48">
                  <c:v>40033.19027777778</c:v>
                </c:pt>
                <c:pt idx="49">
                  <c:v>40033.19033564815</c:v>
                </c:pt>
                <c:pt idx="50">
                  <c:v>40033.19039351852</c:v>
                </c:pt>
                <c:pt idx="51">
                  <c:v>40033.19045138889</c:v>
                </c:pt>
                <c:pt idx="52">
                  <c:v>40033.19050925926</c:v>
                </c:pt>
                <c:pt idx="53">
                  <c:v>40033.19056712963</c:v>
                </c:pt>
                <c:pt idx="54">
                  <c:v>40033.190625</c:v>
                </c:pt>
                <c:pt idx="55">
                  <c:v>40033.19068287037</c:v>
                </c:pt>
                <c:pt idx="56">
                  <c:v>40033.19074074074</c:v>
                </c:pt>
                <c:pt idx="57">
                  <c:v>40033.19079861111</c:v>
                </c:pt>
                <c:pt idx="58">
                  <c:v>40033.19085648148</c:v>
                </c:pt>
                <c:pt idx="59">
                  <c:v>40033.19091435185</c:v>
                </c:pt>
                <c:pt idx="60">
                  <c:v>40033.19097222222</c:v>
                </c:pt>
                <c:pt idx="61">
                  <c:v>40033.1910300926</c:v>
                </c:pt>
                <c:pt idx="62">
                  <c:v>40033.19108796296</c:v>
                </c:pt>
                <c:pt idx="63">
                  <c:v>40033.19114583333</c:v>
                </c:pt>
                <c:pt idx="64">
                  <c:v>40033.1912037037</c:v>
                </c:pt>
                <c:pt idx="65">
                  <c:v>40033.19126157407</c:v>
                </c:pt>
                <c:pt idx="66">
                  <c:v>40033.19131944444</c:v>
                </c:pt>
                <c:pt idx="67">
                  <c:v>40033.19137731481</c:v>
                </c:pt>
                <c:pt idx="68">
                  <c:v>40033.19143518519</c:v>
                </c:pt>
                <c:pt idx="69">
                  <c:v>40033.19149305556</c:v>
                </c:pt>
                <c:pt idx="70">
                  <c:v>40033.19155092593</c:v>
                </c:pt>
                <c:pt idx="71">
                  <c:v>40033.1916087963</c:v>
                </c:pt>
                <c:pt idx="72">
                  <c:v>40033.19166666667</c:v>
                </c:pt>
                <c:pt idx="73">
                  <c:v>40033.19172453704</c:v>
                </c:pt>
                <c:pt idx="74">
                  <c:v>40033.1917824074</c:v>
                </c:pt>
                <c:pt idx="75">
                  <c:v>40033.19184027778</c:v>
                </c:pt>
                <c:pt idx="76">
                  <c:v>40033.19189814815</c:v>
                </c:pt>
                <c:pt idx="77">
                  <c:v>40033.19195601852</c:v>
                </c:pt>
                <c:pt idx="78">
                  <c:v>40033.19201388889</c:v>
                </c:pt>
                <c:pt idx="79">
                  <c:v>40033.19207175926</c:v>
                </c:pt>
                <c:pt idx="80">
                  <c:v>40033.19212962963</c:v>
                </c:pt>
                <c:pt idx="81">
                  <c:v>40033.1921875</c:v>
                </c:pt>
                <c:pt idx="82">
                  <c:v>40033.19224537037</c:v>
                </c:pt>
                <c:pt idx="83">
                  <c:v>40033.19230324074</c:v>
                </c:pt>
                <c:pt idx="84">
                  <c:v>40033.19236111111</c:v>
                </c:pt>
                <c:pt idx="85">
                  <c:v>40033.19241898148</c:v>
                </c:pt>
                <c:pt idx="86">
                  <c:v>40033.19247685185</c:v>
                </c:pt>
                <c:pt idx="87">
                  <c:v>40033.19253472222</c:v>
                </c:pt>
                <c:pt idx="88">
                  <c:v>40033.19259259259</c:v>
                </c:pt>
                <c:pt idx="89">
                  <c:v>40033.19265046297</c:v>
                </c:pt>
                <c:pt idx="90">
                  <c:v>40033.19270833334</c:v>
                </c:pt>
                <c:pt idx="91">
                  <c:v>40033.19276620371</c:v>
                </c:pt>
                <c:pt idx="92">
                  <c:v>40033.19282407407</c:v>
                </c:pt>
                <c:pt idx="93">
                  <c:v>40033.19288194444</c:v>
                </c:pt>
                <c:pt idx="94">
                  <c:v>40033.19293981481</c:v>
                </c:pt>
                <c:pt idx="95">
                  <c:v>40033.19299768518</c:v>
                </c:pt>
                <c:pt idx="96">
                  <c:v>40033.19305555556</c:v>
                </c:pt>
                <c:pt idx="97">
                  <c:v>40033.19311342593</c:v>
                </c:pt>
                <c:pt idx="98">
                  <c:v>40033.1931712963</c:v>
                </c:pt>
                <c:pt idx="99">
                  <c:v>40033.19322916667</c:v>
                </c:pt>
                <c:pt idx="100">
                  <c:v>40033.19328703704</c:v>
                </c:pt>
                <c:pt idx="101">
                  <c:v>40033.19334490741</c:v>
                </c:pt>
                <c:pt idx="102">
                  <c:v>40033.19340277778</c:v>
                </c:pt>
                <c:pt idx="103">
                  <c:v>40033.19346064814</c:v>
                </c:pt>
                <c:pt idx="104">
                  <c:v>40033.19351851852</c:v>
                </c:pt>
                <c:pt idx="105">
                  <c:v>40033.1935763889</c:v>
                </c:pt>
                <c:pt idx="106">
                  <c:v>40033.19363425926</c:v>
                </c:pt>
                <c:pt idx="107">
                  <c:v>40033.19369212963</c:v>
                </c:pt>
                <c:pt idx="108">
                  <c:v>40033.19375</c:v>
                </c:pt>
                <c:pt idx="109">
                  <c:v>40033.19380787037</c:v>
                </c:pt>
                <c:pt idx="110">
                  <c:v>40033.19386574074</c:v>
                </c:pt>
                <c:pt idx="111">
                  <c:v>40033.19392361111</c:v>
                </c:pt>
                <c:pt idx="112">
                  <c:v>40033.19398148148</c:v>
                </c:pt>
                <c:pt idx="113">
                  <c:v>40033.19403935185</c:v>
                </c:pt>
                <c:pt idx="114">
                  <c:v>40033.19409722222</c:v>
                </c:pt>
                <c:pt idx="115">
                  <c:v>40033.1941550926</c:v>
                </c:pt>
                <c:pt idx="116">
                  <c:v>40033.19421296296</c:v>
                </c:pt>
                <c:pt idx="117">
                  <c:v>40033.19427083333</c:v>
                </c:pt>
                <c:pt idx="118">
                  <c:v>40033.19432870371</c:v>
                </c:pt>
                <c:pt idx="119">
                  <c:v>40033.19438657408</c:v>
                </c:pt>
                <c:pt idx="120">
                  <c:v>40033.19444444445</c:v>
                </c:pt>
                <c:pt idx="121">
                  <c:v>40033.19450231481</c:v>
                </c:pt>
                <c:pt idx="122">
                  <c:v>40033.19456018518</c:v>
                </c:pt>
                <c:pt idx="123">
                  <c:v>40033.19461805555</c:v>
                </c:pt>
                <c:pt idx="124">
                  <c:v>40033.19467592592</c:v>
                </c:pt>
                <c:pt idx="125">
                  <c:v>40033.1947337963</c:v>
                </c:pt>
                <c:pt idx="126">
                  <c:v>40033.19479166667</c:v>
                </c:pt>
                <c:pt idx="127">
                  <c:v>40033.19484953704</c:v>
                </c:pt>
                <c:pt idx="128">
                  <c:v>40033.19490740741</c:v>
                </c:pt>
                <c:pt idx="129">
                  <c:v>40033.19496527778</c:v>
                </c:pt>
                <c:pt idx="130">
                  <c:v>40033.19502314815</c:v>
                </c:pt>
                <c:pt idx="131">
                  <c:v>40033.19508101852</c:v>
                </c:pt>
                <c:pt idx="132">
                  <c:v>40033.19513888889</c:v>
                </c:pt>
                <c:pt idx="133">
                  <c:v>40033.19519675926</c:v>
                </c:pt>
                <c:pt idx="134">
                  <c:v>40033.19525462963</c:v>
                </c:pt>
                <c:pt idx="135">
                  <c:v>40033.1953125</c:v>
                </c:pt>
                <c:pt idx="136">
                  <c:v>40033.19537037037</c:v>
                </c:pt>
                <c:pt idx="137">
                  <c:v>40033.19542824074</c:v>
                </c:pt>
                <c:pt idx="138">
                  <c:v>40033.19548611111</c:v>
                </c:pt>
                <c:pt idx="139">
                  <c:v>40033.19554398148</c:v>
                </c:pt>
                <c:pt idx="140">
                  <c:v>40033.19560185185</c:v>
                </c:pt>
                <c:pt idx="141">
                  <c:v>40033.19565972222</c:v>
                </c:pt>
                <c:pt idx="142">
                  <c:v>40033.19571759259</c:v>
                </c:pt>
                <c:pt idx="143">
                  <c:v>40033.19577546296</c:v>
                </c:pt>
                <c:pt idx="144">
                  <c:v>40033.19583333333</c:v>
                </c:pt>
                <c:pt idx="145">
                  <c:v>40033.1958912037</c:v>
                </c:pt>
                <c:pt idx="146">
                  <c:v>40033.19594907408</c:v>
                </c:pt>
                <c:pt idx="147">
                  <c:v>40033.19600694445</c:v>
                </c:pt>
                <c:pt idx="148">
                  <c:v>40033.19606481482</c:v>
                </c:pt>
                <c:pt idx="149">
                  <c:v>40033.19612268519</c:v>
                </c:pt>
                <c:pt idx="150">
                  <c:v>40033.19618055555</c:v>
                </c:pt>
                <c:pt idx="151">
                  <c:v>40033.19623842592</c:v>
                </c:pt>
                <c:pt idx="152">
                  <c:v>40033.1962962963</c:v>
                </c:pt>
                <c:pt idx="153">
                  <c:v>40033.19635416667</c:v>
                </c:pt>
                <c:pt idx="154">
                  <c:v>40033.19641203704</c:v>
                </c:pt>
                <c:pt idx="155">
                  <c:v>40033.19646990741</c:v>
                </c:pt>
                <c:pt idx="156">
                  <c:v>40033.19652777778</c:v>
                </c:pt>
                <c:pt idx="157">
                  <c:v>40033.19658564815</c:v>
                </c:pt>
                <c:pt idx="158">
                  <c:v>40033.19664351852</c:v>
                </c:pt>
                <c:pt idx="159">
                  <c:v>40033.19670138889</c:v>
                </c:pt>
                <c:pt idx="160">
                  <c:v>40033.19675925926</c:v>
                </c:pt>
                <c:pt idx="161">
                  <c:v>40033.19681712963</c:v>
                </c:pt>
                <c:pt idx="162">
                  <c:v>40033.196875</c:v>
                </c:pt>
                <c:pt idx="163">
                  <c:v>40033.19693287037</c:v>
                </c:pt>
                <c:pt idx="164">
                  <c:v>40033.19699074074</c:v>
                </c:pt>
                <c:pt idx="165">
                  <c:v>40033.19704861111</c:v>
                </c:pt>
                <c:pt idx="166">
                  <c:v>40033.19710648148</c:v>
                </c:pt>
                <c:pt idx="167">
                  <c:v>40033.19716435186</c:v>
                </c:pt>
                <c:pt idx="168">
                  <c:v>40033.19722222222</c:v>
                </c:pt>
                <c:pt idx="169">
                  <c:v>40033.19728009259</c:v>
                </c:pt>
                <c:pt idx="170">
                  <c:v>40033.19733796296</c:v>
                </c:pt>
                <c:pt idx="171">
                  <c:v>40033.19739583333</c:v>
                </c:pt>
                <c:pt idx="172">
                  <c:v>40033.1974537037</c:v>
                </c:pt>
                <c:pt idx="173">
                  <c:v>40033.19751157407</c:v>
                </c:pt>
                <c:pt idx="174">
                  <c:v>40033.19756944444</c:v>
                </c:pt>
                <c:pt idx="175">
                  <c:v>40033.19762731482</c:v>
                </c:pt>
                <c:pt idx="176">
                  <c:v>40033.19768518519</c:v>
                </c:pt>
                <c:pt idx="177">
                  <c:v>40033.19774305556</c:v>
                </c:pt>
                <c:pt idx="178">
                  <c:v>40033.19780092593</c:v>
                </c:pt>
                <c:pt idx="179">
                  <c:v>40033.19785879629</c:v>
                </c:pt>
                <c:pt idx="180">
                  <c:v>40033.19791666666</c:v>
                </c:pt>
                <c:pt idx="181">
                  <c:v>40033.19797453703</c:v>
                </c:pt>
                <c:pt idx="182">
                  <c:v>40033.19803240741</c:v>
                </c:pt>
                <c:pt idx="183">
                  <c:v>40033.19809027778</c:v>
                </c:pt>
                <c:pt idx="184">
                  <c:v>40033.19814814815</c:v>
                </c:pt>
                <c:pt idx="185">
                  <c:v>40033.19820601852</c:v>
                </c:pt>
                <c:pt idx="186">
                  <c:v>40033.19826388889</c:v>
                </c:pt>
                <c:pt idx="187">
                  <c:v>40033.19832175926</c:v>
                </c:pt>
                <c:pt idx="188">
                  <c:v>40033.19837962963</c:v>
                </c:pt>
                <c:pt idx="189">
                  <c:v>40033.1984375</c:v>
                </c:pt>
                <c:pt idx="190">
                  <c:v>40033.19849537037</c:v>
                </c:pt>
                <c:pt idx="191">
                  <c:v>40033.19855324074</c:v>
                </c:pt>
                <c:pt idx="192">
                  <c:v>40033.19861111111</c:v>
                </c:pt>
                <c:pt idx="193">
                  <c:v>40033.19866898148</c:v>
                </c:pt>
                <c:pt idx="194">
                  <c:v>40033.19872685185</c:v>
                </c:pt>
                <c:pt idx="195">
                  <c:v>40033.19878472222</c:v>
                </c:pt>
                <c:pt idx="196">
                  <c:v>40033.1988425926</c:v>
                </c:pt>
                <c:pt idx="197">
                  <c:v>40033.19890046296</c:v>
                </c:pt>
                <c:pt idx="198">
                  <c:v>40033.19895833333</c:v>
                </c:pt>
                <c:pt idx="199">
                  <c:v>40033.1990162037</c:v>
                </c:pt>
                <c:pt idx="200">
                  <c:v>40033.19907407407</c:v>
                </c:pt>
                <c:pt idx="201">
                  <c:v>40033.19913194444</c:v>
                </c:pt>
                <c:pt idx="202">
                  <c:v>40033.19918981481</c:v>
                </c:pt>
                <c:pt idx="203">
                  <c:v>40033.19924768519</c:v>
                </c:pt>
                <c:pt idx="204">
                  <c:v>40033.19930555556</c:v>
                </c:pt>
                <c:pt idx="205">
                  <c:v>40033.19936342593</c:v>
                </c:pt>
                <c:pt idx="206">
                  <c:v>40033.1994212963</c:v>
                </c:pt>
                <c:pt idx="207">
                  <c:v>40033.19947916667</c:v>
                </c:pt>
                <c:pt idx="208">
                  <c:v>40033.19953703704</c:v>
                </c:pt>
                <c:pt idx="209">
                  <c:v>40033.1995949074</c:v>
                </c:pt>
                <c:pt idx="210">
                  <c:v>40033.19965277778</c:v>
                </c:pt>
                <c:pt idx="211">
                  <c:v>40033.19971064815</c:v>
                </c:pt>
                <c:pt idx="212">
                  <c:v>40033.19976851852</c:v>
                </c:pt>
                <c:pt idx="213">
                  <c:v>40033.19982638889</c:v>
                </c:pt>
                <c:pt idx="214">
                  <c:v>40033.19988425926</c:v>
                </c:pt>
                <c:pt idx="215">
                  <c:v>40033.19994212963</c:v>
                </c:pt>
                <c:pt idx="216">
                  <c:v>40033.2</c:v>
                </c:pt>
                <c:pt idx="217">
                  <c:v>40033.20005787037</c:v>
                </c:pt>
                <c:pt idx="218">
                  <c:v>40033.20011574074</c:v>
                </c:pt>
                <c:pt idx="219">
                  <c:v>40033.20017361111</c:v>
                </c:pt>
                <c:pt idx="220">
                  <c:v>40033.20023148148</c:v>
                </c:pt>
                <c:pt idx="221">
                  <c:v>40033.20028935185</c:v>
                </c:pt>
                <c:pt idx="222">
                  <c:v>40033.20034722222</c:v>
                </c:pt>
                <c:pt idx="223">
                  <c:v>40033.20040509259</c:v>
                </c:pt>
                <c:pt idx="224">
                  <c:v>40033.20046296297</c:v>
                </c:pt>
                <c:pt idx="225">
                  <c:v>40033.20052083334</c:v>
                </c:pt>
                <c:pt idx="226">
                  <c:v>40033.20057870371</c:v>
                </c:pt>
                <c:pt idx="227">
                  <c:v>40033.20063657407</c:v>
                </c:pt>
                <c:pt idx="228">
                  <c:v>40033.20069444444</c:v>
                </c:pt>
                <c:pt idx="229">
                  <c:v>40033.20075231481</c:v>
                </c:pt>
                <c:pt idx="230">
                  <c:v>40033.20081018518</c:v>
                </c:pt>
                <c:pt idx="231">
                  <c:v>40033.20086805556</c:v>
                </c:pt>
                <c:pt idx="232">
                  <c:v>40033.20092592593</c:v>
                </c:pt>
                <c:pt idx="233">
                  <c:v>40033.2009837963</c:v>
                </c:pt>
                <c:pt idx="234">
                  <c:v>40033.20104166667</c:v>
                </c:pt>
                <c:pt idx="235">
                  <c:v>40033.20109953704</c:v>
                </c:pt>
                <c:pt idx="236">
                  <c:v>40033.20115740741</c:v>
                </c:pt>
                <c:pt idx="237">
                  <c:v>40033.20121527777</c:v>
                </c:pt>
                <c:pt idx="238">
                  <c:v>40033.20127314814</c:v>
                </c:pt>
                <c:pt idx="239">
                  <c:v>40033.20133101852</c:v>
                </c:pt>
                <c:pt idx="240">
                  <c:v>40033.20138888889</c:v>
                </c:pt>
                <c:pt idx="241">
                  <c:v>40033.20144675926</c:v>
                </c:pt>
                <c:pt idx="242">
                  <c:v>40033.20150462963</c:v>
                </c:pt>
                <c:pt idx="243">
                  <c:v>40033.2015625</c:v>
                </c:pt>
                <c:pt idx="244">
                  <c:v>40033.20162037037</c:v>
                </c:pt>
                <c:pt idx="245">
                  <c:v>40033.20167824074</c:v>
                </c:pt>
                <c:pt idx="246">
                  <c:v>40033.20173611111</c:v>
                </c:pt>
                <c:pt idx="247">
                  <c:v>40033.20179398148</c:v>
                </c:pt>
                <c:pt idx="248">
                  <c:v>40033.20185185185</c:v>
                </c:pt>
                <c:pt idx="249">
                  <c:v>40033.20190972222</c:v>
                </c:pt>
                <c:pt idx="250">
                  <c:v>40033.20196759259</c:v>
                </c:pt>
                <c:pt idx="251">
                  <c:v>40033.20202546296</c:v>
                </c:pt>
                <c:pt idx="252">
                  <c:v>40033.20208333333</c:v>
                </c:pt>
                <c:pt idx="253">
                  <c:v>40033.20214120371</c:v>
                </c:pt>
                <c:pt idx="254">
                  <c:v>40033.20219907407</c:v>
                </c:pt>
                <c:pt idx="255">
                  <c:v>40033.20225694444</c:v>
                </c:pt>
                <c:pt idx="256">
                  <c:v>40033.20231481481</c:v>
                </c:pt>
                <c:pt idx="257">
                  <c:v>40033.20237268518</c:v>
                </c:pt>
                <c:pt idx="258">
                  <c:v>40033.20243055555</c:v>
                </c:pt>
                <c:pt idx="259">
                  <c:v>40033.20248842592</c:v>
                </c:pt>
                <c:pt idx="260">
                  <c:v>40033.2025462963</c:v>
                </c:pt>
                <c:pt idx="261">
                  <c:v>40033.20260416667</c:v>
                </c:pt>
                <c:pt idx="262">
                  <c:v>40033.20266203704</c:v>
                </c:pt>
                <c:pt idx="263">
                  <c:v>40033.20271990741</c:v>
                </c:pt>
                <c:pt idx="264">
                  <c:v>40033.20277777778</c:v>
                </c:pt>
                <c:pt idx="265">
                  <c:v>40033.20283564814</c:v>
                </c:pt>
                <c:pt idx="266">
                  <c:v>40033.20289351852</c:v>
                </c:pt>
                <c:pt idx="267">
                  <c:v>40033.2029513889</c:v>
                </c:pt>
                <c:pt idx="268">
                  <c:v>40033.20300925926</c:v>
                </c:pt>
                <c:pt idx="269">
                  <c:v>40033.20306712963</c:v>
                </c:pt>
                <c:pt idx="270">
                  <c:v>40033.203125</c:v>
                </c:pt>
                <c:pt idx="271">
                  <c:v>40033.20318287037</c:v>
                </c:pt>
                <c:pt idx="272">
                  <c:v>40033.20324074074</c:v>
                </c:pt>
                <c:pt idx="273">
                  <c:v>40033.20329861111</c:v>
                </c:pt>
                <c:pt idx="274">
                  <c:v>40033.20335648148</c:v>
                </c:pt>
                <c:pt idx="275">
                  <c:v>40033.20341435185</c:v>
                </c:pt>
                <c:pt idx="276">
                  <c:v>40033.20347222222</c:v>
                </c:pt>
                <c:pt idx="277">
                  <c:v>40033.2035300926</c:v>
                </c:pt>
                <c:pt idx="278">
                  <c:v>40033.20358796296</c:v>
                </c:pt>
                <c:pt idx="279">
                  <c:v>40033.20364583333</c:v>
                </c:pt>
                <c:pt idx="280">
                  <c:v>40033.2037037037</c:v>
                </c:pt>
                <c:pt idx="281">
                  <c:v>40033.20376157408</c:v>
                </c:pt>
                <c:pt idx="282">
                  <c:v>40033.20381944444</c:v>
                </c:pt>
                <c:pt idx="283">
                  <c:v>40033.20387731482</c:v>
                </c:pt>
                <c:pt idx="284">
                  <c:v>40033.20393518519</c:v>
                </c:pt>
                <c:pt idx="285">
                  <c:v>40033.20399305555</c:v>
                </c:pt>
                <c:pt idx="286">
                  <c:v>40033.20405092592</c:v>
                </c:pt>
                <c:pt idx="287">
                  <c:v>40033.20410879629</c:v>
                </c:pt>
                <c:pt idx="288">
                  <c:v>40033.20416666667</c:v>
                </c:pt>
                <c:pt idx="289">
                  <c:v>40033.20422453704</c:v>
                </c:pt>
                <c:pt idx="290">
                  <c:v>40033.20428240741</c:v>
                </c:pt>
                <c:pt idx="291">
                  <c:v>40033.20434027778</c:v>
                </c:pt>
                <c:pt idx="292">
                  <c:v>40033.20439814814</c:v>
                </c:pt>
                <c:pt idx="293">
                  <c:v>40033.20445601852</c:v>
                </c:pt>
                <c:pt idx="294">
                  <c:v>40033.20451388888</c:v>
                </c:pt>
                <c:pt idx="295">
                  <c:v>40033.20457175926</c:v>
                </c:pt>
                <c:pt idx="296">
                  <c:v>40033.20462962963</c:v>
                </c:pt>
                <c:pt idx="297">
                  <c:v>40033.2046875</c:v>
                </c:pt>
                <c:pt idx="298">
                  <c:v>40033.20474537037</c:v>
                </c:pt>
                <c:pt idx="299">
                  <c:v>40033.20480324074</c:v>
                </c:pt>
                <c:pt idx="300">
                  <c:v>40033.20486111111</c:v>
                </c:pt>
                <c:pt idx="301">
                  <c:v>40033.20491898148</c:v>
                </c:pt>
                <c:pt idx="302">
                  <c:v>40033.20497685186</c:v>
                </c:pt>
                <c:pt idx="303">
                  <c:v>40033.20503472222</c:v>
                </c:pt>
                <c:pt idx="304">
                  <c:v>40033.20509259259</c:v>
                </c:pt>
                <c:pt idx="305">
                  <c:v>40033.20515046296</c:v>
                </c:pt>
                <c:pt idx="306">
                  <c:v>40033.20520833333</c:v>
                </c:pt>
                <c:pt idx="307">
                  <c:v>40033.2052662037</c:v>
                </c:pt>
                <c:pt idx="308">
                  <c:v>40033.20532407407</c:v>
                </c:pt>
                <c:pt idx="309">
                  <c:v>40033.20538194444</c:v>
                </c:pt>
                <c:pt idx="310">
                  <c:v>40033.20543981482</c:v>
                </c:pt>
                <c:pt idx="311">
                  <c:v>40033.20549768519</c:v>
                </c:pt>
                <c:pt idx="312">
                  <c:v>40033.20555555556</c:v>
                </c:pt>
                <c:pt idx="313">
                  <c:v>40033.20561342592</c:v>
                </c:pt>
                <c:pt idx="314">
                  <c:v>40033.20567129629</c:v>
                </c:pt>
                <c:pt idx="315">
                  <c:v>40033.20572916666</c:v>
                </c:pt>
                <c:pt idx="316">
                  <c:v>40033.20578703703</c:v>
                </c:pt>
                <c:pt idx="317">
                  <c:v>40033.20584490741</c:v>
                </c:pt>
                <c:pt idx="318">
                  <c:v>40033.20590277778</c:v>
                </c:pt>
                <c:pt idx="319">
                  <c:v>40033.20596064815</c:v>
                </c:pt>
                <c:pt idx="320">
                  <c:v>40033.20601851852</c:v>
                </c:pt>
                <c:pt idx="321">
                  <c:v>40033.20607638888</c:v>
                </c:pt>
                <c:pt idx="322">
                  <c:v>40033.20613425926</c:v>
                </c:pt>
                <c:pt idx="323">
                  <c:v>40033.20619212963</c:v>
                </c:pt>
                <c:pt idx="324">
                  <c:v>40033.20625</c:v>
                </c:pt>
                <c:pt idx="325">
                  <c:v>40033.20630787037</c:v>
                </c:pt>
                <c:pt idx="326">
                  <c:v>40033.20636574074</c:v>
                </c:pt>
                <c:pt idx="327">
                  <c:v>40033.20642361111</c:v>
                </c:pt>
                <c:pt idx="328">
                  <c:v>40033.20648148148</c:v>
                </c:pt>
                <c:pt idx="329">
                  <c:v>40033.20653935185</c:v>
                </c:pt>
                <c:pt idx="330">
                  <c:v>40033.20659722222</c:v>
                </c:pt>
                <c:pt idx="331">
                  <c:v>40033.2066550926</c:v>
                </c:pt>
                <c:pt idx="332">
                  <c:v>40033.20671296296</c:v>
                </c:pt>
                <c:pt idx="333">
                  <c:v>40033.20677083333</c:v>
                </c:pt>
                <c:pt idx="334">
                  <c:v>40033.2068287037</c:v>
                </c:pt>
                <c:pt idx="335">
                  <c:v>40033.20688657407</c:v>
                </c:pt>
                <c:pt idx="336">
                  <c:v>40033.20694444444</c:v>
                </c:pt>
                <c:pt idx="337">
                  <c:v>40033.20700231481</c:v>
                </c:pt>
                <c:pt idx="338">
                  <c:v>40033.20706018519</c:v>
                </c:pt>
                <c:pt idx="339">
                  <c:v>40033.20711805556</c:v>
                </c:pt>
                <c:pt idx="340">
                  <c:v>40033.20717592593</c:v>
                </c:pt>
                <c:pt idx="341">
                  <c:v>40033.2072337963</c:v>
                </c:pt>
                <c:pt idx="342">
                  <c:v>40033.20729166667</c:v>
                </c:pt>
                <c:pt idx="343">
                  <c:v>40033.20734953704</c:v>
                </c:pt>
                <c:pt idx="344">
                  <c:v>40033.2074074074</c:v>
                </c:pt>
                <c:pt idx="345">
                  <c:v>40033.20746527778</c:v>
                </c:pt>
                <c:pt idx="346">
                  <c:v>40033.20752314815</c:v>
                </c:pt>
                <c:pt idx="347">
                  <c:v>40033.20758101852</c:v>
                </c:pt>
                <c:pt idx="348">
                  <c:v>40033.20763888889</c:v>
                </c:pt>
                <c:pt idx="349">
                  <c:v>40033.20769675926</c:v>
                </c:pt>
                <c:pt idx="350">
                  <c:v>40033.20775462963</c:v>
                </c:pt>
                <c:pt idx="351">
                  <c:v>40033.2078125</c:v>
                </c:pt>
                <c:pt idx="352">
                  <c:v>40033.20787037037</c:v>
                </c:pt>
                <c:pt idx="353">
                  <c:v>40033.20792824074</c:v>
                </c:pt>
                <c:pt idx="354">
                  <c:v>40033.20798611111</c:v>
                </c:pt>
                <c:pt idx="355">
                  <c:v>40033.20804398148</c:v>
                </c:pt>
                <c:pt idx="356">
                  <c:v>40033.20810185185</c:v>
                </c:pt>
                <c:pt idx="357">
                  <c:v>40033.20815972222</c:v>
                </c:pt>
                <c:pt idx="358">
                  <c:v>40033.20821759258</c:v>
                </c:pt>
                <c:pt idx="359">
                  <c:v>40033.20827546296</c:v>
                </c:pt>
                <c:pt idx="360">
                  <c:v>40033.20833333334</c:v>
                </c:pt>
                <c:pt idx="361">
                  <c:v>40033.20839120371</c:v>
                </c:pt>
                <c:pt idx="362">
                  <c:v>40033.20844907407</c:v>
                </c:pt>
                <c:pt idx="363">
                  <c:v>40033.20850694444</c:v>
                </c:pt>
                <c:pt idx="364">
                  <c:v>40033.20856481481</c:v>
                </c:pt>
                <c:pt idx="365">
                  <c:v>40033.20862268518</c:v>
                </c:pt>
                <c:pt idx="366">
                  <c:v>40033.20868055556</c:v>
                </c:pt>
                <c:pt idx="367">
                  <c:v>40033.20873842592</c:v>
                </c:pt>
                <c:pt idx="368">
                  <c:v>40033.2087962963</c:v>
                </c:pt>
                <c:pt idx="369">
                  <c:v>40033.20885416667</c:v>
                </c:pt>
                <c:pt idx="370">
                  <c:v>40033.20891203704</c:v>
                </c:pt>
                <c:pt idx="371">
                  <c:v>40033.20896990741</c:v>
                </c:pt>
                <c:pt idx="372">
                  <c:v>40033.20902777778</c:v>
                </c:pt>
                <c:pt idx="373">
                  <c:v>40033.20908564814</c:v>
                </c:pt>
                <c:pt idx="374">
                  <c:v>40033.20914351852</c:v>
                </c:pt>
                <c:pt idx="375">
                  <c:v>40033.2092013889</c:v>
                </c:pt>
                <c:pt idx="376">
                  <c:v>40033.20925925926</c:v>
                </c:pt>
                <c:pt idx="377">
                  <c:v>40033.20931712963</c:v>
                </c:pt>
                <c:pt idx="378">
                  <c:v>40033.209375</c:v>
                </c:pt>
                <c:pt idx="379">
                  <c:v>40033.20943287037</c:v>
                </c:pt>
                <c:pt idx="380">
                  <c:v>40033.20949074074</c:v>
                </c:pt>
                <c:pt idx="381">
                  <c:v>40033.20954861111</c:v>
                </c:pt>
                <c:pt idx="382">
                  <c:v>40033.20960648148</c:v>
                </c:pt>
                <c:pt idx="383">
                  <c:v>40033.20966435185</c:v>
                </c:pt>
                <c:pt idx="384">
                  <c:v>40033.20972222222</c:v>
                </c:pt>
                <c:pt idx="385">
                  <c:v>40033.20978009259</c:v>
                </c:pt>
                <c:pt idx="386">
                  <c:v>40033.20983796296</c:v>
                </c:pt>
                <c:pt idx="387">
                  <c:v>40033.20989583333</c:v>
                </c:pt>
                <c:pt idx="388">
                  <c:v>40033.20995370371</c:v>
                </c:pt>
                <c:pt idx="389">
                  <c:v>40033.21001157407</c:v>
                </c:pt>
                <c:pt idx="390">
                  <c:v>40033.21006944444</c:v>
                </c:pt>
                <c:pt idx="391">
                  <c:v>40033.21012731481</c:v>
                </c:pt>
                <c:pt idx="392">
                  <c:v>40033.21018518518</c:v>
                </c:pt>
                <c:pt idx="393">
                  <c:v>40033.21024305555</c:v>
                </c:pt>
                <c:pt idx="394">
                  <c:v>40033.21030092592</c:v>
                </c:pt>
                <c:pt idx="395">
                  <c:v>40033.2103587963</c:v>
                </c:pt>
                <c:pt idx="396">
                  <c:v>40033.21041666667</c:v>
                </c:pt>
                <c:pt idx="397">
                  <c:v>40033.21047453704</c:v>
                </c:pt>
                <c:pt idx="398">
                  <c:v>40033.2105324074</c:v>
                </c:pt>
                <c:pt idx="399">
                  <c:v>40033.21059027777</c:v>
                </c:pt>
                <c:pt idx="400">
                  <c:v>40033.21064814814</c:v>
                </c:pt>
                <c:pt idx="401">
                  <c:v>40033.21070601852</c:v>
                </c:pt>
                <c:pt idx="402">
                  <c:v>40033.21076388889</c:v>
                </c:pt>
                <c:pt idx="403">
                  <c:v>40033.21082175926</c:v>
                </c:pt>
                <c:pt idx="404">
                  <c:v>40033.21087962963</c:v>
                </c:pt>
                <c:pt idx="405">
                  <c:v>40033.2109375</c:v>
                </c:pt>
                <c:pt idx="406">
                  <c:v>40033.21099537037</c:v>
                </c:pt>
                <c:pt idx="407">
                  <c:v>40033.21105324074</c:v>
                </c:pt>
                <c:pt idx="408">
                  <c:v>40033.21111111111</c:v>
                </c:pt>
                <c:pt idx="409">
                  <c:v>40033.21116898148</c:v>
                </c:pt>
                <c:pt idx="410">
                  <c:v>40033.21122685185</c:v>
                </c:pt>
                <c:pt idx="411">
                  <c:v>40033.21128472222</c:v>
                </c:pt>
                <c:pt idx="412">
                  <c:v>40033.21134259259</c:v>
                </c:pt>
                <c:pt idx="413">
                  <c:v>40033.21140046296</c:v>
                </c:pt>
                <c:pt idx="414">
                  <c:v>40033.21145833333</c:v>
                </c:pt>
                <c:pt idx="415">
                  <c:v>40033.2115162037</c:v>
                </c:pt>
                <c:pt idx="416">
                  <c:v>40033.21157407407</c:v>
                </c:pt>
                <c:pt idx="417">
                  <c:v>40033.21163194445</c:v>
                </c:pt>
                <c:pt idx="418">
                  <c:v>40033.21168981482</c:v>
                </c:pt>
                <c:pt idx="419">
                  <c:v>40033.21174768519</c:v>
                </c:pt>
                <c:pt idx="420">
                  <c:v>40033.21180555555</c:v>
                </c:pt>
                <c:pt idx="421">
                  <c:v>40033.21186342592</c:v>
                </c:pt>
                <c:pt idx="422">
                  <c:v>40033.21192129629</c:v>
                </c:pt>
                <c:pt idx="423">
                  <c:v>40033.21197916667</c:v>
                </c:pt>
                <c:pt idx="424">
                  <c:v>40033.21203703704</c:v>
                </c:pt>
                <c:pt idx="425">
                  <c:v>40033.21209490741</c:v>
                </c:pt>
                <c:pt idx="426">
                  <c:v>40033.21215277778</c:v>
                </c:pt>
                <c:pt idx="427">
                  <c:v>40033.21221064814</c:v>
                </c:pt>
                <c:pt idx="428">
                  <c:v>40033.21226851852</c:v>
                </c:pt>
                <c:pt idx="429">
                  <c:v>40033.21232638888</c:v>
                </c:pt>
                <c:pt idx="430">
                  <c:v>40033.21238425926</c:v>
                </c:pt>
                <c:pt idx="431">
                  <c:v>40033.21244212963</c:v>
                </c:pt>
                <c:pt idx="432">
                  <c:v>40033.2125</c:v>
                </c:pt>
                <c:pt idx="433">
                  <c:v>40033.21255787037</c:v>
                </c:pt>
                <c:pt idx="434">
                  <c:v>40033.21261574074</c:v>
                </c:pt>
                <c:pt idx="435">
                  <c:v>40033.21267361111</c:v>
                </c:pt>
                <c:pt idx="436">
                  <c:v>40033.21273148148</c:v>
                </c:pt>
                <c:pt idx="437">
                  <c:v>40033.21278935186</c:v>
                </c:pt>
                <c:pt idx="438">
                  <c:v>40033.21284722222</c:v>
                </c:pt>
                <c:pt idx="439">
                  <c:v>40033.2129050926</c:v>
                </c:pt>
                <c:pt idx="440">
                  <c:v>40033.21296296296</c:v>
                </c:pt>
                <c:pt idx="441">
                  <c:v>40033.21302083333</c:v>
                </c:pt>
                <c:pt idx="442">
                  <c:v>40033.2130787037</c:v>
                </c:pt>
                <c:pt idx="443">
                  <c:v>40033.21313657407</c:v>
                </c:pt>
                <c:pt idx="444">
                  <c:v>40033.21319444444</c:v>
                </c:pt>
                <c:pt idx="445">
                  <c:v>40033.21325231482</c:v>
                </c:pt>
                <c:pt idx="446">
                  <c:v>40033.21331018519</c:v>
                </c:pt>
                <c:pt idx="447">
                  <c:v>40033.21336805556</c:v>
                </c:pt>
                <c:pt idx="448">
                  <c:v>40033.21342592593</c:v>
                </c:pt>
                <c:pt idx="449">
                  <c:v>40033.21348379629</c:v>
                </c:pt>
                <c:pt idx="450">
                  <c:v>40033.21354166666</c:v>
                </c:pt>
                <c:pt idx="451">
                  <c:v>40033.21359953703</c:v>
                </c:pt>
                <c:pt idx="452">
                  <c:v>40033.21365740741</c:v>
                </c:pt>
                <c:pt idx="453">
                  <c:v>40033.21371527778</c:v>
                </c:pt>
                <c:pt idx="454">
                  <c:v>40033.21377314815</c:v>
                </c:pt>
                <c:pt idx="455">
                  <c:v>40033.21383101852</c:v>
                </c:pt>
                <c:pt idx="456">
                  <c:v>40033.21388888889</c:v>
                </c:pt>
                <c:pt idx="457">
                  <c:v>40033.21394675926</c:v>
                </c:pt>
                <c:pt idx="458">
                  <c:v>40033.21400462963</c:v>
                </c:pt>
                <c:pt idx="459">
                  <c:v>40033.2140625</c:v>
                </c:pt>
                <c:pt idx="460">
                  <c:v>40033.21412037037</c:v>
                </c:pt>
                <c:pt idx="461">
                  <c:v>40033.21417824074</c:v>
                </c:pt>
                <c:pt idx="462">
                  <c:v>40033.21423611111</c:v>
                </c:pt>
                <c:pt idx="463">
                  <c:v>40033.21429398148</c:v>
                </c:pt>
                <c:pt idx="464">
                  <c:v>40033.21435185185</c:v>
                </c:pt>
                <c:pt idx="465">
                  <c:v>40033.21440972222</c:v>
                </c:pt>
                <c:pt idx="466">
                  <c:v>40033.2144675926</c:v>
                </c:pt>
                <c:pt idx="467">
                  <c:v>40033.21452546296</c:v>
                </c:pt>
                <c:pt idx="468">
                  <c:v>40033.21458333333</c:v>
                </c:pt>
                <c:pt idx="469">
                  <c:v>40033.2146412037</c:v>
                </c:pt>
                <c:pt idx="470">
                  <c:v>40033.21469907407</c:v>
                </c:pt>
                <c:pt idx="471">
                  <c:v>40033.21475694444</c:v>
                </c:pt>
                <c:pt idx="472">
                  <c:v>40033.21481481481</c:v>
                </c:pt>
                <c:pt idx="473">
                  <c:v>40033.21487268519</c:v>
                </c:pt>
                <c:pt idx="474">
                  <c:v>40033.21493055556</c:v>
                </c:pt>
                <c:pt idx="475">
                  <c:v>40033.21498842592</c:v>
                </c:pt>
                <c:pt idx="476">
                  <c:v>40033.2150462963</c:v>
                </c:pt>
                <c:pt idx="477">
                  <c:v>40033.21510416667</c:v>
                </c:pt>
                <c:pt idx="478">
                  <c:v>40033.21516203704</c:v>
                </c:pt>
                <c:pt idx="479">
                  <c:v>40033.2152199074</c:v>
                </c:pt>
                <c:pt idx="480">
                  <c:v>40033.21527777778</c:v>
                </c:pt>
                <c:pt idx="481">
                  <c:v>40033.21533564815</c:v>
                </c:pt>
                <c:pt idx="482">
                  <c:v>40033.21539351852</c:v>
                </c:pt>
                <c:pt idx="483">
                  <c:v>40033.21545138889</c:v>
                </c:pt>
                <c:pt idx="484">
                  <c:v>40033.21550925926</c:v>
                </c:pt>
                <c:pt idx="485">
                  <c:v>40033.21556712963</c:v>
                </c:pt>
                <c:pt idx="486">
                  <c:v>40033.215625</c:v>
                </c:pt>
                <c:pt idx="487">
                  <c:v>40033.21568287037</c:v>
                </c:pt>
                <c:pt idx="488">
                  <c:v>40033.21574074074</c:v>
                </c:pt>
                <c:pt idx="489">
                  <c:v>40033.21579861111</c:v>
                </c:pt>
                <c:pt idx="490">
                  <c:v>40033.21585648148</c:v>
                </c:pt>
                <c:pt idx="491">
                  <c:v>40033.21591435185</c:v>
                </c:pt>
                <c:pt idx="492">
                  <c:v>40033.21597222222</c:v>
                </c:pt>
                <c:pt idx="493">
                  <c:v>40033.21603009258</c:v>
                </c:pt>
                <c:pt idx="494">
                  <c:v>40033.21608796297</c:v>
                </c:pt>
                <c:pt idx="495">
                  <c:v>40033.21614583334</c:v>
                </c:pt>
                <c:pt idx="496">
                  <c:v>40033.21620370371</c:v>
                </c:pt>
                <c:pt idx="497">
                  <c:v>40033.21626157407</c:v>
                </c:pt>
                <c:pt idx="498">
                  <c:v>40033.21631944444</c:v>
                </c:pt>
                <c:pt idx="499">
                  <c:v>40033.21637731481</c:v>
                </c:pt>
                <c:pt idx="500">
                  <c:v>40033.21643518518</c:v>
                </c:pt>
                <c:pt idx="501">
                  <c:v>40033.21649305556</c:v>
                </c:pt>
                <c:pt idx="502">
                  <c:v>40033.21655092592</c:v>
                </c:pt>
                <c:pt idx="503">
                  <c:v>40033.2166087963</c:v>
                </c:pt>
                <c:pt idx="504">
                  <c:v>40033.21666666667</c:v>
                </c:pt>
                <c:pt idx="505">
                  <c:v>40033.21672453704</c:v>
                </c:pt>
                <c:pt idx="506">
                  <c:v>40033.21678240741</c:v>
                </c:pt>
                <c:pt idx="507">
                  <c:v>40033.21684027777</c:v>
                </c:pt>
                <c:pt idx="508">
                  <c:v>40033.21689814814</c:v>
                </c:pt>
                <c:pt idx="509">
                  <c:v>40033.21695601852</c:v>
                </c:pt>
                <c:pt idx="510">
                  <c:v>40033.2170138889</c:v>
                </c:pt>
                <c:pt idx="511">
                  <c:v>40033.21707175926</c:v>
                </c:pt>
                <c:pt idx="512">
                  <c:v>40033.21712962963</c:v>
                </c:pt>
                <c:pt idx="513">
                  <c:v>40033.2171875</c:v>
                </c:pt>
                <c:pt idx="514">
                  <c:v>40033.21724537037</c:v>
                </c:pt>
                <c:pt idx="515">
                  <c:v>40033.21730324074</c:v>
                </c:pt>
                <c:pt idx="516">
                  <c:v>40033.21736111111</c:v>
                </c:pt>
                <c:pt idx="517">
                  <c:v>40033.21741898148</c:v>
                </c:pt>
                <c:pt idx="518">
                  <c:v>40033.21747685185</c:v>
                </c:pt>
                <c:pt idx="519">
                  <c:v>40033.21753472222</c:v>
                </c:pt>
                <c:pt idx="520">
                  <c:v>40033.2175925926</c:v>
                </c:pt>
                <c:pt idx="521">
                  <c:v>40033.21765046296</c:v>
                </c:pt>
                <c:pt idx="522">
                  <c:v>40033.21770833333</c:v>
                </c:pt>
                <c:pt idx="523">
                  <c:v>40033.21776620371</c:v>
                </c:pt>
                <c:pt idx="524">
                  <c:v>40033.21782407407</c:v>
                </c:pt>
                <c:pt idx="525">
                  <c:v>40033.21788194445</c:v>
                </c:pt>
                <c:pt idx="526">
                  <c:v>40033.21793981481</c:v>
                </c:pt>
                <c:pt idx="527">
                  <c:v>40033.21799768518</c:v>
                </c:pt>
                <c:pt idx="528">
                  <c:v>40033.21805555555</c:v>
                </c:pt>
                <c:pt idx="529">
                  <c:v>40033.21811342592</c:v>
                </c:pt>
                <c:pt idx="530">
                  <c:v>40033.2181712963</c:v>
                </c:pt>
                <c:pt idx="531">
                  <c:v>40033.21822916667</c:v>
                </c:pt>
                <c:pt idx="532">
                  <c:v>40033.21828703704</c:v>
                </c:pt>
                <c:pt idx="533">
                  <c:v>40033.21834490741</c:v>
                </c:pt>
                <c:pt idx="534">
                  <c:v>40033.21840277778</c:v>
                </c:pt>
                <c:pt idx="535">
                  <c:v>40033.21846064815</c:v>
                </c:pt>
                <c:pt idx="536">
                  <c:v>40033.21851851851</c:v>
                </c:pt>
                <c:pt idx="537">
                  <c:v>40033.2185763889</c:v>
                </c:pt>
                <c:pt idx="538">
                  <c:v>40033.21863425926</c:v>
                </c:pt>
                <c:pt idx="539">
                  <c:v>40033.21869212963</c:v>
                </c:pt>
                <c:pt idx="540">
                  <c:v>40033.21875</c:v>
                </c:pt>
                <c:pt idx="541">
                  <c:v>40033.21880787037</c:v>
                </c:pt>
                <c:pt idx="542">
                  <c:v>40033.21886574074</c:v>
                </c:pt>
                <c:pt idx="543">
                  <c:v>40033.21892361111</c:v>
                </c:pt>
                <c:pt idx="544">
                  <c:v>40033.21898148148</c:v>
                </c:pt>
                <c:pt idx="545">
                  <c:v>40033.21903935185</c:v>
                </c:pt>
                <c:pt idx="546">
                  <c:v>40033.21909722222</c:v>
                </c:pt>
                <c:pt idx="547">
                  <c:v>40033.2191550926</c:v>
                </c:pt>
                <c:pt idx="548">
                  <c:v>40033.21921296296</c:v>
                </c:pt>
                <c:pt idx="549">
                  <c:v>40033.21927083333</c:v>
                </c:pt>
                <c:pt idx="550">
                  <c:v>40033.2193287037</c:v>
                </c:pt>
                <c:pt idx="551">
                  <c:v>40033.21938657408</c:v>
                </c:pt>
                <c:pt idx="552">
                  <c:v>40033.21944444445</c:v>
                </c:pt>
                <c:pt idx="553">
                  <c:v>40033.21950231482</c:v>
                </c:pt>
                <c:pt idx="554">
                  <c:v>40033.21956018519</c:v>
                </c:pt>
                <c:pt idx="555">
                  <c:v>40033.21961805555</c:v>
                </c:pt>
                <c:pt idx="556">
                  <c:v>40033.21967592592</c:v>
                </c:pt>
                <c:pt idx="557">
                  <c:v>40033.21973379629</c:v>
                </c:pt>
                <c:pt idx="558">
                  <c:v>40033.21979166667</c:v>
                </c:pt>
                <c:pt idx="559">
                  <c:v>40033.21984953704</c:v>
                </c:pt>
                <c:pt idx="560">
                  <c:v>40033.21990740741</c:v>
                </c:pt>
                <c:pt idx="561">
                  <c:v>40033.21996527778</c:v>
                </c:pt>
                <c:pt idx="562">
                  <c:v>40033.22002314815</c:v>
                </c:pt>
                <c:pt idx="563">
                  <c:v>40033.22008101852</c:v>
                </c:pt>
                <c:pt idx="564">
                  <c:v>40033.22013888889</c:v>
                </c:pt>
                <c:pt idx="565">
                  <c:v>40033.22019675926</c:v>
                </c:pt>
                <c:pt idx="566">
                  <c:v>40033.22025462963</c:v>
                </c:pt>
                <c:pt idx="567">
                  <c:v>40033.2203125</c:v>
                </c:pt>
                <c:pt idx="568">
                  <c:v>40033.22037037037</c:v>
                </c:pt>
                <c:pt idx="569">
                  <c:v>40033.22042824074</c:v>
                </c:pt>
                <c:pt idx="570">
                  <c:v>40033.22048611111</c:v>
                </c:pt>
                <c:pt idx="571">
                  <c:v>40033.22054398148</c:v>
                </c:pt>
                <c:pt idx="572">
                  <c:v>40033.22060185186</c:v>
                </c:pt>
                <c:pt idx="573">
                  <c:v>40033.22065972222</c:v>
                </c:pt>
                <c:pt idx="574">
                  <c:v>40033.22071759259</c:v>
                </c:pt>
                <c:pt idx="575">
                  <c:v>40033.22077546296</c:v>
                </c:pt>
                <c:pt idx="576">
                  <c:v>40033.22083333333</c:v>
                </c:pt>
                <c:pt idx="577">
                  <c:v>40033.2208912037</c:v>
                </c:pt>
                <c:pt idx="578">
                  <c:v>40033.22094907407</c:v>
                </c:pt>
                <c:pt idx="579">
                  <c:v>40033.22100694444</c:v>
                </c:pt>
                <c:pt idx="580">
                  <c:v>40033.22106481482</c:v>
                </c:pt>
                <c:pt idx="581">
                  <c:v>40033.22112268519</c:v>
                </c:pt>
                <c:pt idx="582">
                  <c:v>40033.22118055556</c:v>
                </c:pt>
                <c:pt idx="583">
                  <c:v>40033.22123842592</c:v>
                </c:pt>
                <c:pt idx="584">
                  <c:v>40033.22129629629</c:v>
                </c:pt>
                <c:pt idx="585">
                  <c:v>40033.22135416666</c:v>
                </c:pt>
                <c:pt idx="586">
                  <c:v>40033.22141203703</c:v>
                </c:pt>
                <c:pt idx="587">
                  <c:v>40033.22146990741</c:v>
                </c:pt>
                <c:pt idx="588">
                  <c:v>40033.22152777778</c:v>
                </c:pt>
                <c:pt idx="589">
                  <c:v>40033.22158564815</c:v>
                </c:pt>
                <c:pt idx="590">
                  <c:v>40033.22164351852</c:v>
                </c:pt>
                <c:pt idx="591">
                  <c:v>40033.22170138889</c:v>
                </c:pt>
                <c:pt idx="592">
                  <c:v>40033.22175925926</c:v>
                </c:pt>
                <c:pt idx="593">
                  <c:v>40033.22181712963</c:v>
                </c:pt>
                <c:pt idx="594">
                  <c:v>40033.221875</c:v>
                </c:pt>
                <c:pt idx="595">
                  <c:v>40033.22193287037</c:v>
                </c:pt>
                <c:pt idx="596">
                  <c:v>40033.22199074074</c:v>
                </c:pt>
                <c:pt idx="597">
                  <c:v>40033.22204861111</c:v>
                </c:pt>
                <c:pt idx="598">
                  <c:v>40033.22210648148</c:v>
                </c:pt>
                <c:pt idx="599">
                  <c:v>40033.22216435185</c:v>
                </c:pt>
                <c:pt idx="600">
                  <c:v>40033.22222222222</c:v>
                </c:pt>
                <c:pt idx="601">
                  <c:v>40033.2222800926</c:v>
                </c:pt>
                <c:pt idx="602">
                  <c:v>40033.22233796296</c:v>
                </c:pt>
                <c:pt idx="603">
                  <c:v>40033.22239583333</c:v>
                </c:pt>
                <c:pt idx="604">
                  <c:v>40033.2224537037</c:v>
                </c:pt>
                <c:pt idx="605">
                  <c:v>40033.22251157407</c:v>
                </c:pt>
                <c:pt idx="606">
                  <c:v>40033.22256944444</c:v>
                </c:pt>
                <c:pt idx="607">
                  <c:v>40033.22262731481</c:v>
                </c:pt>
                <c:pt idx="608">
                  <c:v>40033.22268518519</c:v>
                </c:pt>
                <c:pt idx="609">
                  <c:v>40033.22274305556</c:v>
                </c:pt>
                <c:pt idx="610">
                  <c:v>40033.22280092593</c:v>
                </c:pt>
                <c:pt idx="611">
                  <c:v>40033.2228587963</c:v>
                </c:pt>
                <c:pt idx="612">
                  <c:v>40033.22291666667</c:v>
                </c:pt>
                <c:pt idx="613">
                  <c:v>40033.22297453704</c:v>
                </c:pt>
                <c:pt idx="614">
                  <c:v>40033.2230324074</c:v>
                </c:pt>
                <c:pt idx="615">
                  <c:v>40033.22309027778</c:v>
                </c:pt>
                <c:pt idx="616">
                  <c:v>40033.22314814815</c:v>
                </c:pt>
                <c:pt idx="617">
                  <c:v>40033.22320601852</c:v>
                </c:pt>
                <c:pt idx="618">
                  <c:v>40033.22326388889</c:v>
                </c:pt>
                <c:pt idx="619">
                  <c:v>40033.22332175926</c:v>
                </c:pt>
                <c:pt idx="620">
                  <c:v>40033.22337962963</c:v>
                </c:pt>
                <c:pt idx="621">
                  <c:v>40033.2234375</c:v>
                </c:pt>
                <c:pt idx="622">
                  <c:v>40033.22349537037</c:v>
                </c:pt>
                <c:pt idx="623">
                  <c:v>40033.22355324074</c:v>
                </c:pt>
                <c:pt idx="624">
                  <c:v>40033.22361111111</c:v>
                </c:pt>
                <c:pt idx="625">
                  <c:v>40033.22366898148</c:v>
                </c:pt>
                <c:pt idx="626">
                  <c:v>40033.22372685185</c:v>
                </c:pt>
                <c:pt idx="627">
                  <c:v>40033.22378472222</c:v>
                </c:pt>
                <c:pt idx="628">
                  <c:v>40033.22384259259</c:v>
                </c:pt>
                <c:pt idx="629">
                  <c:v>40033.22390046297</c:v>
                </c:pt>
                <c:pt idx="630">
                  <c:v>40033.22395833334</c:v>
                </c:pt>
                <c:pt idx="631">
                  <c:v>40033.22401620371</c:v>
                </c:pt>
                <c:pt idx="632">
                  <c:v>40033.22407407407</c:v>
                </c:pt>
                <c:pt idx="633">
                  <c:v>40033.22413194444</c:v>
                </c:pt>
                <c:pt idx="634">
                  <c:v>40033.22418981481</c:v>
                </c:pt>
                <c:pt idx="635">
                  <c:v>40033.22424768518</c:v>
                </c:pt>
                <c:pt idx="636">
                  <c:v>40033.22430555556</c:v>
                </c:pt>
                <c:pt idx="637">
                  <c:v>40033.22436342593</c:v>
                </c:pt>
                <c:pt idx="638">
                  <c:v>40033.2244212963</c:v>
                </c:pt>
                <c:pt idx="639">
                  <c:v>40033.22447916667</c:v>
                </c:pt>
                <c:pt idx="640">
                  <c:v>40033.22453703704</c:v>
                </c:pt>
                <c:pt idx="641">
                  <c:v>40033.22459490741</c:v>
                </c:pt>
                <c:pt idx="642">
                  <c:v>40033.22465277778</c:v>
                </c:pt>
                <c:pt idx="643">
                  <c:v>40033.22471064814</c:v>
                </c:pt>
                <c:pt idx="644">
                  <c:v>40033.22476851852</c:v>
                </c:pt>
                <c:pt idx="645">
                  <c:v>40033.2248263889</c:v>
                </c:pt>
                <c:pt idx="646">
                  <c:v>40033.22488425926</c:v>
                </c:pt>
                <c:pt idx="647">
                  <c:v>40033.22494212963</c:v>
                </c:pt>
                <c:pt idx="648">
                  <c:v>40033.225</c:v>
                </c:pt>
                <c:pt idx="649">
                  <c:v>40033.22505787037</c:v>
                </c:pt>
                <c:pt idx="650">
                  <c:v>40033.22511574074</c:v>
                </c:pt>
                <c:pt idx="651">
                  <c:v>40033.22517361111</c:v>
                </c:pt>
                <c:pt idx="652">
                  <c:v>40033.22523148148</c:v>
                </c:pt>
                <c:pt idx="653">
                  <c:v>40033.22528935185</c:v>
                </c:pt>
                <c:pt idx="654">
                  <c:v>40033.22534722222</c:v>
                </c:pt>
                <c:pt idx="655">
                  <c:v>40033.22540509259</c:v>
                </c:pt>
                <c:pt idx="656">
                  <c:v>40033.22546296296</c:v>
                </c:pt>
                <c:pt idx="657">
                  <c:v>40033.22552083333</c:v>
                </c:pt>
                <c:pt idx="658">
                  <c:v>40033.22557870371</c:v>
                </c:pt>
                <c:pt idx="659">
                  <c:v>40033.22563657408</c:v>
                </c:pt>
                <c:pt idx="660">
                  <c:v>40033.22569444445</c:v>
                </c:pt>
                <c:pt idx="661">
                  <c:v>40033.22575231481</c:v>
                </c:pt>
                <c:pt idx="662">
                  <c:v>40033.22581018518</c:v>
                </c:pt>
                <c:pt idx="663">
                  <c:v>40033.22586805555</c:v>
                </c:pt>
                <c:pt idx="664">
                  <c:v>40033.22592592592</c:v>
                </c:pt>
                <c:pt idx="665">
                  <c:v>40033.2259837963</c:v>
                </c:pt>
                <c:pt idx="666">
                  <c:v>40033.22604166667</c:v>
                </c:pt>
                <c:pt idx="667">
                  <c:v>40033.22609953704</c:v>
                </c:pt>
                <c:pt idx="668">
                  <c:v>40033.22615740741</c:v>
                </c:pt>
                <c:pt idx="669">
                  <c:v>40033.22621527777</c:v>
                </c:pt>
                <c:pt idx="670">
                  <c:v>40033.22627314814</c:v>
                </c:pt>
                <c:pt idx="671">
                  <c:v>40033.22633101852</c:v>
                </c:pt>
                <c:pt idx="672">
                  <c:v>40033.22638888889</c:v>
                </c:pt>
                <c:pt idx="673">
                  <c:v>40033.22644675926</c:v>
                </c:pt>
                <c:pt idx="674">
                  <c:v>40033.22650462963</c:v>
                </c:pt>
                <c:pt idx="675">
                  <c:v>40033.2265625</c:v>
                </c:pt>
                <c:pt idx="676">
                  <c:v>40033.22662037037</c:v>
                </c:pt>
                <c:pt idx="677">
                  <c:v>40033.22667824074</c:v>
                </c:pt>
                <c:pt idx="678">
                  <c:v>40033.22673611111</c:v>
                </c:pt>
                <c:pt idx="679">
                  <c:v>40033.22679398148</c:v>
                </c:pt>
                <c:pt idx="680">
                  <c:v>40033.22685185185</c:v>
                </c:pt>
                <c:pt idx="681">
                  <c:v>40033.22690972222</c:v>
                </c:pt>
                <c:pt idx="682">
                  <c:v>40033.22696759259</c:v>
                </c:pt>
                <c:pt idx="683">
                  <c:v>40033.22702546296</c:v>
                </c:pt>
                <c:pt idx="684">
                  <c:v>40033.22708333333</c:v>
                </c:pt>
                <c:pt idx="685">
                  <c:v>40033.2271412037</c:v>
                </c:pt>
                <c:pt idx="686">
                  <c:v>40033.22719907408</c:v>
                </c:pt>
                <c:pt idx="687">
                  <c:v>40033.22725694445</c:v>
                </c:pt>
                <c:pt idx="688">
                  <c:v>40033.22731481482</c:v>
                </c:pt>
                <c:pt idx="689">
                  <c:v>40033.22737268519</c:v>
                </c:pt>
                <c:pt idx="690">
                  <c:v>40033.22743055555</c:v>
                </c:pt>
                <c:pt idx="691">
                  <c:v>40033.22748842592</c:v>
                </c:pt>
                <c:pt idx="692">
                  <c:v>40033.22754629629</c:v>
                </c:pt>
                <c:pt idx="693">
                  <c:v>40033.22760416667</c:v>
                </c:pt>
                <c:pt idx="694">
                  <c:v>40033.22766203704</c:v>
                </c:pt>
                <c:pt idx="695">
                  <c:v>40033.22771990741</c:v>
                </c:pt>
                <c:pt idx="696">
                  <c:v>40033.22777777778</c:v>
                </c:pt>
                <c:pt idx="697">
                  <c:v>40033.22783564815</c:v>
                </c:pt>
                <c:pt idx="698">
                  <c:v>40033.22789351852</c:v>
                </c:pt>
                <c:pt idx="699">
                  <c:v>40033.22795138889</c:v>
                </c:pt>
                <c:pt idx="700">
                  <c:v>40033.22800925926</c:v>
                </c:pt>
                <c:pt idx="701">
                  <c:v>40033.22806712963</c:v>
                </c:pt>
                <c:pt idx="702">
                  <c:v>40033.228125</c:v>
                </c:pt>
                <c:pt idx="703">
                  <c:v>40033.22818287037</c:v>
                </c:pt>
                <c:pt idx="704">
                  <c:v>40033.22824074074</c:v>
                </c:pt>
                <c:pt idx="705">
                  <c:v>40033.22829861111</c:v>
                </c:pt>
                <c:pt idx="706">
                  <c:v>40033.22835648148</c:v>
                </c:pt>
                <c:pt idx="707">
                  <c:v>40033.22841435186</c:v>
                </c:pt>
                <c:pt idx="708">
                  <c:v>40033.22847222222</c:v>
                </c:pt>
                <c:pt idx="709">
                  <c:v>40033.2285300926</c:v>
                </c:pt>
                <c:pt idx="710">
                  <c:v>40033.22858796296</c:v>
                </c:pt>
                <c:pt idx="711">
                  <c:v>40033.22864583333</c:v>
                </c:pt>
                <c:pt idx="712">
                  <c:v>40033.2287037037</c:v>
                </c:pt>
                <c:pt idx="713">
                  <c:v>40033.22876157407</c:v>
                </c:pt>
                <c:pt idx="714">
                  <c:v>40033.22881944444</c:v>
                </c:pt>
                <c:pt idx="715">
                  <c:v>40033.22887731482</c:v>
                </c:pt>
                <c:pt idx="716">
                  <c:v>40033.22893518519</c:v>
                </c:pt>
                <c:pt idx="717">
                  <c:v>40033.22899305556</c:v>
                </c:pt>
                <c:pt idx="718">
                  <c:v>40033.22905092593</c:v>
                </c:pt>
                <c:pt idx="719">
                  <c:v>40033.22910879629</c:v>
                </c:pt>
                <c:pt idx="720">
                  <c:v>40033.22916666666</c:v>
                </c:pt>
                <c:pt idx="721">
                  <c:v>40033.22922453703</c:v>
                </c:pt>
                <c:pt idx="722">
                  <c:v>40033.22928240741</c:v>
                </c:pt>
                <c:pt idx="723">
                  <c:v>40033.22934027778</c:v>
                </c:pt>
                <c:pt idx="724">
                  <c:v>40033.22939814815</c:v>
                </c:pt>
                <c:pt idx="725">
                  <c:v>40033.22945601852</c:v>
                </c:pt>
                <c:pt idx="726">
                  <c:v>40033.22951388889</c:v>
                </c:pt>
                <c:pt idx="727">
                  <c:v>40033.22957175926</c:v>
                </c:pt>
                <c:pt idx="728">
                  <c:v>40033.22962962963</c:v>
                </c:pt>
                <c:pt idx="729">
                  <c:v>40033.2296875</c:v>
                </c:pt>
                <c:pt idx="730">
                  <c:v>40033.22974537037</c:v>
                </c:pt>
                <c:pt idx="731">
                  <c:v>40033.22980324074</c:v>
                </c:pt>
                <c:pt idx="732">
                  <c:v>40033.22986111111</c:v>
                </c:pt>
                <c:pt idx="733">
                  <c:v>40033.22991898148</c:v>
                </c:pt>
                <c:pt idx="734">
                  <c:v>40033.22997685185</c:v>
                </c:pt>
                <c:pt idx="735">
                  <c:v>40033.23003472222</c:v>
                </c:pt>
                <c:pt idx="736">
                  <c:v>40033.2300925926</c:v>
                </c:pt>
                <c:pt idx="737">
                  <c:v>40033.23015046296</c:v>
                </c:pt>
                <c:pt idx="738">
                  <c:v>40033.23020833333</c:v>
                </c:pt>
                <c:pt idx="739">
                  <c:v>40033.2302662037</c:v>
                </c:pt>
                <c:pt idx="740">
                  <c:v>40033.23032407407</c:v>
                </c:pt>
                <c:pt idx="741">
                  <c:v>40033.23038194444</c:v>
                </c:pt>
                <c:pt idx="742">
                  <c:v>40033.23043981481</c:v>
                </c:pt>
                <c:pt idx="743">
                  <c:v>40033.23049768519</c:v>
                </c:pt>
                <c:pt idx="744">
                  <c:v>40033.23055555556</c:v>
                </c:pt>
                <c:pt idx="745">
                  <c:v>40033.23061342592</c:v>
                </c:pt>
                <c:pt idx="746">
                  <c:v>40033.2306712963</c:v>
                </c:pt>
                <c:pt idx="747">
                  <c:v>40033.23072916667</c:v>
                </c:pt>
                <c:pt idx="748">
                  <c:v>40033.23078703704</c:v>
                </c:pt>
                <c:pt idx="749">
                  <c:v>40033.2308449074</c:v>
                </c:pt>
                <c:pt idx="750">
                  <c:v>40033.23090277778</c:v>
                </c:pt>
                <c:pt idx="751">
                  <c:v>40033.23096064815</c:v>
                </c:pt>
                <c:pt idx="752">
                  <c:v>40033.23101851852</c:v>
                </c:pt>
                <c:pt idx="753">
                  <c:v>40033.23107638889</c:v>
                </c:pt>
                <c:pt idx="754">
                  <c:v>40033.23113425926</c:v>
                </c:pt>
                <c:pt idx="755">
                  <c:v>40033.23119212963</c:v>
                </c:pt>
                <c:pt idx="756">
                  <c:v>40033.23125</c:v>
                </c:pt>
                <c:pt idx="757">
                  <c:v>40033.23130787037</c:v>
                </c:pt>
                <c:pt idx="758">
                  <c:v>40033.23136574074</c:v>
                </c:pt>
                <c:pt idx="759">
                  <c:v>40033.23142361111</c:v>
                </c:pt>
                <c:pt idx="760">
                  <c:v>40033.23148148148</c:v>
                </c:pt>
                <c:pt idx="761">
                  <c:v>40033.23153935185</c:v>
                </c:pt>
                <c:pt idx="762">
                  <c:v>40033.23159722222</c:v>
                </c:pt>
                <c:pt idx="763">
                  <c:v>40033.23165509259</c:v>
                </c:pt>
                <c:pt idx="764">
                  <c:v>40033.23171296297</c:v>
                </c:pt>
                <c:pt idx="765">
                  <c:v>40033.23177083334</c:v>
                </c:pt>
                <c:pt idx="766">
                  <c:v>40033.23182870371</c:v>
                </c:pt>
                <c:pt idx="767">
                  <c:v>40033.23188657407</c:v>
                </c:pt>
                <c:pt idx="768">
                  <c:v>40033.23194444444</c:v>
                </c:pt>
                <c:pt idx="769">
                  <c:v>40033.23200231481</c:v>
                </c:pt>
                <c:pt idx="770">
                  <c:v>40033.23206018518</c:v>
                </c:pt>
                <c:pt idx="771">
                  <c:v>40033.23211805556</c:v>
                </c:pt>
                <c:pt idx="772">
                  <c:v>40033.23217592593</c:v>
                </c:pt>
                <c:pt idx="773">
                  <c:v>40033.2322337963</c:v>
                </c:pt>
                <c:pt idx="774">
                  <c:v>40033.23229166667</c:v>
                </c:pt>
                <c:pt idx="775">
                  <c:v>40033.23234953704</c:v>
                </c:pt>
                <c:pt idx="776">
                  <c:v>40033.23240740741</c:v>
                </c:pt>
                <c:pt idx="777">
                  <c:v>40033.23246527778</c:v>
                </c:pt>
                <c:pt idx="778">
                  <c:v>40033.23252314814</c:v>
                </c:pt>
                <c:pt idx="779">
                  <c:v>40033.23258101852</c:v>
                </c:pt>
                <c:pt idx="780">
                  <c:v>40033.2326388889</c:v>
                </c:pt>
                <c:pt idx="781">
                  <c:v>40033.23269675926</c:v>
                </c:pt>
                <c:pt idx="782">
                  <c:v>40033.23275462963</c:v>
                </c:pt>
                <c:pt idx="783">
                  <c:v>40033.2328125</c:v>
                </c:pt>
                <c:pt idx="784">
                  <c:v>40033.23287037037</c:v>
                </c:pt>
                <c:pt idx="785">
                  <c:v>40033.23292824074</c:v>
                </c:pt>
                <c:pt idx="786">
                  <c:v>40033.23298611111</c:v>
                </c:pt>
                <c:pt idx="787">
                  <c:v>40033.23304398148</c:v>
                </c:pt>
                <c:pt idx="788">
                  <c:v>40033.23310185185</c:v>
                </c:pt>
                <c:pt idx="789">
                  <c:v>40033.23315972222</c:v>
                </c:pt>
                <c:pt idx="790">
                  <c:v>40033.2332175926</c:v>
                </c:pt>
                <c:pt idx="791">
                  <c:v>40033.23327546296</c:v>
                </c:pt>
                <c:pt idx="792">
                  <c:v>40033.23333333333</c:v>
                </c:pt>
                <c:pt idx="793">
                  <c:v>40033.23339120371</c:v>
                </c:pt>
                <c:pt idx="794">
                  <c:v>40033.23344907408</c:v>
                </c:pt>
                <c:pt idx="795">
                  <c:v>40033.23350694445</c:v>
                </c:pt>
                <c:pt idx="796">
                  <c:v>40033.23356481481</c:v>
                </c:pt>
                <c:pt idx="797">
                  <c:v>40033.23362268518</c:v>
                </c:pt>
                <c:pt idx="798">
                  <c:v>40033.23368055555</c:v>
                </c:pt>
                <c:pt idx="799">
                  <c:v>40033.23373842592</c:v>
                </c:pt>
                <c:pt idx="800">
                  <c:v>40033.2337962963</c:v>
                </c:pt>
                <c:pt idx="801">
                  <c:v>40033.23385416667</c:v>
                </c:pt>
                <c:pt idx="802">
                  <c:v>40033.23391203704</c:v>
                </c:pt>
                <c:pt idx="803">
                  <c:v>40033.23396990741</c:v>
                </c:pt>
                <c:pt idx="804">
                  <c:v>40033.23402777778</c:v>
                </c:pt>
                <c:pt idx="805">
                  <c:v>40033.23408564815</c:v>
                </c:pt>
                <c:pt idx="806">
                  <c:v>40033.23414351852</c:v>
                </c:pt>
                <c:pt idx="807">
                  <c:v>40033.2342013889</c:v>
                </c:pt>
                <c:pt idx="808">
                  <c:v>40033.23425925926</c:v>
                </c:pt>
                <c:pt idx="809">
                  <c:v>40033.23431712963</c:v>
                </c:pt>
                <c:pt idx="810">
                  <c:v>40033.234375</c:v>
                </c:pt>
                <c:pt idx="811">
                  <c:v>40033.23443287037</c:v>
                </c:pt>
                <c:pt idx="812">
                  <c:v>40033.23449074074</c:v>
                </c:pt>
                <c:pt idx="813">
                  <c:v>40033.23454861111</c:v>
                </c:pt>
                <c:pt idx="814">
                  <c:v>40033.23460648148</c:v>
                </c:pt>
                <c:pt idx="815">
                  <c:v>40033.23466435185</c:v>
                </c:pt>
                <c:pt idx="816">
                  <c:v>40033.23472222222</c:v>
                </c:pt>
                <c:pt idx="817">
                  <c:v>40033.23478009259</c:v>
                </c:pt>
                <c:pt idx="818">
                  <c:v>40033.23483796296</c:v>
                </c:pt>
                <c:pt idx="819">
                  <c:v>40033.23489583333</c:v>
                </c:pt>
                <c:pt idx="820">
                  <c:v>40033.2349537037</c:v>
                </c:pt>
                <c:pt idx="821">
                  <c:v>40033.23501157408</c:v>
                </c:pt>
                <c:pt idx="822">
                  <c:v>40033.23506944445</c:v>
                </c:pt>
                <c:pt idx="823">
                  <c:v>40033.23512731482</c:v>
                </c:pt>
                <c:pt idx="824">
                  <c:v>40033.23518518519</c:v>
                </c:pt>
                <c:pt idx="825">
                  <c:v>40033.23524305555</c:v>
                </c:pt>
                <c:pt idx="826">
                  <c:v>40033.23530092592</c:v>
                </c:pt>
                <c:pt idx="827">
                  <c:v>40033.23535879629</c:v>
                </c:pt>
                <c:pt idx="828">
                  <c:v>40033.23541666667</c:v>
                </c:pt>
                <c:pt idx="829">
                  <c:v>40033.23547453704</c:v>
                </c:pt>
                <c:pt idx="830">
                  <c:v>40033.23553240741</c:v>
                </c:pt>
                <c:pt idx="831">
                  <c:v>40033.23559027778</c:v>
                </c:pt>
                <c:pt idx="832">
                  <c:v>40033.23564814815</c:v>
                </c:pt>
                <c:pt idx="833">
                  <c:v>40033.23570601852</c:v>
                </c:pt>
                <c:pt idx="834">
                  <c:v>40033.23576388889</c:v>
                </c:pt>
                <c:pt idx="835">
                  <c:v>40033.23582175926</c:v>
                </c:pt>
                <c:pt idx="836">
                  <c:v>40033.23587962963</c:v>
                </c:pt>
                <c:pt idx="837">
                  <c:v>40033.2359375</c:v>
                </c:pt>
                <c:pt idx="838">
                  <c:v>40033.23599537037</c:v>
                </c:pt>
                <c:pt idx="839">
                  <c:v>40033.23605324074</c:v>
                </c:pt>
                <c:pt idx="840">
                  <c:v>40033.23611111111</c:v>
                </c:pt>
                <c:pt idx="841">
                  <c:v>40033.23616898148</c:v>
                </c:pt>
                <c:pt idx="842">
                  <c:v>40033.23622685186</c:v>
                </c:pt>
                <c:pt idx="843">
                  <c:v>40033.23628472222</c:v>
                </c:pt>
                <c:pt idx="844">
                  <c:v>40033.23634259259</c:v>
                </c:pt>
                <c:pt idx="845">
                  <c:v>40033.23640046296</c:v>
                </c:pt>
                <c:pt idx="846">
                  <c:v>40033.23645833333</c:v>
                </c:pt>
                <c:pt idx="847">
                  <c:v>40033.2365162037</c:v>
                </c:pt>
                <c:pt idx="848">
                  <c:v>40033.23657407407</c:v>
                </c:pt>
                <c:pt idx="849">
                  <c:v>40033.23663194444</c:v>
                </c:pt>
                <c:pt idx="850">
                  <c:v>40033.23668981482</c:v>
                </c:pt>
                <c:pt idx="851">
                  <c:v>40033.23674768519</c:v>
                </c:pt>
                <c:pt idx="852">
                  <c:v>40033.23680555556</c:v>
                </c:pt>
                <c:pt idx="853">
                  <c:v>40033.23686342592</c:v>
                </c:pt>
                <c:pt idx="854">
                  <c:v>40033.23692129629</c:v>
                </c:pt>
                <c:pt idx="855">
                  <c:v>40033.23697916666</c:v>
                </c:pt>
                <c:pt idx="856">
                  <c:v>40033.23703703703</c:v>
                </c:pt>
                <c:pt idx="857">
                  <c:v>40033.23709490741</c:v>
                </c:pt>
                <c:pt idx="858">
                  <c:v>40033.23715277778</c:v>
                </c:pt>
                <c:pt idx="859">
                  <c:v>40033.23721064815</c:v>
                </c:pt>
                <c:pt idx="860">
                  <c:v>40033.23726851852</c:v>
                </c:pt>
                <c:pt idx="861">
                  <c:v>40033.23732638889</c:v>
                </c:pt>
                <c:pt idx="862">
                  <c:v>40033.23738425926</c:v>
                </c:pt>
                <c:pt idx="863">
                  <c:v>40033.23744212963</c:v>
                </c:pt>
                <c:pt idx="864">
                  <c:v>40033.2375</c:v>
                </c:pt>
                <c:pt idx="865">
                  <c:v>40033.23755787037</c:v>
                </c:pt>
                <c:pt idx="866">
                  <c:v>40033.23761574074</c:v>
                </c:pt>
                <c:pt idx="867">
                  <c:v>40033.23767361111</c:v>
                </c:pt>
                <c:pt idx="868">
                  <c:v>40033.23773148148</c:v>
                </c:pt>
                <c:pt idx="869">
                  <c:v>40033.23778935185</c:v>
                </c:pt>
                <c:pt idx="870">
                  <c:v>40033.23784722222</c:v>
                </c:pt>
                <c:pt idx="871">
                  <c:v>40033.2379050926</c:v>
                </c:pt>
                <c:pt idx="872">
                  <c:v>40033.23796296296</c:v>
                </c:pt>
                <c:pt idx="873">
                  <c:v>40033.23802083333</c:v>
                </c:pt>
                <c:pt idx="874">
                  <c:v>40033.2380787037</c:v>
                </c:pt>
                <c:pt idx="875">
                  <c:v>40033.23813657407</c:v>
                </c:pt>
                <c:pt idx="876">
                  <c:v>40033.23819444444</c:v>
                </c:pt>
                <c:pt idx="877">
                  <c:v>40033.23825231481</c:v>
                </c:pt>
                <c:pt idx="878">
                  <c:v>40033.23831018519</c:v>
                </c:pt>
                <c:pt idx="879">
                  <c:v>40033.23836805556</c:v>
                </c:pt>
                <c:pt idx="880">
                  <c:v>40033.23842592593</c:v>
                </c:pt>
                <c:pt idx="881">
                  <c:v>40033.2384837963</c:v>
                </c:pt>
                <c:pt idx="882">
                  <c:v>40033.23854166667</c:v>
                </c:pt>
                <c:pt idx="883">
                  <c:v>40033.23859953704</c:v>
                </c:pt>
                <c:pt idx="884">
                  <c:v>40033.2386574074</c:v>
                </c:pt>
                <c:pt idx="885">
                  <c:v>40033.23871527778</c:v>
                </c:pt>
                <c:pt idx="886">
                  <c:v>40033.23877314815</c:v>
                </c:pt>
                <c:pt idx="887">
                  <c:v>40033.23883101852</c:v>
                </c:pt>
                <c:pt idx="888">
                  <c:v>40033.23888888889</c:v>
                </c:pt>
                <c:pt idx="889">
                  <c:v>40033.23894675926</c:v>
                </c:pt>
                <c:pt idx="890">
                  <c:v>40033.23900462963</c:v>
                </c:pt>
                <c:pt idx="891">
                  <c:v>40033.2390625</c:v>
                </c:pt>
                <c:pt idx="892">
                  <c:v>40033.23912037037</c:v>
                </c:pt>
                <c:pt idx="893">
                  <c:v>40033.23917824074</c:v>
                </c:pt>
                <c:pt idx="894">
                  <c:v>40033.23923611111</c:v>
                </c:pt>
                <c:pt idx="895">
                  <c:v>40033.23929398148</c:v>
                </c:pt>
                <c:pt idx="896">
                  <c:v>40033.23935185185</c:v>
                </c:pt>
                <c:pt idx="897">
                  <c:v>40033.23940972222</c:v>
                </c:pt>
                <c:pt idx="898">
                  <c:v>40033.23946759259</c:v>
                </c:pt>
                <c:pt idx="899">
                  <c:v>40033.23952546297</c:v>
                </c:pt>
                <c:pt idx="900">
                  <c:v>40033.23958333334</c:v>
                </c:pt>
                <c:pt idx="901">
                  <c:v>40033.23964120371</c:v>
                </c:pt>
                <c:pt idx="902">
                  <c:v>40033.23969907407</c:v>
                </c:pt>
                <c:pt idx="903">
                  <c:v>40033.23975694444</c:v>
                </c:pt>
                <c:pt idx="904">
                  <c:v>40033.23981481481</c:v>
                </c:pt>
                <c:pt idx="905">
                  <c:v>40033.23987268518</c:v>
                </c:pt>
                <c:pt idx="906">
                  <c:v>40033.23993055556</c:v>
                </c:pt>
                <c:pt idx="907">
                  <c:v>40033.23998842593</c:v>
                </c:pt>
                <c:pt idx="908">
                  <c:v>40033.2400462963</c:v>
                </c:pt>
                <c:pt idx="909">
                  <c:v>40033.24010416667</c:v>
                </c:pt>
                <c:pt idx="910">
                  <c:v>40033.24016203704</c:v>
                </c:pt>
                <c:pt idx="911">
                  <c:v>40033.2402199074</c:v>
                </c:pt>
                <c:pt idx="912">
                  <c:v>40033.24027777777</c:v>
                </c:pt>
                <c:pt idx="913">
                  <c:v>40033.24033564814</c:v>
                </c:pt>
                <c:pt idx="914">
                  <c:v>40033.24039351852</c:v>
                </c:pt>
                <c:pt idx="915">
                  <c:v>40033.2404513889</c:v>
                </c:pt>
                <c:pt idx="916">
                  <c:v>40033.24050925926</c:v>
                </c:pt>
                <c:pt idx="917">
                  <c:v>40033.24056712963</c:v>
                </c:pt>
                <c:pt idx="918">
                  <c:v>40033.240625</c:v>
                </c:pt>
                <c:pt idx="919">
                  <c:v>40033.24068287037</c:v>
                </c:pt>
                <c:pt idx="920">
                  <c:v>40033.24074074074</c:v>
                </c:pt>
                <c:pt idx="921">
                  <c:v>40033.24079861111</c:v>
                </c:pt>
                <c:pt idx="922">
                  <c:v>40033.24085648148</c:v>
                </c:pt>
                <c:pt idx="923">
                  <c:v>40033.24091435185</c:v>
                </c:pt>
                <c:pt idx="924">
                  <c:v>40033.24097222222</c:v>
                </c:pt>
                <c:pt idx="925">
                  <c:v>40033.2410300926</c:v>
                </c:pt>
                <c:pt idx="926">
                  <c:v>40033.24108796296</c:v>
                </c:pt>
                <c:pt idx="927">
                  <c:v>40033.24114583333</c:v>
                </c:pt>
                <c:pt idx="928">
                  <c:v>40033.24120370371</c:v>
                </c:pt>
                <c:pt idx="929">
                  <c:v>40033.24126157408</c:v>
                </c:pt>
                <c:pt idx="930">
                  <c:v>40033.24131944444</c:v>
                </c:pt>
                <c:pt idx="931">
                  <c:v>40033.24137731481</c:v>
                </c:pt>
                <c:pt idx="932">
                  <c:v>40033.24143518518</c:v>
                </c:pt>
                <c:pt idx="933">
                  <c:v>40033.24149305555</c:v>
                </c:pt>
                <c:pt idx="934">
                  <c:v>40033.24155092592</c:v>
                </c:pt>
                <c:pt idx="935">
                  <c:v>40033.2416087963</c:v>
                </c:pt>
                <c:pt idx="936">
                  <c:v>40033.24166666667</c:v>
                </c:pt>
                <c:pt idx="937">
                  <c:v>40033.24172453704</c:v>
                </c:pt>
                <c:pt idx="938">
                  <c:v>40033.24178240741</c:v>
                </c:pt>
                <c:pt idx="939">
                  <c:v>40033.24184027778</c:v>
                </c:pt>
                <c:pt idx="940">
                  <c:v>40033.24189814814</c:v>
                </c:pt>
                <c:pt idx="941">
                  <c:v>40033.24195601852</c:v>
                </c:pt>
                <c:pt idx="942">
                  <c:v>40033.2420138889</c:v>
                </c:pt>
                <c:pt idx="943">
                  <c:v>40033.24207175926</c:v>
                </c:pt>
                <c:pt idx="944">
                  <c:v>40033.24212962963</c:v>
                </c:pt>
                <c:pt idx="945">
                  <c:v>40033.2421875</c:v>
                </c:pt>
                <c:pt idx="946">
                  <c:v>40033.24224537037</c:v>
                </c:pt>
                <c:pt idx="947">
                  <c:v>40033.24230324074</c:v>
                </c:pt>
                <c:pt idx="948">
                  <c:v>40033.24236111111</c:v>
                </c:pt>
                <c:pt idx="949">
                  <c:v>40033.24241898148</c:v>
                </c:pt>
                <c:pt idx="950">
                  <c:v>40033.24247685185</c:v>
                </c:pt>
                <c:pt idx="951">
                  <c:v>40033.24253472222</c:v>
                </c:pt>
                <c:pt idx="952">
                  <c:v>40033.2425925926</c:v>
                </c:pt>
                <c:pt idx="953">
                  <c:v>40033.24265046296</c:v>
                </c:pt>
                <c:pt idx="954">
                  <c:v>40033.24270833333</c:v>
                </c:pt>
                <c:pt idx="955">
                  <c:v>40033.2427662037</c:v>
                </c:pt>
                <c:pt idx="956">
                  <c:v>40033.24282407407</c:v>
                </c:pt>
                <c:pt idx="957">
                  <c:v>40033.24288194445</c:v>
                </c:pt>
                <c:pt idx="958">
                  <c:v>40033.24293981482</c:v>
                </c:pt>
                <c:pt idx="959">
                  <c:v>40033.24299768519</c:v>
                </c:pt>
                <c:pt idx="960">
                  <c:v>40033.24305555555</c:v>
                </c:pt>
                <c:pt idx="961">
                  <c:v>40033.24311342592</c:v>
                </c:pt>
                <c:pt idx="962">
                  <c:v>40033.24317129629</c:v>
                </c:pt>
                <c:pt idx="963">
                  <c:v>40033.24322916667</c:v>
                </c:pt>
                <c:pt idx="964">
                  <c:v>40033.24328703704</c:v>
                </c:pt>
                <c:pt idx="965">
                  <c:v>40033.24334490741</c:v>
                </c:pt>
                <c:pt idx="966">
                  <c:v>40033.24340277778</c:v>
                </c:pt>
                <c:pt idx="967">
                  <c:v>40033.24346064815</c:v>
                </c:pt>
                <c:pt idx="968">
                  <c:v>40033.24351851852</c:v>
                </c:pt>
                <c:pt idx="969">
                  <c:v>40033.24357638888</c:v>
                </c:pt>
                <c:pt idx="970">
                  <c:v>40033.24363425926</c:v>
                </c:pt>
                <c:pt idx="971">
                  <c:v>40033.24369212963</c:v>
                </c:pt>
                <c:pt idx="972">
                  <c:v>40033.24375</c:v>
                </c:pt>
                <c:pt idx="973">
                  <c:v>40033.24380787037</c:v>
                </c:pt>
                <c:pt idx="974">
                  <c:v>40033.24386574074</c:v>
                </c:pt>
                <c:pt idx="975">
                  <c:v>40033.24392361111</c:v>
                </c:pt>
                <c:pt idx="976">
                  <c:v>40033.24398148148</c:v>
                </c:pt>
                <c:pt idx="977">
                  <c:v>40033.24403935185</c:v>
                </c:pt>
                <c:pt idx="978">
                  <c:v>40033.24409722222</c:v>
                </c:pt>
                <c:pt idx="979">
                  <c:v>40033.2441550926</c:v>
                </c:pt>
                <c:pt idx="980">
                  <c:v>40033.24421296296</c:v>
                </c:pt>
                <c:pt idx="981">
                  <c:v>40033.24427083333</c:v>
                </c:pt>
                <c:pt idx="982">
                  <c:v>40033.2443287037</c:v>
                </c:pt>
                <c:pt idx="983">
                  <c:v>40033.24438657407</c:v>
                </c:pt>
                <c:pt idx="984">
                  <c:v>40033.24444444444</c:v>
                </c:pt>
                <c:pt idx="985">
                  <c:v>40033.24450231482</c:v>
                </c:pt>
                <c:pt idx="986">
                  <c:v>40033.24456018519</c:v>
                </c:pt>
                <c:pt idx="987">
                  <c:v>40033.24461805555</c:v>
                </c:pt>
                <c:pt idx="988">
                  <c:v>40033.24467592592</c:v>
                </c:pt>
                <c:pt idx="989">
                  <c:v>40033.24473379629</c:v>
                </c:pt>
                <c:pt idx="990">
                  <c:v>40033.24479166666</c:v>
                </c:pt>
                <c:pt idx="991">
                  <c:v>40033.24484953703</c:v>
                </c:pt>
                <c:pt idx="992">
                  <c:v>40033.24490740741</c:v>
                </c:pt>
                <c:pt idx="993">
                  <c:v>40033.24496527778</c:v>
                </c:pt>
                <c:pt idx="994">
                  <c:v>40033.24502314815</c:v>
                </c:pt>
                <c:pt idx="995">
                  <c:v>40033.24508101852</c:v>
                </c:pt>
                <c:pt idx="996">
                  <c:v>40033.24513888889</c:v>
                </c:pt>
                <c:pt idx="997">
                  <c:v>40033.24519675926</c:v>
                </c:pt>
                <c:pt idx="998">
                  <c:v>40033.24525462963</c:v>
                </c:pt>
                <c:pt idx="999">
                  <c:v>40033.2453125</c:v>
                </c:pt>
                <c:pt idx="1000">
                  <c:v>40033.24537037037</c:v>
                </c:pt>
                <c:pt idx="1001">
                  <c:v>40033.24542824074</c:v>
                </c:pt>
                <c:pt idx="1002">
                  <c:v>40033.24548611111</c:v>
                </c:pt>
                <c:pt idx="1003">
                  <c:v>40033.24554398148</c:v>
                </c:pt>
                <c:pt idx="1004">
                  <c:v>40033.24560185185</c:v>
                </c:pt>
                <c:pt idx="1005">
                  <c:v>40033.24565972222</c:v>
                </c:pt>
                <c:pt idx="1006">
                  <c:v>40033.2457175926</c:v>
                </c:pt>
                <c:pt idx="1007">
                  <c:v>40033.24577546296</c:v>
                </c:pt>
                <c:pt idx="1008">
                  <c:v>40033.24583333333</c:v>
                </c:pt>
                <c:pt idx="1009">
                  <c:v>40033.2458912037</c:v>
                </c:pt>
                <c:pt idx="1010">
                  <c:v>40033.24594907407</c:v>
                </c:pt>
                <c:pt idx="1011">
                  <c:v>40033.24600694444</c:v>
                </c:pt>
                <c:pt idx="1012">
                  <c:v>40033.24606481481</c:v>
                </c:pt>
                <c:pt idx="1013">
                  <c:v>40033.24612268519</c:v>
                </c:pt>
                <c:pt idx="1014">
                  <c:v>40033.24618055556</c:v>
                </c:pt>
                <c:pt idx="1015">
                  <c:v>40033.24623842592</c:v>
                </c:pt>
                <c:pt idx="1016">
                  <c:v>40033.2462962963</c:v>
                </c:pt>
                <c:pt idx="1017">
                  <c:v>40033.24635416667</c:v>
                </c:pt>
                <c:pt idx="1018">
                  <c:v>40033.24641203704</c:v>
                </c:pt>
                <c:pt idx="1019">
                  <c:v>40033.2464699074</c:v>
                </c:pt>
                <c:pt idx="1020">
                  <c:v>40033.24652777778</c:v>
                </c:pt>
                <c:pt idx="1021">
                  <c:v>40033.24658564815</c:v>
                </c:pt>
                <c:pt idx="1022">
                  <c:v>40033.24664351852</c:v>
                </c:pt>
                <c:pt idx="1023">
                  <c:v>40033.24670138889</c:v>
                </c:pt>
                <c:pt idx="1024">
                  <c:v>40033.24675925926</c:v>
                </c:pt>
                <c:pt idx="1025">
                  <c:v>40033.24681712962</c:v>
                </c:pt>
                <c:pt idx="1026">
                  <c:v>40033.246875</c:v>
                </c:pt>
                <c:pt idx="1027">
                  <c:v>40033.24693287037</c:v>
                </c:pt>
                <c:pt idx="1028">
                  <c:v>40033.24699074074</c:v>
                </c:pt>
                <c:pt idx="1029">
                  <c:v>40033.24704861111</c:v>
                </c:pt>
                <c:pt idx="1030">
                  <c:v>40033.24710648148</c:v>
                </c:pt>
                <c:pt idx="1031">
                  <c:v>40033.24716435185</c:v>
                </c:pt>
                <c:pt idx="1032">
                  <c:v>40033.24722222222</c:v>
                </c:pt>
                <c:pt idx="1033">
                  <c:v>40033.24728009259</c:v>
                </c:pt>
                <c:pt idx="1034">
                  <c:v>40033.24733796297</c:v>
                </c:pt>
                <c:pt idx="1035">
                  <c:v>40033.24739583334</c:v>
                </c:pt>
                <c:pt idx="1036">
                  <c:v>40033.24745370371</c:v>
                </c:pt>
                <c:pt idx="1037">
                  <c:v>40033.24751157407</c:v>
                </c:pt>
                <c:pt idx="1038">
                  <c:v>40033.24756944444</c:v>
                </c:pt>
                <c:pt idx="1039">
                  <c:v>40033.24762731481</c:v>
                </c:pt>
                <c:pt idx="1040">
                  <c:v>40033.24768518518</c:v>
                </c:pt>
                <c:pt idx="1041">
                  <c:v>40033.24774305556</c:v>
                </c:pt>
                <c:pt idx="1042">
                  <c:v>40033.24780092593</c:v>
                </c:pt>
                <c:pt idx="1043">
                  <c:v>40033.2478587963</c:v>
                </c:pt>
                <c:pt idx="1044">
                  <c:v>40033.24791666667</c:v>
                </c:pt>
                <c:pt idx="1045">
                  <c:v>40033.24797453704</c:v>
                </c:pt>
                <c:pt idx="1046">
                  <c:v>40033.2480324074</c:v>
                </c:pt>
                <c:pt idx="1047">
                  <c:v>40033.24809027777</c:v>
                </c:pt>
                <c:pt idx="1048">
                  <c:v>40033.24814814814</c:v>
                </c:pt>
                <c:pt idx="1049">
                  <c:v>40033.24820601852</c:v>
                </c:pt>
                <c:pt idx="1050">
                  <c:v>40033.2482638889</c:v>
                </c:pt>
                <c:pt idx="1051">
                  <c:v>40033.24832175926</c:v>
                </c:pt>
                <c:pt idx="1052">
                  <c:v>40033.24837962963</c:v>
                </c:pt>
                <c:pt idx="1053">
                  <c:v>40033.2484375</c:v>
                </c:pt>
                <c:pt idx="1054">
                  <c:v>40033.24849537037</c:v>
                </c:pt>
                <c:pt idx="1055">
                  <c:v>40033.24855324073</c:v>
                </c:pt>
                <c:pt idx="1056">
                  <c:v>40033.24861111111</c:v>
                </c:pt>
                <c:pt idx="1057">
                  <c:v>40033.24866898148</c:v>
                </c:pt>
                <c:pt idx="1058">
                  <c:v>40033.24872685185</c:v>
                </c:pt>
                <c:pt idx="1059">
                  <c:v>40033.24878472222</c:v>
                </c:pt>
                <c:pt idx="1060">
                  <c:v>40033.2488425926</c:v>
                </c:pt>
                <c:pt idx="1061">
                  <c:v>40033.24890046296</c:v>
                </c:pt>
                <c:pt idx="1062">
                  <c:v>40033.24895833333</c:v>
                </c:pt>
                <c:pt idx="1063">
                  <c:v>40033.24901620371</c:v>
                </c:pt>
                <c:pt idx="1064">
                  <c:v>40033.24907407407</c:v>
                </c:pt>
                <c:pt idx="1065">
                  <c:v>40033.24913194445</c:v>
                </c:pt>
                <c:pt idx="1066">
                  <c:v>40033.24918981481</c:v>
                </c:pt>
                <c:pt idx="1067">
                  <c:v>40033.24924768518</c:v>
                </c:pt>
                <c:pt idx="1068">
                  <c:v>40033.24930555555</c:v>
                </c:pt>
                <c:pt idx="1069">
                  <c:v>40033.24936342592</c:v>
                </c:pt>
                <c:pt idx="1070">
                  <c:v>40033.2494212963</c:v>
                </c:pt>
                <c:pt idx="1071">
                  <c:v>40033.24947916667</c:v>
                </c:pt>
                <c:pt idx="1072">
                  <c:v>40033.24953703704</c:v>
                </c:pt>
                <c:pt idx="1073">
                  <c:v>40033.24959490741</c:v>
                </c:pt>
                <c:pt idx="1074">
                  <c:v>40033.24965277778</c:v>
                </c:pt>
                <c:pt idx="1075">
                  <c:v>40033.24971064815</c:v>
                </c:pt>
                <c:pt idx="1076">
                  <c:v>40033.24976851852</c:v>
                </c:pt>
                <c:pt idx="1077">
                  <c:v>40033.2498263889</c:v>
                </c:pt>
                <c:pt idx="1078">
                  <c:v>40033.24988425926</c:v>
                </c:pt>
                <c:pt idx="1079">
                  <c:v>40033.24994212963</c:v>
                </c:pt>
                <c:pt idx="1080">
                  <c:v>40033.25</c:v>
                </c:pt>
                <c:pt idx="1081">
                  <c:v>40033.25005787037</c:v>
                </c:pt>
                <c:pt idx="1082">
                  <c:v>40033.25011574074</c:v>
                </c:pt>
                <c:pt idx="1083">
                  <c:v>40033.25017361111</c:v>
                </c:pt>
                <c:pt idx="1084">
                  <c:v>40033.25023148148</c:v>
                </c:pt>
                <c:pt idx="1085">
                  <c:v>40033.25028935185</c:v>
                </c:pt>
                <c:pt idx="1086">
                  <c:v>40033.25034722222</c:v>
                </c:pt>
                <c:pt idx="1087">
                  <c:v>40033.2504050926</c:v>
                </c:pt>
                <c:pt idx="1088">
                  <c:v>40033.25046296296</c:v>
                </c:pt>
                <c:pt idx="1089">
                  <c:v>40033.25052083333</c:v>
                </c:pt>
                <c:pt idx="1090">
                  <c:v>40033.2505787037</c:v>
                </c:pt>
                <c:pt idx="1091">
                  <c:v>40033.25063657407</c:v>
                </c:pt>
                <c:pt idx="1092">
                  <c:v>40033.25069444444</c:v>
                </c:pt>
                <c:pt idx="1093">
                  <c:v>40033.25075231482</c:v>
                </c:pt>
                <c:pt idx="1094">
                  <c:v>40033.25081018518</c:v>
                </c:pt>
                <c:pt idx="1095">
                  <c:v>40033.25086805555</c:v>
                </c:pt>
                <c:pt idx="1096">
                  <c:v>40033.25092592592</c:v>
                </c:pt>
                <c:pt idx="1097">
                  <c:v>40033.25098379629</c:v>
                </c:pt>
                <c:pt idx="1098">
                  <c:v>40033.25104166667</c:v>
                </c:pt>
                <c:pt idx="1099">
                  <c:v>40033.25109953704</c:v>
                </c:pt>
                <c:pt idx="1100">
                  <c:v>40033.25115740741</c:v>
                </c:pt>
                <c:pt idx="1101">
                  <c:v>40033.25121527777</c:v>
                </c:pt>
                <c:pt idx="1102">
                  <c:v>40033.25127314814</c:v>
                </c:pt>
                <c:pt idx="1103">
                  <c:v>40033.25133101852</c:v>
                </c:pt>
                <c:pt idx="1104">
                  <c:v>40033.25138888889</c:v>
                </c:pt>
                <c:pt idx="1105">
                  <c:v>40033.25144675926</c:v>
                </c:pt>
                <c:pt idx="1106">
                  <c:v>40033.25150462963</c:v>
                </c:pt>
                <c:pt idx="1107">
                  <c:v>40033.2515625</c:v>
                </c:pt>
                <c:pt idx="1108">
                  <c:v>40033.25162037037</c:v>
                </c:pt>
                <c:pt idx="1109">
                  <c:v>40033.25167824074</c:v>
                </c:pt>
                <c:pt idx="1110">
                  <c:v>40033.25173611111</c:v>
                </c:pt>
                <c:pt idx="1111">
                  <c:v>40033.25179398148</c:v>
                </c:pt>
                <c:pt idx="1112">
                  <c:v>40033.25185185186</c:v>
                </c:pt>
                <c:pt idx="1113">
                  <c:v>40033.25190972222</c:v>
                </c:pt>
                <c:pt idx="1114">
                  <c:v>40033.25196759259</c:v>
                </c:pt>
                <c:pt idx="1115">
                  <c:v>40033.25202546296</c:v>
                </c:pt>
                <c:pt idx="1116">
                  <c:v>40033.25208333333</c:v>
                </c:pt>
                <c:pt idx="1117">
                  <c:v>40033.2521412037</c:v>
                </c:pt>
                <c:pt idx="1118">
                  <c:v>40033.25219907407</c:v>
                </c:pt>
                <c:pt idx="1119">
                  <c:v>40033.25225694444</c:v>
                </c:pt>
                <c:pt idx="1120">
                  <c:v>40033.25231481482</c:v>
                </c:pt>
                <c:pt idx="1121">
                  <c:v>40033.25237268519</c:v>
                </c:pt>
                <c:pt idx="1122">
                  <c:v>40033.25243055556</c:v>
                </c:pt>
                <c:pt idx="1123">
                  <c:v>40033.25248842592</c:v>
                </c:pt>
                <c:pt idx="1124">
                  <c:v>40033.2525462963</c:v>
                </c:pt>
                <c:pt idx="1125">
                  <c:v>40033.25260416666</c:v>
                </c:pt>
                <c:pt idx="1126">
                  <c:v>40033.25266203703</c:v>
                </c:pt>
                <c:pt idx="1127">
                  <c:v>40033.25271990741</c:v>
                </c:pt>
                <c:pt idx="1128">
                  <c:v>40033.25277777778</c:v>
                </c:pt>
                <c:pt idx="1129">
                  <c:v>40033.25283564814</c:v>
                </c:pt>
                <c:pt idx="1130">
                  <c:v>40033.25289351852</c:v>
                </c:pt>
                <c:pt idx="1131">
                  <c:v>40033.25295138888</c:v>
                </c:pt>
                <c:pt idx="1132">
                  <c:v>40033.25300925926</c:v>
                </c:pt>
                <c:pt idx="1133">
                  <c:v>40033.25306712963</c:v>
                </c:pt>
                <c:pt idx="1134">
                  <c:v>40033.253125</c:v>
                </c:pt>
                <c:pt idx="1135">
                  <c:v>40033.25318287037</c:v>
                </c:pt>
                <c:pt idx="1136">
                  <c:v>40033.25324074074</c:v>
                </c:pt>
                <c:pt idx="1137">
                  <c:v>40033.25329861111</c:v>
                </c:pt>
                <c:pt idx="1138">
                  <c:v>40033.25335648148</c:v>
                </c:pt>
                <c:pt idx="1139">
                  <c:v>40033.25341435185</c:v>
                </c:pt>
                <c:pt idx="1140">
                  <c:v>40033.25347222222</c:v>
                </c:pt>
                <c:pt idx="1141">
                  <c:v>40033.2535300926</c:v>
                </c:pt>
                <c:pt idx="1142">
                  <c:v>40033.25358796296</c:v>
                </c:pt>
                <c:pt idx="1143">
                  <c:v>40033.25364583333</c:v>
                </c:pt>
                <c:pt idx="1144">
                  <c:v>40033.2537037037</c:v>
                </c:pt>
                <c:pt idx="1145">
                  <c:v>40033.25376157407</c:v>
                </c:pt>
                <c:pt idx="1146">
                  <c:v>40033.25381944444</c:v>
                </c:pt>
                <c:pt idx="1147">
                  <c:v>40033.25387731481</c:v>
                </c:pt>
                <c:pt idx="1148">
                  <c:v>40033.25393518519</c:v>
                </c:pt>
                <c:pt idx="1149">
                  <c:v>40033.25399305556</c:v>
                </c:pt>
                <c:pt idx="1150">
                  <c:v>40033.25405092592</c:v>
                </c:pt>
                <c:pt idx="1151">
                  <c:v>40033.2541087963</c:v>
                </c:pt>
                <c:pt idx="1152">
                  <c:v>40033.25416666667</c:v>
                </c:pt>
                <c:pt idx="1153">
                  <c:v>40033.25422453704</c:v>
                </c:pt>
                <c:pt idx="1154">
                  <c:v>40033.2542824074</c:v>
                </c:pt>
                <c:pt idx="1155">
                  <c:v>40033.25434027778</c:v>
                </c:pt>
                <c:pt idx="1156">
                  <c:v>40033.25439814815</c:v>
                </c:pt>
                <c:pt idx="1157">
                  <c:v>40033.25445601852</c:v>
                </c:pt>
                <c:pt idx="1158">
                  <c:v>40033.25451388888</c:v>
                </c:pt>
                <c:pt idx="1159">
                  <c:v>40033.25457175926</c:v>
                </c:pt>
                <c:pt idx="1160">
                  <c:v>40033.25462962963</c:v>
                </c:pt>
                <c:pt idx="1161">
                  <c:v>40033.2546875</c:v>
                </c:pt>
                <c:pt idx="1162">
                  <c:v>40033.25474537037</c:v>
                </c:pt>
                <c:pt idx="1163">
                  <c:v>40033.25480324074</c:v>
                </c:pt>
                <c:pt idx="1164">
                  <c:v>40033.25486111111</c:v>
                </c:pt>
                <c:pt idx="1165">
                  <c:v>40033.25491898148</c:v>
                </c:pt>
                <c:pt idx="1166">
                  <c:v>40033.25497685185</c:v>
                </c:pt>
                <c:pt idx="1167">
                  <c:v>40033.25503472222</c:v>
                </c:pt>
                <c:pt idx="1168">
                  <c:v>40033.25509259259</c:v>
                </c:pt>
                <c:pt idx="1169">
                  <c:v>40033.25515046297</c:v>
                </c:pt>
                <c:pt idx="1170">
                  <c:v>40033.25520833334</c:v>
                </c:pt>
                <c:pt idx="1171">
                  <c:v>40033.25526620371</c:v>
                </c:pt>
                <c:pt idx="1172">
                  <c:v>40033.25532407407</c:v>
                </c:pt>
                <c:pt idx="1173">
                  <c:v>40033.25538194444</c:v>
                </c:pt>
                <c:pt idx="1174">
                  <c:v>40033.25543981481</c:v>
                </c:pt>
                <c:pt idx="1175">
                  <c:v>40033.25549768518</c:v>
                </c:pt>
                <c:pt idx="1176">
                  <c:v>40033.25555555556</c:v>
                </c:pt>
                <c:pt idx="1177">
                  <c:v>40033.25561342592</c:v>
                </c:pt>
                <c:pt idx="1178">
                  <c:v>40033.2556712963</c:v>
                </c:pt>
                <c:pt idx="1179">
                  <c:v>40033.25572916667</c:v>
                </c:pt>
                <c:pt idx="1180">
                  <c:v>40033.25578703704</c:v>
                </c:pt>
                <c:pt idx="1181">
                  <c:v>40033.25584490741</c:v>
                </c:pt>
                <c:pt idx="1182">
                  <c:v>40033.25590277778</c:v>
                </c:pt>
                <c:pt idx="1183">
                  <c:v>40033.25596064814</c:v>
                </c:pt>
                <c:pt idx="1184">
                  <c:v>40033.25601851852</c:v>
                </c:pt>
                <c:pt idx="1185">
                  <c:v>40033.2560763889</c:v>
                </c:pt>
                <c:pt idx="1186">
                  <c:v>40033.25613425926</c:v>
                </c:pt>
                <c:pt idx="1187">
                  <c:v>40033.25619212963</c:v>
                </c:pt>
                <c:pt idx="1188">
                  <c:v>40033.25625</c:v>
                </c:pt>
                <c:pt idx="1189">
                  <c:v>40033.25630787037</c:v>
                </c:pt>
                <c:pt idx="1190">
                  <c:v>40033.25636574074</c:v>
                </c:pt>
                <c:pt idx="1191">
                  <c:v>40033.25642361111</c:v>
                </c:pt>
                <c:pt idx="1192">
                  <c:v>40033.25648148148</c:v>
                </c:pt>
                <c:pt idx="1193">
                  <c:v>40033.25653935185</c:v>
                </c:pt>
                <c:pt idx="1194">
                  <c:v>40033.25659722222</c:v>
                </c:pt>
                <c:pt idx="1195">
                  <c:v>40033.2566550926</c:v>
                </c:pt>
                <c:pt idx="1196">
                  <c:v>40033.25671296296</c:v>
                </c:pt>
                <c:pt idx="1197">
                  <c:v>40033.25677083333</c:v>
                </c:pt>
                <c:pt idx="1198">
                  <c:v>40033.25682870371</c:v>
                </c:pt>
                <c:pt idx="1199">
                  <c:v>40033.25688657407</c:v>
                </c:pt>
                <c:pt idx="1200">
                  <c:v>40033.25694444444</c:v>
                </c:pt>
                <c:pt idx="1201">
                  <c:v>40033.25700231481</c:v>
                </c:pt>
                <c:pt idx="1202">
                  <c:v>40033.25706018518</c:v>
                </c:pt>
                <c:pt idx="1203">
                  <c:v>40033.25711805555</c:v>
                </c:pt>
                <c:pt idx="1204">
                  <c:v>40033.25717592592</c:v>
                </c:pt>
                <c:pt idx="1205">
                  <c:v>40033.2572337963</c:v>
                </c:pt>
                <c:pt idx="1206">
                  <c:v>40033.25729166667</c:v>
                </c:pt>
                <c:pt idx="1207">
                  <c:v>40033.25734953704</c:v>
                </c:pt>
                <c:pt idx="1208">
                  <c:v>40033.25740740741</c:v>
                </c:pt>
                <c:pt idx="1209">
                  <c:v>40033.25746527778</c:v>
                </c:pt>
                <c:pt idx="1210">
                  <c:v>40033.25752314814</c:v>
                </c:pt>
                <c:pt idx="1211">
                  <c:v>40033.25758101852</c:v>
                </c:pt>
                <c:pt idx="1212">
                  <c:v>40033.2576388889</c:v>
                </c:pt>
                <c:pt idx="1213">
                  <c:v>40033.25769675926</c:v>
                </c:pt>
                <c:pt idx="1214">
                  <c:v>40033.25775462963</c:v>
                </c:pt>
                <c:pt idx="1215">
                  <c:v>40033.2578125</c:v>
                </c:pt>
                <c:pt idx="1216">
                  <c:v>40033.25787037037</c:v>
                </c:pt>
                <c:pt idx="1217">
                  <c:v>40033.25792824074</c:v>
                </c:pt>
                <c:pt idx="1218">
                  <c:v>40033.25798611111</c:v>
                </c:pt>
                <c:pt idx="1219">
                  <c:v>40033.25804398148</c:v>
                </c:pt>
                <c:pt idx="1220">
                  <c:v>40033.25810185185</c:v>
                </c:pt>
                <c:pt idx="1221">
                  <c:v>40033.25815972222</c:v>
                </c:pt>
                <c:pt idx="1222">
                  <c:v>40033.2582175926</c:v>
                </c:pt>
                <c:pt idx="1223">
                  <c:v>40033.25827546296</c:v>
                </c:pt>
                <c:pt idx="1224">
                  <c:v>40033.25833333333</c:v>
                </c:pt>
                <c:pt idx="1225">
                  <c:v>40033.2583912037</c:v>
                </c:pt>
                <c:pt idx="1226">
                  <c:v>40033.25844907407</c:v>
                </c:pt>
                <c:pt idx="1227">
                  <c:v>40033.25850694444</c:v>
                </c:pt>
                <c:pt idx="1228">
                  <c:v>40033.25856481482</c:v>
                </c:pt>
                <c:pt idx="1229">
                  <c:v>40033.25862268519</c:v>
                </c:pt>
                <c:pt idx="1230">
                  <c:v>40033.25868055555</c:v>
                </c:pt>
                <c:pt idx="1231">
                  <c:v>40033.25873842592</c:v>
                </c:pt>
                <c:pt idx="1232">
                  <c:v>40033.2587962963</c:v>
                </c:pt>
                <c:pt idx="1233">
                  <c:v>40033.25885416667</c:v>
                </c:pt>
                <c:pt idx="1234">
                  <c:v>40033.25891203704</c:v>
                </c:pt>
                <c:pt idx="1235">
                  <c:v>40033.25896990741</c:v>
                </c:pt>
                <c:pt idx="1236">
                  <c:v>40033.25902777778</c:v>
                </c:pt>
                <c:pt idx="1237">
                  <c:v>40033.25908564815</c:v>
                </c:pt>
                <c:pt idx="1238">
                  <c:v>40033.25914351852</c:v>
                </c:pt>
                <c:pt idx="1239">
                  <c:v>40033.25920138888</c:v>
                </c:pt>
                <c:pt idx="1240">
                  <c:v>40033.25925925926</c:v>
                </c:pt>
                <c:pt idx="1241">
                  <c:v>40033.25931712963</c:v>
                </c:pt>
                <c:pt idx="1242">
                  <c:v>40033.259375</c:v>
                </c:pt>
                <c:pt idx="1243">
                  <c:v>40033.25943287037</c:v>
                </c:pt>
                <c:pt idx="1244">
                  <c:v>40033.25949074074</c:v>
                </c:pt>
                <c:pt idx="1245">
                  <c:v>40033.25954861111</c:v>
                </c:pt>
                <c:pt idx="1246">
                  <c:v>40033.25960648148</c:v>
                </c:pt>
                <c:pt idx="1247">
                  <c:v>40033.25966435186</c:v>
                </c:pt>
                <c:pt idx="1248">
                  <c:v>40033.25972222222</c:v>
                </c:pt>
                <c:pt idx="1249">
                  <c:v>40033.25978009259</c:v>
                </c:pt>
                <c:pt idx="1250">
                  <c:v>40033.25983796296</c:v>
                </c:pt>
                <c:pt idx="1251">
                  <c:v>40033.25989583333</c:v>
                </c:pt>
                <c:pt idx="1252">
                  <c:v>40033.2599537037</c:v>
                </c:pt>
                <c:pt idx="1253">
                  <c:v>40033.26001157407</c:v>
                </c:pt>
                <c:pt idx="1254">
                  <c:v>40033.26006944444</c:v>
                </c:pt>
                <c:pt idx="1255">
                  <c:v>40033.26012731482</c:v>
                </c:pt>
                <c:pt idx="1256">
                  <c:v>40033.26018518519</c:v>
                </c:pt>
                <c:pt idx="1257">
                  <c:v>40033.26024305556</c:v>
                </c:pt>
                <c:pt idx="1258">
                  <c:v>40033.26030092593</c:v>
                </c:pt>
                <c:pt idx="1259">
                  <c:v>40033.26035879629</c:v>
                </c:pt>
                <c:pt idx="1260">
                  <c:v>40033.26041666666</c:v>
                </c:pt>
                <c:pt idx="1261">
                  <c:v>40033.26047453703</c:v>
                </c:pt>
                <c:pt idx="1262">
                  <c:v>40033.26053240741</c:v>
                </c:pt>
                <c:pt idx="1263">
                  <c:v>40033.26059027778</c:v>
                </c:pt>
                <c:pt idx="1264">
                  <c:v>40033.26064814815</c:v>
                </c:pt>
                <c:pt idx="1265">
                  <c:v>40033.26070601852</c:v>
                </c:pt>
                <c:pt idx="1266">
                  <c:v>40033.26076388889</c:v>
                </c:pt>
                <c:pt idx="1267">
                  <c:v>40033.26082175926</c:v>
                </c:pt>
                <c:pt idx="1268">
                  <c:v>40033.26087962963</c:v>
                </c:pt>
                <c:pt idx="1269">
                  <c:v>40033.2609375</c:v>
                </c:pt>
                <c:pt idx="1270">
                  <c:v>40033.26099537037</c:v>
                </c:pt>
                <c:pt idx="1271">
                  <c:v>40033.26105324074</c:v>
                </c:pt>
                <c:pt idx="1272">
                  <c:v>40033.26111111111</c:v>
                </c:pt>
                <c:pt idx="1273">
                  <c:v>40033.26116898148</c:v>
                </c:pt>
                <c:pt idx="1274">
                  <c:v>40033.26122685185</c:v>
                </c:pt>
                <c:pt idx="1275">
                  <c:v>40033.26128472222</c:v>
                </c:pt>
                <c:pt idx="1276">
                  <c:v>40033.2613425926</c:v>
                </c:pt>
                <c:pt idx="1277">
                  <c:v>40033.26140046296</c:v>
                </c:pt>
                <c:pt idx="1278">
                  <c:v>40033.26145833333</c:v>
                </c:pt>
                <c:pt idx="1279">
                  <c:v>40033.2615162037</c:v>
                </c:pt>
                <c:pt idx="1280">
                  <c:v>40033.26157407407</c:v>
                </c:pt>
                <c:pt idx="1281">
                  <c:v>40033.26163194444</c:v>
                </c:pt>
                <c:pt idx="1282">
                  <c:v>40033.26168981481</c:v>
                </c:pt>
                <c:pt idx="1283">
                  <c:v>40033.26174768519</c:v>
                </c:pt>
                <c:pt idx="1284">
                  <c:v>40033.26180555556</c:v>
                </c:pt>
                <c:pt idx="1285">
                  <c:v>40033.26186342593</c:v>
                </c:pt>
                <c:pt idx="1286">
                  <c:v>40033.2619212963</c:v>
                </c:pt>
                <c:pt idx="1287">
                  <c:v>40033.26197916667</c:v>
                </c:pt>
                <c:pt idx="1288">
                  <c:v>40033.26203703704</c:v>
                </c:pt>
                <c:pt idx="1289">
                  <c:v>40033.2620949074</c:v>
                </c:pt>
                <c:pt idx="1290">
                  <c:v>40033.26215277778</c:v>
                </c:pt>
                <c:pt idx="1291">
                  <c:v>40033.26221064815</c:v>
                </c:pt>
                <c:pt idx="1292">
                  <c:v>40033.26226851852</c:v>
                </c:pt>
                <c:pt idx="1293">
                  <c:v>40033.26232638889</c:v>
                </c:pt>
                <c:pt idx="1294">
                  <c:v>40033.26238425926</c:v>
                </c:pt>
                <c:pt idx="1295">
                  <c:v>40033.26244212963</c:v>
                </c:pt>
                <c:pt idx="1296">
                  <c:v>40033.2625</c:v>
                </c:pt>
                <c:pt idx="1297">
                  <c:v>40033.26255787037</c:v>
                </c:pt>
                <c:pt idx="1298">
                  <c:v>40033.26261574074</c:v>
                </c:pt>
                <c:pt idx="1299">
                  <c:v>40033.26267361111</c:v>
                </c:pt>
                <c:pt idx="1300">
                  <c:v>40033.26273148148</c:v>
                </c:pt>
                <c:pt idx="1301">
                  <c:v>40033.26278935185</c:v>
                </c:pt>
                <c:pt idx="1302">
                  <c:v>40033.26284722222</c:v>
                </c:pt>
                <c:pt idx="1303">
                  <c:v>40033.26290509259</c:v>
                </c:pt>
                <c:pt idx="1304">
                  <c:v>40033.26296296297</c:v>
                </c:pt>
                <c:pt idx="1305">
                  <c:v>40033.26302083334</c:v>
                </c:pt>
                <c:pt idx="1306">
                  <c:v>40033.26307870371</c:v>
                </c:pt>
                <c:pt idx="1307">
                  <c:v>40033.26313657407</c:v>
                </c:pt>
                <c:pt idx="1308">
                  <c:v>40033.26319444444</c:v>
                </c:pt>
                <c:pt idx="1309">
                  <c:v>40033.26325231481</c:v>
                </c:pt>
                <c:pt idx="1310">
                  <c:v>40033.26331018518</c:v>
                </c:pt>
                <c:pt idx="1311">
                  <c:v>40033.26336805556</c:v>
                </c:pt>
                <c:pt idx="1312">
                  <c:v>40033.26342592593</c:v>
                </c:pt>
                <c:pt idx="1313">
                  <c:v>40033.2634837963</c:v>
                </c:pt>
                <c:pt idx="1314">
                  <c:v>40033.26354166667</c:v>
                </c:pt>
                <c:pt idx="1315">
                  <c:v>40033.26359953704</c:v>
                </c:pt>
                <c:pt idx="1316">
                  <c:v>40033.26365740741</c:v>
                </c:pt>
                <c:pt idx="1317">
                  <c:v>40033.26371527778</c:v>
                </c:pt>
                <c:pt idx="1318">
                  <c:v>40033.26377314814</c:v>
                </c:pt>
                <c:pt idx="1319">
                  <c:v>40033.26383101852</c:v>
                </c:pt>
                <c:pt idx="1320">
                  <c:v>40033.26388888889</c:v>
                </c:pt>
                <c:pt idx="1321">
                  <c:v>40033.26394675926</c:v>
                </c:pt>
                <c:pt idx="1322">
                  <c:v>40033.26400462963</c:v>
                </c:pt>
                <c:pt idx="1323">
                  <c:v>40033.2640625</c:v>
                </c:pt>
                <c:pt idx="1324">
                  <c:v>40033.26412037037</c:v>
                </c:pt>
                <c:pt idx="1325">
                  <c:v>40033.26417824074</c:v>
                </c:pt>
                <c:pt idx="1326">
                  <c:v>40033.26423611111</c:v>
                </c:pt>
                <c:pt idx="1327">
                  <c:v>40033.26429398148</c:v>
                </c:pt>
                <c:pt idx="1328">
                  <c:v>40033.26435185185</c:v>
                </c:pt>
                <c:pt idx="1329">
                  <c:v>40033.26440972222</c:v>
                </c:pt>
                <c:pt idx="1330">
                  <c:v>40033.26446759259</c:v>
                </c:pt>
                <c:pt idx="1331">
                  <c:v>40033.26452546296</c:v>
                </c:pt>
                <c:pt idx="1332">
                  <c:v>40033.26458333333</c:v>
                </c:pt>
                <c:pt idx="1333">
                  <c:v>40033.26464120371</c:v>
                </c:pt>
                <c:pt idx="1334">
                  <c:v>40033.26469907407</c:v>
                </c:pt>
                <c:pt idx="1335">
                  <c:v>40033.26475694445</c:v>
                </c:pt>
                <c:pt idx="1336">
                  <c:v>40033.26481481481</c:v>
                </c:pt>
                <c:pt idx="1337">
                  <c:v>40033.26487268518</c:v>
                </c:pt>
                <c:pt idx="1338">
                  <c:v>40033.26493055555</c:v>
                </c:pt>
                <c:pt idx="1339">
                  <c:v>40033.26498842592</c:v>
                </c:pt>
                <c:pt idx="1340">
                  <c:v>40033.2650462963</c:v>
                </c:pt>
                <c:pt idx="1341">
                  <c:v>40033.26510416667</c:v>
                </c:pt>
                <c:pt idx="1342">
                  <c:v>40033.26516203704</c:v>
                </c:pt>
                <c:pt idx="1343">
                  <c:v>40033.26521990741</c:v>
                </c:pt>
                <c:pt idx="1344">
                  <c:v>40033.26527777778</c:v>
                </c:pt>
                <c:pt idx="1345">
                  <c:v>40033.26533564815</c:v>
                </c:pt>
                <c:pt idx="1346">
                  <c:v>40033.26539351852</c:v>
                </c:pt>
                <c:pt idx="1347">
                  <c:v>40033.26545138889</c:v>
                </c:pt>
                <c:pt idx="1348">
                  <c:v>40033.26550925926</c:v>
                </c:pt>
                <c:pt idx="1349">
                  <c:v>40033.26556712963</c:v>
                </c:pt>
                <c:pt idx="1350">
                  <c:v>40033.265625</c:v>
                </c:pt>
                <c:pt idx="1351">
                  <c:v>40033.26568287037</c:v>
                </c:pt>
                <c:pt idx="1352">
                  <c:v>40033.26574074074</c:v>
                </c:pt>
                <c:pt idx="1353">
                  <c:v>40033.26579861111</c:v>
                </c:pt>
                <c:pt idx="1354">
                  <c:v>40033.26585648148</c:v>
                </c:pt>
                <c:pt idx="1355">
                  <c:v>40033.26591435185</c:v>
                </c:pt>
                <c:pt idx="1356">
                  <c:v>40033.26597222222</c:v>
                </c:pt>
                <c:pt idx="1357">
                  <c:v>40033.2660300926</c:v>
                </c:pt>
                <c:pt idx="1358">
                  <c:v>40033.26608796296</c:v>
                </c:pt>
                <c:pt idx="1359">
                  <c:v>40033.26614583333</c:v>
                </c:pt>
                <c:pt idx="1360">
                  <c:v>40033.2662037037</c:v>
                </c:pt>
                <c:pt idx="1361">
                  <c:v>40033.26626157408</c:v>
                </c:pt>
                <c:pt idx="1362">
                  <c:v>40033.26631944444</c:v>
                </c:pt>
                <c:pt idx="1363">
                  <c:v>40033.26637731482</c:v>
                </c:pt>
                <c:pt idx="1364">
                  <c:v>40033.26643518519</c:v>
                </c:pt>
                <c:pt idx="1365">
                  <c:v>40033.26649305555</c:v>
                </c:pt>
                <c:pt idx="1366">
                  <c:v>40033.26655092592</c:v>
                </c:pt>
                <c:pt idx="1367">
                  <c:v>40033.26660879629</c:v>
                </c:pt>
                <c:pt idx="1368">
                  <c:v>40033.26666666667</c:v>
                </c:pt>
                <c:pt idx="1369">
                  <c:v>40033.26672453704</c:v>
                </c:pt>
                <c:pt idx="1370">
                  <c:v>40033.26678240741</c:v>
                </c:pt>
                <c:pt idx="1371">
                  <c:v>40033.26684027778</c:v>
                </c:pt>
                <c:pt idx="1372">
                  <c:v>40033.26689814814</c:v>
                </c:pt>
                <c:pt idx="1373">
                  <c:v>40033.26695601852</c:v>
                </c:pt>
                <c:pt idx="1374">
                  <c:v>40033.26701388889</c:v>
                </c:pt>
                <c:pt idx="1375">
                  <c:v>40033.26707175926</c:v>
                </c:pt>
                <c:pt idx="1376">
                  <c:v>40033.26712962963</c:v>
                </c:pt>
                <c:pt idx="1377">
                  <c:v>40033.2671875</c:v>
                </c:pt>
                <c:pt idx="1378">
                  <c:v>40033.26724537037</c:v>
                </c:pt>
                <c:pt idx="1379">
                  <c:v>40033.26730324074</c:v>
                </c:pt>
                <c:pt idx="1380">
                  <c:v>40033.26736111111</c:v>
                </c:pt>
                <c:pt idx="1381">
                  <c:v>40033.26741898148</c:v>
                </c:pt>
                <c:pt idx="1382">
                  <c:v>40033.26747685186</c:v>
                </c:pt>
                <c:pt idx="1383">
                  <c:v>40033.26753472222</c:v>
                </c:pt>
                <c:pt idx="1384">
                  <c:v>40033.26759259259</c:v>
                </c:pt>
                <c:pt idx="1385">
                  <c:v>40033.26765046296</c:v>
                </c:pt>
                <c:pt idx="1386">
                  <c:v>40033.26770833333</c:v>
                </c:pt>
                <c:pt idx="1387">
                  <c:v>40033.2677662037</c:v>
                </c:pt>
                <c:pt idx="1388">
                  <c:v>40033.26782407407</c:v>
                </c:pt>
                <c:pt idx="1389">
                  <c:v>40033.26788194444</c:v>
                </c:pt>
                <c:pt idx="1390">
                  <c:v>40033.26793981482</c:v>
                </c:pt>
                <c:pt idx="1391">
                  <c:v>40033.26799768519</c:v>
                </c:pt>
                <c:pt idx="1392">
                  <c:v>40033.26805555556</c:v>
                </c:pt>
                <c:pt idx="1393">
                  <c:v>40033.26811342592</c:v>
                </c:pt>
                <c:pt idx="1394">
                  <c:v>40033.26817129629</c:v>
                </c:pt>
                <c:pt idx="1395">
                  <c:v>40033.26822916666</c:v>
                </c:pt>
                <c:pt idx="1396">
                  <c:v>40033.26828703703</c:v>
                </c:pt>
                <c:pt idx="1397">
                  <c:v>40033.26834490741</c:v>
                </c:pt>
                <c:pt idx="1398">
                  <c:v>40033.26840277778</c:v>
                </c:pt>
                <c:pt idx="1399">
                  <c:v>40033.26846064815</c:v>
                </c:pt>
                <c:pt idx="1400">
                  <c:v>40033.26851851852</c:v>
                </c:pt>
                <c:pt idx="1401">
                  <c:v>40033.26857638888</c:v>
                </c:pt>
                <c:pt idx="1402">
                  <c:v>40033.26863425926</c:v>
                </c:pt>
                <c:pt idx="1403">
                  <c:v>40033.26869212963</c:v>
                </c:pt>
                <c:pt idx="1404">
                  <c:v>40033.26875</c:v>
                </c:pt>
                <c:pt idx="1405">
                  <c:v>40033.26880787037</c:v>
                </c:pt>
                <c:pt idx="1406">
                  <c:v>40033.26886574074</c:v>
                </c:pt>
                <c:pt idx="1407">
                  <c:v>40033.26892361111</c:v>
                </c:pt>
                <c:pt idx="1408">
                  <c:v>40033.26898148148</c:v>
                </c:pt>
                <c:pt idx="1409">
                  <c:v>40033.26903935185</c:v>
                </c:pt>
                <c:pt idx="1410">
                  <c:v>40033.26909722222</c:v>
                </c:pt>
                <c:pt idx="1411">
                  <c:v>40033.2691550926</c:v>
                </c:pt>
                <c:pt idx="1412">
                  <c:v>40033.26921296296</c:v>
                </c:pt>
                <c:pt idx="1413">
                  <c:v>40033.26927083333</c:v>
                </c:pt>
                <c:pt idx="1414">
                  <c:v>40033.2693287037</c:v>
                </c:pt>
                <c:pt idx="1415">
                  <c:v>40033.26938657407</c:v>
                </c:pt>
                <c:pt idx="1416">
                  <c:v>40033.26944444444</c:v>
                </c:pt>
                <c:pt idx="1417">
                  <c:v>40033.26950231481</c:v>
                </c:pt>
                <c:pt idx="1418">
                  <c:v>40033.26956018519</c:v>
                </c:pt>
                <c:pt idx="1419">
                  <c:v>40033.26961805556</c:v>
                </c:pt>
                <c:pt idx="1420">
                  <c:v>40033.26967592593</c:v>
                </c:pt>
                <c:pt idx="1421">
                  <c:v>40033.2697337963</c:v>
                </c:pt>
                <c:pt idx="1422">
                  <c:v>40033.26979166667</c:v>
                </c:pt>
                <c:pt idx="1423">
                  <c:v>40033.26984953704</c:v>
                </c:pt>
                <c:pt idx="1424">
                  <c:v>40033.2699074074</c:v>
                </c:pt>
                <c:pt idx="1425">
                  <c:v>40033.26996527778</c:v>
                </c:pt>
                <c:pt idx="1426">
                  <c:v>40033.27002314815</c:v>
                </c:pt>
                <c:pt idx="1427">
                  <c:v>40033.27008101852</c:v>
                </c:pt>
                <c:pt idx="1428">
                  <c:v>40033.27013888889</c:v>
                </c:pt>
                <c:pt idx="1429">
                  <c:v>40033.27019675926</c:v>
                </c:pt>
                <c:pt idx="1430">
                  <c:v>40033.27025462963</c:v>
                </c:pt>
                <c:pt idx="1431">
                  <c:v>40033.2703125</c:v>
                </c:pt>
                <c:pt idx="1432">
                  <c:v>40033.27037037037</c:v>
                </c:pt>
                <c:pt idx="1433">
                  <c:v>40033.27042824074</c:v>
                </c:pt>
                <c:pt idx="1434">
                  <c:v>40033.27048611111</c:v>
                </c:pt>
                <c:pt idx="1435">
                  <c:v>40033.27054398148</c:v>
                </c:pt>
                <c:pt idx="1436">
                  <c:v>40033.27060185185</c:v>
                </c:pt>
                <c:pt idx="1437">
                  <c:v>40033.27065972222</c:v>
                </c:pt>
                <c:pt idx="1438">
                  <c:v>40033.27071759259</c:v>
                </c:pt>
                <c:pt idx="1439">
                  <c:v>40033.27077546297</c:v>
                </c:pt>
                <c:pt idx="1440">
                  <c:v>40033.27083333334</c:v>
                </c:pt>
                <c:pt idx="1441">
                  <c:v>40033.27089120371</c:v>
                </c:pt>
                <c:pt idx="1442">
                  <c:v>40033.27094907407</c:v>
                </c:pt>
                <c:pt idx="1443">
                  <c:v>40033.27100694444</c:v>
                </c:pt>
                <c:pt idx="1444">
                  <c:v>40033.27106481481</c:v>
                </c:pt>
                <c:pt idx="1445">
                  <c:v>40033.27112268518</c:v>
                </c:pt>
                <c:pt idx="1446">
                  <c:v>40033.27118055556</c:v>
                </c:pt>
                <c:pt idx="1447">
                  <c:v>40033.27123842592</c:v>
                </c:pt>
                <c:pt idx="1448">
                  <c:v>40033.2712962963</c:v>
                </c:pt>
                <c:pt idx="1449">
                  <c:v>40033.27135416667</c:v>
                </c:pt>
                <c:pt idx="1450">
                  <c:v>40033.27141203704</c:v>
                </c:pt>
                <c:pt idx="1451">
                  <c:v>40033.27146990741</c:v>
                </c:pt>
                <c:pt idx="1452">
                  <c:v>40033.27152777778</c:v>
                </c:pt>
                <c:pt idx="1453">
                  <c:v>40033.27158564814</c:v>
                </c:pt>
                <c:pt idx="1454">
                  <c:v>40033.27164351852</c:v>
                </c:pt>
                <c:pt idx="1455">
                  <c:v>40033.27170138889</c:v>
                </c:pt>
                <c:pt idx="1456">
                  <c:v>40033.27175925926</c:v>
                </c:pt>
                <c:pt idx="1457">
                  <c:v>40033.27181712963</c:v>
                </c:pt>
                <c:pt idx="1458">
                  <c:v>40033.271875</c:v>
                </c:pt>
                <c:pt idx="1459">
                  <c:v>40033.27193287037</c:v>
                </c:pt>
                <c:pt idx="1460">
                  <c:v>40033.27199074074</c:v>
                </c:pt>
                <c:pt idx="1461">
                  <c:v>40033.27204861111</c:v>
                </c:pt>
                <c:pt idx="1462">
                  <c:v>40033.27210648148</c:v>
                </c:pt>
                <c:pt idx="1463">
                  <c:v>40033.27216435185</c:v>
                </c:pt>
                <c:pt idx="1464">
                  <c:v>40033.27222222222</c:v>
                </c:pt>
                <c:pt idx="1465">
                  <c:v>40033.2722800926</c:v>
                </c:pt>
                <c:pt idx="1466">
                  <c:v>40033.27233796296</c:v>
                </c:pt>
                <c:pt idx="1467">
                  <c:v>40033.27239583333</c:v>
                </c:pt>
                <c:pt idx="1468">
                  <c:v>40033.27245370371</c:v>
                </c:pt>
                <c:pt idx="1469">
                  <c:v>40033.27251157407</c:v>
                </c:pt>
                <c:pt idx="1470">
                  <c:v>40033.27256944444</c:v>
                </c:pt>
                <c:pt idx="1471">
                  <c:v>40033.27262731481</c:v>
                </c:pt>
                <c:pt idx="1472">
                  <c:v>40033.27268518518</c:v>
                </c:pt>
                <c:pt idx="1473">
                  <c:v>40033.27274305555</c:v>
                </c:pt>
                <c:pt idx="1474">
                  <c:v>40033.27280092592</c:v>
                </c:pt>
                <c:pt idx="1475">
                  <c:v>40033.2728587963</c:v>
                </c:pt>
                <c:pt idx="1476">
                  <c:v>40033.27291666667</c:v>
                </c:pt>
                <c:pt idx="1477">
                  <c:v>40033.27297453704</c:v>
                </c:pt>
                <c:pt idx="1478">
                  <c:v>40033.27303240741</c:v>
                </c:pt>
                <c:pt idx="1479">
                  <c:v>40033.27309027778</c:v>
                </c:pt>
                <c:pt idx="1480">
                  <c:v>40033.27314814815</c:v>
                </c:pt>
                <c:pt idx="1481">
                  <c:v>40033.27320601852</c:v>
                </c:pt>
                <c:pt idx="1482">
                  <c:v>40033.27326388889</c:v>
                </c:pt>
                <c:pt idx="1483">
                  <c:v>40033.27332175926</c:v>
                </c:pt>
                <c:pt idx="1484">
                  <c:v>40033.27337962963</c:v>
                </c:pt>
                <c:pt idx="1485">
                  <c:v>40033.2734375</c:v>
                </c:pt>
                <c:pt idx="1486">
                  <c:v>40033.27349537037</c:v>
                </c:pt>
                <c:pt idx="1487">
                  <c:v>40033.27355324074</c:v>
                </c:pt>
                <c:pt idx="1488">
                  <c:v>40033.27361111111</c:v>
                </c:pt>
                <c:pt idx="1489">
                  <c:v>40033.27366898148</c:v>
                </c:pt>
                <c:pt idx="1490">
                  <c:v>40033.27372685185</c:v>
                </c:pt>
                <c:pt idx="1491">
                  <c:v>40033.27378472222</c:v>
                </c:pt>
                <c:pt idx="1492">
                  <c:v>40033.27384259259</c:v>
                </c:pt>
                <c:pt idx="1493">
                  <c:v>40033.27390046296</c:v>
                </c:pt>
                <c:pt idx="1494">
                  <c:v>40033.27395833333</c:v>
                </c:pt>
                <c:pt idx="1495">
                  <c:v>40033.2740162037</c:v>
                </c:pt>
                <c:pt idx="1496">
                  <c:v>40033.27407407407</c:v>
                </c:pt>
                <c:pt idx="1497">
                  <c:v>40033.27413194445</c:v>
                </c:pt>
                <c:pt idx="1498">
                  <c:v>40033.27418981482</c:v>
                </c:pt>
                <c:pt idx="1499">
                  <c:v>40033.27424768519</c:v>
                </c:pt>
                <c:pt idx="1500">
                  <c:v>40033.27430555555</c:v>
                </c:pt>
                <c:pt idx="1501">
                  <c:v>40033.27436342592</c:v>
                </c:pt>
                <c:pt idx="1502">
                  <c:v>40033.27442129629</c:v>
                </c:pt>
                <c:pt idx="1503">
                  <c:v>40033.27447916667</c:v>
                </c:pt>
                <c:pt idx="1504">
                  <c:v>40033.27453703704</c:v>
                </c:pt>
                <c:pt idx="1505">
                  <c:v>40033.27459490741</c:v>
                </c:pt>
                <c:pt idx="1506">
                  <c:v>40033.27465277778</c:v>
                </c:pt>
                <c:pt idx="1507">
                  <c:v>40033.27471064815</c:v>
                </c:pt>
                <c:pt idx="1508">
                  <c:v>40033.27476851852</c:v>
                </c:pt>
                <c:pt idx="1509">
                  <c:v>40033.27482638888</c:v>
                </c:pt>
                <c:pt idx="1510">
                  <c:v>40033.27488425926</c:v>
                </c:pt>
                <c:pt idx="1511">
                  <c:v>40033.27494212963</c:v>
                </c:pt>
                <c:pt idx="1512">
                  <c:v>40033.275</c:v>
                </c:pt>
                <c:pt idx="1513">
                  <c:v>40033.27505787037</c:v>
                </c:pt>
                <c:pt idx="1514">
                  <c:v>40033.27511574074</c:v>
                </c:pt>
                <c:pt idx="1515">
                  <c:v>40033.27517361111</c:v>
                </c:pt>
                <c:pt idx="1516">
                  <c:v>40033.27523148148</c:v>
                </c:pt>
                <c:pt idx="1517">
                  <c:v>40033.27528935186</c:v>
                </c:pt>
                <c:pt idx="1518">
                  <c:v>40033.27534722222</c:v>
                </c:pt>
                <c:pt idx="1519">
                  <c:v>40033.27540509259</c:v>
                </c:pt>
                <c:pt idx="1520">
                  <c:v>40033.27546296296</c:v>
                </c:pt>
                <c:pt idx="1521">
                  <c:v>40033.27552083333</c:v>
                </c:pt>
                <c:pt idx="1522">
                  <c:v>40033.2755787037</c:v>
                </c:pt>
                <c:pt idx="1523">
                  <c:v>40033.27563657407</c:v>
                </c:pt>
                <c:pt idx="1524">
                  <c:v>40033.27569444444</c:v>
                </c:pt>
                <c:pt idx="1525">
                  <c:v>40033.27575231482</c:v>
                </c:pt>
                <c:pt idx="1526">
                  <c:v>40033.27581018519</c:v>
                </c:pt>
                <c:pt idx="1527">
                  <c:v>40033.27586805556</c:v>
                </c:pt>
                <c:pt idx="1528">
                  <c:v>40033.27592592593</c:v>
                </c:pt>
                <c:pt idx="1529">
                  <c:v>40033.27598379629</c:v>
                </c:pt>
                <c:pt idx="1530">
                  <c:v>40033.27604166666</c:v>
                </c:pt>
                <c:pt idx="1531">
                  <c:v>40033.27609953703</c:v>
                </c:pt>
                <c:pt idx="1532">
                  <c:v>40033.27615740741</c:v>
                </c:pt>
                <c:pt idx="1533">
                  <c:v>40033.27621527777</c:v>
                </c:pt>
                <c:pt idx="1534">
                  <c:v>40033.27627314814</c:v>
                </c:pt>
                <c:pt idx="1535">
                  <c:v>40033.27633101852</c:v>
                </c:pt>
                <c:pt idx="1536">
                  <c:v>40033.27638888889</c:v>
                </c:pt>
                <c:pt idx="1537">
                  <c:v>40033.27644675926</c:v>
                </c:pt>
                <c:pt idx="1538">
                  <c:v>40033.27650462963</c:v>
                </c:pt>
                <c:pt idx="1539">
                  <c:v>40033.2765625</c:v>
                </c:pt>
                <c:pt idx="1540">
                  <c:v>40033.27662037037</c:v>
                </c:pt>
                <c:pt idx="1541">
                  <c:v>40033.27667824074</c:v>
                </c:pt>
                <c:pt idx="1542">
                  <c:v>40033.27673611111</c:v>
                </c:pt>
                <c:pt idx="1543">
                  <c:v>40033.27679398148</c:v>
                </c:pt>
                <c:pt idx="1544">
                  <c:v>40033.27685185185</c:v>
                </c:pt>
                <c:pt idx="1545">
                  <c:v>40033.27690972222</c:v>
                </c:pt>
                <c:pt idx="1546">
                  <c:v>40033.2769675926</c:v>
                </c:pt>
                <c:pt idx="1547">
                  <c:v>40033.27702546296</c:v>
                </c:pt>
                <c:pt idx="1548">
                  <c:v>40033.27708333333</c:v>
                </c:pt>
                <c:pt idx="1549">
                  <c:v>40033.2771412037</c:v>
                </c:pt>
                <c:pt idx="1550">
                  <c:v>40033.27719907407</c:v>
                </c:pt>
                <c:pt idx="1551">
                  <c:v>40033.27725694444</c:v>
                </c:pt>
                <c:pt idx="1552">
                  <c:v>40033.27731481481</c:v>
                </c:pt>
                <c:pt idx="1553">
                  <c:v>40033.27737268519</c:v>
                </c:pt>
                <c:pt idx="1554">
                  <c:v>40033.27743055556</c:v>
                </c:pt>
                <c:pt idx="1555">
                  <c:v>40033.27748842593</c:v>
                </c:pt>
                <c:pt idx="1556">
                  <c:v>40033.2775462963</c:v>
                </c:pt>
                <c:pt idx="1557">
                  <c:v>40033.27760416667</c:v>
                </c:pt>
                <c:pt idx="1558">
                  <c:v>40033.27766203704</c:v>
                </c:pt>
                <c:pt idx="1559">
                  <c:v>40033.2777199074</c:v>
                </c:pt>
                <c:pt idx="1560">
                  <c:v>40033.27777777778</c:v>
                </c:pt>
                <c:pt idx="1561">
                  <c:v>40033.27783564815</c:v>
                </c:pt>
                <c:pt idx="1562">
                  <c:v>40033.27789351852</c:v>
                </c:pt>
                <c:pt idx="1563">
                  <c:v>40033.27795138889</c:v>
                </c:pt>
                <c:pt idx="1564">
                  <c:v>40033.27800925926</c:v>
                </c:pt>
                <c:pt idx="1565">
                  <c:v>40033.27806712963</c:v>
                </c:pt>
                <c:pt idx="1566">
                  <c:v>40033.278125</c:v>
                </c:pt>
                <c:pt idx="1567">
                  <c:v>40033.27818287037</c:v>
                </c:pt>
                <c:pt idx="1568">
                  <c:v>40033.27824074074</c:v>
                </c:pt>
                <c:pt idx="1569">
                  <c:v>40033.27829861111</c:v>
                </c:pt>
                <c:pt idx="1570">
                  <c:v>40033.27835648148</c:v>
                </c:pt>
                <c:pt idx="1571">
                  <c:v>40033.27841435185</c:v>
                </c:pt>
                <c:pt idx="1572">
                  <c:v>40033.27847222222</c:v>
                </c:pt>
                <c:pt idx="1573">
                  <c:v>40033.27853009258</c:v>
                </c:pt>
                <c:pt idx="1574">
                  <c:v>40033.27858796297</c:v>
                </c:pt>
                <c:pt idx="1575">
                  <c:v>40033.27864583334</c:v>
                </c:pt>
                <c:pt idx="1576">
                  <c:v>40033.27870370371</c:v>
                </c:pt>
                <c:pt idx="1577">
                  <c:v>40033.27876157407</c:v>
                </c:pt>
                <c:pt idx="1578">
                  <c:v>40033.27881944444</c:v>
                </c:pt>
                <c:pt idx="1579">
                  <c:v>40033.27887731481</c:v>
                </c:pt>
                <c:pt idx="1580">
                  <c:v>40033.27893518518</c:v>
                </c:pt>
                <c:pt idx="1581">
                  <c:v>40033.27899305556</c:v>
                </c:pt>
                <c:pt idx="1582">
                  <c:v>40033.27905092593</c:v>
                </c:pt>
                <c:pt idx="1583">
                  <c:v>40033.2791087963</c:v>
                </c:pt>
                <c:pt idx="1584">
                  <c:v>40033.27916666667</c:v>
                </c:pt>
                <c:pt idx="1585">
                  <c:v>40033.27922453704</c:v>
                </c:pt>
                <c:pt idx="1586">
                  <c:v>40033.27928240741</c:v>
                </c:pt>
                <c:pt idx="1587">
                  <c:v>40033.27934027778</c:v>
                </c:pt>
                <c:pt idx="1588">
                  <c:v>40033.27939814814</c:v>
                </c:pt>
                <c:pt idx="1589">
                  <c:v>40033.27945601852</c:v>
                </c:pt>
                <c:pt idx="1590">
                  <c:v>40033.2795138889</c:v>
                </c:pt>
                <c:pt idx="1591">
                  <c:v>40033.27957175926</c:v>
                </c:pt>
                <c:pt idx="1592">
                  <c:v>40033.27962962963</c:v>
                </c:pt>
                <c:pt idx="1593">
                  <c:v>40033.2796875</c:v>
                </c:pt>
                <c:pt idx="1594">
                  <c:v>40033.27974537037</c:v>
                </c:pt>
                <c:pt idx="1595">
                  <c:v>40033.27980324074</c:v>
                </c:pt>
                <c:pt idx="1596">
                  <c:v>40033.27986111111</c:v>
                </c:pt>
                <c:pt idx="1597">
                  <c:v>40033.27991898148</c:v>
                </c:pt>
                <c:pt idx="1598">
                  <c:v>40033.27997685185</c:v>
                </c:pt>
                <c:pt idx="1599">
                  <c:v>40033.28003472222</c:v>
                </c:pt>
                <c:pt idx="1600">
                  <c:v>40033.2800925926</c:v>
                </c:pt>
                <c:pt idx="1601">
                  <c:v>40033.28015046296</c:v>
                </c:pt>
                <c:pt idx="1602">
                  <c:v>40033.28020833333</c:v>
                </c:pt>
                <c:pt idx="1603">
                  <c:v>40033.28026620371</c:v>
                </c:pt>
                <c:pt idx="1604">
                  <c:v>40033.28032407407</c:v>
                </c:pt>
                <c:pt idx="1605">
                  <c:v>40033.28038194445</c:v>
                </c:pt>
                <c:pt idx="1606">
                  <c:v>40033.28043981481</c:v>
                </c:pt>
                <c:pt idx="1607">
                  <c:v>40033.28049768518</c:v>
                </c:pt>
                <c:pt idx="1608">
                  <c:v>40033.28055555555</c:v>
                </c:pt>
                <c:pt idx="1609">
                  <c:v>40033.28061342592</c:v>
                </c:pt>
                <c:pt idx="1610">
                  <c:v>40033.2806712963</c:v>
                </c:pt>
                <c:pt idx="1611">
                  <c:v>40033.28072916667</c:v>
                </c:pt>
                <c:pt idx="1612">
                  <c:v>40033.28078703704</c:v>
                </c:pt>
                <c:pt idx="1613">
                  <c:v>40033.28084490741</c:v>
                </c:pt>
                <c:pt idx="1614">
                  <c:v>40033.28090277778</c:v>
                </c:pt>
                <c:pt idx="1615">
                  <c:v>40033.28096064815</c:v>
                </c:pt>
                <c:pt idx="1616">
                  <c:v>40033.28101851852</c:v>
                </c:pt>
                <c:pt idx="1617">
                  <c:v>40033.2810763889</c:v>
                </c:pt>
                <c:pt idx="1618">
                  <c:v>40033.28113425926</c:v>
                </c:pt>
                <c:pt idx="1619">
                  <c:v>40033.28119212963</c:v>
                </c:pt>
                <c:pt idx="1620">
                  <c:v>40033.28125</c:v>
                </c:pt>
                <c:pt idx="1621">
                  <c:v>40033.28130787037</c:v>
                </c:pt>
                <c:pt idx="1622">
                  <c:v>40033.28136574074</c:v>
                </c:pt>
                <c:pt idx="1623">
                  <c:v>40033.28142361111</c:v>
                </c:pt>
                <c:pt idx="1624">
                  <c:v>40033.28148148148</c:v>
                </c:pt>
                <c:pt idx="1625">
                  <c:v>40033.28153935185</c:v>
                </c:pt>
                <c:pt idx="1626">
                  <c:v>40033.28159722222</c:v>
                </c:pt>
                <c:pt idx="1627">
                  <c:v>40033.2816550926</c:v>
                </c:pt>
                <c:pt idx="1628">
                  <c:v>40033.28171296296</c:v>
                </c:pt>
                <c:pt idx="1629">
                  <c:v>40033.28177083333</c:v>
                </c:pt>
                <c:pt idx="1630">
                  <c:v>40033.2818287037</c:v>
                </c:pt>
                <c:pt idx="1631">
                  <c:v>40033.28188657408</c:v>
                </c:pt>
                <c:pt idx="1632">
                  <c:v>40033.28194444445</c:v>
                </c:pt>
                <c:pt idx="1633">
                  <c:v>40033.28200231482</c:v>
                </c:pt>
                <c:pt idx="1634">
                  <c:v>40033.28206018519</c:v>
                </c:pt>
                <c:pt idx="1635">
                  <c:v>40033.28211805555</c:v>
                </c:pt>
                <c:pt idx="1636">
                  <c:v>40033.28217592592</c:v>
                </c:pt>
                <c:pt idx="1637">
                  <c:v>40033.2822337963</c:v>
                </c:pt>
                <c:pt idx="1638">
                  <c:v>40033.28229166667</c:v>
                </c:pt>
                <c:pt idx="1639">
                  <c:v>40033.28234953704</c:v>
                </c:pt>
                <c:pt idx="1640">
                  <c:v>40033.28240740741</c:v>
                </c:pt>
                <c:pt idx="1641">
                  <c:v>40033.28246527778</c:v>
                </c:pt>
                <c:pt idx="1642">
                  <c:v>40033.28252314814</c:v>
                </c:pt>
                <c:pt idx="1643">
                  <c:v>40033.28258101852</c:v>
                </c:pt>
                <c:pt idx="1644">
                  <c:v>40033.28263888888</c:v>
                </c:pt>
                <c:pt idx="1645">
                  <c:v>40033.28269675926</c:v>
                </c:pt>
                <c:pt idx="1646">
                  <c:v>40033.28275462963</c:v>
                </c:pt>
                <c:pt idx="1647">
                  <c:v>40033.2828125</c:v>
                </c:pt>
                <c:pt idx="1648">
                  <c:v>40033.28287037037</c:v>
                </c:pt>
                <c:pt idx="1649">
                  <c:v>40033.28292824074</c:v>
                </c:pt>
                <c:pt idx="1650">
                  <c:v>40033.28298611111</c:v>
                </c:pt>
                <c:pt idx="1651">
                  <c:v>40033.28304398148</c:v>
                </c:pt>
                <c:pt idx="1652">
                  <c:v>40033.28310185186</c:v>
                </c:pt>
                <c:pt idx="1653">
                  <c:v>40033.28315972222</c:v>
                </c:pt>
                <c:pt idx="1654">
                  <c:v>40033.2832175926</c:v>
                </c:pt>
                <c:pt idx="1655">
                  <c:v>40033.28327546296</c:v>
                </c:pt>
                <c:pt idx="1656">
                  <c:v>40033.28333333333</c:v>
                </c:pt>
                <c:pt idx="1657">
                  <c:v>40033.2833912037</c:v>
                </c:pt>
                <c:pt idx="1658">
                  <c:v>40033.28344907407</c:v>
                </c:pt>
                <c:pt idx="1659">
                  <c:v>40033.28350694444</c:v>
                </c:pt>
                <c:pt idx="1660">
                  <c:v>40033.28356481482</c:v>
                </c:pt>
                <c:pt idx="1661">
                  <c:v>40033.28362268519</c:v>
                </c:pt>
                <c:pt idx="1662">
                  <c:v>40033.28368055556</c:v>
                </c:pt>
                <c:pt idx="1663">
                  <c:v>40033.28373842592</c:v>
                </c:pt>
                <c:pt idx="1664">
                  <c:v>40033.28379629629</c:v>
                </c:pt>
                <c:pt idx="1665">
                  <c:v>40033.28385416666</c:v>
                </c:pt>
                <c:pt idx="1666">
                  <c:v>40033.28391203703</c:v>
                </c:pt>
                <c:pt idx="1667">
                  <c:v>40033.28396990741</c:v>
                </c:pt>
                <c:pt idx="1668">
                  <c:v>40033.28402777778</c:v>
                </c:pt>
                <c:pt idx="1669">
                  <c:v>40033.28408564815</c:v>
                </c:pt>
                <c:pt idx="1670">
                  <c:v>40033.28414351852</c:v>
                </c:pt>
                <c:pt idx="1671">
                  <c:v>40033.28420138888</c:v>
                </c:pt>
                <c:pt idx="1672">
                  <c:v>40033.28425925925</c:v>
                </c:pt>
                <c:pt idx="1673">
                  <c:v>40033.28431712962</c:v>
                </c:pt>
                <c:pt idx="1674">
                  <c:v>40033.284375</c:v>
                </c:pt>
                <c:pt idx="1675">
                  <c:v>40033.28443287037</c:v>
                </c:pt>
                <c:pt idx="1676">
                  <c:v>40033.28449074074</c:v>
                </c:pt>
                <c:pt idx="1677">
                  <c:v>40033.28454861111</c:v>
                </c:pt>
                <c:pt idx="1678">
                  <c:v>40033.28460648148</c:v>
                </c:pt>
                <c:pt idx="1679">
                  <c:v>40033.28466435185</c:v>
                </c:pt>
                <c:pt idx="1680">
                  <c:v>40033.28472222222</c:v>
                </c:pt>
                <c:pt idx="1681">
                  <c:v>40033.2847800926</c:v>
                </c:pt>
                <c:pt idx="1682">
                  <c:v>40033.28483796296</c:v>
                </c:pt>
                <c:pt idx="1683">
                  <c:v>40033.28489583333</c:v>
                </c:pt>
                <c:pt idx="1684">
                  <c:v>40033.2849537037</c:v>
                </c:pt>
                <c:pt idx="1685">
                  <c:v>40033.28501157407</c:v>
                </c:pt>
                <c:pt idx="1686">
                  <c:v>40033.28506944444</c:v>
                </c:pt>
                <c:pt idx="1687">
                  <c:v>40033.28512731481</c:v>
                </c:pt>
                <c:pt idx="1688">
                  <c:v>40033.28518518519</c:v>
                </c:pt>
                <c:pt idx="1689">
                  <c:v>40033.28524305556</c:v>
                </c:pt>
                <c:pt idx="1690">
                  <c:v>40033.28530092593</c:v>
                </c:pt>
                <c:pt idx="1691">
                  <c:v>40033.2853587963</c:v>
                </c:pt>
                <c:pt idx="1692">
                  <c:v>40033.28541666667</c:v>
                </c:pt>
                <c:pt idx="1693">
                  <c:v>40033.28547453704</c:v>
                </c:pt>
                <c:pt idx="1694">
                  <c:v>40033.2855324074</c:v>
                </c:pt>
                <c:pt idx="1695">
                  <c:v>40033.28559027778</c:v>
                </c:pt>
                <c:pt idx="1696">
                  <c:v>40033.28564814815</c:v>
                </c:pt>
                <c:pt idx="1697">
                  <c:v>40033.28570601852</c:v>
                </c:pt>
                <c:pt idx="1698">
                  <c:v>40033.28576388889</c:v>
                </c:pt>
                <c:pt idx="1699">
                  <c:v>40033.28582175926</c:v>
                </c:pt>
                <c:pt idx="1700">
                  <c:v>40033.28587962963</c:v>
                </c:pt>
                <c:pt idx="1701">
                  <c:v>40033.2859375</c:v>
                </c:pt>
                <c:pt idx="1702">
                  <c:v>40033.28599537037</c:v>
                </c:pt>
                <c:pt idx="1703">
                  <c:v>40033.28605324074</c:v>
                </c:pt>
                <c:pt idx="1704">
                  <c:v>40033.28611111111</c:v>
                </c:pt>
                <c:pt idx="1705">
                  <c:v>40033.28616898148</c:v>
                </c:pt>
                <c:pt idx="1706">
                  <c:v>40033.28622685185</c:v>
                </c:pt>
                <c:pt idx="1707">
                  <c:v>40033.28628472222</c:v>
                </c:pt>
                <c:pt idx="1708">
                  <c:v>40033.28634259259</c:v>
                </c:pt>
                <c:pt idx="1709">
                  <c:v>40033.28640046297</c:v>
                </c:pt>
                <c:pt idx="1710">
                  <c:v>40033.28645833334</c:v>
                </c:pt>
                <c:pt idx="1711">
                  <c:v>40033.2865162037</c:v>
                </c:pt>
                <c:pt idx="1712">
                  <c:v>40033.28657407407</c:v>
                </c:pt>
                <c:pt idx="1713">
                  <c:v>40033.28663194444</c:v>
                </c:pt>
                <c:pt idx="1714">
                  <c:v>40033.28668981481</c:v>
                </c:pt>
                <c:pt idx="1715">
                  <c:v>40033.28674768518</c:v>
                </c:pt>
                <c:pt idx="1716">
                  <c:v>40033.28680555556</c:v>
                </c:pt>
                <c:pt idx="1717">
                  <c:v>40033.28686342592</c:v>
                </c:pt>
                <c:pt idx="1718">
                  <c:v>40033.2869212963</c:v>
                </c:pt>
                <c:pt idx="1719">
                  <c:v>40033.28697916667</c:v>
                </c:pt>
                <c:pt idx="1720">
                  <c:v>40033.28703703704</c:v>
                </c:pt>
                <c:pt idx="1721">
                  <c:v>40033.28709490741</c:v>
                </c:pt>
                <c:pt idx="1722">
                  <c:v>40033.28715277778</c:v>
                </c:pt>
                <c:pt idx="1723">
                  <c:v>40033.28721064814</c:v>
                </c:pt>
                <c:pt idx="1724">
                  <c:v>40033.28726851852</c:v>
                </c:pt>
                <c:pt idx="1725">
                  <c:v>40033.2873263889</c:v>
                </c:pt>
                <c:pt idx="1726">
                  <c:v>40033.28738425926</c:v>
                </c:pt>
                <c:pt idx="1727">
                  <c:v>40033.28744212963</c:v>
                </c:pt>
                <c:pt idx="1728">
                  <c:v>40033.2875</c:v>
                </c:pt>
                <c:pt idx="1729">
                  <c:v>40033.28755787037</c:v>
                </c:pt>
                <c:pt idx="1730">
                  <c:v>40033.28761574074</c:v>
                </c:pt>
                <c:pt idx="1731">
                  <c:v>40033.28767361111</c:v>
                </c:pt>
                <c:pt idx="1732">
                  <c:v>40033.28773148148</c:v>
                </c:pt>
                <c:pt idx="1733">
                  <c:v>40033.28778935185</c:v>
                </c:pt>
                <c:pt idx="1734">
                  <c:v>40033.28784722222</c:v>
                </c:pt>
                <c:pt idx="1735">
                  <c:v>40033.2879050926</c:v>
                </c:pt>
                <c:pt idx="1736">
                  <c:v>40033.28796296296</c:v>
                </c:pt>
                <c:pt idx="1737">
                  <c:v>40033.28802083333</c:v>
                </c:pt>
                <c:pt idx="1738">
                  <c:v>40033.28807870371</c:v>
                </c:pt>
                <c:pt idx="1739">
                  <c:v>40033.28813657407</c:v>
                </c:pt>
                <c:pt idx="1740">
                  <c:v>40033.28819444444</c:v>
                </c:pt>
                <c:pt idx="1741">
                  <c:v>40033.28825231481</c:v>
                </c:pt>
                <c:pt idx="1742">
                  <c:v>40033.28831018518</c:v>
                </c:pt>
                <c:pt idx="1743">
                  <c:v>40033.28836805555</c:v>
                </c:pt>
                <c:pt idx="1744">
                  <c:v>40033.28842592592</c:v>
                </c:pt>
                <c:pt idx="1745">
                  <c:v>40033.2884837963</c:v>
                </c:pt>
                <c:pt idx="1746">
                  <c:v>40033.28854166667</c:v>
                </c:pt>
                <c:pt idx="1747">
                  <c:v>40033.28859953704</c:v>
                </c:pt>
                <c:pt idx="1748">
                  <c:v>40033.2886574074</c:v>
                </c:pt>
                <c:pt idx="1749">
                  <c:v>40033.28871527777</c:v>
                </c:pt>
                <c:pt idx="1750">
                  <c:v>40033.28877314814</c:v>
                </c:pt>
                <c:pt idx="1751">
                  <c:v>40033.28883101851</c:v>
                </c:pt>
                <c:pt idx="1752">
                  <c:v>40033.2888888889</c:v>
                </c:pt>
                <c:pt idx="1753">
                  <c:v>40033.28894675926</c:v>
                </c:pt>
                <c:pt idx="1754">
                  <c:v>40033.28900462963</c:v>
                </c:pt>
                <c:pt idx="1755">
                  <c:v>40033.2890625</c:v>
                </c:pt>
                <c:pt idx="1756">
                  <c:v>40033.28912037037</c:v>
                </c:pt>
                <c:pt idx="1757">
                  <c:v>40033.28917824074</c:v>
                </c:pt>
                <c:pt idx="1758">
                  <c:v>40033.28923611111</c:v>
                </c:pt>
                <c:pt idx="1759">
                  <c:v>40033.28929398148</c:v>
                </c:pt>
                <c:pt idx="1760">
                  <c:v>40033.28935185185</c:v>
                </c:pt>
                <c:pt idx="1761">
                  <c:v>40033.28940972222</c:v>
                </c:pt>
                <c:pt idx="1762">
                  <c:v>40033.28946759259</c:v>
                </c:pt>
                <c:pt idx="1763">
                  <c:v>40033.28952546296</c:v>
                </c:pt>
                <c:pt idx="1764">
                  <c:v>40033.28958333333</c:v>
                </c:pt>
                <c:pt idx="1765">
                  <c:v>40033.2896412037</c:v>
                </c:pt>
                <c:pt idx="1766">
                  <c:v>40033.28969907407</c:v>
                </c:pt>
                <c:pt idx="1767">
                  <c:v>40033.28975694445</c:v>
                </c:pt>
                <c:pt idx="1768">
                  <c:v>40033.28981481482</c:v>
                </c:pt>
                <c:pt idx="1769">
                  <c:v>40033.28987268519</c:v>
                </c:pt>
                <c:pt idx="1770">
                  <c:v>40033.28993055555</c:v>
                </c:pt>
                <c:pt idx="1771">
                  <c:v>40033.28998842592</c:v>
                </c:pt>
                <c:pt idx="1772">
                  <c:v>40033.29004629629</c:v>
                </c:pt>
                <c:pt idx="1773">
                  <c:v>40033.29010416667</c:v>
                </c:pt>
                <c:pt idx="1774">
                  <c:v>40033.29016203704</c:v>
                </c:pt>
                <c:pt idx="1775">
                  <c:v>40033.29021990741</c:v>
                </c:pt>
                <c:pt idx="1776">
                  <c:v>40033.29027777778</c:v>
                </c:pt>
                <c:pt idx="1777">
                  <c:v>40033.29033564815</c:v>
                </c:pt>
                <c:pt idx="1778">
                  <c:v>40033.29039351852</c:v>
                </c:pt>
                <c:pt idx="1779">
                  <c:v>40033.29045138889</c:v>
                </c:pt>
                <c:pt idx="1780">
                  <c:v>40033.29050925926</c:v>
                </c:pt>
                <c:pt idx="1781">
                  <c:v>40033.29056712963</c:v>
                </c:pt>
                <c:pt idx="1782">
                  <c:v>40033.290625</c:v>
                </c:pt>
                <c:pt idx="1783">
                  <c:v>40033.29068287037</c:v>
                </c:pt>
                <c:pt idx="1784">
                  <c:v>40033.29074074074</c:v>
                </c:pt>
                <c:pt idx="1785">
                  <c:v>40033.29079861111</c:v>
                </c:pt>
                <c:pt idx="1786">
                  <c:v>40033.29085648148</c:v>
                </c:pt>
                <c:pt idx="1787">
                  <c:v>40033.29091435186</c:v>
                </c:pt>
                <c:pt idx="1788">
                  <c:v>40033.29097222222</c:v>
                </c:pt>
                <c:pt idx="1789">
                  <c:v>40033.29103009259</c:v>
                </c:pt>
                <c:pt idx="1790">
                  <c:v>40033.29108796296</c:v>
                </c:pt>
                <c:pt idx="1791">
                  <c:v>40033.29114583333</c:v>
                </c:pt>
                <c:pt idx="1792">
                  <c:v>40033.2912037037</c:v>
                </c:pt>
                <c:pt idx="1793">
                  <c:v>40033.29126157407</c:v>
                </c:pt>
                <c:pt idx="1794">
                  <c:v>40033.29131944444</c:v>
                </c:pt>
                <c:pt idx="1795">
                  <c:v>40033.29137731482</c:v>
                </c:pt>
                <c:pt idx="1796">
                  <c:v>40033.29143518519</c:v>
                </c:pt>
                <c:pt idx="1797">
                  <c:v>40033.29149305556</c:v>
                </c:pt>
                <c:pt idx="1798">
                  <c:v>40033.29155092593</c:v>
                </c:pt>
                <c:pt idx="1799">
                  <c:v>40033.29160879629</c:v>
                </c:pt>
                <c:pt idx="1800">
                  <c:v>40033.29166666666</c:v>
                </c:pt>
                <c:pt idx="1801">
                  <c:v>40033.29172453703</c:v>
                </c:pt>
                <c:pt idx="1802">
                  <c:v>40033.29178240741</c:v>
                </c:pt>
                <c:pt idx="1803">
                  <c:v>40033.29184027778</c:v>
                </c:pt>
                <c:pt idx="1804">
                  <c:v>40033.29189814815</c:v>
                </c:pt>
                <c:pt idx="1805">
                  <c:v>40033.29195601852</c:v>
                </c:pt>
                <c:pt idx="1806">
                  <c:v>40033.29201388889</c:v>
                </c:pt>
                <c:pt idx="1807">
                  <c:v>40033.29207175926</c:v>
                </c:pt>
                <c:pt idx="1808">
                  <c:v>40033.29212962963</c:v>
                </c:pt>
                <c:pt idx="1809">
                  <c:v>40033.2921875</c:v>
                </c:pt>
                <c:pt idx="1810">
                  <c:v>40033.29224537037</c:v>
                </c:pt>
                <c:pt idx="1811">
                  <c:v>40033.29230324074</c:v>
                </c:pt>
                <c:pt idx="1812">
                  <c:v>40033.29236111111</c:v>
                </c:pt>
                <c:pt idx="1813">
                  <c:v>40033.29241898148</c:v>
                </c:pt>
                <c:pt idx="1814">
                  <c:v>40033.29247685185</c:v>
                </c:pt>
                <c:pt idx="1815">
                  <c:v>40033.29253472222</c:v>
                </c:pt>
                <c:pt idx="1816">
                  <c:v>40033.2925925926</c:v>
                </c:pt>
                <c:pt idx="1817">
                  <c:v>40033.29265046296</c:v>
                </c:pt>
                <c:pt idx="1818">
                  <c:v>40033.29270833333</c:v>
                </c:pt>
                <c:pt idx="1819">
                  <c:v>40033.2927662037</c:v>
                </c:pt>
                <c:pt idx="1820">
                  <c:v>40033.29282407407</c:v>
                </c:pt>
                <c:pt idx="1821">
                  <c:v>40033.29288194444</c:v>
                </c:pt>
                <c:pt idx="1822">
                  <c:v>40033.29293981481</c:v>
                </c:pt>
                <c:pt idx="1823">
                  <c:v>40033.29299768519</c:v>
                </c:pt>
                <c:pt idx="1824">
                  <c:v>40033.29305555556</c:v>
                </c:pt>
                <c:pt idx="1825">
                  <c:v>40033.29311342593</c:v>
                </c:pt>
                <c:pt idx="1826">
                  <c:v>40033.2931712963</c:v>
                </c:pt>
                <c:pt idx="1827">
                  <c:v>40033.29322916667</c:v>
                </c:pt>
                <c:pt idx="1828">
                  <c:v>40033.29328703704</c:v>
                </c:pt>
                <c:pt idx="1829">
                  <c:v>40033.2933449074</c:v>
                </c:pt>
                <c:pt idx="1830">
                  <c:v>40033.29340277778</c:v>
                </c:pt>
                <c:pt idx="1831">
                  <c:v>40033.29346064815</c:v>
                </c:pt>
                <c:pt idx="1832">
                  <c:v>40033.29351851852</c:v>
                </c:pt>
                <c:pt idx="1833">
                  <c:v>40033.29357638889</c:v>
                </c:pt>
                <c:pt idx="1834">
                  <c:v>40033.29363425926</c:v>
                </c:pt>
                <c:pt idx="1835">
                  <c:v>40033.29369212963</c:v>
                </c:pt>
                <c:pt idx="1836">
                  <c:v>40033.29375</c:v>
                </c:pt>
                <c:pt idx="1837">
                  <c:v>40033.29380787037</c:v>
                </c:pt>
                <c:pt idx="1838">
                  <c:v>40033.29386574074</c:v>
                </c:pt>
                <c:pt idx="1839">
                  <c:v>40033.29392361111</c:v>
                </c:pt>
                <c:pt idx="1840">
                  <c:v>40033.29398148148</c:v>
                </c:pt>
                <c:pt idx="1841">
                  <c:v>40033.29403935185</c:v>
                </c:pt>
                <c:pt idx="1842">
                  <c:v>40033.29409722222</c:v>
                </c:pt>
                <c:pt idx="1843">
                  <c:v>40033.29415509259</c:v>
                </c:pt>
                <c:pt idx="1844">
                  <c:v>40033.29421296297</c:v>
                </c:pt>
                <c:pt idx="1845">
                  <c:v>40033.29427083334</c:v>
                </c:pt>
                <c:pt idx="1846">
                  <c:v>40033.29432870371</c:v>
                </c:pt>
                <c:pt idx="1847">
                  <c:v>40033.29438657407</c:v>
                </c:pt>
                <c:pt idx="1848">
                  <c:v>40033.29444444444</c:v>
                </c:pt>
                <c:pt idx="1849">
                  <c:v>40033.29450231481</c:v>
                </c:pt>
                <c:pt idx="1850">
                  <c:v>40033.29456018518</c:v>
                </c:pt>
                <c:pt idx="1851">
                  <c:v>40033.29461805556</c:v>
                </c:pt>
                <c:pt idx="1852">
                  <c:v>40033.29467592593</c:v>
                </c:pt>
                <c:pt idx="1853">
                  <c:v>40033.2947337963</c:v>
                </c:pt>
                <c:pt idx="1854">
                  <c:v>40033.29479166667</c:v>
                </c:pt>
                <c:pt idx="1855">
                  <c:v>40033.29484953704</c:v>
                </c:pt>
                <c:pt idx="1856">
                  <c:v>40033.29490740741</c:v>
                </c:pt>
                <c:pt idx="1857">
                  <c:v>40033.29496527778</c:v>
                </c:pt>
                <c:pt idx="1858">
                  <c:v>40033.29502314814</c:v>
                </c:pt>
                <c:pt idx="1859">
                  <c:v>40033.29508101852</c:v>
                </c:pt>
                <c:pt idx="1860">
                  <c:v>40033.29513888889</c:v>
                </c:pt>
                <c:pt idx="1861">
                  <c:v>40033.29519675926</c:v>
                </c:pt>
                <c:pt idx="1862">
                  <c:v>40033.29525462963</c:v>
                </c:pt>
                <c:pt idx="1863">
                  <c:v>40033.2953125</c:v>
                </c:pt>
                <c:pt idx="1864">
                  <c:v>40033.29537037037</c:v>
                </c:pt>
                <c:pt idx="1865">
                  <c:v>40033.29542824074</c:v>
                </c:pt>
                <c:pt idx="1866">
                  <c:v>40033.29548611111</c:v>
                </c:pt>
                <c:pt idx="1867">
                  <c:v>40033.29554398148</c:v>
                </c:pt>
                <c:pt idx="1868">
                  <c:v>40033.29560185185</c:v>
                </c:pt>
                <c:pt idx="1869">
                  <c:v>40033.29565972222</c:v>
                </c:pt>
                <c:pt idx="1870">
                  <c:v>40033.29571759259</c:v>
                </c:pt>
                <c:pt idx="1871">
                  <c:v>40033.29577546296</c:v>
                </c:pt>
                <c:pt idx="1872">
                  <c:v>40033.29583333333</c:v>
                </c:pt>
                <c:pt idx="1873">
                  <c:v>40033.29589120371</c:v>
                </c:pt>
                <c:pt idx="1874">
                  <c:v>40033.29594907408</c:v>
                </c:pt>
                <c:pt idx="1875">
                  <c:v>40033.29600694445</c:v>
                </c:pt>
                <c:pt idx="1876">
                  <c:v>40033.29606481481</c:v>
                </c:pt>
                <c:pt idx="1877">
                  <c:v>40033.29612268518</c:v>
                </c:pt>
                <c:pt idx="1878">
                  <c:v>40033.29618055555</c:v>
                </c:pt>
                <c:pt idx="1879">
                  <c:v>40033.29623842592</c:v>
                </c:pt>
                <c:pt idx="1880">
                  <c:v>40033.2962962963</c:v>
                </c:pt>
                <c:pt idx="1881">
                  <c:v>40033.29635416667</c:v>
                </c:pt>
                <c:pt idx="1882">
                  <c:v>40033.29641203704</c:v>
                </c:pt>
                <c:pt idx="1883">
                  <c:v>40033.29646990741</c:v>
                </c:pt>
                <c:pt idx="1884">
                  <c:v>40033.29652777778</c:v>
                </c:pt>
                <c:pt idx="1885">
                  <c:v>40033.29658564815</c:v>
                </c:pt>
                <c:pt idx="1886">
                  <c:v>40033.29664351852</c:v>
                </c:pt>
                <c:pt idx="1887">
                  <c:v>40033.29670138889</c:v>
                </c:pt>
                <c:pt idx="1888">
                  <c:v>40033.29675925926</c:v>
                </c:pt>
                <c:pt idx="1889">
                  <c:v>40033.29681712963</c:v>
                </c:pt>
                <c:pt idx="1890">
                  <c:v>40033.296875</c:v>
                </c:pt>
                <c:pt idx="1891">
                  <c:v>40033.29693287037</c:v>
                </c:pt>
                <c:pt idx="1892">
                  <c:v>40033.29699074074</c:v>
                </c:pt>
                <c:pt idx="1893">
                  <c:v>40033.29704861111</c:v>
                </c:pt>
                <c:pt idx="1894">
                  <c:v>40033.29710648148</c:v>
                </c:pt>
                <c:pt idx="1895">
                  <c:v>40033.29716435185</c:v>
                </c:pt>
                <c:pt idx="1896">
                  <c:v>40033.29722222222</c:v>
                </c:pt>
                <c:pt idx="1897">
                  <c:v>40033.29728009259</c:v>
                </c:pt>
                <c:pt idx="1898">
                  <c:v>40033.29733796296</c:v>
                </c:pt>
                <c:pt idx="1899">
                  <c:v>40033.29739583333</c:v>
                </c:pt>
                <c:pt idx="1900">
                  <c:v>40033.2974537037</c:v>
                </c:pt>
                <c:pt idx="1901">
                  <c:v>40033.29751157408</c:v>
                </c:pt>
                <c:pt idx="1902">
                  <c:v>40033.29756944445</c:v>
                </c:pt>
                <c:pt idx="1903">
                  <c:v>40033.29762731482</c:v>
                </c:pt>
                <c:pt idx="1904">
                  <c:v>40033.29768518519</c:v>
                </c:pt>
                <c:pt idx="1905">
                  <c:v>40033.29774305555</c:v>
                </c:pt>
                <c:pt idx="1906">
                  <c:v>40033.29780092592</c:v>
                </c:pt>
                <c:pt idx="1907">
                  <c:v>40033.29785879629</c:v>
                </c:pt>
                <c:pt idx="1908">
                  <c:v>40033.29791666667</c:v>
                </c:pt>
                <c:pt idx="1909">
                  <c:v>40033.29797453704</c:v>
                </c:pt>
                <c:pt idx="1910">
                  <c:v>40033.29803240741</c:v>
                </c:pt>
                <c:pt idx="1911">
                  <c:v>40033.29809027778</c:v>
                </c:pt>
                <c:pt idx="1912">
                  <c:v>40033.29814814815</c:v>
                </c:pt>
                <c:pt idx="1913">
                  <c:v>40033.29820601852</c:v>
                </c:pt>
                <c:pt idx="1914">
                  <c:v>40033.29826388889</c:v>
                </c:pt>
                <c:pt idx="1915">
                  <c:v>40033.29832175926</c:v>
                </c:pt>
                <c:pt idx="1916">
                  <c:v>40033.29837962963</c:v>
                </c:pt>
                <c:pt idx="1917">
                  <c:v>40033.2984375</c:v>
                </c:pt>
                <c:pt idx="1918">
                  <c:v>40033.29849537037</c:v>
                </c:pt>
                <c:pt idx="1919">
                  <c:v>40033.29855324074</c:v>
                </c:pt>
                <c:pt idx="1920">
                  <c:v>40033.29861111111</c:v>
                </c:pt>
                <c:pt idx="1921">
                  <c:v>40033.29866898148</c:v>
                </c:pt>
                <c:pt idx="1922">
                  <c:v>40033.29872685186</c:v>
                </c:pt>
                <c:pt idx="1923">
                  <c:v>40033.29878472222</c:v>
                </c:pt>
                <c:pt idx="1924">
                  <c:v>40033.29884259259</c:v>
                </c:pt>
                <c:pt idx="1925">
                  <c:v>40033.29890046296</c:v>
                </c:pt>
                <c:pt idx="1926">
                  <c:v>40033.29895833333</c:v>
                </c:pt>
                <c:pt idx="1927">
                  <c:v>40033.2990162037</c:v>
                </c:pt>
                <c:pt idx="1928">
                  <c:v>40033.29907407407</c:v>
                </c:pt>
                <c:pt idx="1929">
                  <c:v>40033.29913194444</c:v>
                </c:pt>
                <c:pt idx="1930">
                  <c:v>40033.29918981482</c:v>
                </c:pt>
                <c:pt idx="1931">
                  <c:v>40033.29924768519</c:v>
                </c:pt>
                <c:pt idx="1932">
                  <c:v>40033.29930555556</c:v>
                </c:pt>
                <c:pt idx="1933">
                  <c:v>40033.29936342593</c:v>
                </c:pt>
                <c:pt idx="1934">
                  <c:v>40033.29942129629</c:v>
                </c:pt>
                <c:pt idx="1935">
                  <c:v>40033.29947916666</c:v>
                </c:pt>
                <c:pt idx="1936">
                  <c:v>40033.29953703703</c:v>
                </c:pt>
                <c:pt idx="1937">
                  <c:v>40033.29959490741</c:v>
                </c:pt>
                <c:pt idx="1938">
                  <c:v>40033.29965277778</c:v>
                </c:pt>
                <c:pt idx="1939">
                  <c:v>40033.29971064815</c:v>
                </c:pt>
                <c:pt idx="1940">
                  <c:v>40033.29976851852</c:v>
                </c:pt>
                <c:pt idx="1941">
                  <c:v>40033.29982638889</c:v>
                </c:pt>
                <c:pt idx="1942">
                  <c:v>40033.29988425926</c:v>
                </c:pt>
                <c:pt idx="1943">
                  <c:v>40033.29994212963</c:v>
                </c:pt>
                <c:pt idx="1944">
                  <c:v>40033.3</c:v>
                </c:pt>
                <c:pt idx="1945">
                  <c:v>40033.30005787037</c:v>
                </c:pt>
                <c:pt idx="1946">
                  <c:v>40033.30011574074</c:v>
                </c:pt>
                <c:pt idx="1947">
                  <c:v>40033.30017361111</c:v>
                </c:pt>
                <c:pt idx="1948">
                  <c:v>40033.30023148148</c:v>
                </c:pt>
                <c:pt idx="1949">
                  <c:v>40033.30028935185</c:v>
                </c:pt>
                <c:pt idx="1950">
                  <c:v>40033.30034722222</c:v>
                </c:pt>
                <c:pt idx="1951">
                  <c:v>40033.3004050926</c:v>
                </c:pt>
                <c:pt idx="1952">
                  <c:v>40033.30046296296</c:v>
                </c:pt>
                <c:pt idx="1953">
                  <c:v>40033.30052083333</c:v>
                </c:pt>
                <c:pt idx="1954">
                  <c:v>40033.3005787037</c:v>
                </c:pt>
                <c:pt idx="1955">
                  <c:v>40033.30063657407</c:v>
                </c:pt>
                <c:pt idx="1956">
                  <c:v>40033.30069444444</c:v>
                </c:pt>
                <c:pt idx="1957">
                  <c:v>40033.30075231481</c:v>
                </c:pt>
                <c:pt idx="1958">
                  <c:v>40033.30081018518</c:v>
                </c:pt>
                <c:pt idx="1959">
                  <c:v>40033.30086805555</c:v>
                </c:pt>
                <c:pt idx="1960">
                  <c:v>40033.30092592592</c:v>
                </c:pt>
                <c:pt idx="1961">
                  <c:v>40033.3009837963</c:v>
                </c:pt>
                <c:pt idx="1962">
                  <c:v>40033.30104166667</c:v>
                </c:pt>
                <c:pt idx="1963">
                  <c:v>40033.30109953704</c:v>
                </c:pt>
                <c:pt idx="1964">
                  <c:v>40033.3011574074</c:v>
                </c:pt>
                <c:pt idx="1965">
                  <c:v>40033.30121527778</c:v>
                </c:pt>
                <c:pt idx="1966">
                  <c:v>40033.30127314815</c:v>
                </c:pt>
                <c:pt idx="1967">
                  <c:v>40033.30133101852</c:v>
                </c:pt>
                <c:pt idx="1968">
                  <c:v>40033.30138888889</c:v>
                </c:pt>
                <c:pt idx="1969">
                  <c:v>40033.30144675926</c:v>
                </c:pt>
                <c:pt idx="1970">
                  <c:v>40033.30150462963</c:v>
                </c:pt>
                <c:pt idx="1971">
                  <c:v>40033.3015625</c:v>
                </c:pt>
                <c:pt idx="1972">
                  <c:v>40033.30162037037</c:v>
                </c:pt>
                <c:pt idx="1973">
                  <c:v>40033.30167824074</c:v>
                </c:pt>
                <c:pt idx="1974">
                  <c:v>40033.30173611111</c:v>
                </c:pt>
                <c:pt idx="1975">
                  <c:v>40033.30179398148</c:v>
                </c:pt>
                <c:pt idx="1976">
                  <c:v>40033.30185185185</c:v>
                </c:pt>
                <c:pt idx="1977">
                  <c:v>40033.30190972222</c:v>
                </c:pt>
                <c:pt idx="1978">
                  <c:v>40033.30196759259</c:v>
                </c:pt>
                <c:pt idx="1979">
                  <c:v>40033.30202546296</c:v>
                </c:pt>
                <c:pt idx="1980">
                  <c:v>40033.30208333334</c:v>
                </c:pt>
                <c:pt idx="1981">
                  <c:v>40033.30214120371</c:v>
                </c:pt>
                <c:pt idx="1982">
                  <c:v>40033.30219907407</c:v>
                </c:pt>
                <c:pt idx="1983">
                  <c:v>40033.30225694444</c:v>
                </c:pt>
                <c:pt idx="1984">
                  <c:v>40033.30231481481</c:v>
                </c:pt>
                <c:pt idx="1985">
                  <c:v>40033.30237268518</c:v>
                </c:pt>
                <c:pt idx="1986">
                  <c:v>40033.30243055556</c:v>
                </c:pt>
                <c:pt idx="1987">
                  <c:v>40033.30248842592</c:v>
                </c:pt>
                <c:pt idx="1988">
                  <c:v>40033.3025462963</c:v>
                </c:pt>
                <c:pt idx="1989">
                  <c:v>40033.30260416667</c:v>
                </c:pt>
                <c:pt idx="1990">
                  <c:v>40033.30266203704</c:v>
                </c:pt>
                <c:pt idx="1991">
                  <c:v>40033.3027199074</c:v>
                </c:pt>
                <c:pt idx="1992">
                  <c:v>40033.30277777777</c:v>
                </c:pt>
                <c:pt idx="1993">
                  <c:v>40033.30283564814</c:v>
                </c:pt>
                <c:pt idx="1994">
                  <c:v>40033.30289351852</c:v>
                </c:pt>
                <c:pt idx="1995">
                  <c:v>40033.3029513889</c:v>
                </c:pt>
                <c:pt idx="1996">
                  <c:v>40033.30300925926</c:v>
                </c:pt>
                <c:pt idx="1997">
                  <c:v>40033.30306712963</c:v>
                </c:pt>
                <c:pt idx="1998">
                  <c:v>40033.303125</c:v>
                </c:pt>
                <c:pt idx="1999">
                  <c:v>40033.30318287037</c:v>
                </c:pt>
                <c:pt idx="2000">
                  <c:v>40033.30324074074</c:v>
                </c:pt>
                <c:pt idx="2001">
                  <c:v>40033.30329861111</c:v>
                </c:pt>
                <c:pt idx="2002">
                  <c:v>40033.30335648148</c:v>
                </c:pt>
                <c:pt idx="2003">
                  <c:v>40033.30341435185</c:v>
                </c:pt>
                <c:pt idx="2004">
                  <c:v>40033.30347222222</c:v>
                </c:pt>
                <c:pt idx="2005">
                  <c:v>40033.3035300926</c:v>
                </c:pt>
                <c:pt idx="2006">
                  <c:v>40033.30358796296</c:v>
                </c:pt>
                <c:pt idx="2007">
                  <c:v>40033.30364583333</c:v>
                </c:pt>
                <c:pt idx="2008">
                  <c:v>40033.30370370371</c:v>
                </c:pt>
                <c:pt idx="2009">
                  <c:v>40033.30376157408</c:v>
                </c:pt>
                <c:pt idx="2010">
                  <c:v>40033.30381944444</c:v>
                </c:pt>
                <c:pt idx="2011">
                  <c:v>40033.30387731481</c:v>
                </c:pt>
                <c:pt idx="2012">
                  <c:v>40033.30393518518</c:v>
                </c:pt>
                <c:pt idx="2013">
                  <c:v>40033.30399305555</c:v>
                </c:pt>
                <c:pt idx="2014">
                  <c:v>40033.30405092592</c:v>
                </c:pt>
                <c:pt idx="2015">
                  <c:v>40033.3041087963</c:v>
                </c:pt>
                <c:pt idx="2016">
                  <c:v>40033.30416666667</c:v>
                </c:pt>
                <c:pt idx="2017">
                  <c:v>40033.30422453704</c:v>
                </c:pt>
                <c:pt idx="2018">
                  <c:v>40033.3042824074</c:v>
                </c:pt>
                <c:pt idx="2019">
                  <c:v>40033.30434027777</c:v>
                </c:pt>
                <c:pt idx="2020">
                  <c:v>40033.30439814814</c:v>
                </c:pt>
                <c:pt idx="2021">
                  <c:v>40033.30445601851</c:v>
                </c:pt>
                <c:pt idx="2022">
                  <c:v>40033.3045138889</c:v>
                </c:pt>
                <c:pt idx="2023">
                  <c:v>40033.30457175926</c:v>
                </c:pt>
                <c:pt idx="2024">
                  <c:v>40033.30462962963</c:v>
                </c:pt>
                <c:pt idx="2025">
                  <c:v>40033.3046875</c:v>
                </c:pt>
                <c:pt idx="2026">
                  <c:v>40033.30474537037</c:v>
                </c:pt>
                <c:pt idx="2027">
                  <c:v>40033.30480324073</c:v>
                </c:pt>
                <c:pt idx="2028">
                  <c:v>40033.30486111111</c:v>
                </c:pt>
                <c:pt idx="2029">
                  <c:v>40033.30491898148</c:v>
                </c:pt>
                <c:pt idx="2030">
                  <c:v>40033.30497685185</c:v>
                </c:pt>
                <c:pt idx="2031">
                  <c:v>40033.30503472222</c:v>
                </c:pt>
                <c:pt idx="2032">
                  <c:v>40033.3050925926</c:v>
                </c:pt>
                <c:pt idx="2033">
                  <c:v>40033.30515046296</c:v>
                </c:pt>
                <c:pt idx="2034">
                  <c:v>40033.30520833333</c:v>
                </c:pt>
                <c:pt idx="2035">
                  <c:v>40033.3052662037</c:v>
                </c:pt>
                <c:pt idx="2036">
                  <c:v>40033.30532407407</c:v>
                </c:pt>
                <c:pt idx="2037">
                  <c:v>40033.30538194445</c:v>
                </c:pt>
                <c:pt idx="2038">
                  <c:v>40033.30543981482</c:v>
                </c:pt>
                <c:pt idx="2039">
                  <c:v>40033.30549768519</c:v>
                </c:pt>
                <c:pt idx="2040">
                  <c:v>40033.30555555555</c:v>
                </c:pt>
                <c:pt idx="2041">
                  <c:v>40033.30561342592</c:v>
                </c:pt>
                <c:pt idx="2042">
                  <c:v>40033.3056712963</c:v>
                </c:pt>
                <c:pt idx="2043">
                  <c:v>40033.30572916667</c:v>
                </c:pt>
                <c:pt idx="2044">
                  <c:v>40033.30578703704</c:v>
                </c:pt>
                <c:pt idx="2045">
                  <c:v>40033.30584490741</c:v>
                </c:pt>
                <c:pt idx="2046">
                  <c:v>40033.30590277778</c:v>
                </c:pt>
                <c:pt idx="2047">
                  <c:v>40033.30596064815</c:v>
                </c:pt>
                <c:pt idx="2048">
                  <c:v>40033.30601851851</c:v>
                </c:pt>
                <c:pt idx="2049">
                  <c:v>40033.30607638888</c:v>
                </c:pt>
                <c:pt idx="2050">
                  <c:v>40033.30613425926</c:v>
                </c:pt>
                <c:pt idx="2051">
                  <c:v>40033.30619212963</c:v>
                </c:pt>
                <c:pt idx="2052">
                  <c:v>40033.30625</c:v>
                </c:pt>
                <c:pt idx="2053">
                  <c:v>40033.30630787037</c:v>
                </c:pt>
                <c:pt idx="2054">
                  <c:v>40033.30636574074</c:v>
                </c:pt>
                <c:pt idx="2055">
                  <c:v>40033.30642361111</c:v>
                </c:pt>
                <c:pt idx="2056">
                  <c:v>40033.30648148148</c:v>
                </c:pt>
                <c:pt idx="2057">
                  <c:v>40033.30653935185</c:v>
                </c:pt>
                <c:pt idx="2058">
                  <c:v>40033.30659722222</c:v>
                </c:pt>
                <c:pt idx="2059">
                  <c:v>40033.3066550926</c:v>
                </c:pt>
                <c:pt idx="2060">
                  <c:v>40033.30671296296</c:v>
                </c:pt>
                <c:pt idx="2061">
                  <c:v>40033.30677083333</c:v>
                </c:pt>
                <c:pt idx="2062">
                  <c:v>40033.3068287037</c:v>
                </c:pt>
                <c:pt idx="2063">
                  <c:v>40033.30688657407</c:v>
                </c:pt>
                <c:pt idx="2064">
                  <c:v>40033.30694444444</c:v>
                </c:pt>
                <c:pt idx="2065">
                  <c:v>40033.30700231482</c:v>
                </c:pt>
                <c:pt idx="2066">
                  <c:v>40033.30706018519</c:v>
                </c:pt>
                <c:pt idx="2067">
                  <c:v>40033.30711805555</c:v>
                </c:pt>
                <c:pt idx="2068">
                  <c:v>40033.30717592592</c:v>
                </c:pt>
                <c:pt idx="2069">
                  <c:v>40033.3072337963</c:v>
                </c:pt>
                <c:pt idx="2070">
                  <c:v>40033.30729166666</c:v>
                </c:pt>
                <c:pt idx="2071">
                  <c:v>40033.30734953703</c:v>
                </c:pt>
                <c:pt idx="2072">
                  <c:v>40033.30740740741</c:v>
                </c:pt>
                <c:pt idx="2073">
                  <c:v>40033.30746527778</c:v>
                </c:pt>
                <c:pt idx="2074">
                  <c:v>40033.30752314814</c:v>
                </c:pt>
                <c:pt idx="2075">
                  <c:v>40033.30758101852</c:v>
                </c:pt>
                <c:pt idx="2076">
                  <c:v>40033.30763888888</c:v>
                </c:pt>
                <c:pt idx="2077">
                  <c:v>40033.30769675926</c:v>
                </c:pt>
                <c:pt idx="2078">
                  <c:v>40033.30775462963</c:v>
                </c:pt>
                <c:pt idx="2079">
                  <c:v>40033.3078125</c:v>
                </c:pt>
                <c:pt idx="2080">
                  <c:v>40033.30787037037</c:v>
                </c:pt>
                <c:pt idx="2081">
                  <c:v>40033.30792824074</c:v>
                </c:pt>
                <c:pt idx="2082">
                  <c:v>40033.30798611111</c:v>
                </c:pt>
                <c:pt idx="2083">
                  <c:v>40033.30804398148</c:v>
                </c:pt>
                <c:pt idx="2084">
                  <c:v>40033.30810185185</c:v>
                </c:pt>
                <c:pt idx="2085">
                  <c:v>40033.30815972222</c:v>
                </c:pt>
                <c:pt idx="2086">
                  <c:v>40033.3082175926</c:v>
                </c:pt>
                <c:pt idx="2087">
                  <c:v>40033.30827546296</c:v>
                </c:pt>
                <c:pt idx="2088">
                  <c:v>40033.30833333333</c:v>
                </c:pt>
                <c:pt idx="2089">
                  <c:v>40033.3083912037</c:v>
                </c:pt>
                <c:pt idx="2090">
                  <c:v>40033.30844907407</c:v>
                </c:pt>
                <c:pt idx="2091">
                  <c:v>40033.30850694444</c:v>
                </c:pt>
                <c:pt idx="2092">
                  <c:v>40033.30856481481</c:v>
                </c:pt>
                <c:pt idx="2093">
                  <c:v>40033.30862268519</c:v>
                </c:pt>
                <c:pt idx="2094">
                  <c:v>40033.30868055556</c:v>
                </c:pt>
                <c:pt idx="2095">
                  <c:v>40033.30873842592</c:v>
                </c:pt>
                <c:pt idx="2096">
                  <c:v>40033.3087962963</c:v>
                </c:pt>
                <c:pt idx="2097">
                  <c:v>40033.30885416666</c:v>
                </c:pt>
                <c:pt idx="2098">
                  <c:v>40033.30891203703</c:v>
                </c:pt>
                <c:pt idx="2099">
                  <c:v>40033.3089699074</c:v>
                </c:pt>
                <c:pt idx="2100">
                  <c:v>40033.30902777778</c:v>
                </c:pt>
                <c:pt idx="2101">
                  <c:v>40033.30908564815</c:v>
                </c:pt>
                <c:pt idx="2102">
                  <c:v>40033.30914351852</c:v>
                </c:pt>
                <c:pt idx="2103">
                  <c:v>40033.30920138888</c:v>
                </c:pt>
                <c:pt idx="2104">
                  <c:v>40033.30925925925</c:v>
                </c:pt>
                <c:pt idx="2105">
                  <c:v>40033.30931712962</c:v>
                </c:pt>
                <c:pt idx="2106">
                  <c:v>40033.309375</c:v>
                </c:pt>
                <c:pt idx="2107">
                  <c:v>40033.30943287037</c:v>
                </c:pt>
                <c:pt idx="2108">
                  <c:v>40033.30949074074</c:v>
                </c:pt>
                <c:pt idx="2109">
                  <c:v>40033.30954861111</c:v>
                </c:pt>
                <c:pt idx="2110">
                  <c:v>40033.30960648148</c:v>
                </c:pt>
                <c:pt idx="2111">
                  <c:v>40033.30966435185</c:v>
                </c:pt>
                <c:pt idx="2112">
                  <c:v>40033.30972222222</c:v>
                </c:pt>
                <c:pt idx="2113">
                  <c:v>40033.30978009259</c:v>
                </c:pt>
                <c:pt idx="2114">
                  <c:v>40033.30983796296</c:v>
                </c:pt>
                <c:pt idx="2115">
                  <c:v>40033.30989583334</c:v>
                </c:pt>
                <c:pt idx="2116">
                  <c:v>40033.30995370371</c:v>
                </c:pt>
                <c:pt idx="2117">
                  <c:v>40033.31001157407</c:v>
                </c:pt>
                <c:pt idx="2118">
                  <c:v>40033.31006944444</c:v>
                </c:pt>
                <c:pt idx="2119">
                  <c:v>40033.31012731481</c:v>
                </c:pt>
                <c:pt idx="2120">
                  <c:v>40033.31018518518</c:v>
                </c:pt>
                <c:pt idx="2121">
                  <c:v>40033.31024305555</c:v>
                </c:pt>
                <c:pt idx="2122">
                  <c:v>40033.31030092592</c:v>
                </c:pt>
                <c:pt idx="2123">
                  <c:v>40033.3103587963</c:v>
                </c:pt>
                <c:pt idx="2124">
                  <c:v>40033.31041666667</c:v>
                </c:pt>
                <c:pt idx="2125">
                  <c:v>40033.31047453704</c:v>
                </c:pt>
                <c:pt idx="2126">
                  <c:v>40033.3105324074</c:v>
                </c:pt>
                <c:pt idx="2127">
                  <c:v>40033.31059027777</c:v>
                </c:pt>
                <c:pt idx="2128">
                  <c:v>40033.31064814814</c:v>
                </c:pt>
                <c:pt idx="2129">
                  <c:v>40033.31070601852</c:v>
                </c:pt>
                <c:pt idx="2130">
                  <c:v>40033.3107638889</c:v>
                </c:pt>
                <c:pt idx="2131">
                  <c:v>40033.31082175926</c:v>
                </c:pt>
                <c:pt idx="2132">
                  <c:v>40033.31087962962</c:v>
                </c:pt>
                <c:pt idx="2133">
                  <c:v>40033.3109375</c:v>
                </c:pt>
                <c:pt idx="2134">
                  <c:v>40033.31099537036</c:v>
                </c:pt>
                <c:pt idx="2135">
                  <c:v>40033.31105324073</c:v>
                </c:pt>
                <c:pt idx="2136">
                  <c:v>40033.31111111111</c:v>
                </c:pt>
                <c:pt idx="2137">
                  <c:v>40033.31116898148</c:v>
                </c:pt>
                <c:pt idx="2138">
                  <c:v>40033.31122685185</c:v>
                </c:pt>
                <c:pt idx="2139">
                  <c:v>40033.31128472222</c:v>
                </c:pt>
                <c:pt idx="2140">
                  <c:v>40033.3113425926</c:v>
                </c:pt>
                <c:pt idx="2141">
                  <c:v>40033.31140046296</c:v>
                </c:pt>
                <c:pt idx="2142">
                  <c:v>40033.31145833333</c:v>
                </c:pt>
                <c:pt idx="2143">
                  <c:v>40033.3115162037</c:v>
                </c:pt>
                <c:pt idx="2144">
                  <c:v>40033.31157407407</c:v>
                </c:pt>
                <c:pt idx="2145">
                  <c:v>40033.31163194444</c:v>
                </c:pt>
                <c:pt idx="2146">
                  <c:v>40033.31168981481</c:v>
                </c:pt>
                <c:pt idx="2147">
                  <c:v>40033.31174768518</c:v>
                </c:pt>
                <c:pt idx="2148">
                  <c:v>40033.31180555555</c:v>
                </c:pt>
                <c:pt idx="2149">
                  <c:v>40033.31186342592</c:v>
                </c:pt>
                <c:pt idx="2150">
                  <c:v>40033.3119212963</c:v>
                </c:pt>
                <c:pt idx="2151">
                  <c:v>40033.31197916667</c:v>
                </c:pt>
                <c:pt idx="2152">
                  <c:v>40033.31203703703</c:v>
                </c:pt>
                <c:pt idx="2153">
                  <c:v>40033.3120949074</c:v>
                </c:pt>
                <c:pt idx="2154">
                  <c:v>40033.31215277777</c:v>
                </c:pt>
                <c:pt idx="2155">
                  <c:v>40033.31221064814</c:v>
                </c:pt>
                <c:pt idx="2156">
                  <c:v>40033.31226851851</c:v>
                </c:pt>
                <c:pt idx="2157">
                  <c:v>40033.3123263889</c:v>
                </c:pt>
                <c:pt idx="2158">
                  <c:v>40033.31238425926</c:v>
                </c:pt>
                <c:pt idx="2159">
                  <c:v>40033.31244212963</c:v>
                </c:pt>
                <c:pt idx="2160">
                  <c:v>40033.3125</c:v>
                </c:pt>
                <c:pt idx="2161">
                  <c:v>40033.31255787036</c:v>
                </c:pt>
                <c:pt idx="2162">
                  <c:v>40033.31261574073</c:v>
                </c:pt>
                <c:pt idx="2163">
                  <c:v>40033.31267361111</c:v>
                </c:pt>
                <c:pt idx="2164">
                  <c:v>40033.31273148148</c:v>
                </c:pt>
                <c:pt idx="2165">
                  <c:v>40033.31278935185</c:v>
                </c:pt>
                <c:pt idx="2166">
                  <c:v>40033.31284722222</c:v>
                </c:pt>
                <c:pt idx="2167">
                  <c:v>40033.3129050926</c:v>
                </c:pt>
                <c:pt idx="2168">
                  <c:v>40033.31296296296</c:v>
                </c:pt>
                <c:pt idx="2169">
                  <c:v>40033.31302083333</c:v>
                </c:pt>
                <c:pt idx="2170">
                  <c:v>40033.3130787037</c:v>
                </c:pt>
                <c:pt idx="2171">
                  <c:v>40033.31313657407</c:v>
                </c:pt>
                <c:pt idx="2172">
                  <c:v>40033.31319444444</c:v>
                </c:pt>
                <c:pt idx="2173">
                  <c:v>40033.31325231481</c:v>
                </c:pt>
                <c:pt idx="2174">
                  <c:v>40033.31331018518</c:v>
                </c:pt>
                <c:pt idx="2175">
                  <c:v>40033.31336805555</c:v>
                </c:pt>
                <c:pt idx="2176">
                  <c:v>40033.31342592592</c:v>
                </c:pt>
                <c:pt idx="2177">
                  <c:v>40033.31348379629</c:v>
                </c:pt>
                <c:pt idx="2178">
                  <c:v>40033.31354166667</c:v>
                </c:pt>
                <c:pt idx="2179">
                  <c:v>40033.31359953704</c:v>
                </c:pt>
                <c:pt idx="2180">
                  <c:v>40033.3136574074</c:v>
                </c:pt>
                <c:pt idx="2181">
                  <c:v>40033.31371527777</c:v>
                </c:pt>
                <c:pt idx="2182">
                  <c:v>40033.31377314814</c:v>
                </c:pt>
                <c:pt idx="2183">
                  <c:v>40033.31383101851</c:v>
                </c:pt>
                <c:pt idx="2184">
                  <c:v>40033.31388888888</c:v>
                </c:pt>
                <c:pt idx="2185">
                  <c:v>40033.31394675926</c:v>
                </c:pt>
                <c:pt idx="2186">
                  <c:v>40033.31400462963</c:v>
                </c:pt>
                <c:pt idx="2187">
                  <c:v>40033.3140625</c:v>
                </c:pt>
                <c:pt idx="2188">
                  <c:v>40033.31412037037</c:v>
                </c:pt>
                <c:pt idx="2189">
                  <c:v>40033.31417824074</c:v>
                </c:pt>
                <c:pt idx="2190">
                  <c:v>40033.3142361111</c:v>
                </c:pt>
                <c:pt idx="2191">
                  <c:v>40033.31429398147</c:v>
                </c:pt>
                <c:pt idx="2192">
                  <c:v>40033.31435185185</c:v>
                </c:pt>
                <c:pt idx="2193">
                  <c:v>40033.31440972222</c:v>
                </c:pt>
                <c:pt idx="2194">
                  <c:v>40033.3144675926</c:v>
                </c:pt>
                <c:pt idx="2195">
                  <c:v>40033.31452546296</c:v>
                </c:pt>
                <c:pt idx="2196">
                  <c:v>40033.31458333333</c:v>
                </c:pt>
                <c:pt idx="2197">
                  <c:v>40033.3146412037</c:v>
                </c:pt>
                <c:pt idx="2198">
                  <c:v>40033.31469907407</c:v>
                </c:pt>
                <c:pt idx="2199">
                  <c:v>40033.31475694444</c:v>
                </c:pt>
                <c:pt idx="2200">
                  <c:v>40033.31481481481</c:v>
                </c:pt>
                <c:pt idx="2201">
                  <c:v>40033.31487268518</c:v>
                </c:pt>
                <c:pt idx="2202">
                  <c:v>40033.31493055555</c:v>
                </c:pt>
                <c:pt idx="2203">
                  <c:v>40033.31498842592</c:v>
                </c:pt>
                <c:pt idx="2204">
                  <c:v>40033.3150462963</c:v>
                </c:pt>
                <c:pt idx="2205">
                  <c:v>40033.31510416666</c:v>
                </c:pt>
                <c:pt idx="2206">
                  <c:v>40033.31516203703</c:v>
                </c:pt>
                <c:pt idx="2207">
                  <c:v>40033.3152199074</c:v>
                </c:pt>
                <c:pt idx="2208">
                  <c:v>40033.31527777777</c:v>
                </c:pt>
                <c:pt idx="2209">
                  <c:v>40033.31533564814</c:v>
                </c:pt>
                <c:pt idx="2210">
                  <c:v>40033.31539351852</c:v>
                </c:pt>
                <c:pt idx="2211">
                  <c:v>40033.31545138888</c:v>
                </c:pt>
                <c:pt idx="2212">
                  <c:v>40033.31550925925</c:v>
                </c:pt>
                <c:pt idx="2213">
                  <c:v>40033.31556712962</c:v>
                </c:pt>
                <c:pt idx="2214">
                  <c:v>40033.315625</c:v>
                </c:pt>
                <c:pt idx="2215">
                  <c:v>40033.31568287037</c:v>
                </c:pt>
                <c:pt idx="2216">
                  <c:v>40033.31574074074</c:v>
                </c:pt>
                <c:pt idx="2217">
                  <c:v>40033.31579861111</c:v>
                </c:pt>
                <c:pt idx="2218">
                  <c:v>40033.31585648148</c:v>
                </c:pt>
                <c:pt idx="2219">
                  <c:v>40033.31591435185</c:v>
                </c:pt>
                <c:pt idx="2220">
                  <c:v>40033.31597222222</c:v>
                </c:pt>
                <c:pt idx="2221">
                  <c:v>40033.3160300926</c:v>
                </c:pt>
                <c:pt idx="2222">
                  <c:v>40033.31608796296</c:v>
                </c:pt>
                <c:pt idx="2223">
                  <c:v>40033.31614583333</c:v>
                </c:pt>
                <c:pt idx="2224">
                  <c:v>40033.3162037037</c:v>
                </c:pt>
                <c:pt idx="2225">
                  <c:v>40033.31626157407</c:v>
                </c:pt>
                <c:pt idx="2226">
                  <c:v>40033.31631944444</c:v>
                </c:pt>
                <c:pt idx="2227">
                  <c:v>40033.3163773148</c:v>
                </c:pt>
                <c:pt idx="2228">
                  <c:v>40033.31643518518</c:v>
                </c:pt>
                <c:pt idx="2229">
                  <c:v>40033.31649305555</c:v>
                </c:pt>
                <c:pt idx="2230">
                  <c:v>40033.31655092592</c:v>
                </c:pt>
                <c:pt idx="2231">
                  <c:v>40033.3166087963</c:v>
                </c:pt>
                <c:pt idx="2232">
                  <c:v>40033.31666666667</c:v>
                </c:pt>
                <c:pt idx="2233">
                  <c:v>40033.31672453704</c:v>
                </c:pt>
                <c:pt idx="2234">
                  <c:v>40033.3167824074</c:v>
                </c:pt>
                <c:pt idx="2235">
                  <c:v>40033.31684027778</c:v>
                </c:pt>
                <c:pt idx="2236">
                  <c:v>40033.31689814815</c:v>
                </c:pt>
                <c:pt idx="2237">
                  <c:v>40033.31695601851</c:v>
                </c:pt>
                <c:pt idx="2238">
                  <c:v>40033.31701388888</c:v>
                </c:pt>
                <c:pt idx="2239">
                  <c:v>40033.31707175926</c:v>
                </c:pt>
                <c:pt idx="2240">
                  <c:v>40033.31712962963</c:v>
                </c:pt>
                <c:pt idx="2241">
                  <c:v>40033.3171875</c:v>
                </c:pt>
                <c:pt idx="2242">
                  <c:v>40033.31724537037</c:v>
                </c:pt>
                <c:pt idx="2243">
                  <c:v>40033.31730324074</c:v>
                </c:pt>
                <c:pt idx="2244">
                  <c:v>40033.31736111111</c:v>
                </c:pt>
                <c:pt idx="2245">
                  <c:v>40033.31741898148</c:v>
                </c:pt>
                <c:pt idx="2246">
                  <c:v>40033.31747685185</c:v>
                </c:pt>
                <c:pt idx="2247">
                  <c:v>40033.31753472222</c:v>
                </c:pt>
                <c:pt idx="2248">
                  <c:v>40033.31759259258</c:v>
                </c:pt>
                <c:pt idx="2249">
                  <c:v>40033.31765046296</c:v>
                </c:pt>
                <c:pt idx="2250">
                  <c:v>40033.31770833334</c:v>
                </c:pt>
                <c:pt idx="2251">
                  <c:v>40033.31776620371</c:v>
                </c:pt>
                <c:pt idx="2252">
                  <c:v>40033.31782407407</c:v>
                </c:pt>
                <c:pt idx="2253">
                  <c:v>40033.31788194444</c:v>
                </c:pt>
                <c:pt idx="2254">
                  <c:v>40033.31793981481</c:v>
                </c:pt>
                <c:pt idx="2255">
                  <c:v>40033.31799768518</c:v>
                </c:pt>
                <c:pt idx="2256">
                  <c:v>40033.31805555555</c:v>
                </c:pt>
                <c:pt idx="2257">
                  <c:v>40033.31811342592</c:v>
                </c:pt>
                <c:pt idx="2258">
                  <c:v>40033.3181712963</c:v>
                </c:pt>
                <c:pt idx="2259">
                  <c:v>40033.31822916666</c:v>
                </c:pt>
                <c:pt idx="2260">
                  <c:v>40033.31828703703</c:v>
                </c:pt>
                <c:pt idx="2261">
                  <c:v>40033.3183449074</c:v>
                </c:pt>
                <c:pt idx="2262">
                  <c:v>40033.31840277777</c:v>
                </c:pt>
                <c:pt idx="2263">
                  <c:v>40033.31846064814</c:v>
                </c:pt>
                <c:pt idx="2264">
                  <c:v>40033.31851851852</c:v>
                </c:pt>
                <c:pt idx="2265">
                  <c:v>40033.3185763889</c:v>
                </c:pt>
                <c:pt idx="2266">
                  <c:v>40033.31863425925</c:v>
                </c:pt>
                <c:pt idx="2267">
                  <c:v>40033.31869212962</c:v>
                </c:pt>
                <c:pt idx="2268">
                  <c:v>40033.31875</c:v>
                </c:pt>
                <c:pt idx="2269">
                  <c:v>40033.31880787036</c:v>
                </c:pt>
                <c:pt idx="2270">
                  <c:v>40033.31886574073</c:v>
                </c:pt>
                <c:pt idx="2271">
                  <c:v>40033.31892361111</c:v>
                </c:pt>
                <c:pt idx="2272">
                  <c:v>40033.31898148148</c:v>
                </c:pt>
                <c:pt idx="2273">
                  <c:v>40033.31903935185</c:v>
                </c:pt>
                <c:pt idx="2274">
                  <c:v>40033.31909722222</c:v>
                </c:pt>
                <c:pt idx="2275">
                  <c:v>40033.3191550926</c:v>
                </c:pt>
                <c:pt idx="2276">
                  <c:v>40033.31921296296</c:v>
                </c:pt>
                <c:pt idx="2277">
                  <c:v>40033.31927083333</c:v>
                </c:pt>
                <c:pt idx="2278">
                  <c:v>40033.31932870371</c:v>
                </c:pt>
                <c:pt idx="2279">
                  <c:v>40033.31938657407</c:v>
                </c:pt>
                <c:pt idx="2280">
                  <c:v>40033.31944444444</c:v>
                </c:pt>
                <c:pt idx="2281">
                  <c:v>40033.31950231481</c:v>
                </c:pt>
                <c:pt idx="2282">
                  <c:v>40033.31956018518</c:v>
                </c:pt>
                <c:pt idx="2283">
                  <c:v>40033.31961805555</c:v>
                </c:pt>
                <c:pt idx="2284">
                  <c:v>40033.31967592592</c:v>
                </c:pt>
                <c:pt idx="2285">
                  <c:v>40033.3197337963</c:v>
                </c:pt>
                <c:pt idx="2286">
                  <c:v>40033.31979166667</c:v>
                </c:pt>
                <c:pt idx="2287">
                  <c:v>40033.31984953704</c:v>
                </c:pt>
                <c:pt idx="2288">
                  <c:v>40033.3199074074</c:v>
                </c:pt>
                <c:pt idx="2289">
                  <c:v>40033.31996527777</c:v>
                </c:pt>
                <c:pt idx="2290">
                  <c:v>40033.32002314814</c:v>
                </c:pt>
                <c:pt idx="2291">
                  <c:v>40033.32008101852</c:v>
                </c:pt>
                <c:pt idx="2292">
                  <c:v>40033.3201388889</c:v>
                </c:pt>
                <c:pt idx="2293">
                  <c:v>40033.32019675926</c:v>
                </c:pt>
                <c:pt idx="2294">
                  <c:v>40033.32025462963</c:v>
                </c:pt>
                <c:pt idx="2295">
                  <c:v>40033.3203125</c:v>
                </c:pt>
                <c:pt idx="2296">
                  <c:v>40033.32037037037</c:v>
                </c:pt>
                <c:pt idx="2297">
                  <c:v>40033.32042824074</c:v>
                </c:pt>
                <c:pt idx="2298">
                  <c:v>40033.32048611111</c:v>
                </c:pt>
                <c:pt idx="2299">
                  <c:v>40033.32054398148</c:v>
                </c:pt>
                <c:pt idx="2300">
                  <c:v>40033.32060185185</c:v>
                </c:pt>
                <c:pt idx="2301">
                  <c:v>40033.32065972222</c:v>
                </c:pt>
                <c:pt idx="2302">
                  <c:v>40033.3207175926</c:v>
                </c:pt>
                <c:pt idx="2303">
                  <c:v>40033.32077546296</c:v>
                </c:pt>
                <c:pt idx="2304">
                  <c:v>40033.32083333333</c:v>
                </c:pt>
                <c:pt idx="2305">
                  <c:v>40033.3208912037</c:v>
                </c:pt>
                <c:pt idx="2306">
                  <c:v>40033.32094907407</c:v>
                </c:pt>
                <c:pt idx="2307">
                  <c:v>40033.32100694445</c:v>
                </c:pt>
                <c:pt idx="2308">
                  <c:v>40033.32106481482</c:v>
                </c:pt>
                <c:pt idx="2309">
                  <c:v>40033.32112268519</c:v>
                </c:pt>
                <c:pt idx="2310">
                  <c:v>40033.32118055555</c:v>
                </c:pt>
                <c:pt idx="2311">
                  <c:v>40033.32123842592</c:v>
                </c:pt>
                <c:pt idx="2312">
                  <c:v>40033.3212962963</c:v>
                </c:pt>
                <c:pt idx="2313">
                  <c:v>40033.32135416667</c:v>
                </c:pt>
                <c:pt idx="2314">
                  <c:v>40033.32141203704</c:v>
                </c:pt>
                <c:pt idx="2315">
                  <c:v>40033.32146990741</c:v>
                </c:pt>
                <c:pt idx="2316">
                  <c:v>40033.32152777778</c:v>
                </c:pt>
                <c:pt idx="2317">
                  <c:v>40033.32158564815</c:v>
                </c:pt>
                <c:pt idx="2318">
                  <c:v>40033.32164351852</c:v>
                </c:pt>
                <c:pt idx="2319">
                  <c:v>40033.32170138889</c:v>
                </c:pt>
                <c:pt idx="2320">
                  <c:v>40033.32175925926</c:v>
                </c:pt>
                <c:pt idx="2321">
                  <c:v>40033.32181712963</c:v>
                </c:pt>
                <c:pt idx="2322">
                  <c:v>40033.321875</c:v>
                </c:pt>
                <c:pt idx="2323">
                  <c:v>40033.32193287037</c:v>
                </c:pt>
                <c:pt idx="2324">
                  <c:v>40033.32199074074</c:v>
                </c:pt>
                <c:pt idx="2325">
                  <c:v>40033.32204861111</c:v>
                </c:pt>
                <c:pt idx="2326">
                  <c:v>40033.32210648148</c:v>
                </c:pt>
                <c:pt idx="2327">
                  <c:v>40033.32216435186</c:v>
                </c:pt>
                <c:pt idx="2328">
                  <c:v>40033.32222222222</c:v>
                </c:pt>
                <c:pt idx="2329">
                  <c:v>40033.3222800926</c:v>
                </c:pt>
                <c:pt idx="2330">
                  <c:v>40033.32233796296</c:v>
                </c:pt>
                <c:pt idx="2331">
                  <c:v>40033.32239583333</c:v>
                </c:pt>
                <c:pt idx="2332">
                  <c:v>40033.3224537037</c:v>
                </c:pt>
                <c:pt idx="2333">
                  <c:v>40033.32251157407</c:v>
                </c:pt>
                <c:pt idx="2334">
                  <c:v>40033.32256944444</c:v>
                </c:pt>
                <c:pt idx="2335">
                  <c:v>40033.32262731482</c:v>
                </c:pt>
                <c:pt idx="2336">
                  <c:v>40033.32268518519</c:v>
                </c:pt>
                <c:pt idx="2337">
                  <c:v>40033.32274305556</c:v>
                </c:pt>
                <c:pt idx="2338">
                  <c:v>40033.32280092592</c:v>
                </c:pt>
                <c:pt idx="2339">
                  <c:v>40033.3228587963</c:v>
                </c:pt>
                <c:pt idx="2340">
                  <c:v>40033.32291666666</c:v>
                </c:pt>
                <c:pt idx="2341">
                  <c:v>40033.32297453703</c:v>
                </c:pt>
                <c:pt idx="2342">
                  <c:v>40033.32303240741</c:v>
                </c:pt>
                <c:pt idx="2343">
                  <c:v>40033.32309027778</c:v>
                </c:pt>
                <c:pt idx="2344">
                  <c:v>40033.32314814815</c:v>
                </c:pt>
                <c:pt idx="2345">
                  <c:v>40033.32320601852</c:v>
                </c:pt>
                <c:pt idx="2346">
                  <c:v>40033.32326388889</c:v>
                </c:pt>
                <c:pt idx="2347">
                  <c:v>40033.32332175926</c:v>
                </c:pt>
                <c:pt idx="2348">
                  <c:v>40033.32337962963</c:v>
                </c:pt>
                <c:pt idx="2349">
                  <c:v>40033.3234375</c:v>
                </c:pt>
                <c:pt idx="2350">
                  <c:v>40033.32349537037</c:v>
                </c:pt>
                <c:pt idx="2351">
                  <c:v>40033.32355324074</c:v>
                </c:pt>
                <c:pt idx="2352">
                  <c:v>40033.32361111111</c:v>
                </c:pt>
                <c:pt idx="2353">
                  <c:v>40033.32366898148</c:v>
                </c:pt>
                <c:pt idx="2354">
                  <c:v>40033.32372685185</c:v>
                </c:pt>
                <c:pt idx="2355">
                  <c:v>40033.32378472222</c:v>
                </c:pt>
                <c:pt idx="2356">
                  <c:v>40033.3238425926</c:v>
                </c:pt>
                <c:pt idx="2357">
                  <c:v>40033.32390046296</c:v>
                </c:pt>
                <c:pt idx="2358">
                  <c:v>40033.32395833333</c:v>
                </c:pt>
                <c:pt idx="2359">
                  <c:v>40033.3240162037</c:v>
                </c:pt>
                <c:pt idx="2360">
                  <c:v>40033.32407407407</c:v>
                </c:pt>
                <c:pt idx="2361">
                  <c:v>40033.32413194444</c:v>
                </c:pt>
                <c:pt idx="2362">
                  <c:v>40033.32418981481</c:v>
                </c:pt>
                <c:pt idx="2363">
                  <c:v>40033.32424768519</c:v>
                </c:pt>
                <c:pt idx="2364">
                  <c:v>40033.32430555556</c:v>
                </c:pt>
                <c:pt idx="2365">
                  <c:v>40033.32436342592</c:v>
                </c:pt>
                <c:pt idx="2366">
                  <c:v>40033.3244212963</c:v>
                </c:pt>
                <c:pt idx="2367">
                  <c:v>40033.32447916667</c:v>
                </c:pt>
                <c:pt idx="2368">
                  <c:v>40033.32453703703</c:v>
                </c:pt>
                <c:pt idx="2369">
                  <c:v>40033.3245949074</c:v>
                </c:pt>
                <c:pt idx="2370">
                  <c:v>40033.32465277778</c:v>
                </c:pt>
                <c:pt idx="2371">
                  <c:v>40033.32471064815</c:v>
                </c:pt>
                <c:pt idx="2372">
                  <c:v>40033.32476851852</c:v>
                </c:pt>
                <c:pt idx="2373">
                  <c:v>40033.32482638888</c:v>
                </c:pt>
                <c:pt idx="2374">
                  <c:v>40033.32488425926</c:v>
                </c:pt>
                <c:pt idx="2375">
                  <c:v>40033.32494212963</c:v>
                </c:pt>
                <c:pt idx="2376">
                  <c:v>40033.325</c:v>
                </c:pt>
                <c:pt idx="2377">
                  <c:v>40033.32505787037</c:v>
                </c:pt>
                <c:pt idx="2378">
                  <c:v>40033.32511574074</c:v>
                </c:pt>
                <c:pt idx="2379">
                  <c:v>40033.32517361111</c:v>
                </c:pt>
                <c:pt idx="2380">
                  <c:v>40033.32523148148</c:v>
                </c:pt>
                <c:pt idx="2381">
                  <c:v>40033.32528935185</c:v>
                </c:pt>
                <c:pt idx="2382">
                  <c:v>40033.32534722222</c:v>
                </c:pt>
                <c:pt idx="2383">
                  <c:v>40033.32540509259</c:v>
                </c:pt>
                <c:pt idx="2384">
                  <c:v>40033.32546296297</c:v>
                </c:pt>
                <c:pt idx="2385">
                  <c:v>40033.32552083334</c:v>
                </c:pt>
                <c:pt idx="2386">
                  <c:v>40033.32557870371</c:v>
                </c:pt>
                <c:pt idx="2387">
                  <c:v>40033.32563657407</c:v>
                </c:pt>
                <c:pt idx="2388">
                  <c:v>40033.32569444444</c:v>
                </c:pt>
                <c:pt idx="2389">
                  <c:v>40033.32575231481</c:v>
                </c:pt>
                <c:pt idx="2390">
                  <c:v>40033.32581018518</c:v>
                </c:pt>
                <c:pt idx="2391">
                  <c:v>40033.32586805556</c:v>
                </c:pt>
                <c:pt idx="2392">
                  <c:v>40033.32592592593</c:v>
                </c:pt>
                <c:pt idx="2393">
                  <c:v>40033.3259837963</c:v>
                </c:pt>
                <c:pt idx="2394">
                  <c:v>40033.32604166667</c:v>
                </c:pt>
                <c:pt idx="2395">
                  <c:v>40033.32609953704</c:v>
                </c:pt>
                <c:pt idx="2396">
                  <c:v>40033.3261574074</c:v>
                </c:pt>
                <c:pt idx="2397">
                  <c:v>40033.32621527777</c:v>
                </c:pt>
                <c:pt idx="2398">
                  <c:v>40033.32627314814</c:v>
                </c:pt>
                <c:pt idx="2399">
                  <c:v>40033.32633101852</c:v>
                </c:pt>
                <c:pt idx="2400">
                  <c:v>40033.3263888889</c:v>
                </c:pt>
                <c:pt idx="2401">
                  <c:v>40033.32644675926</c:v>
                </c:pt>
                <c:pt idx="2402">
                  <c:v>40033.32650462963</c:v>
                </c:pt>
                <c:pt idx="2403">
                  <c:v>40033.3265625</c:v>
                </c:pt>
                <c:pt idx="2404">
                  <c:v>40033.32662037037</c:v>
                </c:pt>
                <c:pt idx="2405">
                  <c:v>40033.32667824073</c:v>
                </c:pt>
                <c:pt idx="2406">
                  <c:v>40033.32673611111</c:v>
                </c:pt>
                <c:pt idx="2407">
                  <c:v>40033.32679398148</c:v>
                </c:pt>
                <c:pt idx="2408">
                  <c:v>40033.32685185185</c:v>
                </c:pt>
                <c:pt idx="2409">
                  <c:v>40033.32690972222</c:v>
                </c:pt>
                <c:pt idx="2410">
                  <c:v>40033.3269675926</c:v>
                </c:pt>
                <c:pt idx="2411">
                  <c:v>40033.32702546296</c:v>
                </c:pt>
                <c:pt idx="2412">
                  <c:v>40033.32708333333</c:v>
                </c:pt>
                <c:pt idx="2413">
                  <c:v>40033.32714120371</c:v>
                </c:pt>
                <c:pt idx="2414">
                  <c:v>40033.32719907407</c:v>
                </c:pt>
                <c:pt idx="2415">
                  <c:v>40033.32725694444</c:v>
                </c:pt>
                <c:pt idx="2416">
                  <c:v>40033.32731481481</c:v>
                </c:pt>
                <c:pt idx="2417">
                  <c:v>40033.32737268518</c:v>
                </c:pt>
                <c:pt idx="2418">
                  <c:v>40033.32743055555</c:v>
                </c:pt>
                <c:pt idx="2419">
                  <c:v>40033.32748842592</c:v>
                </c:pt>
                <c:pt idx="2420">
                  <c:v>40033.3275462963</c:v>
                </c:pt>
                <c:pt idx="2421">
                  <c:v>40033.32760416667</c:v>
                </c:pt>
                <c:pt idx="2422">
                  <c:v>40033.32766203704</c:v>
                </c:pt>
                <c:pt idx="2423">
                  <c:v>40033.32771990741</c:v>
                </c:pt>
                <c:pt idx="2424">
                  <c:v>40033.32777777778</c:v>
                </c:pt>
                <c:pt idx="2425">
                  <c:v>40033.32783564814</c:v>
                </c:pt>
                <c:pt idx="2426">
                  <c:v>40033.32789351852</c:v>
                </c:pt>
                <c:pt idx="2427">
                  <c:v>40033.3279513889</c:v>
                </c:pt>
                <c:pt idx="2428">
                  <c:v>40033.32800925926</c:v>
                </c:pt>
                <c:pt idx="2429">
                  <c:v>40033.32806712963</c:v>
                </c:pt>
                <c:pt idx="2430">
                  <c:v>40033.328125</c:v>
                </c:pt>
                <c:pt idx="2431">
                  <c:v>40033.32818287037</c:v>
                </c:pt>
                <c:pt idx="2432">
                  <c:v>40033.32824074074</c:v>
                </c:pt>
                <c:pt idx="2433">
                  <c:v>40033.32829861111</c:v>
                </c:pt>
                <c:pt idx="2434">
                  <c:v>40033.32835648148</c:v>
                </c:pt>
                <c:pt idx="2435">
                  <c:v>40033.32841435185</c:v>
                </c:pt>
                <c:pt idx="2436">
                  <c:v>40033.32847222222</c:v>
                </c:pt>
                <c:pt idx="2437">
                  <c:v>40033.3285300926</c:v>
                </c:pt>
                <c:pt idx="2438">
                  <c:v>40033.32858796296</c:v>
                </c:pt>
                <c:pt idx="2439">
                  <c:v>40033.32864583333</c:v>
                </c:pt>
                <c:pt idx="2440">
                  <c:v>40033.3287037037</c:v>
                </c:pt>
                <c:pt idx="2441">
                  <c:v>40033.32876157408</c:v>
                </c:pt>
                <c:pt idx="2442">
                  <c:v>40033.32881944444</c:v>
                </c:pt>
                <c:pt idx="2443">
                  <c:v>40033.32887731481</c:v>
                </c:pt>
                <c:pt idx="2444">
                  <c:v>40033.32893518518</c:v>
                </c:pt>
                <c:pt idx="2445">
                  <c:v>40033.32899305555</c:v>
                </c:pt>
                <c:pt idx="2446">
                  <c:v>40033.32905092592</c:v>
                </c:pt>
                <c:pt idx="2447">
                  <c:v>40033.32910879629</c:v>
                </c:pt>
                <c:pt idx="2448">
                  <c:v>40033.32916666667</c:v>
                </c:pt>
                <c:pt idx="2449">
                  <c:v>40033.32922453704</c:v>
                </c:pt>
                <c:pt idx="2450">
                  <c:v>40033.32928240741</c:v>
                </c:pt>
                <c:pt idx="2451">
                  <c:v>40033.32934027778</c:v>
                </c:pt>
                <c:pt idx="2452">
                  <c:v>40033.32939814814</c:v>
                </c:pt>
                <c:pt idx="2453">
                  <c:v>40033.32945601852</c:v>
                </c:pt>
                <c:pt idx="2454">
                  <c:v>40033.32951388888</c:v>
                </c:pt>
                <c:pt idx="2455">
                  <c:v>40033.32957175926</c:v>
                </c:pt>
                <c:pt idx="2456">
                  <c:v>40033.32962962963</c:v>
                </c:pt>
                <c:pt idx="2457">
                  <c:v>40033.3296875</c:v>
                </c:pt>
                <c:pt idx="2458">
                  <c:v>40033.32974537037</c:v>
                </c:pt>
                <c:pt idx="2459">
                  <c:v>40033.32980324074</c:v>
                </c:pt>
                <c:pt idx="2460">
                  <c:v>40033.32986111111</c:v>
                </c:pt>
                <c:pt idx="2461">
                  <c:v>40033.32991898148</c:v>
                </c:pt>
                <c:pt idx="2462">
                  <c:v>40033.32997685186</c:v>
                </c:pt>
                <c:pt idx="2463">
                  <c:v>40033.33003472222</c:v>
                </c:pt>
                <c:pt idx="2464">
                  <c:v>40033.3300925926</c:v>
                </c:pt>
                <c:pt idx="2465">
                  <c:v>40033.33015046296</c:v>
                </c:pt>
                <c:pt idx="2466">
                  <c:v>40033.33020833333</c:v>
                </c:pt>
                <c:pt idx="2467">
                  <c:v>40033.3302662037</c:v>
                </c:pt>
                <c:pt idx="2468">
                  <c:v>40033.33032407407</c:v>
                </c:pt>
                <c:pt idx="2469">
                  <c:v>40033.33038194444</c:v>
                </c:pt>
                <c:pt idx="2470">
                  <c:v>40033.33043981482</c:v>
                </c:pt>
                <c:pt idx="2471">
                  <c:v>40033.33049768519</c:v>
                </c:pt>
                <c:pt idx="2472">
                  <c:v>40033.33055555555</c:v>
                </c:pt>
                <c:pt idx="2473">
                  <c:v>40033.33061342592</c:v>
                </c:pt>
                <c:pt idx="2474">
                  <c:v>40033.3306712963</c:v>
                </c:pt>
                <c:pt idx="2475">
                  <c:v>40033.33072916666</c:v>
                </c:pt>
                <c:pt idx="2476">
                  <c:v>40033.33078703703</c:v>
                </c:pt>
                <c:pt idx="2477">
                  <c:v>40033.33084490741</c:v>
                </c:pt>
                <c:pt idx="2478">
                  <c:v>40033.33090277778</c:v>
                </c:pt>
                <c:pt idx="2479">
                  <c:v>40033.33096064815</c:v>
                </c:pt>
                <c:pt idx="2480">
                  <c:v>40033.33101851852</c:v>
                </c:pt>
                <c:pt idx="2481">
                  <c:v>40033.33107638888</c:v>
                </c:pt>
                <c:pt idx="2482">
                  <c:v>40033.33113425926</c:v>
                </c:pt>
                <c:pt idx="2483">
                  <c:v>40033.33119212963</c:v>
                </c:pt>
                <c:pt idx="2484">
                  <c:v>40033.33125</c:v>
                </c:pt>
                <c:pt idx="2485">
                  <c:v>40033.33130787037</c:v>
                </c:pt>
                <c:pt idx="2486">
                  <c:v>40033.33136574074</c:v>
                </c:pt>
                <c:pt idx="2487">
                  <c:v>40033.33142361111</c:v>
                </c:pt>
                <c:pt idx="2488">
                  <c:v>40033.33148148148</c:v>
                </c:pt>
                <c:pt idx="2489">
                  <c:v>40033.33153935185</c:v>
                </c:pt>
                <c:pt idx="2490">
                  <c:v>40033.33159722222</c:v>
                </c:pt>
                <c:pt idx="2491">
                  <c:v>40033.3316550926</c:v>
                </c:pt>
                <c:pt idx="2492">
                  <c:v>40033.33171296296</c:v>
                </c:pt>
                <c:pt idx="2493">
                  <c:v>40033.33177083333</c:v>
                </c:pt>
                <c:pt idx="2494">
                  <c:v>40033.3318287037</c:v>
                </c:pt>
                <c:pt idx="2495">
                  <c:v>40033.33188657407</c:v>
                </c:pt>
                <c:pt idx="2496">
                  <c:v>40033.33194444444</c:v>
                </c:pt>
                <c:pt idx="2497">
                  <c:v>40033.33200231481</c:v>
                </c:pt>
                <c:pt idx="2498">
                  <c:v>40033.33206018519</c:v>
                </c:pt>
                <c:pt idx="2499">
                  <c:v>40033.33211805555</c:v>
                </c:pt>
                <c:pt idx="2500">
                  <c:v>40033.33217592592</c:v>
                </c:pt>
                <c:pt idx="2501">
                  <c:v>40033.3322337963</c:v>
                </c:pt>
                <c:pt idx="2502">
                  <c:v>40033.33229166667</c:v>
                </c:pt>
                <c:pt idx="2503">
                  <c:v>40033.33234953704</c:v>
                </c:pt>
                <c:pt idx="2504">
                  <c:v>40033.3324074074</c:v>
                </c:pt>
                <c:pt idx="2505">
                  <c:v>40033.33246527778</c:v>
                </c:pt>
                <c:pt idx="2506">
                  <c:v>40033.33252314815</c:v>
                </c:pt>
                <c:pt idx="2507">
                  <c:v>40033.33258101852</c:v>
                </c:pt>
                <c:pt idx="2508">
                  <c:v>40033.33263888888</c:v>
                </c:pt>
                <c:pt idx="2509">
                  <c:v>40033.33269675926</c:v>
                </c:pt>
                <c:pt idx="2510">
                  <c:v>40033.33275462963</c:v>
                </c:pt>
                <c:pt idx="2511">
                  <c:v>40033.3328125</c:v>
                </c:pt>
                <c:pt idx="2512">
                  <c:v>40033.33287037037</c:v>
                </c:pt>
                <c:pt idx="2513">
                  <c:v>40033.33292824074</c:v>
                </c:pt>
                <c:pt idx="2514">
                  <c:v>40033.33298611111</c:v>
                </c:pt>
                <c:pt idx="2515">
                  <c:v>40033.33304398148</c:v>
                </c:pt>
                <c:pt idx="2516">
                  <c:v>40033.33310185185</c:v>
                </c:pt>
                <c:pt idx="2517">
                  <c:v>40033.33315972222</c:v>
                </c:pt>
                <c:pt idx="2518">
                  <c:v>40033.33321759258</c:v>
                </c:pt>
                <c:pt idx="2519">
                  <c:v>40033.33327546296</c:v>
                </c:pt>
                <c:pt idx="2520">
                  <c:v>40033.33333333334</c:v>
                </c:pt>
                <c:pt idx="2521">
                  <c:v>40033.33339120371</c:v>
                </c:pt>
                <c:pt idx="2522">
                  <c:v>40033.33344907407</c:v>
                </c:pt>
                <c:pt idx="2523">
                  <c:v>40033.33350694444</c:v>
                </c:pt>
                <c:pt idx="2524">
                  <c:v>40033.33356481481</c:v>
                </c:pt>
                <c:pt idx="2525">
                  <c:v>40033.33362268518</c:v>
                </c:pt>
                <c:pt idx="2526">
                  <c:v>40033.33368055556</c:v>
                </c:pt>
                <c:pt idx="2527">
                  <c:v>40033.33373842592</c:v>
                </c:pt>
                <c:pt idx="2528">
                  <c:v>40033.3337962963</c:v>
                </c:pt>
                <c:pt idx="2529">
                  <c:v>40033.33385416667</c:v>
                </c:pt>
                <c:pt idx="2530">
                  <c:v>40033.33391203704</c:v>
                </c:pt>
                <c:pt idx="2531">
                  <c:v>40033.33396990741</c:v>
                </c:pt>
                <c:pt idx="2532">
                  <c:v>40033.33402777777</c:v>
                </c:pt>
                <c:pt idx="2533">
                  <c:v>40033.33408564814</c:v>
                </c:pt>
                <c:pt idx="2534">
                  <c:v>40033.33414351852</c:v>
                </c:pt>
                <c:pt idx="2535">
                  <c:v>40033.3342013889</c:v>
                </c:pt>
                <c:pt idx="2536">
                  <c:v>40033.33425925925</c:v>
                </c:pt>
                <c:pt idx="2537">
                  <c:v>40033.33431712962</c:v>
                </c:pt>
                <c:pt idx="2538">
                  <c:v>40033.334375</c:v>
                </c:pt>
                <c:pt idx="2539">
                  <c:v>40033.33443287037</c:v>
                </c:pt>
                <c:pt idx="2540">
                  <c:v>40033.33449074074</c:v>
                </c:pt>
                <c:pt idx="2541">
                  <c:v>40033.33454861111</c:v>
                </c:pt>
                <c:pt idx="2542">
                  <c:v>40033.33460648148</c:v>
                </c:pt>
                <c:pt idx="2543">
                  <c:v>40033.33466435185</c:v>
                </c:pt>
                <c:pt idx="2544">
                  <c:v>40033.33472222222</c:v>
                </c:pt>
                <c:pt idx="2545">
                  <c:v>40033.3347800926</c:v>
                </c:pt>
                <c:pt idx="2546">
                  <c:v>40033.33483796296</c:v>
                </c:pt>
                <c:pt idx="2547">
                  <c:v>40033.33489583333</c:v>
                </c:pt>
                <c:pt idx="2548">
                  <c:v>40033.33495370371</c:v>
                </c:pt>
                <c:pt idx="2549">
                  <c:v>40033.33501157407</c:v>
                </c:pt>
                <c:pt idx="2550">
                  <c:v>40033.33506944444</c:v>
                </c:pt>
                <c:pt idx="2551">
                  <c:v>40033.33512731481</c:v>
                </c:pt>
                <c:pt idx="2552">
                  <c:v>40033.33518518518</c:v>
                </c:pt>
                <c:pt idx="2553">
                  <c:v>40033.33524305555</c:v>
                </c:pt>
                <c:pt idx="2554">
                  <c:v>40033.33530092592</c:v>
                </c:pt>
                <c:pt idx="2555">
                  <c:v>40033.3353587963</c:v>
                </c:pt>
                <c:pt idx="2556">
                  <c:v>40033.33541666667</c:v>
                </c:pt>
                <c:pt idx="2557">
                  <c:v>40033.33547453704</c:v>
                </c:pt>
                <c:pt idx="2558">
                  <c:v>40033.3355324074</c:v>
                </c:pt>
                <c:pt idx="2559">
                  <c:v>40033.33559027777</c:v>
                </c:pt>
                <c:pt idx="2560">
                  <c:v>40033.33564814814</c:v>
                </c:pt>
                <c:pt idx="2561">
                  <c:v>40033.33570601852</c:v>
                </c:pt>
                <c:pt idx="2562">
                  <c:v>40033.33576388889</c:v>
                </c:pt>
                <c:pt idx="2563">
                  <c:v>40033.33582175926</c:v>
                </c:pt>
                <c:pt idx="2564">
                  <c:v>40033.33587962963</c:v>
                </c:pt>
                <c:pt idx="2565">
                  <c:v>40033.3359375</c:v>
                </c:pt>
                <c:pt idx="2566">
                  <c:v>40033.33599537037</c:v>
                </c:pt>
                <c:pt idx="2567">
                  <c:v>40033.33605324073</c:v>
                </c:pt>
                <c:pt idx="2568">
                  <c:v>40033.33611111111</c:v>
                </c:pt>
                <c:pt idx="2569">
                  <c:v>40033.33616898148</c:v>
                </c:pt>
                <c:pt idx="2570">
                  <c:v>40033.33622685185</c:v>
                </c:pt>
                <c:pt idx="2571">
                  <c:v>40033.33628472222</c:v>
                </c:pt>
                <c:pt idx="2572">
                  <c:v>40033.3363425926</c:v>
                </c:pt>
                <c:pt idx="2573">
                  <c:v>40033.33640046296</c:v>
                </c:pt>
                <c:pt idx="2574">
                  <c:v>40033.33645833333</c:v>
                </c:pt>
                <c:pt idx="2575">
                  <c:v>40033.3365162037</c:v>
                </c:pt>
                <c:pt idx="2576">
                  <c:v>40033.33657407407</c:v>
                </c:pt>
                <c:pt idx="2577">
                  <c:v>40033.33663194444</c:v>
                </c:pt>
                <c:pt idx="2578">
                  <c:v>40033.33668981482</c:v>
                </c:pt>
                <c:pt idx="2579">
                  <c:v>40033.33674768519</c:v>
                </c:pt>
                <c:pt idx="2580">
                  <c:v>40033.33680555555</c:v>
                </c:pt>
                <c:pt idx="2581">
                  <c:v>40033.33686342592</c:v>
                </c:pt>
                <c:pt idx="2582">
                  <c:v>40033.3369212963</c:v>
                </c:pt>
                <c:pt idx="2583">
                  <c:v>40033.33697916667</c:v>
                </c:pt>
                <c:pt idx="2584">
                  <c:v>40033.33703703704</c:v>
                </c:pt>
                <c:pt idx="2585">
                  <c:v>40033.33709490741</c:v>
                </c:pt>
                <c:pt idx="2586">
                  <c:v>40033.33715277778</c:v>
                </c:pt>
                <c:pt idx="2587">
                  <c:v>40033.33721064814</c:v>
                </c:pt>
                <c:pt idx="2588">
                  <c:v>40033.33726851852</c:v>
                </c:pt>
                <c:pt idx="2589">
                  <c:v>40033.33732638888</c:v>
                </c:pt>
                <c:pt idx="2590">
                  <c:v>40033.33738425926</c:v>
                </c:pt>
                <c:pt idx="2591">
                  <c:v>40033.33744212963</c:v>
                </c:pt>
                <c:pt idx="2592">
                  <c:v>40033.3375</c:v>
                </c:pt>
                <c:pt idx="2593">
                  <c:v>40033.33755787037</c:v>
                </c:pt>
                <c:pt idx="2594">
                  <c:v>40033.33761574074</c:v>
                </c:pt>
                <c:pt idx="2595">
                  <c:v>40033.33767361111</c:v>
                </c:pt>
                <c:pt idx="2596">
                  <c:v>40033.33773148148</c:v>
                </c:pt>
                <c:pt idx="2597">
                  <c:v>40033.33778935186</c:v>
                </c:pt>
                <c:pt idx="2598">
                  <c:v>40033.33784722222</c:v>
                </c:pt>
                <c:pt idx="2599">
                  <c:v>40033.3379050926</c:v>
                </c:pt>
                <c:pt idx="2600">
                  <c:v>40033.33796296296</c:v>
                </c:pt>
                <c:pt idx="2601">
                  <c:v>40033.33802083333</c:v>
                </c:pt>
                <c:pt idx="2602">
                  <c:v>40033.3380787037</c:v>
                </c:pt>
                <c:pt idx="2603">
                  <c:v>40033.33813657407</c:v>
                </c:pt>
                <c:pt idx="2604">
                  <c:v>40033.33819444444</c:v>
                </c:pt>
                <c:pt idx="2605">
                  <c:v>40033.33825231481</c:v>
                </c:pt>
                <c:pt idx="2606">
                  <c:v>40033.33831018518</c:v>
                </c:pt>
                <c:pt idx="2607">
                  <c:v>40033.33836805555</c:v>
                </c:pt>
                <c:pt idx="2608">
                  <c:v>40033.33842592592</c:v>
                </c:pt>
                <c:pt idx="2609">
                  <c:v>40033.33848379629</c:v>
                </c:pt>
                <c:pt idx="2610">
                  <c:v>40033.33854166666</c:v>
                </c:pt>
                <c:pt idx="2611">
                  <c:v>40033.33859953703</c:v>
                </c:pt>
                <c:pt idx="2612">
                  <c:v>40033.3386574074</c:v>
                </c:pt>
                <c:pt idx="2613">
                  <c:v>40033.33871527777</c:v>
                </c:pt>
                <c:pt idx="2614">
                  <c:v>40033.33877314814</c:v>
                </c:pt>
                <c:pt idx="2615">
                  <c:v>40033.33883101851</c:v>
                </c:pt>
                <c:pt idx="2616">
                  <c:v>40033.33888888888</c:v>
                </c:pt>
                <c:pt idx="2617">
                  <c:v>40033.33894675926</c:v>
                </c:pt>
                <c:pt idx="2618">
                  <c:v>40033.33900462963</c:v>
                </c:pt>
                <c:pt idx="2619">
                  <c:v>40033.3390625</c:v>
                </c:pt>
                <c:pt idx="2620">
                  <c:v>40033.33912037037</c:v>
                </c:pt>
                <c:pt idx="2621">
                  <c:v>40033.33917824074</c:v>
                </c:pt>
                <c:pt idx="2622">
                  <c:v>40033.33923611111</c:v>
                </c:pt>
                <c:pt idx="2623">
                  <c:v>40033.33929398148</c:v>
                </c:pt>
                <c:pt idx="2624">
                  <c:v>40033.33935185185</c:v>
                </c:pt>
                <c:pt idx="2625">
                  <c:v>40033.33940972222</c:v>
                </c:pt>
                <c:pt idx="2626">
                  <c:v>40033.3394675926</c:v>
                </c:pt>
                <c:pt idx="2627">
                  <c:v>40033.33952546296</c:v>
                </c:pt>
                <c:pt idx="2628">
                  <c:v>40033.33958333333</c:v>
                </c:pt>
                <c:pt idx="2629">
                  <c:v>40033.3396412037</c:v>
                </c:pt>
                <c:pt idx="2630">
                  <c:v>40033.33969907407</c:v>
                </c:pt>
                <c:pt idx="2631">
                  <c:v>40033.33975694444</c:v>
                </c:pt>
                <c:pt idx="2632">
                  <c:v>40033.33981481481</c:v>
                </c:pt>
                <c:pt idx="2633">
                  <c:v>40033.33987268519</c:v>
                </c:pt>
                <c:pt idx="2634">
                  <c:v>40033.33993055556</c:v>
                </c:pt>
                <c:pt idx="2635">
                  <c:v>40033.33998842592</c:v>
                </c:pt>
                <c:pt idx="2636">
                  <c:v>40033.3400462963</c:v>
                </c:pt>
                <c:pt idx="2637">
                  <c:v>40033.34010416667</c:v>
                </c:pt>
                <c:pt idx="2638">
                  <c:v>40033.34016203704</c:v>
                </c:pt>
                <c:pt idx="2639">
                  <c:v>40033.3402199074</c:v>
                </c:pt>
                <c:pt idx="2640">
                  <c:v>40033.34027777778</c:v>
                </c:pt>
                <c:pt idx="2641">
                  <c:v>40033.34033564815</c:v>
                </c:pt>
                <c:pt idx="2642">
                  <c:v>40033.34039351852</c:v>
                </c:pt>
                <c:pt idx="2643">
                  <c:v>40033.34045138888</c:v>
                </c:pt>
                <c:pt idx="2644">
                  <c:v>40033.34050925925</c:v>
                </c:pt>
                <c:pt idx="2645">
                  <c:v>40033.34056712962</c:v>
                </c:pt>
                <c:pt idx="2646">
                  <c:v>40033.340625</c:v>
                </c:pt>
                <c:pt idx="2647">
                  <c:v>40033.34068287037</c:v>
                </c:pt>
                <c:pt idx="2648">
                  <c:v>40033.34074074074</c:v>
                </c:pt>
                <c:pt idx="2649">
                  <c:v>40033.34079861111</c:v>
                </c:pt>
                <c:pt idx="2650">
                  <c:v>40033.34085648148</c:v>
                </c:pt>
                <c:pt idx="2651">
                  <c:v>40033.34091435185</c:v>
                </c:pt>
                <c:pt idx="2652">
                  <c:v>40033.34097222222</c:v>
                </c:pt>
                <c:pt idx="2653">
                  <c:v>40033.34103009258</c:v>
                </c:pt>
                <c:pt idx="2654">
                  <c:v>40033.34108796297</c:v>
                </c:pt>
                <c:pt idx="2655">
                  <c:v>40033.34114583334</c:v>
                </c:pt>
                <c:pt idx="2656">
                  <c:v>40033.34120370371</c:v>
                </c:pt>
                <c:pt idx="2657">
                  <c:v>40033.34126157407</c:v>
                </c:pt>
                <c:pt idx="2658">
                  <c:v>40033.34131944444</c:v>
                </c:pt>
                <c:pt idx="2659">
                  <c:v>40033.34137731481</c:v>
                </c:pt>
                <c:pt idx="2660">
                  <c:v>40033.34143518518</c:v>
                </c:pt>
                <c:pt idx="2661">
                  <c:v>40033.34149305556</c:v>
                </c:pt>
                <c:pt idx="2662">
                  <c:v>40033.34155092592</c:v>
                </c:pt>
                <c:pt idx="2663">
                  <c:v>40033.3416087963</c:v>
                </c:pt>
                <c:pt idx="2664">
                  <c:v>40033.34166666667</c:v>
                </c:pt>
                <c:pt idx="2665">
                  <c:v>40033.34172453704</c:v>
                </c:pt>
                <c:pt idx="2666">
                  <c:v>40033.34178240741</c:v>
                </c:pt>
                <c:pt idx="2667">
                  <c:v>40033.34184027777</c:v>
                </c:pt>
                <c:pt idx="2668">
                  <c:v>40033.34189814814</c:v>
                </c:pt>
                <c:pt idx="2669">
                  <c:v>40033.34195601852</c:v>
                </c:pt>
                <c:pt idx="2670">
                  <c:v>40033.3420138889</c:v>
                </c:pt>
                <c:pt idx="2671">
                  <c:v>40033.34207175926</c:v>
                </c:pt>
                <c:pt idx="2672">
                  <c:v>40033.34212962963</c:v>
                </c:pt>
                <c:pt idx="2673">
                  <c:v>40033.3421875</c:v>
                </c:pt>
                <c:pt idx="2674">
                  <c:v>40033.34224537036</c:v>
                </c:pt>
                <c:pt idx="2675">
                  <c:v>40033.34230324073</c:v>
                </c:pt>
                <c:pt idx="2676">
                  <c:v>40033.34236111111</c:v>
                </c:pt>
                <c:pt idx="2677">
                  <c:v>40033.34241898148</c:v>
                </c:pt>
                <c:pt idx="2678">
                  <c:v>40033.34247685185</c:v>
                </c:pt>
                <c:pt idx="2679">
                  <c:v>40033.34253472222</c:v>
                </c:pt>
                <c:pt idx="2680">
                  <c:v>40033.3425925926</c:v>
                </c:pt>
                <c:pt idx="2681">
                  <c:v>40033.34265046296</c:v>
                </c:pt>
                <c:pt idx="2682">
                  <c:v>40033.34270833333</c:v>
                </c:pt>
                <c:pt idx="2683">
                  <c:v>40033.34276620371</c:v>
                </c:pt>
                <c:pt idx="2684">
                  <c:v>40033.34282407407</c:v>
                </c:pt>
                <c:pt idx="2685">
                  <c:v>40033.34288194444</c:v>
                </c:pt>
                <c:pt idx="2686">
                  <c:v>40033.34293981481</c:v>
                </c:pt>
                <c:pt idx="2687">
                  <c:v>40033.34299768518</c:v>
                </c:pt>
                <c:pt idx="2688">
                  <c:v>40033.34305555555</c:v>
                </c:pt>
                <c:pt idx="2689">
                  <c:v>40033.34311342592</c:v>
                </c:pt>
                <c:pt idx="2690">
                  <c:v>40033.3431712963</c:v>
                </c:pt>
                <c:pt idx="2691">
                  <c:v>40033.34322916667</c:v>
                </c:pt>
                <c:pt idx="2692">
                  <c:v>40033.34328703704</c:v>
                </c:pt>
                <c:pt idx="2693">
                  <c:v>40033.34334490741</c:v>
                </c:pt>
                <c:pt idx="2694">
                  <c:v>40033.34340277778</c:v>
                </c:pt>
                <c:pt idx="2695">
                  <c:v>40033.34346064815</c:v>
                </c:pt>
                <c:pt idx="2696">
                  <c:v>40033.34351851851</c:v>
                </c:pt>
                <c:pt idx="2697">
                  <c:v>40033.3435763889</c:v>
                </c:pt>
                <c:pt idx="2698">
                  <c:v>40033.34363425926</c:v>
                </c:pt>
                <c:pt idx="2699">
                  <c:v>40033.34369212963</c:v>
                </c:pt>
                <c:pt idx="2700">
                  <c:v>40033.34375</c:v>
                </c:pt>
                <c:pt idx="2701">
                  <c:v>40033.34380787037</c:v>
                </c:pt>
                <c:pt idx="2702">
                  <c:v>40033.34386574074</c:v>
                </c:pt>
                <c:pt idx="2703">
                  <c:v>40033.34392361111</c:v>
                </c:pt>
                <c:pt idx="2704">
                  <c:v>40033.34398148148</c:v>
                </c:pt>
                <c:pt idx="2705">
                  <c:v>40033.34403935185</c:v>
                </c:pt>
                <c:pt idx="2706">
                  <c:v>40033.34409722222</c:v>
                </c:pt>
                <c:pt idx="2707">
                  <c:v>40033.3441550926</c:v>
                </c:pt>
                <c:pt idx="2708">
                  <c:v>40033.34421296296</c:v>
                </c:pt>
                <c:pt idx="2709">
                  <c:v>40033.34427083333</c:v>
                </c:pt>
                <c:pt idx="2710">
                  <c:v>40033.3443287037</c:v>
                </c:pt>
                <c:pt idx="2711">
                  <c:v>40033.34438657407</c:v>
                </c:pt>
                <c:pt idx="2712">
                  <c:v>40033.34444444444</c:v>
                </c:pt>
                <c:pt idx="2713">
                  <c:v>40033.34450231481</c:v>
                </c:pt>
                <c:pt idx="2714">
                  <c:v>40033.34456018518</c:v>
                </c:pt>
                <c:pt idx="2715">
                  <c:v>40033.34461805555</c:v>
                </c:pt>
                <c:pt idx="2716">
                  <c:v>40033.34467592592</c:v>
                </c:pt>
                <c:pt idx="2717">
                  <c:v>40033.3447337963</c:v>
                </c:pt>
                <c:pt idx="2718">
                  <c:v>40033.34479166667</c:v>
                </c:pt>
                <c:pt idx="2719">
                  <c:v>40033.34484953704</c:v>
                </c:pt>
                <c:pt idx="2720">
                  <c:v>40033.3449074074</c:v>
                </c:pt>
                <c:pt idx="2721">
                  <c:v>40033.34496527777</c:v>
                </c:pt>
                <c:pt idx="2722">
                  <c:v>40033.34502314814</c:v>
                </c:pt>
                <c:pt idx="2723">
                  <c:v>40033.34508101852</c:v>
                </c:pt>
                <c:pt idx="2724">
                  <c:v>40033.34513888888</c:v>
                </c:pt>
                <c:pt idx="2725">
                  <c:v>40033.34519675926</c:v>
                </c:pt>
                <c:pt idx="2726">
                  <c:v>40033.34525462963</c:v>
                </c:pt>
                <c:pt idx="2727">
                  <c:v>40033.3453125</c:v>
                </c:pt>
                <c:pt idx="2728">
                  <c:v>40033.34537037037</c:v>
                </c:pt>
                <c:pt idx="2729">
                  <c:v>40033.34542824074</c:v>
                </c:pt>
                <c:pt idx="2730">
                  <c:v>40033.34548611111</c:v>
                </c:pt>
                <c:pt idx="2731">
                  <c:v>40033.34554398148</c:v>
                </c:pt>
                <c:pt idx="2732">
                  <c:v>40033.34560185186</c:v>
                </c:pt>
                <c:pt idx="2733">
                  <c:v>40033.34565972222</c:v>
                </c:pt>
                <c:pt idx="2734">
                  <c:v>40033.3457175926</c:v>
                </c:pt>
                <c:pt idx="2735">
                  <c:v>40033.34577546296</c:v>
                </c:pt>
                <c:pt idx="2736">
                  <c:v>40033.34583333333</c:v>
                </c:pt>
                <c:pt idx="2737">
                  <c:v>40033.3458912037</c:v>
                </c:pt>
                <c:pt idx="2738">
                  <c:v>40033.34594907407</c:v>
                </c:pt>
                <c:pt idx="2739">
                  <c:v>40033.34600694444</c:v>
                </c:pt>
                <c:pt idx="2740">
                  <c:v>40033.34606481482</c:v>
                </c:pt>
                <c:pt idx="2741">
                  <c:v>40033.34612268519</c:v>
                </c:pt>
                <c:pt idx="2742">
                  <c:v>40033.34618055556</c:v>
                </c:pt>
                <c:pt idx="2743">
                  <c:v>40033.34623842592</c:v>
                </c:pt>
                <c:pt idx="2744">
                  <c:v>40033.3462962963</c:v>
                </c:pt>
                <c:pt idx="2745">
                  <c:v>40033.34635416666</c:v>
                </c:pt>
                <c:pt idx="2746">
                  <c:v>40033.34641203703</c:v>
                </c:pt>
                <c:pt idx="2747">
                  <c:v>40033.34646990741</c:v>
                </c:pt>
                <c:pt idx="2748">
                  <c:v>40033.34652777777</c:v>
                </c:pt>
                <c:pt idx="2749">
                  <c:v>40033.34658564814</c:v>
                </c:pt>
                <c:pt idx="2750">
                  <c:v>40033.34664351852</c:v>
                </c:pt>
                <c:pt idx="2751">
                  <c:v>40033.34670138888</c:v>
                </c:pt>
                <c:pt idx="2752">
                  <c:v>40033.34675925925</c:v>
                </c:pt>
                <c:pt idx="2753">
                  <c:v>40033.34681712962</c:v>
                </c:pt>
                <c:pt idx="2754">
                  <c:v>40033.346875</c:v>
                </c:pt>
                <c:pt idx="2755">
                  <c:v>40033.34693287037</c:v>
                </c:pt>
                <c:pt idx="2756">
                  <c:v>40033.34699074074</c:v>
                </c:pt>
                <c:pt idx="2757">
                  <c:v>40033.34704861111</c:v>
                </c:pt>
                <c:pt idx="2758">
                  <c:v>40033.34710648148</c:v>
                </c:pt>
                <c:pt idx="2759">
                  <c:v>40033.34716435185</c:v>
                </c:pt>
                <c:pt idx="2760">
                  <c:v>40033.34722222222</c:v>
                </c:pt>
                <c:pt idx="2761">
                  <c:v>40033.3472800926</c:v>
                </c:pt>
                <c:pt idx="2762">
                  <c:v>40033.34733796296</c:v>
                </c:pt>
                <c:pt idx="2763">
                  <c:v>40033.34739583333</c:v>
                </c:pt>
                <c:pt idx="2764">
                  <c:v>40033.3474537037</c:v>
                </c:pt>
                <c:pt idx="2765">
                  <c:v>40033.34751157407</c:v>
                </c:pt>
                <c:pt idx="2766">
                  <c:v>40033.34756944444</c:v>
                </c:pt>
                <c:pt idx="2767">
                  <c:v>40033.34762731481</c:v>
                </c:pt>
                <c:pt idx="2768">
                  <c:v>40033.34768518519</c:v>
                </c:pt>
                <c:pt idx="2769">
                  <c:v>40033.34774305556</c:v>
                </c:pt>
                <c:pt idx="2770">
                  <c:v>40033.34780092592</c:v>
                </c:pt>
                <c:pt idx="2771">
                  <c:v>40033.3478587963</c:v>
                </c:pt>
                <c:pt idx="2772">
                  <c:v>40033.34791666667</c:v>
                </c:pt>
                <c:pt idx="2773">
                  <c:v>40033.34797453704</c:v>
                </c:pt>
                <c:pt idx="2774">
                  <c:v>40033.3480324074</c:v>
                </c:pt>
                <c:pt idx="2775">
                  <c:v>40033.34809027778</c:v>
                </c:pt>
                <c:pt idx="2776">
                  <c:v>40033.34814814815</c:v>
                </c:pt>
                <c:pt idx="2777">
                  <c:v>40033.34820601851</c:v>
                </c:pt>
                <c:pt idx="2778">
                  <c:v>40033.34826388888</c:v>
                </c:pt>
                <c:pt idx="2779">
                  <c:v>40033.34832175926</c:v>
                </c:pt>
                <c:pt idx="2780">
                  <c:v>40033.34837962962</c:v>
                </c:pt>
                <c:pt idx="2781">
                  <c:v>40033.3484375</c:v>
                </c:pt>
                <c:pt idx="2782">
                  <c:v>40033.34849537037</c:v>
                </c:pt>
                <c:pt idx="2783">
                  <c:v>40033.34855324074</c:v>
                </c:pt>
                <c:pt idx="2784">
                  <c:v>40033.34861111111</c:v>
                </c:pt>
                <c:pt idx="2785">
                  <c:v>40033.34866898148</c:v>
                </c:pt>
                <c:pt idx="2786">
                  <c:v>40033.34872685185</c:v>
                </c:pt>
                <c:pt idx="2787">
                  <c:v>40033.34878472222</c:v>
                </c:pt>
                <c:pt idx="2788">
                  <c:v>40033.34884259258</c:v>
                </c:pt>
                <c:pt idx="2789">
                  <c:v>40033.34890046296</c:v>
                </c:pt>
                <c:pt idx="2790">
                  <c:v>40033.34895833333</c:v>
                </c:pt>
                <c:pt idx="2791">
                  <c:v>40033.3490162037</c:v>
                </c:pt>
                <c:pt idx="2792">
                  <c:v>40033.34907407407</c:v>
                </c:pt>
                <c:pt idx="2793">
                  <c:v>40033.34913194444</c:v>
                </c:pt>
                <c:pt idx="2794">
                  <c:v>40033.34918981481</c:v>
                </c:pt>
                <c:pt idx="2795">
                  <c:v>40033.34924768518</c:v>
                </c:pt>
                <c:pt idx="2796">
                  <c:v>40033.34930555556</c:v>
                </c:pt>
                <c:pt idx="2797">
                  <c:v>40033.34936342592</c:v>
                </c:pt>
                <c:pt idx="2798">
                  <c:v>40033.3494212963</c:v>
                </c:pt>
                <c:pt idx="2799">
                  <c:v>40033.34947916667</c:v>
                </c:pt>
                <c:pt idx="2800">
                  <c:v>40033.34953703703</c:v>
                </c:pt>
                <c:pt idx="2801">
                  <c:v>40033.3495949074</c:v>
                </c:pt>
                <c:pt idx="2802">
                  <c:v>40033.34965277777</c:v>
                </c:pt>
                <c:pt idx="2803">
                  <c:v>40033.34971064814</c:v>
                </c:pt>
                <c:pt idx="2804">
                  <c:v>40033.34976851852</c:v>
                </c:pt>
                <c:pt idx="2805">
                  <c:v>40033.3498263889</c:v>
                </c:pt>
                <c:pt idx="2806">
                  <c:v>40033.34988425926</c:v>
                </c:pt>
                <c:pt idx="2807">
                  <c:v>40033.34994212963</c:v>
                </c:pt>
                <c:pt idx="2808">
                  <c:v>40033.35</c:v>
                </c:pt>
                <c:pt idx="2809">
                  <c:v>40033.35005787036</c:v>
                </c:pt>
                <c:pt idx="2810">
                  <c:v>40033.35011574073</c:v>
                </c:pt>
                <c:pt idx="2811">
                  <c:v>40033.35017361111</c:v>
                </c:pt>
                <c:pt idx="2812">
                  <c:v>40033.35023148148</c:v>
                </c:pt>
                <c:pt idx="2813">
                  <c:v>40033.35028935185</c:v>
                </c:pt>
                <c:pt idx="2814">
                  <c:v>40033.35034722222</c:v>
                </c:pt>
                <c:pt idx="2815">
                  <c:v>40033.3504050926</c:v>
                </c:pt>
                <c:pt idx="2816">
                  <c:v>40033.35046296296</c:v>
                </c:pt>
                <c:pt idx="2817">
                  <c:v>40033.35052083333</c:v>
                </c:pt>
                <c:pt idx="2818">
                  <c:v>40033.3505787037</c:v>
                </c:pt>
                <c:pt idx="2819">
                  <c:v>40033.35063657407</c:v>
                </c:pt>
                <c:pt idx="2820">
                  <c:v>40033.35069444444</c:v>
                </c:pt>
                <c:pt idx="2821">
                  <c:v>40033.35075231481</c:v>
                </c:pt>
                <c:pt idx="2822">
                  <c:v>40033.35081018518</c:v>
                </c:pt>
                <c:pt idx="2823">
                  <c:v>40033.35086805555</c:v>
                </c:pt>
                <c:pt idx="2824">
                  <c:v>40033.35092592592</c:v>
                </c:pt>
                <c:pt idx="2825">
                  <c:v>40033.3509837963</c:v>
                </c:pt>
                <c:pt idx="2826">
                  <c:v>40033.35104166667</c:v>
                </c:pt>
                <c:pt idx="2827">
                  <c:v>40033.35109953704</c:v>
                </c:pt>
                <c:pt idx="2828">
                  <c:v>40033.3511574074</c:v>
                </c:pt>
                <c:pt idx="2829">
                  <c:v>40033.35121527777</c:v>
                </c:pt>
                <c:pt idx="2830">
                  <c:v>40033.35127314814</c:v>
                </c:pt>
                <c:pt idx="2831">
                  <c:v>40033.35133101851</c:v>
                </c:pt>
                <c:pt idx="2832">
                  <c:v>40033.3513888889</c:v>
                </c:pt>
                <c:pt idx="2833">
                  <c:v>40033.35144675926</c:v>
                </c:pt>
                <c:pt idx="2834">
                  <c:v>40033.35150462963</c:v>
                </c:pt>
                <c:pt idx="2835">
                  <c:v>40033.3515625</c:v>
                </c:pt>
                <c:pt idx="2836">
                  <c:v>40033.35162037037</c:v>
                </c:pt>
                <c:pt idx="2837">
                  <c:v>40033.35167824073</c:v>
                </c:pt>
                <c:pt idx="2838">
                  <c:v>40033.35173611111</c:v>
                </c:pt>
                <c:pt idx="2839">
                  <c:v>40033.35179398148</c:v>
                </c:pt>
                <c:pt idx="2840">
                  <c:v>40033.35185185185</c:v>
                </c:pt>
                <c:pt idx="2841">
                  <c:v>40033.35190972222</c:v>
                </c:pt>
                <c:pt idx="2842">
                  <c:v>40033.3519675926</c:v>
                </c:pt>
                <c:pt idx="2843">
                  <c:v>40033.35202546296</c:v>
                </c:pt>
                <c:pt idx="2844">
                  <c:v>40033.35208333333</c:v>
                </c:pt>
                <c:pt idx="2845">
                  <c:v>40033.3521412037</c:v>
                </c:pt>
                <c:pt idx="2846">
                  <c:v>40033.35219907407</c:v>
                </c:pt>
                <c:pt idx="2847">
                  <c:v>40033.35225694444</c:v>
                </c:pt>
                <c:pt idx="2848">
                  <c:v>40033.35231481481</c:v>
                </c:pt>
                <c:pt idx="2849">
                  <c:v>40033.35237268518</c:v>
                </c:pt>
                <c:pt idx="2850">
                  <c:v>40033.35243055555</c:v>
                </c:pt>
                <c:pt idx="2851">
                  <c:v>40033.35248842592</c:v>
                </c:pt>
                <c:pt idx="2852">
                  <c:v>40033.3525462963</c:v>
                </c:pt>
                <c:pt idx="2853">
                  <c:v>40033.35260416667</c:v>
                </c:pt>
                <c:pt idx="2854">
                  <c:v>40033.35266203704</c:v>
                </c:pt>
                <c:pt idx="2855">
                  <c:v>40033.3527199074</c:v>
                </c:pt>
                <c:pt idx="2856">
                  <c:v>40033.35277777777</c:v>
                </c:pt>
                <c:pt idx="2857">
                  <c:v>40033.35283564814</c:v>
                </c:pt>
                <c:pt idx="2858">
                  <c:v>40033.35289351851</c:v>
                </c:pt>
                <c:pt idx="2859">
                  <c:v>40033.35295138888</c:v>
                </c:pt>
                <c:pt idx="2860">
                  <c:v>40033.35300925926</c:v>
                </c:pt>
                <c:pt idx="2861">
                  <c:v>40033.35306712963</c:v>
                </c:pt>
                <c:pt idx="2862">
                  <c:v>40033.353125</c:v>
                </c:pt>
                <c:pt idx="2863">
                  <c:v>40033.35318287037</c:v>
                </c:pt>
                <c:pt idx="2864">
                  <c:v>40033.35324074074</c:v>
                </c:pt>
                <c:pt idx="2865">
                  <c:v>40033.35329861111</c:v>
                </c:pt>
                <c:pt idx="2866">
                  <c:v>40033.35335648147</c:v>
                </c:pt>
                <c:pt idx="2867">
                  <c:v>40033.35341435185</c:v>
                </c:pt>
                <c:pt idx="2868">
                  <c:v>40033.35347222222</c:v>
                </c:pt>
                <c:pt idx="2869">
                  <c:v>40033.3535300926</c:v>
                </c:pt>
                <c:pt idx="2870">
                  <c:v>40033.35358796296</c:v>
                </c:pt>
                <c:pt idx="2871">
                  <c:v>40033.35364583333</c:v>
                </c:pt>
                <c:pt idx="2872">
                  <c:v>40033.3537037037</c:v>
                </c:pt>
                <c:pt idx="2873">
                  <c:v>40033.35376157407</c:v>
                </c:pt>
                <c:pt idx="2874">
                  <c:v>40033.35381944444</c:v>
                </c:pt>
                <c:pt idx="2875">
                  <c:v>40033.35387731481</c:v>
                </c:pt>
                <c:pt idx="2876">
                  <c:v>40033.35393518518</c:v>
                </c:pt>
                <c:pt idx="2877">
                  <c:v>40033.35399305555</c:v>
                </c:pt>
                <c:pt idx="2878">
                  <c:v>40033.35405092592</c:v>
                </c:pt>
                <c:pt idx="2879">
                  <c:v>40033.3541087963</c:v>
                </c:pt>
                <c:pt idx="2880">
                  <c:v>40033.35416666666</c:v>
                </c:pt>
                <c:pt idx="2881">
                  <c:v>40033.35422453703</c:v>
                </c:pt>
                <c:pt idx="2882">
                  <c:v>40033.3542824074</c:v>
                </c:pt>
                <c:pt idx="2883">
                  <c:v>40033.35434027777</c:v>
                </c:pt>
                <c:pt idx="2884">
                  <c:v>40033.35439814814</c:v>
                </c:pt>
                <c:pt idx="2885">
                  <c:v>40033.35445601851</c:v>
                </c:pt>
                <c:pt idx="2886">
                  <c:v>40033.35451388888</c:v>
                </c:pt>
                <c:pt idx="2887">
                  <c:v>40033.35457175925</c:v>
                </c:pt>
                <c:pt idx="2888">
                  <c:v>40033.35462962962</c:v>
                </c:pt>
                <c:pt idx="2889">
                  <c:v>40033.3546875</c:v>
                </c:pt>
                <c:pt idx="2890">
                  <c:v>40033.35474537037</c:v>
                </c:pt>
                <c:pt idx="2891">
                  <c:v>40033.35480324074</c:v>
                </c:pt>
                <c:pt idx="2892">
                  <c:v>40033.35486111111</c:v>
                </c:pt>
                <c:pt idx="2893">
                  <c:v>40033.35491898148</c:v>
                </c:pt>
                <c:pt idx="2894">
                  <c:v>40033.35497685185</c:v>
                </c:pt>
                <c:pt idx="2895">
                  <c:v>40033.35503472222</c:v>
                </c:pt>
                <c:pt idx="2896">
                  <c:v>40033.3550925926</c:v>
                </c:pt>
                <c:pt idx="2897">
                  <c:v>40033.35515046296</c:v>
                </c:pt>
                <c:pt idx="2898">
                  <c:v>40033.35520833333</c:v>
                </c:pt>
                <c:pt idx="2899">
                  <c:v>40033.3552662037</c:v>
                </c:pt>
                <c:pt idx="2900">
                  <c:v>40033.35532407407</c:v>
                </c:pt>
                <c:pt idx="2901">
                  <c:v>40033.35538194444</c:v>
                </c:pt>
                <c:pt idx="2902">
                  <c:v>40033.35543981481</c:v>
                </c:pt>
                <c:pt idx="2903">
                  <c:v>40033.35549768519</c:v>
                </c:pt>
                <c:pt idx="2904">
                  <c:v>40033.35555555555</c:v>
                </c:pt>
                <c:pt idx="2905">
                  <c:v>40033.35561342592</c:v>
                </c:pt>
                <c:pt idx="2906">
                  <c:v>40033.3556712963</c:v>
                </c:pt>
                <c:pt idx="2907">
                  <c:v>40033.35572916667</c:v>
                </c:pt>
                <c:pt idx="2908">
                  <c:v>40033.35578703704</c:v>
                </c:pt>
                <c:pt idx="2909">
                  <c:v>40033.3558449074</c:v>
                </c:pt>
                <c:pt idx="2910">
                  <c:v>40033.35590277778</c:v>
                </c:pt>
                <c:pt idx="2911">
                  <c:v>40033.35596064815</c:v>
                </c:pt>
                <c:pt idx="2912">
                  <c:v>40033.35601851851</c:v>
                </c:pt>
                <c:pt idx="2913">
                  <c:v>40033.35607638888</c:v>
                </c:pt>
                <c:pt idx="2914">
                  <c:v>40033.35613425925</c:v>
                </c:pt>
                <c:pt idx="2915">
                  <c:v>40033.35619212962</c:v>
                </c:pt>
                <c:pt idx="2916">
                  <c:v>40033.35625</c:v>
                </c:pt>
                <c:pt idx="2917">
                  <c:v>40033.35630787037</c:v>
                </c:pt>
                <c:pt idx="2918">
                  <c:v>40033.35636574074</c:v>
                </c:pt>
                <c:pt idx="2919">
                  <c:v>40033.35642361111</c:v>
                </c:pt>
                <c:pt idx="2920">
                  <c:v>40033.35648148148</c:v>
                </c:pt>
                <c:pt idx="2921">
                  <c:v>40033.35653935185</c:v>
                </c:pt>
                <c:pt idx="2922">
                  <c:v>40033.35659722222</c:v>
                </c:pt>
                <c:pt idx="2923">
                  <c:v>40033.35665509258</c:v>
                </c:pt>
                <c:pt idx="2924">
                  <c:v>40033.35671296296</c:v>
                </c:pt>
                <c:pt idx="2925">
                  <c:v>40033.35677083334</c:v>
                </c:pt>
                <c:pt idx="2926">
                  <c:v>40033.3568287037</c:v>
                </c:pt>
                <c:pt idx="2927">
                  <c:v>40033.35688657407</c:v>
                </c:pt>
                <c:pt idx="2928">
                  <c:v>40033.35694444444</c:v>
                </c:pt>
                <c:pt idx="2929">
                  <c:v>40033.35700231481</c:v>
                </c:pt>
                <c:pt idx="2930">
                  <c:v>40033.35706018518</c:v>
                </c:pt>
                <c:pt idx="2931">
                  <c:v>40033.35711805555</c:v>
                </c:pt>
                <c:pt idx="2932">
                  <c:v>40033.35717592592</c:v>
                </c:pt>
                <c:pt idx="2933">
                  <c:v>40033.3572337963</c:v>
                </c:pt>
                <c:pt idx="2934">
                  <c:v>40033.35729166667</c:v>
                </c:pt>
                <c:pt idx="2935">
                  <c:v>40033.35734953704</c:v>
                </c:pt>
                <c:pt idx="2936">
                  <c:v>40033.3574074074</c:v>
                </c:pt>
                <c:pt idx="2937">
                  <c:v>40033.35746527777</c:v>
                </c:pt>
                <c:pt idx="2938">
                  <c:v>40033.35752314814</c:v>
                </c:pt>
                <c:pt idx="2939">
                  <c:v>40033.35758101852</c:v>
                </c:pt>
                <c:pt idx="2940">
                  <c:v>40033.3576388889</c:v>
                </c:pt>
                <c:pt idx="2941">
                  <c:v>40033.35769675926</c:v>
                </c:pt>
                <c:pt idx="2942">
                  <c:v>40033.35775462963</c:v>
                </c:pt>
                <c:pt idx="2943">
                  <c:v>40033.3578125</c:v>
                </c:pt>
                <c:pt idx="2944">
                  <c:v>40033.35787037036</c:v>
                </c:pt>
                <c:pt idx="2945">
                  <c:v>40033.35792824073</c:v>
                </c:pt>
                <c:pt idx="2946">
                  <c:v>40033.35798611111</c:v>
                </c:pt>
                <c:pt idx="2947">
                  <c:v>40033.35804398148</c:v>
                </c:pt>
                <c:pt idx="2948">
                  <c:v>40033.35810185185</c:v>
                </c:pt>
                <c:pt idx="2949">
                  <c:v>40033.35815972222</c:v>
                </c:pt>
                <c:pt idx="2950">
                  <c:v>40033.3582175926</c:v>
                </c:pt>
                <c:pt idx="2951">
                  <c:v>40033.35827546296</c:v>
                </c:pt>
                <c:pt idx="2952">
                  <c:v>40033.35833333332</c:v>
                </c:pt>
                <c:pt idx="2953">
                  <c:v>40033.3583912037</c:v>
                </c:pt>
                <c:pt idx="2954">
                  <c:v>40033.35844907407</c:v>
                </c:pt>
                <c:pt idx="2955">
                  <c:v>40033.35850694444</c:v>
                </c:pt>
                <c:pt idx="2956">
                  <c:v>40033.35856481481</c:v>
                </c:pt>
                <c:pt idx="2957">
                  <c:v>40033.35862268518</c:v>
                </c:pt>
                <c:pt idx="2958">
                  <c:v>40033.35868055555</c:v>
                </c:pt>
                <c:pt idx="2959">
                  <c:v>40033.35873842592</c:v>
                </c:pt>
                <c:pt idx="2960">
                  <c:v>40033.3587962963</c:v>
                </c:pt>
                <c:pt idx="2961">
                  <c:v>40033.35885416666</c:v>
                </c:pt>
                <c:pt idx="2962">
                  <c:v>40033.35891203703</c:v>
                </c:pt>
                <c:pt idx="2963">
                  <c:v>40033.3589699074</c:v>
                </c:pt>
                <c:pt idx="2964">
                  <c:v>40033.35902777777</c:v>
                </c:pt>
                <c:pt idx="2965">
                  <c:v>40033.35908564814</c:v>
                </c:pt>
                <c:pt idx="2966">
                  <c:v>40033.35914351852</c:v>
                </c:pt>
                <c:pt idx="2967">
                  <c:v>40033.3592013889</c:v>
                </c:pt>
                <c:pt idx="2968">
                  <c:v>40033.35925925926</c:v>
                </c:pt>
                <c:pt idx="2969">
                  <c:v>40033.35931712963</c:v>
                </c:pt>
                <c:pt idx="2970">
                  <c:v>40033.359375</c:v>
                </c:pt>
                <c:pt idx="2971">
                  <c:v>40033.35943287037</c:v>
                </c:pt>
                <c:pt idx="2972">
                  <c:v>40033.35949074074</c:v>
                </c:pt>
                <c:pt idx="2973">
                  <c:v>40033.35954861111</c:v>
                </c:pt>
                <c:pt idx="2974">
                  <c:v>40033.35960648148</c:v>
                </c:pt>
                <c:pt idx="2975">
                  <c:v>40033.35966435185</c:v>
                </c:pt>
                <c:pt idx="2976">
                  <c:v>40033.35972222222</c:v>
                </c:pt>
                <c:pt idx="2977">
                  <c:v>40033.3597800926</c:v>
                </c:pt>
                <c:pt idx="2978">
                  <c:v>40033.35983796296</c:v>
                </c:pt>
                <c:pt idx="2979">
                  <c:v>40033.35989583333</c:v>
                </c:pt>
                <c:pt idx="2980">
                  <c:v>40033.3599537037</c:v>
                </c:pt>
                <c:pt idx="2981">
                  <c:v>40033.36001157407</c:v>
                </c:pt>
                <c:pt idx="2982">
                  <c:v>40033.36006944444</c:v>
                </c:pt>
                <c:pt idx="2983">
                  <c:v>40033.36012731482</c:v>
                </c:pt>
                <c:pt idx="2984">
                  <c:v>40033.36018518519</c:v>
                </c:pt>
                <c:pt idx="2985">
                  <c:v>40033.36024305555</c:v>
                </c:pt>
                <c:pt idx="2986">
                  <c:v>40033.36030092592</c:v>
                </c:pt>
                <c:pt idx="2987">
                  <c:v>40033.3603587963</c:v>
                </c:pt>
                <c:pt idx="2988">
                  <c:v>40033.36041666667</c:v>
                </c:pt>
                <c:pt idx="2989">
                  <c:v>40033.36047453704</c:v>
                </c:pt>
                <c:pt idx="2990">
                  <c:v>40033.3605324074</c:v>
                </c:pt>
                <c:pt idx="2991">
                  <c:v>40033.36059027777</c:v>
                </c:pt>
                <c:pt idx="2992">
                  <c:v>40033.36064814814</c:v>
                </c:pt>
                <c:pt idx="2993">
                  <c:v>40033.36070601852</c:v>
                </c:pt>
                <c:pt idx="2994">
                  <c:v>40033.36076388889</c:v>
                </c:pt>
                <c:pt idx="2995">
                  <c:v>40033.36082175926</c:v>
                </c:pt>
                <c:pt idx="2996">
                  <c:v>40033.36087962963</c:v>
                </c:pt>
                <c:pt idx="2997">
                  <c:v>40033.3609375</c:v>
                </c:pt>
                <c:pt idx="2998">
                  <c:v>40033.36099537037</c:v>
                </c:pt>
                <c:pt idx="2999">
                  <c:v>40033.36105324074</c:v>
                </c:pt>
                <c:pt idx="3000">
                  <c:v>40033.36111111111</c:v>
                </c:pt>
                <c:pt idx="3001">
                  <c:v>40033.36116898148</c:v>
                </c:pt>
                <c:pt idx="3002">
                  <c:v>40033.36122685186</c:v>
                </c:pt>
                <c:pt idx="3003">
                  <c:v>40033.36128472222</c:v>
                </c:pt>
                <c:pt idx="3004">
                  <c:v>40033.36134259259</c:v>
                </c:pt>
                <c:pt idx="3005">
                  <c:v>40033.36140046296</c:v>
                </c:pt>
                <c:pt idx="3006">
                  <c:v>40033.36145833333</c:v>
                </c:pt>
                <c:pt idx="3007">
                  <c:v>40033.3615162037</c:v>
                </c:pt>
                <c:pt idx="3008">
                  <c:v>40033.36157407407</c:v>
                </c:pt>
                <c:pt idx="3009">
                  <c:v>40033.36163194444</c:v>
                </c:pt>
                <c:pt idx="3010">
                  <c:v>40033.36168981482</c:v>
                </c:pt>
                <c:pt idx="3011">
                  <c:v>40033.36174768519</c:v>
                </c:pt>
                <c:pt idx="3012">
                  <c:v>40033.36180555556</c:v>
                </c:pt>
                <c:pt idx="3013">
                  <c:v>40033.36186342592</c:v>
                </c:pt>
                <c:pt idx="3014">
                  <c:v>40033.36192129629</c:v>
                </c:pt>
                <c:pt idx="3015">
                  <c:v>40033.36197916666</c:v>
                </c:pt>
                <c:pt idx="3016">
                  <c:v>40033.36203703703</c:v>
                </c:pt>
                <c:pt idx="3017">
                  <c:v>40033.36209490741</c:v>
                </c:pt>
                <c:pt idx="3018">
                  <c:v>40033.36215277778</c:v>
                </c:pt>
                <c:pt idx="3019">
                  <c:v>40033.36221064814</c:v>
                </c:pt>
                <c:pt idx="3020">
                  <c:v>40033.36226851852</c:v>
                </c:pt>
                <c:pt idx="3021">
                  <c:v>40033.36232638888</c:v>
                </c:pt>
                <c:pt idx="3022">
                  <c:v>40033.36238425926</c:v>
                </c:pt>
                <c:pt idx="3023">
                  <c:v>40033.36244212963</c:v>
                </c:pt>
                <c:pt idx="3024">
                  <c:v>40033.3625</c:v>
                </c:pt>
                <c:pt idx="3025">
                  <c:v>40033.36255787037</c:v>
                </c:pt>
                <c:pt idx="3026">
                  <c:v>40033.36261574074</c:v>
                </c:pt>
                <c:pt idx="3027">
                  <c:v>40033.36267361111</c:v>
                </c:pt>
                <c:pt idx="3028">
                  <c:v>40033.36273148148</c:v>
                </c:pt>
                <c:pt idx="3029">
                  <c:v>40033.36278935185</c:v>
                </c:pt>
                <c:pt idx="3030">
                  <c:v>40033.36284722222</c:v>
                </c:pt>
                <c:pt idx="3031">
                  <c:v>40033.3629050926</c:v>
                </c:pt>
                <c:pt idx="3032">
                  <c:v>40033.36296296296</c:v>
                </c:pt>
                <c:pt idx="3033">
                  <c:v>40033.36302083333</c:v>
                </c:pt>
                <c:pt idx="3034">
                  <c:v>40033.3630787037</c:v>
                </c:pt>
                <c:pt idx="3035">
                  <c:v>40033.36313657407</c:v>
                </c:pt>
                <c:pt idx="3036">
                  <c:v>40033.36319444444</c:v>
                </c:pt>
                <c:pt idx="3037">
                  <c:v>40033.36325231481</c:v>
                </c:pt>
                <c:pt idx="3038">
                  <c:v>40033.36331018519</c:v>
                </c:pt>
                <c:pt idx="3039">
                  <c:v>40033.36336805556</c:v>
                </c:pt>
                <c:pt idx="3040">
                  <c:v>40033.36342592593</c:v>
                </c:pt>
                <c:pt idx="3041">
                  <c:v>40033.3634837963</c:v>
                </c:pt>
                <c:pt idx="3042">
                  <c:v>40033.36354166667</c:v>
                </c:pt>
                <c:pt idx="3043">
                  <c:v>40033.36359953704</c:v>
                </c:pt>
                <c:pt idx="3044">
                  <c:v>40033.3636574074</c:v>
                </c:pt>
                <c:pt idx="3045">
                  <c:v>40033.36371527778</c:v>
                </c:pt>
                <c:pt idx="3046">
                  <c:v>40033.36377314815</c:v>
                </c:pt>
                <c:pt idx="3047">
                  <c:v>40033.36383101852</c:v>
                </c:pt>
                <c:pt idx="3048">
                  <c:v>40033.36388888889</c:v>
                </c:pt>
                <c:pt idx="3049">
                  <c:v>40033.36394675926</c:v>
                </c:pt>
                <c:pt idx="3050">
                  <c:v>40033.36400462963</c:v>
                </c:pt>
                <c:pt idx="3051">
                  <c:v>40033.3640625</c:v>
                </c:pt>
                <c:pt idx="3052">
                  <c:v>40033.36412037037</c:v>
                </c:pt>
                <c:pt idx="3053">
                  <c:v>40033.36417824074</c:v>
                </c:pt>
                <c:pt idx="3054">
                  <c:v>40033.36423611111</c:v>
                </c:pt>
                <c:pt idx="3055">
                  <c:v>40033.36429398148</c:v>
                </c:pt>
                <c:pt idx="3056">
                  <c:v>40033.36435185185</c:v>
                </c:pt>
                <c:pt idx="3057">
                  <c:v>40033.36440972222</c:v>
                </c:pt>
                <c:pt idx="3058">
                  <c:v>40033.36446759259</c:v>
                </c:pt>
                <c:pt idx="3059">
                  <c:v>40033.36452546296</c:v>
                </c:pt>
                <c:pt idx="3060">
                  <c:v>40033.36458333334</c:v>
                </c:pt>
                <c:pt idx="3061">
                  <c:v>40033.36464120371</c:v>
                </c:pt>
                <c:pt idx="3062">
                  <c:v>40033.36469907407</c:v>
                </c:pt>
                <c:pt idx="3063">
                  <c:v>40033.36475694444</c:v>
                </c:pt>
                <c:pt idx="3064">
                  <c:v>40033.36481481481</c:v>
                </c:pt>
                <c:pt idx="3065">
                  <c:v>40033.36487268518</c:v>
                </c:pt>
                <c:pt idx="3066">
                  <c:v>40033.36493055556</c:v>
                </c:pt>
                <c:pt idx="3067">
                  <c:v>40033.36498842592</c:v>
                </c:pt>
                <c:pt idx="3068">
                  <c:v>40033.3650462963</c:v>
                </c:pt>
                <c:pt idx="3069">
                  <c:v>40033.36510416667</c:v>
                </c:pt>
                <c:pt idx="3070">
                  <c:v>40033.36516203704</c:v>
                </c:pt>
                <c:pt idx="3071">
                  <c:v>40033.3652199074</c:v>
                </c:pt>
                <c:pt idx="3072">
                  <c:v>40033.36527777777</c:v>
                </c:pt>
                <c:pt idx="3073">
                  <c:v>40033.36533564814</c:v>
                </c:pt>
                <c:pt idx="3074">
                  <c:v>40033.36539351852</c:v>
                </c:pt>
                <c:pt idx="3075">
                  <c:v>40033.3654513889</c:v>
                </c:pt>
                <c:pt idx="3076">
                  <c:v>40033.36550925926</c:v>
                </c:pt>
                <c:pt idx="3077">
                  <c:v>40033.36556712963</c:v>
                </c:pt>
                <c:pt idx="3078">
                  <c:v>40033.365625</c:v>
                </c:pt>
                <c:pt idx="3079">
                  <c:v>40033.36568287037</c:v>
                </c:pt>
                <c:pt idx="3080">
                  <c:v>40033.36574074074</c:v>
                </c:pt>
                <c:pt idx="3081">
                  <c:v>40033.36579861111</c:v>
                </c:pt>
                <c:pt idx="3082">
                  <c:v>40033.36585648148</c:v>
                </c:pt>
                <c:pt idx="3083">
                  <c:v>40033.36591435185</c:v>
                </c:pt>
                <c:pt idx="3084">
                  <c:v>40033.36597222222</c:v>
                </c:pt>
                <c:pt idx="3085">
                  <c:v>40033.3660300926</c:v>
                </c:pt>
                <c:pt idx="3086">
                  <c:v>40033.36608796296</c:v>
                </c:pt>
                <c:pt idx="3087">
                  <c:v>40033.36614583333</c:v>
                </c:pt>
                <c:pt idx="3088">
                  <c:v>40033.36620370371</c:v>
                </c:pt>
                <c:pt idx="3089">
                  <c:v>40033.36626157407</c:v>
                </c:pt>
                <c:pt idx="3090">
                  <c:v>40033.36631944444</c:v>
                </c:pt>
                <c:pt idx="3091">
                  <c:v>40033.36637731481</c:v>
                </c:pt>
                <c:pt idx="3092">
                  <c:v>40033.36643518518</c:v>
                </c:pt>
                <c:pt idx="3093">
                  <c:v>40033.36649305555</c:v>
                </c:pt>
                <c:pt idx="3094">
                  <c:v>40033.36655092592</c:v>
                </c:pt>
                <c:pt idx="3095">
                  <c:v>40033.3666087963</c:v>
                </c:pt>
                <c:pt idx="3096">
                  <c:v>40033.36666666667</c:v>
                </c:pt>
                <c:pt idx="3097">
                  <c:v>40033.36672453704</c:v>
                </c:pt>
                <c:pt idx="3098">
                  <c:v>40033.36678240741</c:v>
                </c:pt>
                <c:pt idx="3099">
                  <c:v>40033.36684027777</c:v>
                </c:pt>
                <c:pt idx="3100">
                  <c:v>40033.36689814814</c:v>
                </c:pt>
                <c:pt idx="3101">
                  <c:v>40033.36695601851</c:v>
                </c:pt>
                <c:pt idx="3102">
                  <c:v>40033.3670138889</c:v>
                </c:pt>
                <c:pt idx="3103">
                  <c:v>40033.36707175926</c:v>
                </c:pt>
                <c:pt idx="3104">
                  <c:v>40033.36712962963</c:v>
                </c:pt>
                <c:pt idx="3105">
                  <c:v>40033.3671875</c:v>
                </c:pt>
                <c:pt idx="3106">
                  <c:v>40033.36724537037</c:v>
                </c:pt>
                <c:pt idx="3107">
                  <c:v>40033.36730324074</c:v>
                </c:pt>
                <c:pt idx="3108">
                  <c:v>40033.36736111111</c:v>
                </c:pt>
                <c:pt idx="3109">
                  <c:v>40033.36741898148</c:v>
                </c:pt>
                <c:pt idx="3110">
                  <c:v>40033.36747685185</c:v>
                </c:pt>
                <c:pt idx="3111">
                  <c:v>40033.36753472222</c:v>
                </c:pt>
                <c:pt idx="3112">
                  <c:v>40033.3675925926</c:v>
                </c:pt>
                <c:pt idx="3113">
                  <c:v>40033.36765046296</c:v>
                </c:pt>
                <c:pt idx="3114">
                  <c:v>40033.36770833333</c:v>
                </c:pt>
                <c:pt idx="3115">
                  <c:v>40033.3677662037</c:v>
                </c:pt>
                <c:pt idx="3116">
                  <c:v>40033.36782407407</c:v>
                </c:pt>
                <c:pt idx="3117">
                  <c:v>40033.36788194445</c:v>
                </c:pt>
                <c:pt idx="3118">
                  <c:v>40033.36793981482</c:v>
                </c:pt>
                <c:pt idx="3119">
                  <c:v>40033.36799768519</c:v>
                </c:pt>
                <c:pt idx="3120">
                  <c:v>40033.36805555555</c:v>
                </c:pt>
                <c:pt idx="3121">
                  <c:v>40033.36811342592</c:v>
                </c:pt>
                <c:pt idx="3122">
                  <c:v>40033.3681712963</c:v>
                </c:pt>
                <c:pt idx="3123">
                  <c:v>40033.36822916667</c:v>
                </c:pt>
                <c:pt idx="3124">
                  <c:v>40033.36828703704</c:v>
                </c:pt>
                <c:pt idx="3125">
                  <c:v>40033.36834490741</c:v>
                </c:pt>
                <c:pt idx="3126">
                  <c:v>40033.36840277778</c:v>
                </c:pt>
                <c:pt idx="3127">
                  <c:v>40033.36846064815</c:v>
                </c:pt>
                <c:pt idx="3128">
                  <c:v>40033.36851851851</c:v>
                </c:pt>
                <c:pt idx="3129">
                  <c:v>40033.36857638888</c:v>
                </c:pt>
                <c:pt idx="3130">
                  <c:v>40033.36863425926</c:v>
                </c:pt>
                <c:pt idx="3131">
                  <c:v>40033.36869212963</c:v>
                </c:pt>
                <c:pt idx="3132">
                  <c:v>40033.36875</c:v>
                </c:pt>
                <c:pt idx="3133">
                  <c:v>40033.36880787037</c:v>
                </c:pt>
                <c:pt idx="3134">
                  <c:v>40033.36886574074</c:v>
                </c:pt>
                <c:pt idx="3135">
                  <c:v>40033.36892361111</c:v>
                </c:pt>
                <c:pt idx="3136">
                  <c:v>40033.36898148148</c:v>
                </c:pt>
                <c:pt idx="3137">
                  <c:v>40033.36903935185</c:v>
                </c:pt>
                <c:pt idx="3138">
                  <c:v>40033.36909722222</c:v>
                </c:pt>
                <c:pt idx="3139">
                  <c:v>40033.3691550926</c:v>
                </c:pt>
                <c:pt idx="3140">
                  <c:v>40033.36921296296</c:v>
                </c:pt>
                <c:pt idx="3141">
                  <c:v>40033.36927083333</c:v>
                </c:pt>
                <c:pt idx="3142">
                  <c:v>40033.3693287037</c:v>
                </c:pt>
                <c:pt idx="3143">
                  <c:v>40033.36938657407</c:v>
                </c:pt>
                <c:pt idx="3144">
                  <c:v>40033.36944444444</c:v>
                </c:pt>
                <c:pt idx="3145">
                  <c:v>40033.36950231482</c:v>
                </c:pt>
                <c:pt idx="3146">
                  <c:v>40033.36956018519</c:v>
                </c:pt>
                <c:pt idx="3147">
                  <c:v>40033.36961805555</c:v>
                </c:pt>
                <c:pt idx="3148">
                  <c:v>40033.36967592592</c:v>
                </c:pt>
                <c:pt idx="3149">
                  <c:v>40033.36973379629</c:v>
                </c:pt>
                <c:pt idx="3150">
                  <c:v>40033.36979166666</c:v>
                </c:pt>
                <c:pt idx="3151">
                  <c:v>40033.36984953703</c:v>
                </c:pt>
                <c:pt idx="3152">
                  <c:v>40033.36990740741</c:v>
                </c:pt>
                <c:pt idx="3153">
                  <c:v>40033.36996527778</c:v>
                </c:pt>
                <c:pt idx="3154">
                  <c:v>40033.37002314814</c:v>
                </c:pt>
                <c:pt idx="3155">
                  <c:v>40033.37008101852</c:v>
                </c:pt>
                <c:pt idx="3156">
                  <c:v>40033.37013888888</c:v>
                </c:pt>
                <c:pt idx="3157">
                  <c:v>40033.37019675926</c:v>
                </c:pt>
                <c:pt idx="3158">
                  <c:v>40033.37025462962</c:v>
                </c:pt>
                <c:pt idx="3159">
                  <c:v>40033.3703125</c:v>
                </c:pt>
                <c:pt idx="3160">
                  <c:v>40033.37037037037</c:v>
                </c:pt>
                <c:pt idx="3161">
                  <c:v>40033.37042824074</c:v>
                </c:pt>
                <c:pt idx="3162">
                  <c:v>40033.37048611111</c:v>
                </c:pt>
                <c:pt idx="3163">
                  <c:v>40033.37054398148</c:v>
                </c:pt>
                <c:pt idx="3164">
                  <c:v>40033.37060185185</c:v>
                </c:pt>
                <c:pt idx="3165">
                  <c:v>40033.37065972222</c:v>
                </c:pt>
                <c:pt idx="3166">
                  <c:v>40033.3707175926</c:v>
                </c:pt>
                <c:pt idx="3167">
                  <c:v>40033.37077546296</c:v>
                </c:pt>
                <c:pt idx="3168">
                  <c:v>40033.37083333333</c:v>
                </c:pt>
                <c:pt idx="3169">
                  <c:v>40033.3708912037</c:v>
                </c:pt>
                <c:pt idx="3170">
                  <c:v>40033.37094907407</c:v>
                </c:pt>
                <c:pt idx="3171">
                  <c:v>40033.37100694444</c:v>
                </c:pt>
                <c:pt idx="3172">
                  <c:v>40033.37106481481</c:v>
                </c:pt>
                <c:pt idx="3173">
                  <c:v>40033.37112268519</c:v>
                </c:pt>
                <c:pt idx="3174">
                  <c:v>40033.37118055556</c:v>
                </c:pt>
                <c:pt idx="3175">
                  <c:v>40033.37123842592</c:v>
                </c:pt>
                <c:pt idx="3176">
                  <c:v>40033.3712962963</c:v>
                </c:pt>
                <c:pt idx="3177">
                  <c:v>40033.37135416667</c:v>
                </c:pt>
                <c:pt idx="3178">
                  <c:v>40033.37141203704</c:v>
                </c:pt>
                <c:pt idx="3179">
                  <c:v>40033.3714699074</c:v>
                </c:pt>
                <c:pt idx="3180">
                  <c:v>40033.37152777778</c:v>
                </c:pt>
                <c:pt idx="3181">
                  <c:v>40033.37158564815</c:v>
                </c:pt>
                <c:pt idx="3182">
                  <c:v>40033.37164351852</c:v>
                </c:pt>
                <c:pt idx="3183">
                  <c:v>40033.37170138889</c:v>
                </c:pt>
                <c:pt idx="3184">
                  <c:v>40033.37175925926</c:v>
                </c:pt>
                <c:pt idx="3185">
                  <c:v>40033.37181712962</c:v>
                </c:pt>
                <c:pt idx="3186">
                  <c:v>40033.371875</c:v>
                </c:pt>
                <c:pt idx="3187">
                  <c:v>40033.37193287037</c:v>
                </c:pt>
                <c:pt idx="3188">
                  <c:v>40033.37199074074</c:v>
                </c:pt>
                <c:pt idx="3189">
                  <c:v>40033.37204861111</c:v>
                </c:pt>
                <c:pt idx="3190">
                  <c:v>40033.37210648148</c:v>
                </c:pt>
                <c:pt idx="3191">
                  <c:v>40033.37216435185</c:v>
                </c:pt>
                <c:pt idx="3192">
                  <c:v>40033.37222222222</c:v>
                </c:pt>
                <c:pt idx="3193">
                  <c:v>40033.37228009258</c:v>
                </c:pt>
                <c:pt idx="3194">
                  <c:v>40033.37233796296</c:v>
                </c:pt>
                <c:pt idx="3195">
                  <c:v>40033.37239583334</c:v>
                </c:pt>
                <c:pt idx="3196">
                  <c:v>40033.37245370371</c:v>
                </c:pt>
                <c:pt idx="3197">
                  <c:v>40033.37251157407</c:v>
                </c:pt>
                <c:pt idx="3198">
                  <c:v>40033.37256944444</c:v>
                </c:pt>
                <c:pt idx="3199">
                  <c:v>40033.37262731481</c:v>
                </c:pt>
                <c:pt idx="3200">
                  <c:v>40033.37268518518</c:v>
                </c:pt>
                <c:pt idx="3201">
                  <c:v>40033.37274305556</c:v>
                </c:pt>
                <c:pt idx="3202">
                  <c:v>40033.37280092592</c:v>
                </c:pt>
                <c:pt idx="3203">
                  <c:v>40033.3728587963</c:v>
                </c:pt>
                <c:pt idx="3204">
                  <c:v>40033.37291666667</c:v>
                </c:pt>
                <c:pt idx="3205">
                  <c:v>40033.37297453704</c:v>
                </c:pt>
                <c:pt idx="3206">
                  <c:v>40033.3730324074</c:v>
                </c:pt>
                <c:pt idx="3207">
                  <c:v>40033.37309027777</c:v>
                </c:pt>
                <c:pt idx="3208">
                  <c:v>40033.37314814814</c:v>
                </c:pt>
                <c:pt idx="3209">
                  <c:v>40033.37320601852</c:v>
                </c:pt>
                <c:pt idx="3210">
                  <c:v>40033.3732638889</c:v>
                </c:pt>
                <c:pt idx="3211">
                  <c:v>40033.37332175926</c:v>
                </c:pt>
                <c:pt idx="3212">
                  <c:v>40033.37337962963</c:v>
                </c:pt>
                <c:pt idx="3213">
                  <c:v>40033.3734375</c:v>
                </c:pt>
                <c:pt idx="3214">
                  <c:v>40033.37349537037</c:v>
                </c:pt>
                <c:pt idx="3215">
                  <c:v>40033.37355324073</c:v>
                </c:pt>
                <c:pt idx="3216">
                  <c:v>40033.37361111111</c:v>
                </c:pt>
                <c:pt idx="3217">
                  <c:v>40033.37366898148</c:v>
                </c:pt>
                <c:pt idx="3218">
                  <c:v>40033.37372685185</c:v>
                </c:pt>
                <c:pt idx="3219">
                  <c:v>40033.37378472222</c:v>
                </c:pt>
                <c:pt idx="3220">
                  <c:v>40033.3738425926</c:v>
                </c:pt>
                <c:pt idx="3221">
                  <c:v>40033.37390046296</c:v>
                </c:pt>
                <c:pt idx="3222">
                  <c:v>40033.37395833333</c:v>
                </c:pt>
                <c:pt idx="3223">
                  <c:v>40033.3740162037</c:v>
                </c:pt>
                <c:pt idx="3224">
                  <c:v>40033.37407407407</c:v>
                </c:pt>
                <c:pt idx="3225">
                  <c:v>40033.37413194444</c:v>
                </c:pt>
                <c:pt idx="3226">
                  <c:v>40033.37418981481</c:v>
                </c:pt>
                <c:pt idx="3227">
                  <c:v>40033.37424768518</c:v>
                </c:pt>
                <c:pt idx="3228">
                  <c:v>40033.37430555555</c:v>
                </c:pt>
                <c:pt idx="3229">
                  <c:v>40033.37436342592</c:v>
                </c:pt>
                <c:pt idx="3230">
                  <c:v>40033.3744212963</c:v>
                </c:pt>
                <c:pt idx="3231">
                  <c:v>40033.37447916667</c:v>
                </c:pt>
                <c:pt idx="3232">
                  <c:v>40033.37453703703</c:v>
                </c:pt>
                <c:pt idx="3233">
                  <c:v>40033.3745949074</c:v>
                </c:pt>
                <c:pt idx="3234">
                  <c:v>40033.37465277777</c:v>
                </c:pt>
                <c:pt idx="3235">
                  <c:v>40033.37471064814</c:v>
                </c:pt>
                <c:pt idx="3236">
                  <c:v>40033.37476851852</c:v>
                </c:pt>
                <c:pt idx="3237">
                  <c:v>40033.3748263889</c:v>
                </c:pt>
                <c:pt idx="3238">
                  <c:v>40033.37488425926</c:v>
                </c:pt>
                <c:pt idx="3239">
                  <c:v>40033.37494212963</c:v>
                </c:pt>
                <c:pt idx="3240">
                  <c:v>40033.375</c:v>
                </c:pt>
                <c:pt idx="3241">
                  <c:v>40033.37505787037</c:v>
                </c:pt>
                <c:pt idx="3242">
                  <c:v>40033.37511574074</c:v>
                </c:pt>
                <c:pt idx="3243">
                  <c:v>40033.37517361111</c:v>
                </c:pt>
                <c:pt idx="3244">
                  <c:v>40033.37523148148</c:v>
                </c:pt>
                <c:pt idx="3245">
                  <c:v>40033.37528935185</c:v>
                </c:pt>
                <c:pt idx="3246">
                  <c:v>40033.37534722222</c:v>
                </c:pt>
                <c:pt idx="3247">
                  <c:v>40033.3754050926</c:v>
                </c:pt>
                <c:pt idx="3248">
                  <c:v>40033.37546296296</c:v>
                </c:pt>
                <c:pt idx="3249">
                  <c:v>40033.37552083333</c:v>
                </c:pt>
                <c:pt idx="3250">
                  <c:v>40033.3755787037</c:v>
                </c:pt>
                <c:pt idx="3251">
                  <c:v>40033.37563657407</c:v>
                </c:pt>
                <c:pt idx="3252">
                  <c:v>40033.37569444444</c:v>
                </c:pt>
                <c:pt idx="3253">
                  <c:v>40033.37575231482</c:v>
                </c:pt>
                <c:pt idx="3254">
                  <c:v>40033.37581018518</c:v>
                </c:pt>
                <c:pt idx="3255">
                  <c:v>40033.37586805555</c:v>
                </c:pt>
                <c:pt idx="3256">
                  <c:v>40033.37592592592</c:v>
                </c:pt>
                <c:pt idx="3257">
                  <c:v>40033.37598379629</c:v>
                </c:pt>
                <c:pt idx="3258">
                  <c:v>40033.37604166667</c:v>
                </c:pt>
                <c:pt idx="3259">
                  <c:v>40033.37609953704</c:v>
                </c:pt>
                <c:pt idx="3260">
                  <c:v>40033.3761574074</c:v>
                </c:pt>
                <c:pt idx="3261">
                  <c:v>40033.37621527777</c:v>
                </c:pt>
                <c:pt idx="3262">
                  <c:v>40033.37627314814</c:v>
                </c:pt>
                <c:pt idx="3263">
                  <c:v>40033.37633101851</c:v>
                </c:pt>
                <c:pt idx="3264">
                  <c:v>40033.37638888888</c:v>
                </c:pt>
                <c:pt idx="3265">
                  <c:v>40033.37644675926</c:v>
                </c:pt>
                <c:pt idx="3266">
                  <c:v>40033.37650462963</c:v>
                </c:pt>
                <c:pt idx="3267">
                  <c:v>40033.3765625</c:v>
                </c:pt>
                <c:pt idx="3268">
                  <c:v>40033.37662037037</c:v>
                </c:pt>
                <c:pt idx="3269">
                  <c:v>40033.37667824074</c:v>
                </c:pt>
                <c:pt idx="3270">
                  <c:v>40033.37673611111</c:v>
                </c:pt>
                <c:pt idx="3271">
                  <c:v>40033.37679398148</c:v>
                </c:pt>
                <c:pt idx="3272">
                  <c:v>40033.37685185185</c:v>
                </c:pt>
                <c:pt idx="3273">
                  <c:v>40033.37690972222</c:v>
                </c:pt>
                <c:pt idx="3274">
                  <c:v>40033.3769675926</c:v>
                </c:pt>
                <c:pt idx="3275">
                  <c:v>40033.37702546296</c:v>
                </c:pt>
                <c:pt idx="3276">
                  <c:v>40033.37708333333</c:v>
                </c:pt>
                <c:pt idx="3277">
                  <c:v>40033.3771412037</c:v>
                </c:pt>
                <c:pt idx="3278">
                  <c:v>40033.37719907407</c:v>
                </c:pt>
                <c:pt idx="3279">
                  <c:v>40033.37725694444</c:v>
                </c:pt>
                <c:pt idx="3280">
                  <c:v>40033.37731481482</c:v>
                </c:pt>
                <c:pt idx="3281">
                  <c:v>40033.37737268519</c:v>
                </c:pt>
                <c:pt idx="3282">
                  <c:v>40033.37743055556</c:v>
                </c:pt>
                <c:pt idx="3283">
                  <c:v>40033.37748842592</c:v>
                </c:pt>
                <c:pt idx="3284">
                  <c:v>40033.3775462963</c:v>
                </c:pt>
                <c:pt idx="3285">
                  <c:v>40033.37760416666</c:v>
                </c:pt>
                <c:pt idx="3286">
                  <c:v>40033.37766203703</c:v>
                </c:pt>
                <c:pt idx="3287">
                  <c:v>40033.37771990741</c:v>
                </c:pt>
                <c:pt idx="3288">
                  <c:v>40033.37777777778</c:v>
                </c:pt>
                <c:pt idx="3289">
                  <c:v>40033.37783564814</c:v>
                </c:pt>
                <c:pt idx="3290">
                  <c:v>40033.37789351852</c:v>
                </c:pt>
                <c:pt idx="3291">
                  <c:v>40033.37795138888</c:v>
                </c:pt>
                <c:pt idx="3292">
                  <c:v>40033.37800925925</c:v>
                </c:pt>
                <c:pt idx="3293">
                  <c:v>40033.37806712962</c:v>
                </c:pt>
                <c:pt idx="3294">
                  <c:v>40033.378125</c:v>
                </c:pt>
                <c:pt idx="3295">
                  <c:v>40033.37818287037</c:v>
                </c:pt>
                <c:pt idx="3296">
                  <c:v>40033.37824074074</c:v>
                </c:pt>
                <c:pt idx="3297">
                  <c:v>40033.37829861111</c:v>
                </c:pt>
                <c:pt idx="3298">
                  <c:v>40033.37835648148</c:v>
                </c:pt>
                <c:pt idx="3299">
                  <c:v>40033.37841435185</c:v>
                </c:pt>
                <c:pt idx="3300">
                  <c:v>40033.37847222222</c:v>
                </c:pt>
                <c:pt idx="3301">
                  <c:v>40033.3785300926</c:v>
                </c:pt>
                <c:pt idx="3302">
                  <c:v>40033.37858796296</c:v>
                </c:pt>
                <c:pt idx="3303">
                  <c:v>40033.37864583333</c:v>
                </c:pt>
                <c:pt idx="3304">
                  <c:v>40033.3787037037</c:v>
                </c:pt>
                <c:pt idx="3305">
                  <c:v>40033.37876157407</c:v>
                </c:pt>
                <c:pt idx="3306">
                  <c:v>40033.37881944444</c:v>
                </c:pt>
                <c:pt idx="3307">
                  <c:v>40033.3788773148</c:v>
                </c:pt>
                <c:pt idx="3308">
                  <c:v>40033.37893518518</c:v>
                </c:pt>
                <c:pt idx="3309">
                  <c:v>40033.37899305555</c:v>
                </c:pt>
                <c:pt idx="3310">
                  <c:v>40033.37905092592</c:v>
                </c:pt>
                <c:pt idx="3311">
                  <c:v>40033.3791087963</c:v>
                </c:pt>
                <c:pt idx="3312">
                  <c:v>40033.37916666667</c:v>
                </c:pt>
                <c:pt idx="3313">
                  <c:v>40033.37922453704</c:v>
                </c:pt>
                <c:pt idx="3314">
                  <c:v>40033.3792824074</c:v>
                </c:pt>
                <c:pt idx="3315">
                  <c:v>40033.37934027778</c:v>
                </c:pt>
                <c:pt idx="3316">
                  <c:v>40033.37939814815</c:v>
                </c:pt>
                <c:pt idx="3317">
                  <c:v>40033.37945601852</c:v>
                </c:pt>
                <c:pt idx="3318">
                  <c:v>40033.37951388888</c:v>
                </c:pt>
                <c:pt idx="3319">
                  <c:v>40033.37957175926</c:v>
                </c:pt>
                <c:pt idx="3320">
                  <c:v>40033.37962962963</c:v>
                </c:pt>
                <c:pt idx="3321">
                  <c:v>40033.3796875</c:v>
                </c:pt>
                <c:pt idx="3322">
                  <c:v>40033.37974537037</c:v>
                </c:pt>
                <c:pt idx="3323">
                  <c:v>40033.37980324074</c:v>
                </c:pt>
                <c:pt idx="3324">
                  <c:v>40033.37986111111</c:v>
                </c:pt>
                <c:pt idx="3325">
                  <c:v>40033.37991898148</c:v>
                </c:pt>
                <c:pt idx="3326">
                  <c:v>40033.37997685185</c:v>
                </c:pt>
                <c:pt idx="3327">
                  <c:v>40033.38003472222</c:v>
                </c:pt>
                <c:pt idx="3328">
                  <c:v>40033.38009259258</c:v>
                </c:pt>
                <c:pt idx="3329">
                  <c:v>40033.38015046296</c:v>
                </c:pt>
                <c:pt idx="3330">
                  <c:v>40033.38020833333</c:v>
                </c:pt>
                <c:pt idx="3331">
                  <c:v>40033.3802662037</c:v>
                </c:pt>
                <c:pt idx="3332">
                  <c:v>40033.38032407407</c:v>
                </c:pt>
                <c:pt idx="3333">
                  <c:v>40033.38038194444</c:v>
                </c:pt>
                <c:pt idx="3334">
                  <c:v>40033.38043981481</c:v>
                </c:pt>
                <c:pt idx="3335">
                  <c:v>40033.38049768518</c:v>
                </c:pt>
                <c:pt idx="3336">
                  <c:v>40033.38055555555</c:v>
                </c:pt>
                <c:pt idx="3337">
                  <c:v>40033.38061342592</c:v>
                </c:pt>
                <c:pt idx="3338">
                  <c:v>40033.3806712963</c:v>
                </c:pt>
                <c:pt idx="3339">
                  <c:v>40033.38072916667</c:v>
                </c:pt>
                <c:pt idx="3340">
                  <c:v>40033.38078703704</c:v>
                </c:pt>
                <c:pt idx="3341">
                  <c:v>40033.3808449074</c:v>
                </c:pt>
                <c:pt idx="3342">
                  <c:v>40033.38090277777</c:v>
                </c:pt>
                <c:pt idx="3343">
                  <c:v>40033.38096064814</c:v>
                </c:pt>
                <c:pt idx="3344">
                  <c:v>40033.38101851852</c:v>
                </c:pt>
                <c:pt idx="3345">
                  <c:v>40033.3810763889</c:v>
                </c:pt>
                <c:pt idx="3346">
                  <c:v>40033.38113425926</c:v>
                </c:pt>
                <c:pt idx="3347">
                  <c:v>40033.38119212963</c:v>
                </c:pt>
                <c:pt idx="3348">
                  <c:v>40033.38125</c:v>
                </c:pt>
                <c:pt idx="3349">
                  <c:v>40033.38130787037</c:v>
                </c:pt>
                <c:pt idx="3350">
                  <c:v>40033.38136574074</c:v>
                </c:pt>
                <c:pt idx="3351">
                  <c:v>40033.38142361111</c:v>
                </c:pt>
                <c:pt idx="3352">
                  <c:v>40033.38148148148</c:v>
                </c:pt>
                <c:pt idx="3353">
                  <c:v>40033.38153935185</c:v>
                </c:pt>
                <c:pt idx="3354">
                  <c:v>40033.38159722222</c:v>
                </c:pt>
                <c:pt idx="3355">
                  <c:v>40033.3816550926</c:v>
                </c:pt>
                <c:pt idx="3356">
                  <c:v>40033.38171296296</c:v>
                </c:pt>
                <c:pt idx="3357">
                  <c:v>40033.38177083333</c:v>
                </c:pt>
                <c:pt idx="3358">
                  <c:v>40033.38182870371</c:v>
                </c:pt>
                <c:pt idx="3359">
                  <c:v>40033.38188657407</c:v>
                </c:pt>
                <c:pt idx="3360">
                  <c:v>40033.38194444444</c:v>
                </c:pt>
                <c:pt idx="3361">
                  <c:v>40033.38200231481</c:v>
                </c:pt>
                <c:pt idx="3362">
                  <c:v>40033.38206018518</c:v>
                </c:pt>
                <c:pt idx="3363">
                  <c:v>40033.38211805555</c:v>
                </c:pt>
                <c:pt idx="3364">
                  <c:v>40033.38217592592</c:v>
                </c:pt>
                <c:pt idx="3365">
                  <c:v>40033.3822337963</c:v>
                </c:pt>
                <c:pt idx="3366">
                  <c:v>40033.38229166667</c:v>
                </c:pt>
                <c:pt idx="3367">
                  <c:v>40033.38234953704</c:v>
                </c:pt>
                <c:pt idx="3368">
                  <c:v>40033.3824074074</c:v>
                </c:pt>
                <c:pt idx="3369">
                  <c:v>40033.38246527777</c:v>
                </c:pt>
                <c:pt idx="3370">
                  <c:v>40033.38252314814</c:v>
                </c:pt>
                <c:pt idx="3371">
                  <c:v>40033.38258101851</c:v>
                </c:pt>
                <c:pt idx="3372">
                  <c:v>40033.3826388889</c:v>
                </c:pt>
                <c:pt idx="3373">
                  <c:v>40033.38269675926</c:v>
                </c:pt>
                <c:pt idx="3374">
                  <c:v>40033.38275462963</c:v>
                </c:pt>
                <c:pt idx="3375">
                  <c:v>40033.3828125</c:v>
                </c:pt>
                <c:pt idx="3376">
                  <c:v>40033.38287037036</c:v>
                </c:pt>
                <c:pt idx="3377">
                  <c:v>40033.38292824073</c:v>
                </c:pt>
                <c:pt idx="3378">
                  <c:v>40033.38298611111</c:v>
                </c:pt>
                <c:pt idx="3379">
                  <c:v>40033.38304398148</c:v>
                </c:pt>
                <c:pt idx="3380">
                  <c:v>40033.38310185185</c:v>
                </c:pt>
                <c:pt idx="3381">
                  <c:v>40033.38315972222</c:v>
                </c:pt>
                <c:pt idx="3382">
                  <c:v>40033.3832175926</c:v>
                </c:pt>
                <c:pt idx="3383">
                  <c:v>40033.38327546296</c:v>
                </c:pt>
                <c:pt idx="3384">
                  <c:v>40033.38333333333</c:v>
                </c:pt>
                <c:pt idx="3385">
                  <c:v>40033.3833912037</c:v>
                </c:pt>
                <c:pt idx="3386">
                  <c:v>40033.38344907407</c:v>
                </c:pt>
                <c:pt idx="3387">
                  <c:v>40033.38350694444</c:v>
                </c:pt>
                <c:pt idx="3388">
                  <c:v>40033.38356481482</c:v>
                </c:pt>
                <c:pt idx="3389">
                  <c:v>40033.38362268519</c:v>
                </c:pt>
                <c:pt idx="3390">
                  <c:v>40033.38368055555</c:v>
                </c:pt>
                <c:pt idx="3391">
                  <c:v>40033.38373842592</c:v>
                </c:pt>
                <c:pt idx="3392">
                  <c:v>40033.3837962963</c:v>
                </c:pt>
                <c:pt idx="3393">
                  <c:v>40033.38385416667</c:v>
                </c:pt>
                <c:pt idx="3394">
                  <c:v>40033.38391203704</c:v>
                </c:pt>
                <c:pt idx="3395">
                  <c:v>40033.38396990741</c:v>
                </c:pt>
                <c:pt idx="3396">
                  <c:v>40033.38402777777</c:v>
                </c:pt>
                <c:pt idx="3397">
                  <c:v>40033.38408564814</c:v>
                </c:pt>
                <c:pt idx="3398">
                  <c:v>40033.38414351852</c:v>
                </c:pt>
                <c:pt idx="3399">
                  <c:v>40033.38420138888</c:v>
                </c:pt>
                <c:pt idx="3400">
                  <c:v>40033.38425925926</c:v>
                </c:pt>
                <c:pt idx="3401">
                  <c:v>40033.38431712963</c:v>
                </c:pt>
                <c:pt idx="3402">
                  <c:v>40033.384375</c:v>
                </c:pt>
                <c:pt idx="3403">
                  <c:v>40033.38443287037</c:v>
                </c:pt>
                <c:pt idx="3404">
                  <c:v>40033.38449074074</c:v>
                </c:pt>
                <c:pt idx="3405">
                  <c:v>40033.38454861111</c:v>
                </c:pt>
                <c:pt idx="3406">
                  <c:v>40033.38460648147</c:v>
                </c:pt>
                <c:pt idx="3407">
                  <c:v>40033.38466435185</c:v>
                </c:pt>
                <c:pt idx="3408">
                  <c:v>40033.38472222222</c:v>
                </c:pt>
                <c:pt idx="3409">
                  <c:v>40033.3847800926</c:v>
                </c:pt>
                <c:pt idx="3410">
                  <c:v>40033.38483796296</c:v>
                </c:pt>
                <c:pt idx="3411">
                  <c:v>40033.38489583333</c:v>
                </c:pt>
                <c:pt idx="3412">
                  <c:v>40033.3849537037</c:v>
                </c:pt>
                <c:pt idx="3413">
                  <c:v>40033.38501157407</c:v>
                </c:pt>
                <c:pt idx="3414">
                  <c:v>40033.38506944444</c:v>
                </c:pt>
                <c:pt idx="3415">
                  <c:v>40033.38512731482</c:v>
                </c:pt>
                <c:pt idx="3416">
                  <c:v>40033.38518518519</c:v>
                </c:pt>
                <c:pt idx="3417">
                  <c:v>40033.38524305555</c:v>
                </c:pt>
                <c:pt idx="3418">
                  <c:v>40033.38530092592</c:v>
                </c:pt>
                <c:pt idx="3419">
                  <c:v>40033.3853587963</c:v>
                </c:pt>
                <c:pt idx="3420">
                  <c:v>40033.38541666666</c:v>
                </c:pt>
                <c:pt idx="3421">
                  <c:v>40033.38547453703</c:v>
                </c:pt>
                <c:pt idx="3422">
                  <c:v>40033.3855324074</c:v>
                </c:pt>
                <c:pt idx="3423">
                  <c:v>40033.38559027777</c:v>
                </c:pt>
                <c:pt idx="3424">
                  <c:v>40033.38564814814</c:v>
                </c:pt>
                <c:pt idx="3425">
                  <c:v>40033.38570601852</c:v>
                </c:pt>
                <c:pt idx="3426">
                  <c:v>40033.38576388889</c:v>
                </c:pt>
                <c:pt idx="3427">
                  <c:v>40033.38582175926</c:v>
                </c:pt>
                <c:pt idx="3428">
                  <c:v>40033.38587962962</c:v>
                </c:pt>
                <c:pt idx="3429">
                  <c:v>40033.3859375</c:v>
                </c:pt>
                <c:pt idx="3430">
                  <c:v>40033.38599537037</c:v>
                </c:pt>
                <c:pt idx="3431">
                  <c:v>40033.38605324074</c:v>
                </c:pt>
                <c:pt idx="3432">
                  <c:v>40033.38611111111</c:v>
                </c:pt>
                <c:pt idx="3433">
                  <c:v>40033.38616898148</c:v>
                </c:pt>
                <c:pt idx="3434">
                  <c:v>40033.38622685185</c:v>
                </c:pt>
                <c:pt idx="3435">
                  <c:v>40033.38628472222</c:v>
                </c:pt>
                <c:pt idx="3436">
                  <c:v>40033.3863425926</c:v>
                </c:pt>
                <c:pt idx="3437">
                  <c:v>40033.38640046296</c:v>
                </c:pt>
                <c:pt idx="3438">
                  <c:v>40033.38645833333</c:v>
                </c:pt>
                <c:pt idx="3439">
                  <c:v>40033.3865162037</c:v>
                </c:pt>
                <c:pt idx="3440">
                  <c:v>40033.38657407407</c:v>
                </c:pt>
                <c:pt idx="3441">
                  <c:v>40033.38663194444</c:v>
                </c:pt>
                <c:pt idx="3442">
                  <c:v>40033.38668981481</c:v>
                </c:pt>
                <c:pt idx="3443">
                  <c:v>40033.38674768519</c:v>
                </c:pt>
                <c:pt idx="3444">
                  <c:v>40033.38680555555</c:v>
                </c:pt>
                <c:pt idx="3445">
                  <c:v>40033.38686342592</c:v>
                </c:pt>
                <c:pt idx="3446">
                  <c:v>40033.3869212963</c:v>
                </c:pt>
                <c:pt idx="3447">
                  <c:v>40033.38697916666</c:v>
                </c:pt>
                <c:pt idx="3448">
                  <c:v>40033.38703703703</c:v>
                </c:pt>
                <c:pt idx="3449">
                  <c:v>40033.3870949074</c:v>
                </c:pt>
                <c:pt idx="3450">
                  <c:v>40033.38715277778</c:v>
                </c:pt>
                <c:pt idx="3451">
                  <c:v>40033.38721064815</c:v>
                </c:pt>
                <c:pt idx="3452">
                  <c:v>40033.38726851852</c:v>
                </c:pt>
                <c:pt idx="3453">
                  <c:v>40033.38732638888</c:v>
                </c:pt>
                <c:pt idx="3454">
                  <c:v>40033.38738425926</c:v>
                </c:pt>
                <c:pt idx="3455">
                  <c:v>40033.38744212963</c:v>
                </c:pt>
                <c:pt idx="3456">
                  <c:v>40033.3875</c:v>
                </c:pt>
                <c:pt idx="3457">
                  <c:v>40033.38755787037</c:v>
                </c:pt>
                <c:pt idx="3458">
                  <c:v>40033.38761574074</c:v>
                </c:pt>
                <c:pt idx="3459">
                  <c:v>40033.38767361111</c:v>
                </c:pt>
                <c:pt idx="3460">
                  <c:v>40033.38773148148</c:v>
                </c:pt>
                <c:pt idx="3461">
                  <c:v>40033.38778935185</c:v>
                </c:pt>
                <c:pt idx="3462">
                  <c:v>40033.38784722222</c:v>
                </c:pt>
                <c:pt idx="3463">
                  <c:v>40033.38790509258</c:v>
                </c:pt>
                <c:pt idx="3464">
                  <c:v>40033.38796296297</c:v>
                </c:pt>
                <c:pt idx="3465">
                  <c:v>40033.38802083334</c:v>
                </c:pt>
                <c:pt idx="3466">
                  <c:v>40033.3880787037</c:v>
                </c:pt>
                <c:pt idx="3467">
                  <c:v>40033.38813657407</c:v>
                </c:pt>
                <c:pt idx="3468">
                  <c:v>40033.38819444444</c:v>
                </c:pt>
                <c:pt idx="3469">
                  <c:v>40033.3882523148</c:v>
                </c:pt>
                <c:pt idx="3470">
                  <c:v>40033.38831018518</c:v>
                </c:pt>
                <c:pt idx="3471">
                  <c:v>40033.38836805555</c:v>
                </c:pt>
                <c:pt idx="3472">
                  <c:v>40033.38842592592</c:v>
                </c:pt>
                <c:pt idx="3473">
                  <c:v>40033.3884837963</c:v>
                </c:pt>
                <c:pt idx="3474">
                  <c:v>40033.38854166667</c:v>
                </c:pt>
                <c:pt idx="3475">
                  <c:v>40033.38859953703</c:v>
                </c:pt>
                <c:pt idx="3476">
                  <c:v>40033.3886574074</c:v>
                </c:pt>
                <c:pt idx="3477">
                  <c:v>40033.38871527777</c:v>
                </c:pt>
                <c:pt idx="3478">
                  <c:v>40033.38877314814</c:v>
                </c:pt>
                <c:pt idx="3479">
                  <c:v>40033.38883101852</c:v>
                </c:pt>
                <c:pt idx="3480">
                  <c:v>40033.3888888889</c:v>
                </c:pt>
                <c:pt idx="3481">
                  <c:v>40033.38894675926</c:v>
                </c:pt>
                <c:pt idx="3482">
                  <c:v>40033.38900462963</c:v>
                </c:pt>
                <c:pt idx="3483">
                  <c:v>40033.3890625</c:v>
                </c:pt>
                <c:pt idx="3484">
                  <c:v>40033.38912037037</c:v>
                </c:pt>
                <c:pt idx="3485">
                  <c:v>40033.38917824073</c:v>
                </c:pt>
                <c:pt idx="3486">
                  <c:v>40033.38923611111</c:v>
                </c:pt>
                <c:pt idx="3487">
                  <c:v>40033.38929398148</c:v>
                </c:pt>
                <c:pt idx="3488">
                  <c:v>40033.38935185185</c:v>
                </c:pt>
                <c:pt idx="3489">
                  <c:v>40033.38940972222</c:v>
                </c:pt>
                <c:pt idx="3490">
                  <c:v>40033.3894675926</c:v>
                </c:pt>
                <c:pt idx="3491">
                  <c:v>40033.38952546296</c:v>
                </c:pt>
                <c:pt idx="3492">
                  <c:v>40033.38958333333</c:v>
                </c:pt>
                <c:pt idx="3493">
                  <c:v>40033.38964120371</c:v>
                </c:pt>
                <c:pt idx="3494">
                  <c:v>40033.38969907407</c:v>
                </c:pt>
                <c:pt idx="3495">
                  <c:v>40033.38975694444</c:v>
                </c:pt>
                <c:pt idx="3496">
                  <c:v>40033.38981481481</c:v>
                </c:pt>
                <c:pt idx="3497">
                  <c:v>40033.38987268518</c:v>
                </c:pt>
                <c:pt idx="3498">
                  <c:v>40033.38993055555</c:v>
                </c:pt>
                <c:pt idx="3499">
                  <c:v>40033.38998842592</c:v>
                </c:pt>
                <c:pt idx="3500">
                  <c:v>40033.3900462963</c:v>
                </c:pt>
                <c:pt idx="3501">
                  <c:v>40033.39010416667</c:v>
                </c:pt>
                <c:pt idx="3502">
                  <c:v>40033.39016203704</c:v>
                </c:pt>
                <c:pt idx="3503">
                  <c:v>40033.3902199074</c:v>
                </c:pt>
                <c:pt idx="3504">
                  <c:v>40033.39027777777</c:v>
                </c:pt>
                <c:pt idx="3505">
                  <c:v>40033.39033564814</c:v>
                </c:pt>
                <c:pt idx="3506">
                  <c:v>40033.39039351852</c:v>
                </c:pt>
                <c:pt idx="3507">
                  <c:v>40033.3904513889</c:v>
                </c:pt>
                <c:pt idx="3508">
                  <c:v>40033.39050925926</c:v>
                </c:pt>
                <c:pt idx="3509">
                  <c:v>40033.39056712963</c:v>
                </c:pt>
                <c:pt idx="3510">
                  <c:v>40033.390625</c:v>
                </c:pt>
                <c:pt idx="3511">
                  <c:v>40033.39068287037</c:v>
                </c:pt>
                <c:pt idx="3512">
                  <c:v>40033.39074074074</c:v>
                </c:pt>
                <c:pt idx="3513">
                  <c:v>40033.39079861111</c:v>
                </c:pt>
                <c:pt idx="3514">
                  <c:v>40033.39085648148</c:v>
                </c:pt>
                <c:pt idx="3515">
                  <c:v>40033.39091435185</c:v>
                </c:pt>
                <c:pt idx="3516">
                  <c:v>40033.39097222222</c:v>
                </c:pt>
                <c:pt idx="3517">
                  <c:v>40033.3910300926</c:v>
                </c:pt>
                <c:pt idx="3518">
                  <c:v>40033.39108796296</c:v>
                </c:pt>
                <c:pt idx="3519">
                  <c:v>40033.39114583333</c:v>
                </c:pt>
                <c:pt idx="3520">
                  <c:v>40033.3912037037</c:v>
                </c:pt>
                <c:pt idx="3521">
                  <c:v>40033.39126157408</c:v>
                </c:pt>
                <c:pt idx="3522">
                  <c:v>40033.39131944444</c:v>
                </c:pt>
                <c:pt idx="3523">
                  <c:v>40033.39137731482</c:v>
                </c:pt>
                <c:pt idx="3524">
                  <c:v>40033.39143518519</c:v>
                </c:pt>
                <c:pt idx="3525">
                  <c:v>40033.39149305555</c:v>
                </c:pt>
                <c:pt idx="3526">
                  <c:v>40033.39155092592</c:v>
                </c:pt>
                <c:pt idx="3527">
                  <c:v>40033.39160879629</c:v>
                </c:pt>
                <c:pt idx="3528">
                  <c:v>40033.39166666667</c:v>
                </c:pt>
                <c:pt idx="3529">
                  <c:v>40033.39172453704</c:v>
                </c:pt>
                <c:pt idx="3530">
                  <c:v>40033.39178240741</c:v>
                </c:pt>
                <c:pt idx="3531">
                  <c:v>40033.39184027778</c:v>
                </c:pt>
                <c:pt idx="3532">
                  <c:v>40033.39189814814</c:v>
                </c:pt>
                <c:pt idx="3533">
                  <c:v>40033.39195601852</c:v>
                </c:pt>
                <c:pt idx="3534">
                  <c:v>40033.39201388888</c:v>
                </c:pt>
                <c:pt idx="3535">
                  <c:v>40033.39207175926</c:v>
                </c:pt>
                <c:pt idx="3536">
                  <c:v>40033.39212962963</c:v>
                </c:pt>
                <c:pt idx="3537">
                  <c:v>40033.3921875</c:v>
                </c:pt>
                <c:pt idx="3538">
                  <c:v>40033.39224537037</c:v>
                </c:pt>
                <c:pt idx="3539">
                  <c:v>40033.39230324074</c:v>
                </c:pt>
                <c:pt idx="3540">
                  <c:v>40033.39236111111</c:v>
                </c:pt>
                <c:pt idx="3541">
                  <c:v>40033.39241898148</c:v>
                </c:pt>
                <c:pt idx="3542">
                  <c:v>40033.39247685186</c:v>
                </c:pt>
                <c:pt idx="3543">
                  <c:v>40033.39253472222</c:v>
                </c:pt>
                <c:pt idx="3544">
                  <c:v>40033.3925925926</c:v>
                </c:pt>
                <c:pt idx="3545">
                  <c:v>40033.39265046296</c:v>
                </c:pt>
                <c:pt idx="3546">
                  <c:v>40033.39270833333</c:v>
                </c:pt>
                <c:pt idx="3547">
                  <c:v>40033.3927662037</c:v>
                </c:pt>
                <c:pt idx="3548">
                  <c:v>40033.39282407407</c:v>
                </c:pt>
                <c:pt idx="3549">
                  <c:v>40033.39288194444</c:v>
                </c:pt>
                <c:pt idx="3550">
                  <c:v>40033.39293981482</c:v>
                </c:pt>
                <c:pt idx="3551">
                  <c:v>40033.39299768519</c:v>
                </c:pt>
                <c:pt idx="3552">
                  <c:v>40033.39305555556</c:v>
                </c:pt>
                <c:pt idx="3553">
                  <c:v>40033.39311342592</c:v>
                </c:pt>
                <c:pt idx="3554">
                  <c:v>40033.39317129629</c:v>
                </c:pt>
                <c:pt idx="3555">
                  <c:v>40033.39322916666</c:v>
                </c:pt>
                <c:pt idx="3556">
                  <c:v>40033.39328703703</c:v>
                </c:pt>
                <c:pt idx="3557">
                  <c:v>40033.39334490741</c:v>
                </c:pt>
                <c:pt idx="3558">
                  <c:v>40033.39340277778</c:v>
                </c:pt>
                <c:pt idx="3559">
                  <c:v>40033.39346064815</c:v>
                </c:pt>
                <c:pt idx="3560">
                  <c:v>40033.39351851852</c:v>
                </c:pt>
                <c:pt idx="3561">
                  <c:v>40033.39357638888</c:v>
                </c:pt>
                <c:pt idx="3562">
                  <c:v>40033.39363425926</c:v>
                </c:pt>
                <c:pt idx="3563">
                  <c:v>40033.39369212963</c:v>
                </c:pt>
                <c:pt idx="3564">
                  <c:v>40033.39375</c:v>
                </c:pt>
                <c:pt idx="3565">
                  <c:v>40033.39380787037</c:v>
                </c:pt>
                <c:pt idx="3566">
                  <c:v>40033.39386574074</c:v>
                </c:pt>
                <c:pt idx="3567">
                  <c:v>40033.39392361111</c:v>
                </c:pt>
                <c:pt idx="3568">
                  <c:v>40033.39398148148</c:v>
                </c:pt>
                <c:pt idx="3569">
                  <c:v>40033.39403935185</c:v>
                </c:pt>
                <c:pt idx="3570">
                  <c:v>40033.39409722222</c:v>
                </c:pt>
                <c:pt idx="3571">
                  <c:v>40033.3941550926</c:v>
                </c:pt>
                <c:pt idx="3572">
                  <c:v>40033.39421296296</c:v>
                </c:pt>
                <c:pt idx="3573">
                  <c:v>40033.39427083333</c:v>
                </c:pt>
                <c:pt idx="3574">
                  <c:v>40033.3943287037</c:v>
                </c:pt>
                <c:pt idx="3575">
                  <c:v>40033.39438657407</c:v>
                </c:pt>
                <c:pt idx="3576">
                  <c:v>40033.39444444444</c:v>
                </c:pt>
                <c:pt idx="3577">
                  <c:v>40033.39450231481</c:v>
                </c:pt>
                <c:pt idx="3578">
                  <c:v>40033.39456018519</c:v>
                </c:pt>
                <c:pt idx="3579">
                  <c:v>40033.39461805555</c:v>
                </c:pt>
                <c:pt idx="3580">
                  <c:v>40033.39467592592</c:v>
                </c:pt>
                <c:pt idx="3581">
                  <c:v>40033.3947337963</c:v>
                </c:pt>
                <c:pt idx="3582">
                  <c:v>40033.39479166667</c:v>
                </c:pt>
                <c:pt idx="3583">
                  <c:v>40033.39484953704</c:v>
                </c:pt>
                <c:pt idx="3584">
                  <c:v>40033.3949074074</c:v>
                </c:pt>
                <c:pt idx="3585">
                  <c:v>40033.39496527778</c:v>
                </c:pt>
                <c:pt idx="3586">
                  <c:v>40033.39502314815</c:v>
                </c:pt>
                <c:pt idx="3587">
                  <c:v>40033.39508101852</c:v>
                </c:pt>
                <c:pt idx="3588">
                  <c:v>40033.39513888889</c:v>
                </c:pt>
                <c:pt idx="3589">
                  <c:v>40033.39519675926</c:v>
                </c:pt>
                <c:pt idx="3590">
                  <c:v>40033.39525462963</c:v>
                </c:pt>
                <c:pt idx="3591">
                  <c:v>40033.3953125</c:v>
                </c:pt>
                <c:pt idx="3592">
                  <c:v>40033.39537037037</c:v>
                </c:pt>
                <c:pt idx="3593">
                  <c:v>40033.39542824074</c:v>
                </c:pt>
                <c:pt idx="3594">
                  <c:v>40033.39548611111</c:v>
                </c:pt>
                <c:pt idx="3595">
                  <c:v>40033.39554398148</c:v>
                </c:pt>
                <c:pt idx="3596">
                  <c:v>40033.39560185185</c:v>
                </c:pt>
                <c:pt idx="3597">
                  <c:v>40033.39565972222</c:v>
                </c:pt>
                <c:pt idx="3598">
                  <c:v>40033.39571759259</c:v>
                </c:pt>
                <c:pt idx="3599">
                  <c:v>40033.39577546297</c:v>
                </c:pt>
                <c:pt idx="3600">
                  <c:v>40033.39583333334</c:v>
                </c:pt>
                <c:pt idx="3601">
                  <c:v>40033.39589120371</c:v>
                </c:pt>
                <c:pt idx="3602">
                  <c:v>40033.39594907407</c:v>
                </c:pt>
                <c:pt idx="3603">
                  <c:v>40033.39600694444</c:v>
                </c:pt>
                <c:pt idx="3604">
                  <c:v>40033.39606481481</c:v>
                </c:pt>
                <c:pt idx="3605">
                  <c:v>40033.39612268518</c:v>
                </c:pt>
                <c:pt idx="3606">
                  <c:v>40033.39618055556</c:v>
                </c:pt>
                <c:pt idx="3607">
                  <c:v>40033.39623842592</c:v>
                </c:pt>
                <c:pt idx="3608">
                  <c:v>40033.3962962963</c:v>
                </c:pt>
                <c:pt idx="3609">
                  <c:v>40033.39635416667</c:v>
                </c:pt>
                <c:pt idx="3610">
                  <c:v>40033.39641203704</c:v>
                </c:pt>
                <c:pt idx="3611">
                  <c:v>40033.39646990741</c:v>
                </c:pt>
                <c:pt idx="3612">
                  <c:v>40033.39652777777</c:v>
                </c:pt>
                <c:pt idx="3613">
                  <c:v>40033.39658564814</c:v>
                </c:pt>
                <c:pt idx="3614">
                  <c:v>40033.39664351852</c:v>
                </c:pt>
                <c:pt idx="3615">
                  <c:v>40033.3967013889</c:v>
                </c:pt>
                <c:pt idx="3616">
                  <c:v>40033.39675925926</c:v>
                </c:pt>
                <c:pt idx="3617">
                  <c:v>40033.39681712962</c:v>
                </c:pt>
                <c:pt idx="3618">
                  <c:v>40033.396875</c:v>
                </c:pt>
                <c:pt idx="3619">
                  <c:v>40033.39693287037</c:v>
                </c:pt>
                <c:pt idx="3620">
                  <c:v>40033.39699074074</c:v>
                </c:pt>
                <c:pt idx="3621">
                  <c:v>40033.39704861111</c:v>
                </c:pt>
                <c:pt idx="3622">
                  <c:v>40033.39710648148</c:v>
                </c:pt>
                <c:pt idx="3623">
                  <c:v>40033.39716435185</c:v>
                </c:pt>
                <c:pt idx="3624">
                  <c:v>40033.39722222222</c:v>
                </c:pt>
                <c:pt idx="3625">
                  <c:v>40033.3972800926</c:v>
                </c:pt>
                <c:pt idx="3626">
                  <c:v>40033.39733796296</c:v>
                </c:pt>
                <c:pt idx="3627">
                  <c:v>40033.39739583333</c:v>
                </c:pt>
                <c:pt idx="3628">
                  <c:v>40033.39745370371</c:v>
                </c:pt>
                <c:pt idx="3629">
                  <c:v>40033.39751157407</c:v>
                </c:pt>
                <c:pt idx="3630">
                  <c:v>40033.39756944444</c:v>
                </c:pt>
                <c:pt idx="3631">
                  <c:v>40033.39762731481</c:v>
                </c:pt>
                <c:pt idx="3632">
                  <c:v>40033.39768518518</c:v>
                </c:pt>
                <c:pt idx="3633">
                  <c:v>40033.39774305555</c:v>
                </c:pt>
                <c:pt idx="3634">
                  <c:v>40033.39780092592</c:v>
                </c:pt>
                <c:pt idx="3635">
                  <c:v>40033.3978587963</c:v>
                </c:pt>
                <c:pt idx="3636">
                  <c:v>40033.39791666667</c:v>
                </c:pt>
                <c:pt idx="3637">
                  <c:v>40033.39797453704</c:v>
                </c:pt>
                <c:pt idx="3638">
                  <c:v>40033.3980324074</c:v>
                </c:pt>
                <c:pt idx="3639">
                  <c:v>40033.39809027777</c:v>
                </c:pt>
                <c:pt idx="3640">
                  <c:v>40033.39814814814</c:v>
                </c:pt>
                <c:pt idx="3641">
                  <c:v>40033.39820601851</c:v>
                </c:pt>
                <c:pt idx="3642">
                  <c:v>40033.3982638889</c:v>
                </c:pt>
                <c:pt idx="3643">
                  <c:v>40033.39832175926</c:v>
                </c:pt>
                <c:pt idx="3644">
                  <c:v>40033.39837962963</c:v>
                </c:pt>
                <c:pt idx="3645">
                  <c:v>40033.3984375</c:v>
                </c:pt>
                <c:pt idx="3646">
                  <c:v>40033.39849537037</c:v>
                </c:pt>
                <c:pt idx="3647">
                  <c:v>40033.39855324073</c:v>
                </c:pt>
                <c:pt idx="3648">
                  <c:v>40033.39861111111</c:v>
                </c:pt>
                <c:pt idx="3649">
                  <c:v>40033.39866898148</c:v>
                </c:pt>
                <c:pt idx="3650">
                  <c:v>40033.39872685185</c:v>
                </c:pt>
                <c:pt idx="3651">
                  <c:v>40033.39878472222</c:v>
                </c:pt>
                <c:pt idx="3652">
                  <c:v>40033.3988425926</c:v>
                </c:pt>
                <c:pt idx="3653">
                  <c:v>40033.39890046296</c:v>
                </c:pt>
                <c:pt idx="3654">
                  <c:v>40033.39895833333</c:v>
                </c:pt>
                <c:pt idx="3655">
                  <c:v>40033.3990162037</c:v>
                </c:pt>
                <c:pt idx="3656">
                  <c:v>40033.39907407407</c:v>
                </c:pt>
                <c:pt idx="3657">
                  <c:v>40033.39913194445</c:v>
                </c:pt>
                <c:pt idx="3658">
                  <c:v>40033.39918981482</c:v>
                </c:pt>
                <c:pt idx="3659">
                  <c:v>40033.39924768519</c:v>
                </c:pt>
                <c:pt idx="3660">
                  <c:v>40033.39930555555</c:v>
                </c:pt>
                <c:pt idx="3661">
                  <c:v>40033.39936342592</c:v>
                </c:pt>
                <c:pt idx="3662">
                  <c:v>40033.39942129629</c:v>
                </c:pt>
                <c:pt idx="3663">
                  <c:v>40033.39947916667</c:v>
                </c:pt>
                <c:pt idx="3664">
                  <c:v>40033.39953703704</c:v>
                </c:pt>
                <c:pt idx="3665">
                  <c:v>40033.39959490741</c:v>
                </c:pt>
                <c:pt idx="3666">
                  <c:v>40033.39965277778</c:v>
                </c:pt>
                <c:pt idx="3667">
                  <c:v>40033.39971064815</c:v>
                </c:pt>
                <c:pt idx="3668">
                  <c:v>40033.39976851852</c:v>
                </c:pt>
                <c:pt idx="3669">
                  <c:v>40033.39982638888</c:v>
                </c:pt>
                <c:pt idx="3670">
                  <c:v>40033.39988425926</c:v>
                </c:pt>
                <c:pt idx="3671">
                  <c:v>40033.39994212963</c:v>
                </c:pt>
                <c:pt idx="3672">
                  <c:v>40033.4</c:v>
                </c:pt>
                <c:pt idx="3673">
                  <c:v>40033.40005787037</c:v>
                </c:pt>
                <c:pt idx="3674">
                  <c:v>40033.40011574074</c:v>
                </c:pt>
                <c:pt idx="3675">
                  <c:v>40033.40017361111</c:v>
                </c:pt>
                <c:pt idx="3676">
                  <c:v>40033.40023148147</c:v>
                </c:pt>
                <c:pt idx="3677">
                  <c:v>40033.40028935185</c:v>
                </c:pt>
                <c:pt idx="3678">
                  <c:v>40033.40034722222</c:v>
                </c:pt>
                <c:pt idx="3679">
                  <c:v>40033.4004050926</c:v>
                </c:pt>
                <c:pt idx="3680">
                  <c:v>40033.40046296296</c:v>
                </c:pt>
                <c:pt idx="3681">
                  <c:v>40033.40052083333</c:v>
                </c:pt>
                <c:pt idx="3682">
                  <c:v>40033.4005787037</c:v>
                </c:pt>
                <c:pt idx="3683">
                  <c:v>40033.40063657407</c:v>
                </c:pt>
                <c:pt idx="3684">
                  <c:v>40033.40069444444</c:v>
                </c:pt>
                <c:pt idx="3685">
                  <c:v>40033.40075231482</c:v>
                </c:pt>
                <c:pt idx="3686">
                  <c:v>40033.40081018518</c:v>
                </c:pt>
                <c:pt idx="3687">
                  <c:v>40033.40086805555</c:v>
                </c:pt>
                <c:pt idx="3688">
                  <c:v>40033.40092592592</c:v>
                </c:pt>
                <c:pt idx="3689">
                  <c:v>40033.40098379629</c:v>
                </c:pt>
                <c:pt idx="3690">
                  <c:v>40033.40104166666</c:v>
                </c:pt>
                <c:pt idx="3691">
                  <c:v>40033.40109953703</c:v>
                </c:pt>
                <c:pt idx="3692">
                  <c:v>40033.40115740741</c:v>
                </c:pt>
                <c:pt idx="3693">
                  <c:v>40033.40121527777</c:v>
                </c:pt>
                <c:pt idx="3694">
                  <c:v>40033.40127314814</c:v>
                </c:pt>
                <c:pt idx="3695">
                  <c:v>40033.40133101852</c:v>
                </c:pt>
                <c:pt idx="3696">
                  <c:v>40033.40138888889</c:v>
                </c:pt>
                <c:pt idx="3697">
                  <c:v>40033.40144675926</c:v>
                </c:pt>
                <c:pt idx="3698">
                  <c:v>40033.40150462963</c:v>
                </c:pt>
                <c:pt idx="3699">
                  <c:v>40033.4015625</c:v>
                </c:pt>
                <c:pt idx="3700">
                  <c:v>40033.40162037037</c:v>
                </c:pt>
                <c:pt idx="3701">
                  <c:v>40033.40167824074</c:v>
                </c:pt>
                <c:pt idx="3702">
                  <c:v>40033.40173611111</c:v>
                </c:pt>
                <c:pt idx="3703">
                  <c:v>40033.40179398148</c:v>
                </c:pt>
                <c:pt idx="3704">
                  <c:v>40033.40185185185</c:v>
                </c:pt>
                <c:pt idx="3705">
                  <c:v>40033.40190972222</c:v>
                </c:pt>
                <c:pt idx="3706">
                  <c:v>40033.4019675926</c:v>
                </c:pt>
                <c:pt idx="3707">
                  <c:v>40033.40202546296</c:v>
                </c:pt>
                <c:pt idx="3708">
                  <c:v>40033.40208333333</c:v>
                </c:pt>
                <c:pt idx="3709">
                  <c:v>40033.4021412037</c:v>
                </c:pt>
                <c:pt idx="3710">
                  <c:v>40033.40219907407</c:v>
                </c:pt>
                <c:pt idx="3711">
                  <c:v>40033.40225694444</c:v>
                </c:pt>
                <c:pt idx="3712">
                  <c:v>40033.40231481481</c:v>
                </c:pt>
                <c:pt idx="3713">
                  <c:v>40033.40237268519</c:v>
                </c:pt>
                <c:pt idx="3714">
                  <c:v>40033.40243055556</c:v>
                </c:pt>
                <c:pt idx="3715">
                  <c:v>40033.40248842592</c:v>
                </c:pt>
                <c:pt idx="3716">
                  <c:v>40033.4025462963</c:v>
                </c:pt>
                <c:pt idx="3717">
                  <c:v>40033.40260416667</c:v>
                </c:pt>
                <c:pt idx="3718">
                  <c:v>40033.40266203704</c:v>
                </c:pt>
                <c:pt idx="3719">
                  <c:v>40033.4027199074</c:v>
                </c:pt>
                <c:pt idx="3720">
                  <c:v>40033.40277777778</c:v>
                </c:pt>
                <c:pt idx="3721">
                  <c:v>40033.40283564815</c:v>
                </c:pt>
                <c:pt idx="3722">
                  <c:v>40033.40289351852</c:v>
                </c:pt>
                <c:pt idx="3723">
                  <c:v>40033.40295138888</c:v>
                </c:pt>
                <c:pt idx="3724">
                  <c:v>40033.40300925926</c:v>
                </c:pt>
                <c:pt idx="3725">
                  <c:v>40033.40306712963</c:v>
                </c:pt>
                <c:pt idx="3726">
                  <c:v>40033.403125</c:v>
                </c:pt>
                <c:pt idx="3727">
                  <c:v>40033.40318287037</c:v>
                </c:pt>
                <c:pt idx="3728">
                  <c:v>40033.40324074074</c:v>
                </c:pt>
                <c:pt idx="3729">
                  <c:v>40033.40329861111</c:v>
                </c:pt>
                <c:pt idx="3730">
                  <c:v>40033.40335648148</c:v>
                </c:pt>
                <c:pt idx="3731">
                  <c:v>40033.40341435185</c:v>
                </c:pt>
                <c:pt idx="3732">
                  <c:v>40033.40347222222</c:v>
                </c:pt>
                <c:pt idx="3733">
                  <c:v>40033.40353009258</c:v>
                </c:pt>
                <c:pt idx="3734">
                  <c:v>40033.40358796297</c:v>
                </c:pt>
                <c:pt idx="3735">
                  <c:v>40033.40364583334</c:v>
                </c:pt>
                <c:pt idx="3736">
                  <c:v>40033.40370370371</c:v>
                </c:pt>
                <c:pt idx="3737">
                  <c:v>40033.40376157407</c:v>
                </c:pt>
                <c:pt idx="3738">
                  <c:v>40033.40381944444</c:v>
                </c:pt>
                <c:pt idx="3739">
                  <c:v>40033.40387731481</c:v>
                </c:pt>
                <c:pt idx="3740">
                  <c:v>40033.40393518518</c:v>
                </c:pt>
                <c:pt idx="3741">
                  <c:v>40033.40399305556</c:v>
                </c:pt>
                <c:pt idx="3742">
                  <c:v>40033.40405092592</c:v>
                </c:pt>
                <c:pt idx="3743">
                  <c:v>40033.4041087963</c:v>
                </c:pt>
                <c:pt idx="3744">
                  <c:v>40033.40416666667</c:v>
                </c:pt>
                <c:pt idx="3745">
                  <c:v>40033.40422453704</c:v>
                </c:pt>
                <c:pt idx="3746">
                  <c:v>40033.4042824074</c:v>
                </c:pt>
                <c:pt idx="3747">
                  <c:v>40033.40434027777</c:v>
                </c:pt>
                <c:pt idx="3748">
                  <c:v>40033.40439814814</c:v>
                </c:pt>
                <c:pt idx="3749">
                  <c:v>40033.40445601852</c:v>
                </c:pt>
                <c:pt idx="3750">
                  <c:v>40033.4045138889</c:v>
                </c:pt>
                <c:pt idx="3751">
                  <c:v>40033.40457175926</c:v>
                </c:pt>
                <c:pt idx="3752">
                  <c:v>40033.40462962963</c:v>
                </c:pt>
                <c:pt idx="3753">
                  <c:v>40033.4046875</c:v>
                </c:pt>
                <c:pt idx="3754">
                  <c:v>40033.40474537037</c:v>
                </c:pt>
                <c:pt idx="3755">
                  <c:v>40033.40480324073</c:v>
                </c:pt>
                <c:pt idx="3756">
                  <c:v>40033.40486111111</c:v>
                </c:pt>
                <c:pt idx="3757">
                  <c:v>40033.40491898148</c:v>
                </c:pt>
                <c:pt idx="3758">
                  <c:v>40033.40497685185</c:v>
                </c:pt>
                <c:pt idx="3759">
                  <c:v>40033.40503472222</c:v>
                </c:pt>
                <c:pt idx="3760">
                  <c:v>40033.4050925926</c:v>
                </c:pt>
                <c:pt idx="3761">
                  <c:v>40033.40515046296</c:v>
                </c:pt>
                <c:pt idx="3762">
                  <c:v>40033.40520833333</c:v>
                </c:pt>
                <c:pt idx="3763">
                  <c:v>40033.40526620371</c:v>
                </c:pt>
                <c:pt idx="3764">
                  <c:v>40033.40532407407</c:v>
                </c:pt>
                <c:pt idx="3765">
                  <c:v>40033.40538194445</c:v>
                </c:pt>
                <c:pt idx="3766">
                  <c:v>40033.40543981481</c:v>
                </c:pt>
                <c:pt idx="3767">
                  <c:v>40033.40549768518</c:v>
                </c:pt>
                <c:pt idx="3768">
                  <c:v>40033.40555555555</c:v>
                </c:pt>
                <c:pt idx="3769">
                  <c:v>40033.40561342592</c:v>
                </c:pt>
                <c:pt idx="3770">
                  <c:v>40033.4056712963</c:v>
                </c:pt>
                <c:pt idx="3771">
                  <c:v>40033.40572916667</c:v>
                </c:pt>
                <c:pt idx="3772">
                  <c:v>40033.40578703704</c:v>
                </c:pt>
                <c:pt idx="3773">
                  <c:v>40033.40584490741</c:v>
                </c:pt>
                <c:pt idx="3774">
                  <c:v>40033.40590277778</c:v>
                </c:pt>
                <c:pt idx="3775">
                  <c:v>40033.40596064815</c:v>
                </c:pt>
                <c:pt idx="3776">
                  <c:v>40033.40601851851</c:v>
                </c:pt>
                <c:pt idx="3777">
                  <c:v>40033.4060763889</c:v>
                </c:pt>
                <c:pt idx="3778">
                  <c:v>40033.40613425926</c:v>
                </c:pt>
                <c:pt idx="3779">
                  <c:v>40033.40619212963</c:v>
                </c:pt>
                <c:pt idx="3780">
                  <c:v>40033.40625</c:v>
                </c:pt>
                <c:pt idx="3781">
                  <c:v>40033.40630787037</c:v>
                </c:pt>
                <c:pt idx="3782">
                  <c:v>40033.40636574074</c:v>
                </c:pt>
                <c:pt idx="3783">
                  <c:v>40033.40642361111</c:v>
                </c:pt>
                <c:pt idx="3784">
                  <c:v>40033.40648148148</c:v>
                </c:pt>
                <c:pt idx="3785">
                  <c:v>40033.40653935185</c:v>
                </c:pt>
                <c:pt idx="3786">
                  <c:v>40033.40659722222</c:v>
                </c:pt>
                <c:pt idx="3787">
                  <c:v>40033.4066550926</c:v>
                </c:pt>
                <c:pt idx="3788">
                  <c:v>40033.40671296296</c:v>
                </c:pt>
                <c:pt idx="3789">
                  <c:v>40033.40677083333</c:v>
                </c:pt>
                <c:pt idx="3790">
                  <c:v>40033.4068287037</c:v>
                </c:pt>
                <c:pt idx="3791">
                  <c:v>40033.40688657407</c:v>
                </c:pt>
                <c:pt idx="3792">
                  <c:v>40033.40694444444</c:v>
                </c:pt>
                <c:pt idx="3793">
                  <c:v>40033.40700231482</c:v>
                </c:pt>
                <c:pt idx="3794">
                  <c:v>40033.40706018519</c:v>
                </c:pt>
                <c:pt idx="3795">
                  <c:v>40033.40711805555</c:v>
                </c:pt>
                <c:pt idx="3796">
                  <c:v>40033.40717592592</c:v>
                </c:pt>
                <c:pt idx="3797">
                  <c:v>40033.4072337963</c:v>
                </c:pt>
                <c:pt idx="3798">
                  <c:v>40033.40729166667</c:v>
                </c:pt>
                <c:pt idx="3799">
                  <c:v>40033.40734953704</c:v>
                </c:pt>
                <c:pt idx="3800">
                  <c:v>40033.40740740741</c:v>
                </c:pt>
                <c:pt idx="3801">
                  <c:v>40033.40746527778</c:v>
                </c:pt>
                <c:pt idx="3802">
                  <c:v>40033.40752314814</c:v>
                </c:pt>
                <c:pt idx="3803">
                  <c:v>40033.40758101852</c:v>
                </c:pt>
                <c:pt idx="3804">
                  <c:v>40033.40763888888</c:v>
                </c:pt>
                <c:pt idx="3805">
                  <c:v>40033.40769675926</c:v>
                </c:pt>
                <c:pt idx="3806">
                  <c:v>40033.40775462963</c:v>
                </c:pt>
                <c:pt idx="3807">
                  <c:v>40033.4078125</c:v>
                </c:pt>
                <c:pt idx="3808">
                  <c:v>40033.40787037037</c:v>
                </c:pt>
                <c:pt idx="3809">
                  <c:v>40033.40792824074</c:v>
                </c:pt>
                <c:pt idx="3810">
                  <c:v>40033.40798611111</c:v>
                </c:pt>
                <c:pt idx="3811">
                  <c:v>40033.40804398148</c:v>
                </c:pt>
                <c:pt idx="3812">
                  <c:v>40033.40810185186</c:v>
                </c:pt>
                <c:pt idx="3813">
                  <c:v>40033.40815972222</c:v>
                </c:pt>
                <c:pt idx="3814">
                  <c:v>40033.4082175926</c:v>
                </c:pt>
                <c:pt idx="3815">
                  <c:v>40033.40827546296</c:v>
                </c:pt>
                <c:pt idx="3816">
                  <c:v>40033.40833333333</c:v>
                </c:pt>
                <c:pt idx="3817">
                  <c:v>40033.4083912037</c:v>
                </c:pt>
                <c:pt idx="3818">
                  <c:v>40033.40844907407</c:v>
                </c:pt>
                <c:pt idx="3819">
                  <c:v>40033.40850694444</c:v>
                </c:pt>
                <c:pt idx="3820">
                  <c:v>40033.40856481482</c:v>
                </c:pt>
                <c:pt idx="3821">
                  <c:v>40033.40862268519</c:v>
                </c:pt>
                <c:pt idx="3822">
                  <c:v>40033.40868055556</c:v>
                </c:pt>
                <c:pt idx="3823">
                  <c:v>40033.40873842592</c:v>
                </c:pt>
                <c:pt idx="3824">
                  <c:v>40033.4087962963</c:v>
                </c:pt>
                <c:pt idx="3825">
                  <c:v>40033.40885416666</c:v>
                </c:pt>
                <c:pt idx="3826">
                  <c:v>40033.40891203703</c:v>
                </c:pt>
                <c:pt idx="3827">
                  <c:v>40033.40896990741</c:v>
                </c:pt>
                <c:pt idx="3828">
                  <c:v>40033.40902777778</c:v>
                </c:pt>
                <c:pt idx="3829">
                  <c:v>40033.40908564815</c:v>
                </c:pt>
                <c:pt idx="3830">
                  <c:v>40033.40914351852</c:v>
                </c:pt>
                <c:pt idx="3831">
                  <c:v>40033.40920138888</c:v>
                </c:pt>
                <c:pt idx="3832">
                  <c:v>40033.40925925925</c:v>
                </c:pt>
                <c:pt idx="3833">
                  <c:v>40033.40931712962</c:v>
                </c:pt>
                <c:pt idx="3834">
                  <c:v>40033.409375</c:v>
                </c:pt>
                <c:pt idx="3835">
                  <c:v>40033.40943287037</c:v>
                </c:pt>
                <c:pt idx="3836">
                  <c:v>40033.40949074074</c:v>
                </c:pt>
                <c:pt idx="3837">
                  <c:v>40033.40954861111</c:v>
                </c:pt>
                <c:pt idx="3838">
                  <c:v>40033.40960648148</c:v>
                </c:pt>
                <c:pt idx="3839">
                  <c:v>40033.40966435185</c:v>
                </c:pt>
                <c:pt idx="3840">
                  <c:v>40033.40972222222</c:v>
                </c:pt>
                <c:pt idx="3841">
                  <c:v>40033.4097800926</c:v>
                </c:pt>
                <c:pt idx="3842">
                  <c:v>40033.40983796296</c:v>
                </c:pt>
                <c:pt idx="3843">
                  <c:v>40033.40989583333</c:v>
                </c:pt>
                <c:pt idx="3844">
                  <c:v>40033.4099537037</c:v>
                </c:pt>
                <c:pt idx="3845">
                  <c:v>40033.41001157407</c:v>
                </c:pt>
                <c:pt idx="3846">
                  <c:v>40033.41006944444</c:v>
                </c:pt>
                <c:pt idx="3847">
                  <c:v>40033.41012731481</c:v>
                </c:pt>
                <c:pt idx="3848">
                  <c:v>40033.41018518519</c:v>
                </c:pt>
                <c:pt idx="3849">
                  <c:v>40033.41024305555</c:v>
                </c:pt>
                <c:pt idx="3850">
                  <c:v>40033.41030092592</c:v>
                </c:pt>
                <c:pt idx="3851">
                  <c:v>40033.4103587963</c:v>
                </c:pt>
                <c:pt idx="3852">
                  <c:v>40033.41041666667</c:v>
                </c:pt>
                <c:pt idx="3853">
                  <c:v>40033.41047453704</c:v>
                </c:pt>
                <c:pt idx="3854">
                  <c:v>40033.4105324074</c:v>
                </c:pt>
                <c:pt idx="3855">
                  <c:v>40033.41059027778</c:v>
                </c:pt>
                <c:pt idx="3856">
                  <c:v>40033.41064814815</c:v>
                </c:pt>
                <c:pt idx="3857">
                  <c:v>40033.41070601852</c:v>
                </c:pt>
                <c:pt idx="3858">
                  <c:v>40033.41076388889</c:v>
                </c:pt>
                <c:pt idx="3859">
                  <c:v>40033.41082175926</c:v>
                </c:pt>
                <c:pt idx="3860">
                  <c:v>40033.41087962962</c:v>
                </c:pt>
                <c:pt idx="3861">
                  <c:v>40033.4109375</c:v>
                </c:pt>
                <c:pt idx="3862">
                  <c:v>40033.41099537037</c:v>
                </c:pt>
                <c:pt idx="3863">
                  <c:v>40033.41105324074</c:v>
                </c:pt>
                <c:pt idx="3864">
                  <c:v>40033.41111111111</c:v>
                </c:pt>
                <c:pt idx="3865">
                  <c:v>40033.41116898148</c:v>
                </c:pt>
                <c:pt idx="3866">
                  <c:v>40033.41122685185</c:v>
                </c:pt>
                <c:pt idx="3867">
                  <c:v>40033.41128472222</c:v>
                </c:pt>
                <c:pt idx="3868">
                  <c:v>40033.41134259259</c:v>
                </c:pt>
                <c:pt idx="3869">
                  <c:v>40033.41140046297</c:v>
                </c:pt>
                <c:pt idx="3870">
                  <c:v>40033.41145833334</c:v>
                </c:pt>
                <c:pt idx="3871">
                  <c:v>40033.4115162037</c:v>
                </c:pt>
                <c:pt idx="3872">
                  <c:v>40033.41157407407</c:v>
                </c:pt>
                <c:pt idx="3873">
                  <c:v>40033.41163194444</c:v>
                </c:pt>
                <c:pt idx="3874">
                  <c:v>40033.41168981481</c:v>
                </c:pt>
                <c:pt idx="3875">
                  <c:v>40033.41174768518</c:v>
                </c:pt>
                <c:pt idx="3876">
                  <c:v>40033.41180555556</c:v>
                </c:pt>
                <c:pt idx="3877">
                  <c:v>40033.41186342592</c:v>
                </c:pt>
                <c:pt idx="3878">
                  <c:v>40033.4119212963</c:v>
                </c:pt>
                <c:pt idx="3879">
                  <c:v>40033.41197916667</c:v>
                </c:pt>
                <c:pt idx="3880">
                  <c:v>40033.41203703703</c:v>
                </c:pt>
                <c:pt idx="3881">
                  <c:v>40033.4120949074</c:v>
                </c:pt>
                <c:pt idx="3882">
                  <c:v>40033.41215277777</c:v>
                </c:pt>
                <c:pt idx="3883">
                  <c:v>40033.41221064814</c:v>
                </c:pt>
                <c:pt idx="3884">
                  <c:v>40033.41226851852</c:v>
                </c:pt>
                <c:pt idx="3885">
                  <c:v>40033.4123263889</c:v>
                </c:pt>
                <c:pt idx="3886">
                  <c:v>40033.41238425926</c:v>
                </c:pt>
                <c:pt idx="3887">
                  <c:v>40033.41244212963</c:v>
                </c:pt>
                <c:pt idx="3888">
                  <c:v>40033.4125</c:v>
                </c:pt>
                <c:pt idx="3889">
                  <c:v>40033.41255787036</c:v>
                </c:pt>
                <c:pt idx="3890">
                  <c:v>40033.41261574073</c:v>
                </c:pt>
                <c:pt idx="3891">
                  <c:v>40033.41267361111</c:v>
                </c:pt>
                <c:pt idx="3892">
                  <c:v>40033.41273148148</c:v>
                </c:pt>
                <c:pt idx="3893">
                  <c:v>40033.41278935185</c:v>
                </c:pt>
                <c:pt idx="3894">
                  <c:v>40033.41284722222</c:v>
                </c:pt>
                <c:pt idx="3895">
                  <c:v>40033.4129050926</c:v>
                </c:pt>
                <c:pt idx="3896">
                  <c:v>40033.41296296296</c:v>
                </c:pt>
                <c:pt idx="3897">
                  <c:v>40033.41302083333</c:v>
                </c:pt>
                <c:pt idx="3898">
                  <c:v>40033.41307870371</c:v>
                </c:pt>
                <c:pt idx="3899">
                  <c:v>40033.41313657407</c:v>
                </c:pt>
                <c:pt idx="3900">
                  <c:v>40033.41319444444</c:v>
                </c:pt>
                <c:pt idx="3901">
                  <c:v>40033.41325231481</c:v>
                </c:pt>
                <c:pt idx="3902">
                  <c:v>40033.41331018518</c:v>
                </c:pt>
                <c:pt idx="3903">
                  <c:v>40033.41336805555</c:v>
                </c:pt>
                <c:pt idx="3904">
                  <c:v>40033.41342592592</c:v>
                </c:pt>
                <c:pt idx="3905">
                  <c:v>40033.4134837963</c:v>
                </c:pt>
                <c:pt idx="3906">
                  <c:v>40033.41354166667</c:v>
                </c:pt>
                <c:pt idx="3907">
                  <c:v>40033.41359953704</c:v>
                </c:pt>
                <c:pt idx="3908">
                  <c:v>40033.4136574074</c:v>
                </c:pt>
                <c:pt idx="3909">
                  <c:v>40033.41371527777</c:v>
                </c:pt>
                <c:pt idx="3910">
                  <c:v>40033.41377314814</c:v>
                </c:pt>
                <c:pt idx="3911">
                  <c:v>40033.41383101851</c:v>
                </c:pt>
                <c:pt idx="3912">
                  <c:v>40033.4138888889</c:v>
                </c:pt>
                <c:pt idx="3913">
                  <c:v>40033.41394675926</c:v>
                </c:pt>
                <c:pt idx="3914">
                  <c:v>40033.41400462963</c:v>
                </c:pt>
                <c:pt idx="3915">
                  <c:v>40033.4140625</c:v>
                </c:pt>
                <c:pt idx="3916">
                  <c:v>40033.41412037037</c:v>
                </c:pt>
                <c:pt idx="3917">
                  <c:v>40033.41417824073</c:v>
                </c:pt>
                <c:pt idx="3918">
                  <c:v>40033.4142361111</c:v>
                </c:pt>
                <c:pt idx="3919">
                  <c:v>40033.41429398148</c:v>
                </c:pt>
                <c:pt idx="3920">
                  <c:v>40033.41435185185</c:v>
                </c:pt>
                <c:pt idx="3921">
                  <c:v>40033.41440972222</c:v>
                </c:pt>
                <c:pt idx="3922">
                  <c:v>40033.4144675926</c:v>
                </c:pt>
                <c:pt idx="3923">
                  <c:v>40033.41452546296</c:v>
                </c:pt>
                <c:pt idx="3924">
                  <c:v>40033.41458333333</c:v>
                </c:pt>
                <c:pt idx="3925">
                  <c:v>40033.4146412037</c:v>
                </c:pt>
                <c:pt idx="3926">
                  <c:v>40033.41469907407</c:v>
                </c:pt>
                <c:pt idx="3927">
                  <c:v>40033.41475694444</c:v>
                </c:pt>
                <c:pt idx="3928">
                  <c:v>40033.41481481481</c:v>
                </c:pt>
                <c:pt idx="3929">
                  <c:v>40033.41487268518</c:v>
                </c:pt>
                <c:pt idx="3930">
                  <c:v>40033.41493055555</c:v>
                </c:pt>
                <c:pt idx="3931">
                  <c:v>40033.41498842592</c:v>
                </c:pt>
                <c:pt idx="3932">
                  <c:v>40033.4150462963</c:v>
                </c:pt>
                <c:pt idx="3933">
                  <c:v>40033.41510416667</c:v>
                </c:pt>
                <c:pt idx="3934">
                  <c:v>40033.41516203704</c:v>
                </c:pt>
                <c:pt idx="3935">
                  <c:v>40033.4152199074</c:v>
                </c:pt>
                <c:pt idx="3936">
                  <c:v>40033.41527777777</c:v>
                </c:pt>
                <c:pt idx="3937">
                  <c:v>40033.41533564814</c:v>
                </c:pt>
                <c:pt idx="3938">
                  <c:v>40033.41539351852</c:v>
                </c:pt>
                <c:pt idx="3939">
                  <c:v>40033.41545138888</c:v>
                </c:pt>
                <c:pt idx="3940">
                  <c:v>40033.41550925926</c:v>
                </c:pt>
                <c:pt idx="3941">
                  <c:v>40033.41556712963</c:v>
                </c:pt>
                <c:pt idx="3942">
                  <c:v>40033.415625</c:v>
                </c:pt>
                <c:pt idx="3943">
                  <c:v>40033.41568287037</c:v>
                </c:pt>
                <c:pt idx="3944">
                  <c:v>40033.41574074074</c:v>
                </c:pt>
                <c:pt idx="3945">
                  <c:v>40033.41579861111</c:v>
                </c:pt>
                <c:pt idx="3946">
                  <c:v>40033.41585648147</c:v>
                </c:pt>
                <c:pt idx="3947">
                  <c:v>40033.41591435185</c:v>
                </c:pt>
                <c:pt idx="3948">
                  <c:v>40033.41597222222</c:v>
                </c:pt>
                <c:pt idx="3949">
                  <c:v>40033.4160300926</c:v>
                </c:pt>
                <c:pt idx="3950">
                  <c:v>40033.41608796296</c:v>
                </c:pt>
                <c:pt idx="3951">
                  <c:v>40033.41614583333</c:v>
                </c:pt>
                <c:pt idx="3952">
                  <c:v>40033.4162037037</c:v>
                </c:pt>
                <c:pt idx="3953">
                  <c:v>40033.41626157407</c:v>
                </c:pt>
                <c:pt idx="3954">
                  <c:v>40033.41631944444</c:v>
                </c:pt>
                <c:pt idx="3955">
                  <c:v>40033.41637731481</c:v>
                </c:pt>
                <c:pt idx="3956">
                  <c:v>40033.41643518518</c:v>
                </c:pt>
                <c:pt idx="3957">
                  <c:v>40033.41649305555</c:v>
                </c:pt>
                <c:pt idx="3958">
                  <c:v>40033.41655092592</c:v>
                </c:pt>
                <c:pt idx="3959">
                  <c:v>40033.4166087963</c:v>
                </c:pt>
                <c:pt idx="3960">
                  <c:v>40033.41666666666</c:v>
                </c:pt>
                <c:pt idx="3961">
                  <c:v>40033.41672453703</c:v>
                </c:pt>
                <c:pt idx="3962">
                  <c:v>40033.41678240741</c:v>
                </c:pt>
                <c:pt idx="3963">
                  <c:v>40033.41684027777</c:v>
                </c:pt>
                <c:pt idx="3964">
                  <c:v>40033.41689814814</c:v>
                </c:pt>
                <c:pt idx="3965">
                  <c:v>40033.41695601851</c:v>
                </c:pt>
                <c:pt idx="3966">
                  <c:v>40033.41701388888</c:v>
                </c:pt>
                <c:pt idx="3967">
                  <c:v>40033.41707175926</c:v>
                </c:pt>
                <c:pt idx="3968">
                  <c:v>40033.41712962963</c:v>
                </c:pt>
                <c:pt idx="3969">
                  <c:v>40033.4171875</c:v>
                </c:pt>
                <c:pt idx="3970">
                  <c:v>40033.41724537037</c:v>
                </c:pt>
                <c:pt idx="3971">
                  <c:v>40033.41730324074</c:v>
                </c:pt>
                <c:pt idx="3972">
                  <c:v>40033.41736111111</c:v>
                </c:pt>
                <c:pt idx="3973">
                  <c:v>40033.41741898148</c:v>
                </c:pt>
                <c:pt idx="3974">
                  <c:v>40033.41747685185</c:v>
                </c:pt>
                <c:pt idx="3975">
                  <c:v>40033.41753472222</c:v>
                </c:pt>
                <c:pt idx="3976">
                  <c:v>40033.4175925926</c:v>
                </c:pt>
                <c:pt idx="3977">
                  <c:v>40033.41765046296</c:v>
                </c:pt>
                <c:pt idx="3978">
                  <c:v>40033.41770833333</c:v>
                </c:pt>
                <c:pt idx="3979">
                  <c:v>40033.4177662037</c:v>
                </c:pt>
                <c:pt idx="3980">
                  <c:v>40033.41782407407</c:v>
                </c:pt>
                <c:pt idx="3981">
                  <c:v>40033.41788194444</c:v>
                </c:pt>
                <c:pt idx="3982">
                  <c:v>40033.41793981481</c:v>
                </c:pt>
                <c:pt idx="3983">
                  <c:v>40033.41799768519</c:v>
                </c:pt>
                <c:pt idx="3984">
                  <c:v>40033.41805555555</c:v>
                </c:pt>
                <c:pt idx="3985">
                  <c:v>40033.41811342592</c:v>
                </c:pt>
                <c:pt idx="3986">
                  <c:v>40033.4181712963</c:v>
                </c:pt>
                <c:pt idx="3987">
                  <c:v>40033.41822916666</c:v>
                </c:pt>
                <c:pt idx="3988">
                  <c:v>40033.41828703703</c:v>
                </c:pt>
                <c:pt idx="3989">
                  <c:v>40033.4183449074</c:v>
                </c:pt>
                <c:pt idx="3990">
                  <c:v>40033.41840277778</c:v>
                </c:pt>
                <c:pt idx="3991">
                  <c:v>40033.41846064815</c:v>
                </c:pt>
                <c:pt idx="3992">
                  <c:v>40033.41851851851</c:v>
                </c:pt>
                <c:pt idx="3993">
                  <c:v>40033.41857638888</c:v>
                </c:pt>
                <c:pt idx="3994">
                  <c:v>40033.41863425925</c:v>
                </c:pt>
                <c:pt idx="3995">
                  <c:v>40033.41869212962</c:v>
                </c:pt>
                <c:pt idx="3996">
                  <c:v>40033.41875</c:v>
                </c:pt>
                <c:pt idx="3997">
                  <c:v>40033.41880787037</c:v>
                </c:pt>
                <c:pt idx="3998">
                  <c:v>40033.41886574074</c:v>
                </c:pt>
                <c:pt idx="3999">
                  <c:v>40033.41892361111</c:v>
                </c:pt>
                <c:pt idx="4000">
                  <c:v>40033.41898148148</c:v>
                </c:pt>
                <c:pt idx="4001">
                  <c:v>40033.41903935185</c:v>
                </c:pt>
                <c:pt idx="4002">
                  <c:v>40033.41909722222</c:v>
                </c:pt>
                <c:pt idx="4003">
                  <c:v>40033.41915509258</c:v>
                </c:pt>
                <c:pt idx="4004">
                  <c:v>40033.41921296296</c:v>
                </c:pt>
                <c:pt idx="4005">
                  <c:v>40033.41927083334</c:v>
                </c:pt>
                <c:pt idx="4006">
                  <c:v>40033.41932870371</c:v>
                </c:pt>
                <c:pt idx="4007">
                  <c:v>40033.41938657407</c:v>
                </c:pt>
                <c:pt idx="4008">
                  <c:v>40033.41944444444</c:v>
                </c:pt>
                <c:pt idx="4009">
                  <c:v>40033.41950231481</c:v>
                </c:pt>
                <c:pt idx="4010">
                  <c:v>40033.41956018518</c:v>
                </c:pt>
                <c:pt idx="4011">
                  <c:v>40033.41961805555</c:v>
                </c:pt>
                <c:pt idx="4012">
                  <c:v>40033.41967592592</c:v>
                </c:pt>
                <c:pt idx="4013">
                  <c:v>40033.4197337963</c:v>
                </c:pt>
                <c:pt idx="4014">
                  <c:v>40033.41979166667</c:v>
                </c:pt>
                <c:pt idx="4015">
                  <c:v>40033.41984953704</c:v>
                </c:pt>
                <c:pt idx="4016">
                  <c:v>40033.4199074074</c:v>
                </c:pt>
                <c:pt idx="4017">
                  <c:v>40033.41996527777</c:v>
                </c:pt>
                <c:pt idx="4018">
                  <c:v>40033.42002314814</c:v>
                </c:pt>
                <c:pt idx="4019">
                  <c:v>40033.42008101852</c:v>
                </c:pt>
                <c:pt idx="4020">
                  <c:v>40033.4201388889</c:v>
                </c:pt>
                <c:pt idx="4021">
                  <c:v>40033.42019675926</c:v>
                </c:pt>
                <c:pt idx="4022">
                  <c:v>40033.42025462963</c:v>
                </c:pt>
                <c:pt idx="4023">
                  <c:v>40033.4203125</c:v>
                </c:pt>
                <c:pt idx="4024">
                  <c:v>40033.42037037037</c:v>
                </c:pt>
                <c:pt idx="4025">
                  <c:v>40033.42042824074</c:v>
                </c:pt>
                <c:pt idx="4026">
                  <c:v>40033.42048611111</c:v>
                </c:pt>
                <c:pt idx="4027">
                  <c:v>40033.42054398148</c:v>
                </c:pt>
                <c:pt idx="4028">
                  <c:v>40033.42060185185</c:v>
                </c:pt>
                <c:pt idx="4029">
                  <c:v>40033.42065972222</c:v>
                </c:pt>
                <c:pt idx="4030">
                  <c:v>40033.4207175926</c:v>
                </c:pt>
                <c:pt idx="4031">
                  <c:v>40033.42077546296</c:v>
                </c:pt>
                <c:pt idx="4032">
                  <c:v>40033.42083333333</c:v>
                </c:pt>
                <c:pt idx="4033">
                  <c:v>40033.42089120371</c:v>
                </c:pt>
                <c:pt idx="4034">
                  <c:v>40033.42094907407</c:v>
                </c:pt>
                <c:pt idx="4035">
                  <c:v>40033.42100694445</c:v>
                </c:pt>
                <c:pt idx="4036">
                  <c:v>40033.42106481481</c:v>
                </c:pt>
                <c:pt idx="4037">
                  <c:v>40033.42112268518</c:v>
                </c:pt>
                <c:pt idx="4038">
                  <c:v>40033.42118055555</c:v>
                </c:pt>
                <c:pt idx="4039">
                  <c:v>40033.42123842592</c:v>
                </c:pt>
                <c:pt idx="4040">
                  <c:v>40033.4212962963</c:v>
                </c:pt>
                <c:pt idx="4041">
                  <c:v>40033.42135416667</c:v>
                </c:pt>
                <c:pt idx="4042">
                  <c:v>40033.42141203704</c:v>
                </c:pt>
                <c:pt idx="4043">
                  <c:v>40033.42146990741</c:v>
                </c:pt>
                <c:pt idx="4044">
                  <c:v>40033.42152777778</c:v>
                </c:pt>
                <c:pt idx="4045">
                  <c:v>40033.42158564815</c:v>
                </c:pt>
                <c:pt idx="4046">
                  <c:v>40033.42164351852</c:v>
                </c:pt>
                <c:pt idx="4047">
                  <c:v>40033.42170138889</c:v>
                </c:pt>
                <c:pt idx="4048">
                  <c:v>40033.42175925926</c:v>
                </c:pt>
                <c:pt idx="4049">
                  <c:v>40033.42181712963</c:v>
                </c:pt>
                <c:pt idx="4050">
                  <c:v>40033.421875</c:v>
                </c:pt>
                <c:pt idx="4051">
                  <c:v>40033.42193287037</c:v>
                </c:pt>
                <c:pt idx="4052">
                  <c:v>40033.42199074074</c:v>
                </c:pt>
                <c:pt idx="4053">
                  <c:v>40033.42204861111</c:v>
                </c:pt>
                <c:pt idx="4054">
                  <c:v>40033.42210648148</c:v>
                </c:pt>
                <c:pt idx="4055">
                  <c:v>40033.42216435185</c:v>
                </c:pt>
                <c:pt idx="4056">
                  <c:v>40033.42222222222</c:v>
                </c:pt>
                <c:pt idx="4057">
                  <c:v>40033.4222800926</c:v>
                </c:pt>
                <c:pt idx="4058">
                  <c:v>40033.42233796296</c:v>
                </c:pt>
                <c:pt idx="4059">
                  <c:v>40033.42239583333</c:v>
                </c:pt>
                <c:pt idx="4060">
                  <c:v>40033.4224537037</c:v>
                </c:pt>
                <c:pt idx="4061">
                  <c:v>40033.42251157407</c:v>
                </c:pt>
                <c:pt idx="4062">
                  <c:v>40033.42256944444</c:v>
                </c:pt>
                <c:pt idx="4063">
                  <c:v>40033.42262731482</c:v>
                </c:pt>
                <c:pt idx="4064">
                  <c:v>40033.42268518519</c:v>
                </c:pt>
                <c:pt idx="4065">
                  <c:v>40033.42274305555</c:v>
                </c:pt>
                <c:pt idx="4066">
                  <c:v>40033.42280092592</c:v>
                </c:pt>
                <c:pt idx="4067">
                  <c:v>40033.4228587963</c:v>
                </c:pt>
                <c:pt idx="4068">
                  <c:v>40033.42291666667</c:v>
                </c:pt>
                <c:pt idx="4069">
                  <c:v>40033.42297453704</c:v>
                </c:pt>
                <c:pt idx="4070">
                  <c:v>40033.42303240741</c:v>
                </c:pt>
                <c:pt idx="4071">
                  <c:v>40033.42309027778</c:v>
                </c:pt>
                <c:pt idx="4072">
                  <c:v>40033.42314814815</c:v>
                </c:pt>
                <c:pt idx="4073">
                  <c:v>40033.42320601852</c:v>
                </c:pt>
                <c:pt idx="4074">
                  <c:v>40033.42326388889</c:v>
                </c:pt>
                <c:pt idx="4075">
                  <c:v>40033.42332175926</c:v>
                </c:pt>
                <c:pt idx="4076">
                  <c:v>40033.42337962963</c:v>
                </c:pt>
                <c:pt idx="4077">
                  <c:v>40033.4234375</c:v>
                </c:pt>
                <c:pt idx="4078">
                  <c:v>40033.42349537037</c:v>
                </c:pt>
                <c:pt idx="4079">
                  <c:v>40033.42355324074</c:v>
                </c:pt>
                <c:pt idx="4080">
                  <c:v>40033.42361111111</c:v>
                </c:pt>
                <c:pt idx="4081">
                  <c:v>40033.42366898148</c:v>
                </c:pt>
                <c:pt idx="4082">
                  <c:v>40033.42372685186</c:v>
                </c:pt>
                <c:pt idx="4083">
                  <c:v>40033.42378472222</c:v>
                </c:pt>
                <c:pt idx="4084">
                  <c:v>40033.42384259259</c:v>
                </c:pt>
                <c:pt idx="4085">
                  <c:v>40033.42390046296</c:v>
                </c:pt>
                <c:pt idx="4086">
                  <c:v>40033.42395833333</c:v>
                </c:pt>
                <c:pt idx="4087">
                  <c:v>40033.4240162037</c:v>
                </c:pt>
                <c:pt idx="4088">
                  <c:v>40033.42407407407</c:v>
                </c:pt>
                <c:pt idx="4089">
                  <c:v>40033.42413194444</c:v>
                </c:pt>
                <c:pt idx="4090">
                  <c:v>40033.42418981482</c:v>
                </c:pt>
                <c:pt idx="4091">
                  <c:v>40033.42424768519</c:v>
                </c:pt>
                <c:pt idx="4092">
                  <c:v>40033.42430555556</c:v>
                </c:pt>
                <c:pt idx="4093">
                  <c:v>40033.42436342592</c:v>
                </c:pt>
                <c:pt idx="4094">
                  <c:v>40033.42442129629</c:v>
                </c:pt>
                <c:pt idx="4095">
                  <c:v>40033.42447916666</c:v>
                </c:pt>
                <c:pt idx="4096">
                  <c:v>40033.42453703703</c:v>
                </c:pt>
                <c:pt idx="4097">
                  <c:v>40033.42459490741</c:v>
                </c:pt>
                <c:pt idx="4098">
                  <c:v>40033.42465277778</c:v>
                </c:pt>
                <c:pt idx="4099">
                  <c:v>40033.42471064815</c:v>
                </c:pt>
                <c:pt idx="4100">
                  <c:v>40033.42476851852</c:v>
                </c:pt>
                <c:pt idx="4101">
                  <c:v>40033.42482638888</c:v>
                </c:pt>
                <c:pt idx="4102">
                  <c:v>40033.42488425926</c:v>
                </c:pt>
                <c:pt idx="4103">
                  <c:v>40033.42494212963</c:v>
                </c:pt>
                <c:pt idx="4104">
                  <c:v>40033.425</c:v>
                </c:pt>
                <c:pt idx="4105">
                  <c:v>40033.42505787037</c:v>
                </c:pt>
                <c:pt idx="4106">
                  <c:v>40033.42511574074</c:v>
                </c:pt>
                <c:pt idx="4107">
                  <c:v>40033.42517361111</c:v>
                </c:pt>
                <c:pt idx="4108">
                  <c:v>40033.42523148148</c:v>
                </c:pt>
                <c:pt idx="4109">
                  <c:v>40033.42528935185</c:v>
                </c:pt>
                <c:pt idx="4110">
                  <c:v>40033.42534722222</c:v>
                </c:pt>
                <c:pt idx="4111">
                  <c:v>40033.4254050926</c:v>
                </c:pt>
                <c:pt idx="4112">
                  <c:v>40033.42546296296</c:v>
                </c:pt>
                <c:pt idx="4113">
                  <c:v>40033.42552083333</c:v>
                </c:pt>
                <c:pt idx="4114">
                  <c:v>40033.4255787037</c:v>
                </c:pt>
                <c:pt idx="4115">
                  <c:v>40033.42563657407</c:v>
                </c:pt>
                <c:pt idx="4116">
                  <c:v>40033.42569444444</c:v>
                </c:pt>
                <c:pt idx="4117">
                  <c:v>40033.42575231481</c:v>
                </c:pt>
                <c:pt idx="4118">
                  <c:v>40033.42581018519</c:v>
                </c:pt>
                <c:pt idx="4119">
                  <c:v>40033.42586805556</c:v>
                </c:pt>
                <c:pt idx="4120">
                  <c:v>40033.42592592593</c:v>
                </c:pt>
                <c:pt idx="4121">
                  <c:v>40033.4259837963</c:v>
                </c:pt>
                <c:pt idx="4122">
                  <c:v>40033.42604166667</c:v>
                </c:pt>
                <c:pt idx="4123">
                  <c:v>40033.42609953704</c:v>
                </c:pt>
                <c:pt idx="4124">
                  <c:v>40033.4261574074</c:v>
                </c:pt>
                <c:pt idx="4125">
                  <c:v>40033.42621527778</c:v>
                </c:pt>
                <c:pt idx="4126">
                  <c:v>40033.42627314815</c:v>
                </c:pt>
                <c:pt idx="4127">
                  <c:v>40033.42633101852</c:v>
                </c:pt>
                <c:pt idx="4128">
                  <c:v>40033.42638888889</c:v>
                </c:pt>
                <c:pt idx="4129">
                  <c:v>40033.42644675926</c:v>
                </c:pt>
                <c:pt idx="4130">
                  <c:v>40033.42650462963</c:v>
                </c:pt>
                <c:pt idx="4131">
                  <c:v>40033.4265625</c:v>
                </c:pt>
                <c:pt idx="4132">
                  <c:v>40033.42662037037</c:v>
                </c:pt>
                <c:pt idx="4133">
                  <c:v>40033.42667824074</c:v>
                </c:pt>
                <c:pt idx="4134">
                  <c:v>40033.42673611111</c:v>
                </c:pt>
                <c:pt idx="4135">
                  <c:v>40033.42679398148</c:v>
                </c:pt>
                <c:pt idx="4136">
                  <c:v>40033.42685185185</c:v>
                </c:pt>
                <c:pt idx="4137">
                  <c:v>40033.42690972222</c:v>
                </c:pt>
                <c:pt idx="4138">
                  <c:v>40033.42696759259</c:v>
                </c:pt>
                <c:pt idx="4139">
                  <c:v>40033.42702546297</c:v>
                </c:pt>
                <c:pt idx="4140">
                  <c:v>40033.42708333334</c:v>
                </c:pt>
                <c:pt idx="4141">
                  <c:v>40033.42714120371</c:v>
                </c:pt>
                <c:pt idx="4142">
                  <c:v>40033.42719907407</c:v>
                </c:pt>
                <c:pt idx="4143">
                  <c:v>40033.42725694444</c:v>
                </c:pt>
                <c:pt idx="4144">
                  <c:v>40033.42731481481</c:v>
                </c:pt>
                <c:pt idx="4145">
                  <c:v>40033.42737268518</c:v>
                </c:pt>
                <c:pt idx="4146">
                  <c:v>40033.42743055556</c:v>
                </c:pt>
                <c:pt idx="4147">
                  <c:v>40033.42748842593</c:v>
                </c:pt>
                <c:pt idx="4148">
                  <c:v>40033.4275462963</c:v>
                </c:pt>
                <c:pt idx="4149">
                  <c:v>40033.42760416667</c:v>
                </c:pt>
                <c:pt idx="4150">
                  <c:v>40033.42766203704</c:v>
                </c:pt>
                <c:pt idx="4151">
                  <c:v>40033.42771990741</c:v>
                </c:pt>
                <c:pt idx="4152">
                  <c:v>40033.42777777778</c:v>
                </c:pt>
                <c:pt idx="4153">
                  <c:v>40033.42783564814</c:v>
                </c:pt>
                <c:pt idx="4154">
                  <c:v>40033.42789351852</c:v>
                </c:pt>
                <c:pt idx="4155">
                  <c:v>40033.4279513889</c:v>
                </c:pt>
                <c:pt idx="4156">
                  <c:v>40033.42800925926</c:v>
                </c:pt>
                <c:pt idx="4157">
                  <c:v>40033.42806712963</c:v>
                </c:pt>
                <c:pt idx="4158">
                  <c:v>40033.428125</c:v>
                </c:pt>
                <c:pt idx="4159">
                  <c:v>40033.42818287037</c:v>
                </c:pt>
                <c:pt idx="4160">
                  <c:v>40033.42824074074</c:v>
                </c:pt>
                <c:pt idx="4161">
                  <c:v>40033.42829861111</c:v>
                </c:pt>
                <c:pt idx="4162">
                  <c:v>40033.42835648148</c:v>
                </c:pt>
                <c:pt idx="4163">
                  <c:v>40033.42841435185</c:v>
                </c:pt>
                <c:pt idx="4164">
                  <c:v>40033.42847222222</c:v>
                </c:pt>
                <c:pt idx="4165">
                  <c:v>40033.4285300926</c:v>
                </c:pt>
                <c:pt idx="4166">
                  <c:v>40033.42858796296</c:v>
                </c:pt>
                <c:pt idx="4167">
                  <c:v>40033.42864583333</c:v>
                </c:pt>
                <c:pt idx="4168">
                  <c:v>40033.42870370371</c:v>
                </c:pt>
                <c:pt idx="4169">
                  <c:v>40033.42876157408</c:v>
                </c:pt>
                <c:pt idx="4170">
                  <c:v>40033.42881944444</c:v>
                </c:pt>
                <c:pt idx="4171">
                  <c:v>40033.42887731481</c:v>
                </c:pt>
                <c:pt idx="4172">
                  <c:v>40033.42893518518</c:v>
                </c:pt>
                <c:pt idx="4173">
                  <c:v>40033.42899305555</c:v>
                </c:pt>
                <c:pt idx="4174">
                  <c:v>40033.42905092592</c:v>
                </c:pt>
                <c:pt idx="4175">
                  <c:v>40033.4291087963</c:v>
                </c:pt>
                <c:pt idx="4176">
                  <c:v>40033.42916666667</c:v>
                </c:pt>
                <c:pt idx="4177">
                  <c:v>40033.42922453704</c:v>
                </c:pt>
                <c:pt idx="4178">
                  <c:v>40033.42928240741</c:v>
                </c:pt>
                <c:pt idx="4179">
                  <c:v>40033.42934027778</c:v>
                </c:pt>
                <c:pt idx="4180">
                  <c:v>40033.42939814814</c:v>
                </c:pt>
                <c:pt idx="4181">
                  <c:v>40033.42945601852</c:v>
                </c:pt>
                <c:pt idx="4182">
                  <c:v>40033.4295138889</c:v>
                </c:pt>
                <c:pt idx="4183">
                  <c:v>40033.42957175926</c:v>
                </c:pt>
                <c:pt idx="4184">
                  <c:v>40033.42962962963</c:v>
                </c:pt>
                <c:pt idx="4185">
                  <c:v>40033.4296875</c:v>
                </c:pt>
                <c:pt idx="4186">
                  <c:v>40033.42974537037</c:v>
                </c:pt>
                <c:pt idx="4187">
                  <c:v>40033.42980324074</c:v>
                </c:pt>
                <c:pt idx="4188">
                  <c:v>40033.42986111111</c:v>
                </c:pt>
                <c:pt idx="4189">
                  <c:v>40033.42991898148</c:v>
                </c:pt>
                <c:pt idx="4190">
                  <c:v>40033.42997685185</c:v>
                </c:pt>
                <c:pt idx="4191">
                  <c:v>40033.43003472222</c:v>
                </c:pt>
                <c:pt idx="4192">
                  <c:v>40033.4300925926</c:v>
                </c:pt>
                <c:pt idx="4193">
                  <c:v>40033.43015046296</c:v>
                </c:pt>
                <c:pt idx="4194">
                  <c:v>40033.43020833333</c:v>
                </c:pt>
                <c:pt idx="4195">
                  <c:v>40033.4302662037</c:v>
                </c:pt>
                <c:pt idx="4196">
                  <c:v>40033.43032407407</c:v>
                </c:pt>
                <c:pt idx="4197">
                  <c:v>40033.43038194445</c:v>
                </c:pt>
                <c:pt idx="4198">
                  <c:v>40033.43043981482</c:v>
                </c:pt>
                <c:pt idx="4199">
                  <c:v>40033.43049768519</c:v>
                </c:pt>
                <c:pt idx="4200">
                  <c:v>40033.43055555555</c:v>
                </c:pt>
                <c:pt idx="4201">
                  <c:v>40033.43061342592</c:v>
                </c:pt>
                <c:pt idx="4202">
                  <c:v>40033.4306712963</c:v>
                </c:pt>
                <c:pt idx="4203">
                  <c:v>40033.43072916667</c:v>
                </c:pt>
                <c:pt idx="4204">
                  <c:v>40033.43078703704</c:v>
                </c:pt>
                <c:pt idx="4205">
                  <c:v>40033.43084490741</c:v>
                </c:pt>
                <c:pt idx="4206">
                  <c:v>40033.43090277778</c:v>
                </c:pt>
                <c:pt idx="4207">
                  <c:v>40033.43096064815</c:v>
                </c:pt>
                <c:pt idx="4208">
                  <c:v>40033.43101851852</c:v>
                </c:pt>
                <c:pt idx="4209">
                  <c:v>40033.43107638888</c:v>
                </c:pt>
                <c:pt idx="4210">
                  <c:v>40033.43113425926</c:v>
                </c:pt>
                <c:pt idx="4211">
                  <c:v>40033.43119212963</c:v>
                </c:pt>
                <c:pt idx="4212">
                  <c:v>40033.43125</c:v>
                </c:pt>
                <c:pt idx="4213">
                  <c:v>40033.43130787037</c:v>
                </c:pt>
                <c:pt idx="4214">
                  <c:v>40033.43136574074</c:v>
                </c:pt>
                <c:pt idx="4215">
                  <c:v>40033.43142361111</c:v>
                </c:pt>
                <c:pt idx="4216">
                  <c:v>40033.43148148148</c:v>
                </c:pt>
                <c:pt idx="4217">
                  <c:v>40033.43153935185</c:v>
                </c:pt>
                <c:pt idx="4218">
                  <c:v>40033.43159722222</c:v>
                </c:pt>
                <c:pt idx="4219">
                  <c:v>40033.4316550926</c:v>
                </c:pt>
                <c:pt idx="4220">
                  <c:v>40033.43171296296</c:v>
                </c:pt>
                <c:pt idx="4221">
                  <c:v>40033.43177083333</c:v>
                </c:pt>
                <c:pt idx="4222">
                  <c:v>40033.4318287037</c:v>
                </c:pt>
                <c:pt idx="4223">
                  <c:v>40033.43188657407</c:v>
                </c:pt>
                <c:pt idx="4224">
                  <c:v>40033.43194444444</c:v>
                </c:pt>
                <c:pt idx="4225">
                  <c:v>40033.43200231482</c:v>
                </c:pt>
                <c:pt idx="4226">
                  <c:v>40033.43206018519</c:v>
                </c:pt>
                <c:pt idx="4227">
                  <c:v>40033.43211805555</c:v>
                </c:pt>
                <c:pt idx="4228">
                  <c:v>40033.43217592592</c:v>
                </c:pt>
                <c:pt idx="4229">
                  <c:v>40033.4322337963</c:v>
                </c:pt>
                <c:pt idx="4230">
                  <c:v>40033.43229166666</c:v>
                </c:pt>
                <c:pt idx="4231">
                  <c:v>40033.43234953703</c:v>
                </c:pt>
                <c:pt idx="4232">
                  <c:v>40033.43240740741</c:v>
                </c:pt>
                <c:pt idx="4233">
                  <c:v>40033.43246527778</c:v>
                </c:pt>
                <c:pt idx="4234">
                  <c:v>40033.43252314814</c:v>
                </c:pt>
                <c:pt idx="4235">
                  <c:v>40033.43258101852</c:v>
                </c:pt>
                <c:pt idx="4236">
                  <c:v>40033.43263888888</c:v>
                </c:pt>
                <c:pt idx="4237">
                  <c:v>40033.43269675926</c:v>
                </c:pt>
                <c:pt idx="4238">
                  <c:v>40033.43275462963</c:v>
                </c:pt>
                <c:pt idx="4239">
                  <c:v>40033.4328125</c:v>
                </c:pt>
                <c:pt idx="4240">
                  <c:v>40033.43287037037</c:v>
                </c:pt>
                <c:pt idx="4241">
                  <c:v>40033.43292824074</c:v>
                </c:pt>
                <c:pt idx="4242">
                  <c:v>40033.43298611111</c:v>
                </c:pt>
                <c:pt idx="4243">
                  <c:v>40033.43304398148</c:v>
                </c:pt>
                <c:pt idx="4244">
                  <c:v>40033.43310185185</c:v>
                </c:pt>
                <c:pt idx="4245">
                  <c:v>40033.43315972222</c:v>
                </c:pt>
                <c:pt idx="4246">
                  <c:v>40033.4332175926</c:v>
                </c:pt>
                <c:pt idx="4247">
                  <c:v>40033.43327546296</c:v>
                </c:pt>
                <c:pt idx="4248">
                  <c:v>40033.43333333333</c:v>
                </c:pt>
                <c:pt idx="4249">
                  <c:v>40033.4333912037</c:v>
                </c:pt>
                <c:pt idx="4250">
                  <c:v>40033.43344907407</c:v>
                </c:pt>
                <c:pt idx="4251">
                  <c:v>40033.43350694444</c:v>
                </c:pt>
                <c:pt idx="4252">
                  <c:v>40033.43356481481</c:v>
                </c:pt>
                <c:pt idx="4253">
                  <c:v>40033.43362268519</c:v>
                </c:pt>
                <c:pt idx="4254">
                  <c:v>40033.43368055556</c:v>
                </c:pt>
                <c:pt idx="4255">
                  <c:v>40033.43373842592</c:v>
                </c:pt>
                <c:pt idx="4256">
                  <c:v>40033.4337962963</c:v>
                </c:pt>
                <c:pt idx="4257">
                  <c:v>40033.43385416667</c:v>
                </c:pt>
                <c:pt idx="4258">
                  <c:v>40033.43391203704</c:v>
                </c:pt>
                <c:pt idx="4259">
                  <c:v>40033.4339699074</c:v>
                </c:pt>
                <c:pt idx="4260">
                  <c:v>40033.43402777778</c:v>
                </c:pt>
                <c:pt idx="4261">
                  <c:v>40033.43408564815</c:v>
                </c:pt>
                <c:pt idx="4262">
                  <c:v>40033.43414351852</c:v>
                </c:pt>
                <c:pt idx="4263">
                  <c:v>40033.43420138888</c:v>
                </c:pt>
                <c:pt idx="4264">
                  <c:v>40033.43425925925</c:v>
                </c:pt>
                <c:pt idx="4265">
                  <c:v>40033.43431712962</c:v>
                </c:pt>
                <c:pt idx="4266">
                  <c:v>40033.434375</c:v>
                </c:pt>
                <c:pt idx="4267">
                  <c:v>40033.43443287037</c:v>
                </c:pt>
                <c:pt idx="4268">
                  <c:v>40033.43449074074</c:v>
                </c:pt>
                <c:pt idx="4269">
                  <c:v>40033.43454861111</c:v>
                </c:pt>
                <c:pt idx="4270">
                  <c:v>40033.43460648148</c:v>
                </c:pt>
                <c:pt idx="4271">
                  <c:v>40033.43466435185</c:v>
                </c:pt>
                <c:pt idx="4272">
                  <c:v>40033.43472222222</c:v>
                </c:pt>
                <c:pt idx="4273">
                  <c:v>40033.43478009259</c:v>
                </c:pt>
                <c:pt idx="4274">
                  <c:v>40033.43483796296</c:v>
                </c:pt>
                <c:pt idx="4275">
                  <c:v>40033.43489583334</c:v>
                </c:pt>
                <c:pt idx="4276">
                  <c:v>40033.43495370371</c:v>
                </c:pt>
                <c:pt idx="4277">
                  <c:v>40033.43501157407</c:v>
                </c:pt>
                <c:pt idx="4278">
                  <c:v>40033.43506944444</c:v>
                </c:pt>
                <c:pt idx="4279">
                  <c:v>40033.43512731481</c:v>
                </c:pt>
                <c:pt idx="4280">
                  <c:v>40033.43518518518</c:v>
                </c:pt>
                <c:pt idx="4281">
                  <c:v>40033.43524305556</c:v>
                </c:pt>
                <c:pt idx="4282">
                  <c:v>40033.43530092593</c:v>
                </c:pt>
                <c:pt idx="4283">
                  <c:v>40033.4353587963</c:v>
                </c:pt>
                <c:pt idx="4284">
                  <c:v>40033.43541666667</c:v>
                </c:pt>
                <c:pt idx="4285">
                  <c:v>40033.43547453704</c:v>
                </c:pt>
                <c:pt idx="4286">
                  <c:v>40033.4355324074</c:v>
                </c:pt>
                <c:pt idx="4287">
                  <c:v>40033.43559027777</c:v>
                </c:pt>
                <c:pt idx="4288">
                  <c:v>40033.43564814814</c:v>
                </c:pt>
                <c:pt idx="4289">
                  <c:v>40033.43570601852</c:v>
                </c:pt>
                <c:pt idx="4290">
                  <c:v>40033.43576388889</c:v>
                </c:pt>
                <c:pt idx="4291">
                  <c:v>40033.43582175926</c:v>
                </c:pt>
                <c:pt idx="4292">
                  <c:v>40033.43587962963</c:v>
                </c:pt>
                <c:pt idx="4293">
                  <c:v>40033.4359375</c:v>
                </c:pt>
                <c:pt idx="4294">
                  <c:v>40033.43599537037</c:v>
                </c:pt>
                <c:pt idx="4295">
                  <c:v>40033.43605324073</c:v>
                </c:pt>
                <c:pt idx="4296">
                  <c:v>40033.43611111111</c:v>
                </c:pt>
                <c:pt idx="4297">
                  <c:v>40033.43616898148</c:v>
                </c:pt>
                <c:pt idx="4298">
                  <c:v>40033.43622685185</c:v>
                </c:pt>
                <c:pt idx="4299">
                  <c:v>40033.43628472222</c:v>
                </c:pt>
                <c:pt idx="4300">
                  <c:v>40033.4363425926</c:v>
                </c:pt>
                <c:pt idx="4301">
                  <c:v>40033.43640046296</c:v>
                </c:pt>
                <c:pt idx="4302">
                  <c:v>40033.43645833333</c:v>
                </c:pt>
                <c:pt idx="4303">
                  <c:v>40033.4365162037</c:v>
                </c:pt>
                <c:pt idx="4304">
                  <c:v>40033.43657407407</c:v>
                </c:pt>
                <c:pt idx="4305">
                  <c:v>40033.43663194444</c:v>
                </c:pt>
                <c:pt idx="4306">
                  <c:v>40033.43668981481</c:v>
                </c:pt>
                <c:pt idx="4307">
                  <c:v>40033.43674768518</c:v>
                </c:pt>
                <c:pt idx="4308">
                  <c:v>40033.43680555555</c:v>
                </c:pt>
                <c:pt idx="4309">
                  <c:v>40033.43686342592</c:v>
                </c:pt>
                <c:pt idx="4310">
                  <c:v>40033.4369212963</c:v>
                </c:pt>
                <c:pt idx="4311">
                  <c:v>40033.43697916667</c:v>
                </c:pt>
                <c:pt idx="4312">
                  <c:v>40033.43703703704</c:v>
                </c:pt>
                <c:pt idx="4313">
                  <c:v>40033.43709490741</c:v>
                </c:pt>
                <c:pt idx="4314">
                  <c:v>40033.43715277778</c:v>
                </c:pt>
                <c:pt idx="4315">
                  <c:v>40033.43721064814</c:v>
                </c:pt>
                <c:pt idx="4316">
                  <c:v>40033.43726851852</c:v>
                </c:pt>
                <c:pt idx="4317">
                  <c:v>40033.4373263889</c:v>
                </c:pt>
                <c:pt idx="4318">
                  <c:v>40033.43738425926</c:v>
                </c:pt>
                <c:pt idx="4319">
                  <c:v>40033.43744212963</c:v>
                </c:pt>
                <c:pt idx="4320">
                  <c:v>40033.4375</c:v>
                </c:pt>
                <c:pt idx="4321">
                  <c:v>40033.43755787037</c:v>
                </c:pt>
                <c:pt idx="4322">
                  <c:v>40033.43761574074</c:v>
                </c:pt>
                <c:pt idx="4323">
                  <c:v>40033.43767361111</c:v>
                </c:pt>
                <c:pt idx="4324">
                  <c:v>40033.43773148148</c:v>
                </c:pt>
                <c:pt idx="4325">
                  <c:v>40033.43778935185</c:v>
                </c:pt>
                <c:pt idx="4326">
                  <c:v>40033.43784722222</c:v>
                </c:pt>
                <c:pt idx="4327">
                  <c:v>40033.4379050926</c:v>
                </c:pt>
                <c:pt idx="4328">
                  <c:v>40033.43796296296</c:v>
                </c:pt>
                <c:pt idx="4329">
                  <c:v>40033.43802083333</c:v>
                </c:pt>
                <c:pt idx="4330">
                  <c:v>40033.4380787037</c:v>
                </c:pt>
                <c:pt idx="4331">
                  <c:v>40033.43813657407</c:v>
                </c:pt>
                <c:pt idx="4332">
                  <c:v>40033.43819444444</c:v>
                </c:pt>
                <c:pt idx="4333">
                  <c:v>40033.43825231481</c:v>
                </c:pt>
                <c:pt idx="4334">
                  <c:v>40033.43831018518</c:v>
                </c:pt>
                <c:pt idx="4335">
                  <c:v>40033.43836805555</c:v>
                </c:pt>
                <c:pt idx="4336">
                  <c:v>40033.43842592592</c:v>
                </c:pt>
                <c:pt idx="4337">
                  <c:v>40033.43848379629</c:v>
                </c:pt>
                <c:pt idx="4338">
                  <c:v>40033.43854166667</c:v>
                </c:pt>
                <c:pt idx="4339">
                  <c:v>40033.43859953704</c:v>
                </c:pt>
                <c:pt idx="4340">
                  <c:v>40033.4386574074</c:v>
                </c:pt>
                <c:pt idx="4341">
                  <c:v>40033.43871527777</c:v>
                </c:pt>
                <c:pt idx="4342">
                  <c:v>40033.43877314814</c:v>
                </c:pt>
                <c:pt idx="4343">
                  <c:v>40033.43883101851</c:v>
                </c:pt>
                <c:pt idx="4344">
                  <c:v>40033.43888888888</c:v>
                </c:pt>
                <c:pt idx="4345">
                  <c:v>40033.43894675926</c:v>
                </c:pt>
                <c:pt idx="4346">
                  <c:v>40033.43900462963</c:v>
                </c:pt>
                <c:pt idx="4347">
                  <c:v>40033.4390625</c:v>
                </c:pt>
                <c:pt idx="4348">
                  <c:v>40033.43912037037</c:v>
                </c:pt>
                <c:pt idx="4349">
                  <c:v>40033.43917824074</c:v>
                </c:pt>
                <c:pt idx="4350">
                  <c:v>40033.43923611111</c:v>
                </c:pt>
                <c:pt idx="4351">
                  <c:v>40033.43929398148</c:v>
                </c:pt>
                <c:pt idx="4352">
                  <c:v>40033.43935185186</c:v>
                </c:pt>
                <c:pt idx="4353">
                  <c:v>40033.43940972222</c:v>
                </c:pt>
                <c:pt idx="4354">
                  <c:v>40033.43946759259</c:v>
                </c:pt>
                <c:pt idx="4355">
                  <c:v>40033.43952546296</c:v>
                </c:pt>
                <c:pt idx="4356">
                  <c:v>40033.43958333333</c:v>
                </c:pt>
                <c:pt idx="4357">
                  <c:v>40033.4396412037</c:v>
                </c:pt>
                <c:pt idx="4358">
                  <c:v>40033.43969907407</c:v>
                </c:pt>
                <c:pt idx="4359">
                  <c:v>40033.43975694444</c:v>
                </c:pt>
                <c:pt idx="4360">
                  <c:v>40033.43981481482</c:v>
                </c:pt>
                <c:pt idx="4361">
                  <c:v>40033.43987268519</c:v>
                </c:pt>
                <c:pt idx="4362">
                  <c:v>40033.43993055556</c:v>
                </c:pt>
                <c:pt idx="4363">
                  <c:v>40033.43998842592</c:v>
                </c:pt>
                <c:pt idx="4364">
                  <c:v>40033.4400462963</c:v>
                </c:pt>
                <c:pt idx="4365">
                  <c:v>40033.44010416666</c:v>
                </c:pt>
                <c:pt idx="4366">
                  <c:v>40033.44016203703</c:v>
                </c:pt>
                <c:pt idx="4367">
                  <c:v>40033.4402199074</c:v>
                </c:pt>
                <c:pt idx="4368">
                  <c:v>40033.44027777777</c:v>
                </c:pt>
                <c:pt idx="4369">
                  <c:v>40033.44033564814</c:v>
                </c:pt>
                <c:pt idx="4370">
                  <c:v>40033.44039351852</c:v>
                </c:pt>
                <c:pt idx="4371">
                  <c:v>40033.44045138888</c:v>
                </c:pt>
                <c:pt idx="4372">
                  <c:v>40033.44050925925</c:v>
                </c:pt>
                <c:pt idx="4373">
                  <c:v>40033.44056712962</c:v>
                </c:pt>
                <c:pt idx="4374">
                  <c:v>40033.440625</c:v>
                </c:pt>
                <c:pt idx="4375">
                  <c:v>40033.44068287037</c:v>
                </c:pt>
                <c:pt idx="4376">
                  <c:v>40033.44074074074</c:v>
                </c:pt>
                <c:pt idx="4377">
                  <c:v>40033.44079861111</c:v>
                </c:pt>
                <c:pt idx="4378">
                  <c:v>40033.44085648148</c:v>
                </c:pt>
                <c:pt idx="4379">
                  <c:v>40033.44091435185</c:v>
                </c:pt>
                <c:pt idx="4380">
                  <c:v>40033.44097222222</c:v>
                </c:pt>
                <c:pt idx="4381">
                  <c:v>40033.4410300926</c:v>
                </c:pt>
                <c:pt idx="4382">
                  <c:v>40033.44108796296</c:v>
                </c:pt>
                <c:pt idx="4383">
                  <c:v>40033.44114583333</c:v>
                </c:pt>
                <c:pt idx="4384">
                  <c:v>40033.4412037037</c:v>
                </c:pt>
                <c:pt idx="4385">
                  <c:v>40033.44126157407</c:v>
                </c:pt>
                <c:pt idx="4386">
                  <c:v>40033.44131944444</c:v>
                </c:pt>
                <c:pt idx="4387">
                  <c:v>40033.44137731481</c:v>
                </c:pt>
                <c:pt idx="4388">
                  <c:v>40033.44143518519</c:v>
                </c:pt>
                <c:pt idx="4389">
                  <c:v>40033.44149305556</c:v>
                </c:pt>
                <c:pt idx="4390">
                  <c:v>40033.44155092592</c:v>
                </c:pt>
                <c:pt idx="4391">
                  <c:v>40033.4416087963</c:v>
                </c:pt>
                <c:pt idx="4392">
                  <c:v>40033.44166666667</c:v>
                </c:pt>
                <c:pt idx="4393">
                  <c:v>40033.44172453704</c:v>
                </c:pt>
                <c:pt idx="4394">
                  <c:v>40033.4417824074</c:v>
                </c:pt>
                <c:pt idx="4395">
                  <c:v>40033.44184027778</c:v>
                </c:pt>
                <c:pt idx="4396">
                  <c:v>40033.44189814815</c:v>
                </c:pt>
                <c:pt idx="4397">
                  <c:v>40033.44195601852</c:v>
                </c:pt>
                <c:pt idx="4398">
                  <c:v>40033.44201388888</c:v>
                </c:pt>
                <c:pt idx="4399">
                  <c:v>40033.44207175926</c:v>
                </c:pt>
                <c:pt idx="4400">
                  <c:v>40033.44212962963</c:v>
                </c:pt>
                <c:pt idx="4401">
                  <c:v>40033.4421875</c:v>
                </c:pt>
                <c:pt idx="4402">
                  <c:v>40033.44224537037</c:v>
                </c:pt>
                <c:pt idx="4403">
                  <c:v>40033.44230324074</c:v>
                </c:pt>
                <c:pt idx="4404">
                  <c:v>40033.44236111111</c:v>
                </c:pt>
                <c:pt idx="4405">
                  <c:v>40033.44241898148</c:v>
                </c:pt>
                <c:pt idx="4406">
                  <c:v>40033.44247685185</c:v>
                </c:pt>
                <c:pt idx="4407">
                  <c:v>40033.44253472222</c:v>
                </c:pt>
                <c:pt idx="4408">
                  <c:v>40033.44259259258</c:v>
                </c:pt>
                <c:pt idx="4409">
                  <c:v>40033.44265046296</c:v>
                </c:pt>
                <c:pt idx="4410">
                  <c:v>40033.44270833334</c:v>
                </c:pt>
                <c:pt idx="4411">
                  <c:v>40033.44276620371</c:v>
                </c:pt>
                <c:pt idx="4412">
                  <c:v>40033.44282407407</c:v>
                </c:pt>
                <c:pt idx="4413">
                  <c:v>40033.44288194444</c:v>
                </c:pt>
                <c:pt idx="4414">
                  <c:v>40033.44293981481</c:v>
                </c:pt>
                <c:pt idx="4415">
                  <c:v>40033.44299768518</c:v>
                </c:pt>
                <c:pt idx="4416">
                  <c:v>40033.44305555556</c:v>
                </c:pt>
                <c:pt idx="4417">
                  <c:v>40033.44311342592</c:v>
                </c:pt>
                <c:pt idx="4418">
                  <c:v>40033.4431712963</c:v>
                </c:pt>
                <c:pt idx="4419">
                  <c:v>40033.44322916667</c:v>
                </c:pt>
                <c:pt idx="4420">
                  <c:v>40033.44328703704</c:v>
                </c:pt>
                <c:pt idx="4421">
                  <c:v>40033.44334490741</c:v>
                </c:pt>
                <c:pt idx="4422">
                  <c:v>40033.44340277778</c:v>
                </c:pt>
                <c:pt idx="4423">
                  <c:v>40033.44346064814</c:v>
                </c:pt>
                <c:pt idx="4424">
                  <c:v>40033.44351851852</c:v>
                </c:pt>
                <c:pt idx="4425">
                  <c:v>40033.4435763889</c:v>
                </c:pt>
                <c:pt idx="4426">
                  <c:v>40033.44363425926</c:v>
                </c:pt>
                <c:pt idx="4427">
                  <c:v>40033.44369212963</c:v>
                </c:pt>
                <c:pt idx="4428">
                  <c:v>40033.44375</c:v>
                </c:pt>
                <c:pt idx="4429">
                  <c:v>40033.44380787037</c:v>
                </c:pt>
                <c:pt idx="4430">
                  <c:v>40033.44386574074</c:v>
                </c:pt>
                <c:pt idx="4431">
                  <c:v>40033.44392361111</c:v>
                </c:pt>
                <c:pt idx="4432">
                  <c:v>40033.44398148148</c:v>
                </c:pt>
                <c:pt idx="4433">
                  <c:v>40033.44403935185</c:v>
                </c:pt>
                <c:pt idx="4434">
                  <c:v>40033.44409722222</c:v>
                </c:pt>
                <c:pt idx="4435">
                  <c:v>40033.4441550926</c:v>
                </c:pt>
                <c:pt idx="4436">
                  <c:v>40033.44421296296</c:v>
                </c:pt>
                <c:pt idx="4437">
                  <c:v>40033.44427083333</c:v>
                </c:pt>
                <c:pt idx="4438">
                  <c:v>40033.44432870371</c:v>
                </c:pt>
                <c:pt idx="4439">
                  <c:v>40033.44438657407</c:v>
                </c:pt>
                <c:pt idx="4440">
                  <c:v>40033.44444444444</c:v>
                </c:pt>
                <c:pt idx="4441">
                  <c:v>40033.44450231481</c:v>
                </c:pt>
                <c:pt idx="4442">
                  <c:v>40033.44456018518</c:v>
                </c:pt>
                <c:pt idx="4443">
                  <c:v>40033.44461805555</c:v>
                </c:pt>
                <c:pt idx="4444">
                  <c:v>40033.44467592592</c:v>
                </c:pt>
                <c:pt idx="4445">
                  <c:v>40033.4447337963</c:v>
                </c:pt>
                <c:pt idx="4446">
                  <c:v>40033.44479166667</c:v>
                </c:pt>
                <c:pt idx="4447">
                  <c:v>40033.44484953704</c:v>
                </c:pt>
                <c:pt idx="4448">
                  <c:v>40033.4449074074</c:v>
                </c:pt>
                <c:pt idx="4449">
                  <c:v>40033.44496527777</c:v>
                </c:pt>
                <c:pt idx="4450">
                  <c:v>40033.44502314814</c:v>
                </c:pt>
                <c:pt idx="4451">
                  <c:v>40033.44508101852</c:v>
                </c:pt>
                <c:pt idx="4452">
                  <c:v>40033.4451388889</c:v>
                </c:pt>
                <c:pt idx="4453">
                  <c:v>40033.44519675926</c:v>
                </c:pt>
                <c:pt idx="4454">
                  <c:v>40033.44525462963</c:v>
                </c:pt>
                <c:pt idx="4455">
                  <c:v>40033.4453125</c:v>
                </c:pt>
                <c:pt idx="4456">
                  <c:v>40033.44537037037</c:v>
                </c:pt>
                <c:pt idx="4457">
                  <c:v>40033.44542824074</c:v>
                </c:pt>
                <c:pt idx="4458">
                  <c:v>40033.44548611111</c:v>
                </c:pt>
                <c:pt idx="4459">
                  <c:v>40033.44554398148</c:v>
                </c:pt>
                <c:pt idx="4460">
                  <c:v>40033.44560185185</c:v>
                </c:pt>
                <c:pt idx="4461">
                  <c:v>40033.44565972222</c:v>
                </c:pt>
                <c:pt idx="4462">
                  <c:v>40033.4457175926</c:v>
                </c:pt>
                <c:pt idx="4463">
                  <c:v>40033.44577546296</c:v>
                </c:pt>
                <c:pt idx="4464">
                  <c:v>40033.44583333333</c:v>
                </c:pt>
                <c:pt idx="4465">
                  <c:v>40033.4458912037</c:v>
                </c:pt>
                <c:pt idx="4466">
                  <c:v>40033.44594907407</c:v>
                </c:pt>
                <c:pt idx="4467">
                  <c:v>40033.44600694444</c:v>
                </c:pt>
                <c:pt idx="4468">
                  <c:v>40033.44606481482</c:v>
                </c:pt>
                <c:pt idx="4469">
                  <c:v>40033.44612268519</c:v>
                </c:pt>
                <c:pt idx="4470">
                  <c:v>40033.44618055555</c:v>
                </c:pt>
                <c:pt idx="4471">
                  <c:v>40033.44623842592</c:v>
                </c:pt>
                <c:pt idx="4472">
                  <c:v>40033.4462962963</c:v>
                </c:pt>
                <c:pt idx="4473">
                  <c:v>40033.44635416667</c:v>
                </c:pt>
                <c:pt idx="4474">
                  <c:v>40033.44641203704</c:v>
                </c:pt>
                <c:pt idx="4475">
                  <c:v>40033.44646990741</c:v>
                </c:pt>
                <c:pt idx="4476">
                  <c:v>40033.44652777777</c:v>
                </c:pt>
                <c:pt idx="4477">
                  <c:v>40033.44658564814</c:v>
                </c:pt>
                <c:pt idx="4478">
                  <c:v>40033.44664351852</c:v>
                </c:pt>
                <c:pt idx="4479">
                  <c:v>40033.44670138888</c:v>
                </c:pt>
                <c:pt idx="4480">
                  <c:v>40033.44675925926</c:v>
                </c:pt>
                <c:pt idx="4481">
                  <c:v>40033.44681712963</c:v>
                </c:pt>
                <c:pt idx="4482">
                  <c:v>40033.446875</c:v>
                </c:pt>
                <c:pt idx="4483">
                  <c:v>40033.44693287037</c:v>
                </c:pt>
                <c:pt idx="4484">
                  <c:v>40033.44699074074</c:v>
                </c:pt>
                <c:pt idx="4485">
                  <c:v>40033.44704861111</c:v>
                </c:pt>
                <c:pt idx="4486">
                  <c:v>40033.44710648148</c:v>
                </c:pt>
                <c:pt idx="4487">
                  <c:v>40033.44716435186</c:v>
                </c:pt>
                <c:pt idx="4488">
                  <c:v>40033.44722222222</c:v>
                </c:pt>
                <c:pt idx="4489">
                  <c:v>40033.4472800926</c:v>
                </c:pt>
                <c:pt idx="4490">
                  <c:v>40033.44733796296</c:v>
                </c:pt>
                <c:pt idx="4491">
                  <c:v>40033.44739583333</c:v>
                </c:pt>
                <c:pt idx="4492">
                  <c:v>40033.4474537037</c:v>
                </c:pt>
                <c:pt idx="4493">
                  <c:v>40033.44751157407</c:v>
                </c:pt>
                <c:pt idx="4494">
                  <c:v>40033.44756944444</c:v>
                </c:pt>
                <c:pt idx="4495">
                  <c:v>40033.44762731482</c:v>
                </c:pt>
                <c:pt idx="4496">
                  <c:v>40033.44768518519</c:v>
                </c:pt>
                <c:pt idx="4497">
                  <c:v>40033.44774305556</c:v>
                </c:pt>
                <c:pt idx="4498">
                  <c:v>40033.44780092592</c:v>
                </c:pt>
                <c:pt idx="4499">
                  <c:v>40033.4478587963</c:v>
                </c:pt>
                <c:pt idx="4500">
                  <c:v>40033.44791666666</c:v>
                </c:pt>
                <c:pt idx="4501">
                  <c:v>40033.44797453703</c:v>
                </c:pt>
                <c:pt idx="4502">
                  <c:v>40033.4480324074</c:v>
                </c:pt>
                <c:pt idx="4503">
                  <c:v>40033.44809027777</c:v>
                </c:pt>
                <c:pt idx="4504">
                  <c:v>40033.44814814814</c:v>
                </c:pt>
                <c:pt idx="4505">
                  <c:v>40033.44820601851</c:v>
                </c:pt>
                <c:pt idx="4506">
                  <c:v>40033.44826388888</c:v>
                </c:pt>
                <c:pt idx="4507">
                  <c:v>40033.44832175926</c:v>
                </c:pt>
                <c:pt idx="4508">
                  <c:v>40033.44837962962</c:v>
                </c:pt>
                <c:pt idx="4509">
                  <c:v>40033.4484375</c:v>
                </c:pt>
                <c:pt idx="4510">
                  <c:v>40033.44849537037</c:v>
                </c:pt>
                <c:pt idx="4511">
                  <c:v>40033.44855324074</c:v>
                </c:pt>
                <c:pt idx="4512">
                  <c:v>40033.44861111111</c:v>
                </c:pt>
                <c:pt idx="4513">
                  <c:v>40033.44866898148</c:v>
                </c:pt>
                <c:pt idx="4514">
                  <c:v>40033.44872685185</c:v>
                </c:pt>
                <c:pt idx="4515">
                  <c:v>40033.44878472222</c:v>
                </c:pt>
                <c:pt idx="4516">
                  <c:v>40033.4488425926</c:v>
                </c:pt>
                <c:pt idx="4517">
                  <c:v>40033.44890046296</c:v>
                </c:pt>
                <c:pt idx="4518">
                  <c:v>40033.44895833333</c:v>
                </c:pt>
                <c:pt idx="4519">
                  <c:v>40033.4490162037</c:v>
                </c:pt>
                <c:pt idx="4520">
                  <c:v>40033.44907407407</c:v>
                </c:pt>
                <c:pt idx="4521">
                  <c:v>40033.44913194444</c:v>
                </c:pt>
                <c:pt idx="4522">
                  <c:v>40033.44918981481</c:v>
                </c:pt>
                <c:pt idx="4523">
                  <c:v>40033.44924768519</c:v>
                </c:pt>
                <c:pt idx="4524">
                  <c:v>40033.44930555556</c:v>
                </c:pt>
                <c:pt idx="4525">
                  <c:v>40033.44936342592</c:v>
                </c:pt>
                <c:pt idx="4526">
                  <c:v>40033.4494212963</c:v>
                </c:pt>
                <c:pt idx="4527">
                  <c:v>40033.44947916667</c:v>
                </c:pt>
                <c:pt idx="4528">
                  <c:v>40033.44953703703</c:v>
                </c:pt>
                <c:pt idx="4529">
                  <c:v>40033.4495949074</c:v>
                </c:pt>
                <c:pt idx="4530">
                  <c:v>40033.44965277778</c:v>
                </c:pt>
                <c:pt idx="4531">
                  <c:v>40033.44971064815</c:v>
                </c:pt>
                <c:pt idx="4532">
                  <c:v>40033.44976851852</c:v>
                </c:pt>
                <c:pt idx="4533">
                  <c:v>40033.44982638888</c:v>
                </c:pt>
                <c:pt idx="4534">
                  <c:v>40033.44988425926</c:v>
                </c:pt>
                <c:pt idx="4535">
                  <c:v>40033.44994212963</c:v>
                </c:pt>
                <c:pt idx="4536">
                  <c:v>40033.45</c:v>
                </c:pt>
                <c:pt idx="4537">
                  <c:v>40033.45005787037</c:v>
                </c:pt>
                <c:pt idx="4538">
                  <c:v>40033.45011574074</c:v>
                </c:pt>
                <c:pt idx="4539">
                  <c:v>40033.45017361111</c:v>
                </c:pt>
                <c:pt idx="4540">
                  <c:v>40033.45023148148</c:v>
                </c:pt>
                <c:pt idx="4541">
                  <c:v>40033.45028935185</c:v>
                </c:pt>
                <c:pt idx="4542">
                  <c:v>40033.45034722222</c:v>
                </c:pt>
                <c:pt idx="4543">
                  <c:v>40033.45040509258</c:v>
                </c:pt>
                <c:pt idx="4544">
                  <c:v>40033.45046296297</c:v>
                </c:pt>
                <c:pt idx="4545">
                  <c:v>40033.45052083334</c:v>
                </c:pt>
                <c:pt idx="4546">
                  <c:v>40033.4505787037</c:v>
                </c:pt>
                <c:pt idx="4547">
                  <c:v>40033.45063657407</c:v>
                </c:pt>
                <c:pt idx="4548">
                  <c:v>40033.45069444444</c:v>
                </c:pt>
                <c:pt idx="4549">
                  <c:v>40033.45075231481</c:v>
                </c:pt>
                <c:pt idx="4550">
                  <c:v>40033.45081018518</c:v>
                </c:pt>
                <c:pt idx="4551">
                  <c:v>40033.45086805555</c:v>
                </c:pt>
                <c:pt idx="4552">
                  <c:v>40033.45092592592</c:v>
                </c:pt>
                <c:pt idx="4553">
                  <c:v>40033.4509837963</c:v>
                </c:pt>
                <c:pt idx="4554">
                  <c:v>40033.45104166667</c:v>
                </c:pt>
                <c:pt idx="4555">
                  <c:v>40033.45109953704</c:v>
                </c:pt>
                <c:pt idx="4556">
                  <c:v>40033.4511574074</c:v>
                </c:pt>
                <c:pt idx="4557">
                  <c:v>40033.45121527777</c:v>
                </c:pt>
                <c:pt idx="4558">
                  <c:v>40033.45127314814</c:v>
                </c:pt>
                <c:pt idx="4559">
                  <c:v>40033.45133101852</c:v>
                </c:pt>
                <c:pt idx="4560">
                  <c:v>40033.4513888889</c:v>
                </c:pt>
                <c:pt idx="4561">
                  <c:v>40033.45144675926</c:v>
                </c:pt>
                <c:pt idx="4562">
                  <c:v>40033.45150462963</c:v>
                </c:pt>
                <c:pt idx="4563">
                  <c:v>40033.4515625</c:v>
                </c:pt>
                <c:pt idx="4564">
                  <c:v>40033.45162037037</c:v>
                </c:pt>
                <c:pt idx="4565">
                  <c:v>40033.45167824073</c:v>
                </c:pt>
                <c:pt idx="4566">
                  <c:v>40033.45173611111</c:v>
                </c:pt>
                <c:pt idx="4567">
                  <c:v>40033.45179398148</c:v>
                </c:pt>
                <c:pt idx="4568">
                  <c:v>40033.45185185185</c:v>
                </c:pt>
                <c:pt idx="4569">
                  <c:v>40033.45190972222</c:v>
                </c:pt>
                <c:pt idx="4570">
                  <c:v>40033.4519675926</c:v>
                </c:pt>
                <c:pt idx="4571">
                  <c:v>40033.45202546296</c:v>
                </c:pt>
                <c:pt idx="4572">
                  <c:v>40033.45208333333</c:v>
                </c:pt>
                <c:pt idx="4573">
                  <c:v>40033.45214120371</c:v>
                </c:pt>
                <c:pt idx="4574">
                  <c:v>40033.45219907407</c:v>
                </c:pt>
                <c:pt idx="4575">
                  <c:v>40033.45225694444</c:v>
                </c:pt>
                <c:pt idx="4576">
                  <c:v>40033.45231481481</c:v>
                </c:pt>
                <c:pt idx="4577">
                  <c:v>40033.45237268518</c:v>
                </c:pt>
                <c:pt idx="4578">
                  <c:v>40033.45243055555</c:v>
                </c:pt>
                <c:pt idx="4579">
                  <c:v>40033.45248842592</c:v>
                </c:pt>
                <c:pt idx="4580">
                  <c:v>40033.4525462963</c:v>
                </c:pt>
                <c:pt idx="4581">
                  <c:v>40033.45260416667</c:v>
                </c:pt>
                <c:pt idx="4582">
                  <c:v>40033.45266203704</c:v>
                </c:pt>
                <c:pt idx="4583">
                  <c:v>40033.4527199074</c:v>
                </c:pt>
                <c:pt idx="4584">
                  <c:v>40033.45277777777</c:v>
                </c:pt>
                <c:pt idx="4585">
                  <c:v>40033.45283564814</c:v>
                </c:pt>
                <c:pt idx="4586">
                  <c:v>40033.45289351851</c:v>
                </c:pt>
                <c:pt idx="4587">
                  <c:v>40033.4529513889</c:v>
                </c:pt>
                <c:pt idx="4588">
                  <c:v>40033.45300925926</c:v>
                </c:pt>
                <c:pt idx="4589">
                  <c:v>40033.45306712963</c:v>
                </c:pt>
                <c:pt idx="4590">
                  <c:v>40033.453125</c:v>
                </c:pt>
                <c:pt idx="4591">
                  <c:v>40033.45318287037</c:v>
                </c:pt>
                <c:pt idx="4592">
                  <c:v>40033.45324074074</c:v>
                </c:pt>
                <c:pt idx="4593">
                  <c:v>40033.45329861111</c:v>
                </c:pt>
                <c:pt idx="4594">
                  <c:v>40033.45335648148</c:v>
                </c:pt>
                <c:pt idx="4595">
                  <c:v>40033.45341435185</c:v>
                </c:pt>
                <c:pt idx="4596">
                  <c:v>40033.45347222222</c:v>
                </c:pt>
                <c:pt idx="4597">
                  <c:v>40033.4535300926</c:v>
                </c:pt>
                <c:pt idx="4598">
                  <c:v>40033.45358796296</c:v>
                </c:pt>
                <c:pt idx="4599">
                  <c:v>40033.45364583333</c:v>
                </c:pt>
                <c:pt idx="4600">
                  <c:v>40033.4537037037</c:v>
                </c:pt>
                <c:pt idx="4601">
                  <c:v>40033.45376157408</c:v>
                </c:pt>
                <c:pt idx="4602">
                  <c:v>40033.45381944444</c:v>
                </c:pt>
                <c:pt idx="4603">
                  <c:v>40033.45387731481</c:v>
                </c:pt>
                <c:pt idx="4604">
                  <c:v>40033.45393518518</c:v>
                </c:pt>
                <c:pt idx="4605">
                  <c:v>40033.45399305555</c:v>
                </c:pt>
                <c:pt idx="4606">
                  <c:v>40033.45405092592</c:v>
                </c:pt>
                <c:pt idx="4607">
                  <c:v>40033.4541087963</c:v>
                </c:pt>
                <c:pt idx="4608">
                  <c:v>40033.45416666667</c:v>
                </c:pt>
                <c:pt idx="4609">
                  <c:v>40033.45422453704</c:v>
                </c:pt>
                <c:pt idx="4610">
                  <c:v>40033.4542824074</c:v>
                </c:pt>
                <c:pt idx="4611">
                  <c:v>40033.45434027777</c:v>
                </c:pt>
                <c:pt idx="4612">
                  <c:v>40033.45439814814</c:v>
                </c:pt>
                <c:pt idx="4613">
                  <c:v>40033.45445601851</c:v>
                </c:pt>
                <c:pt idx="4614">
                  <c:v>40033.45451388888</c:v>
                </c:pt>
                <c:pt idx="4615">
                  <c:v>40033.45457175926</c:v>
                </c:pt>
                <c:pt idx="4616">
                  <c:v>40033.45462962963</c:v>
                </c:pt>
                <c:pt idx="4617">
                  <c:v>40033.4546875</c:v>
                </c:pt>
                <c:pt idx="4618">
                  <c:v>40033.45474537037</c:v>
                </c:pt>
                <c:pt idx="4619">
                  <c:v>40033.45480324074</c:v>
                </c:pt>
                <c:pt idx="4620">
                  <c:v>40033.45486111111</c:v>
                </c:pt>
                <c:pt idx="4621">
                  <c:v>40033.45491898147</c:v>
                </c:pt>
                <c:pt idx="4622">
                  <c:v>40033.45497685185</c:v>
                </c:pt>
                <c:pt idx="4623">
                  <c:v>40033.45503472222</c:v>
                </c:pt>
                <c:pt idx="4624">
                  <c:v>40033.4550925926</c:v>
                </c:pt>
                <c:pt idx="4625">
                  <c:v>40033.45515046296</c:v>
                </c:pt>
                <c:pt idx="4626">
                  <c:v>40033.45520833333</c:v>
                </c:pt>
                <c:pt idx="4627">
                  <c:v>40033.4552662037</c:v>
                </c:pt>
                <c:pt idx="4628">
                  <c:v>40033.45532407407</c:v>
                </c:pt>
                <c:pt idx="4629">
                  <c:v>40033.45538194444</c:v>
                </c:pt>
                <c:pt idx="4630">
                  <c:v>40033.45543981482</c:v>
                </c:pt>
                <c:pt idx="4631">
                  <c:v>40033.45549768519</c:v>
                </c:pt>
                <c:pt idx="4632">
                  <c:v>40033.45555555555</c:v>
                </c:pt>
                <c:pt idx="4633">
                  <c:v>40033.45561342592</c:v>
                </c:pt>
                <c:pt idx="4634">
                  <c:v>40033.4556712963</c:v>
                </c:pt>
                <c:pt idx="4635">
                  <c:v>40033.45572916666</c:v>
                </c:pt>
                <c:pt idx="4636">
                  <c:v>40033.45578703703</c:v>
                </c:pt>
                <c:pt idx="4637">
                  <c:v>40033.45584490741</c:v>
                </c:pt>
                <c:pt idx="4638">
                  <c:v>40033.45590277778</c:v>
                </c:pt>
                <c:pt idx="4639">
                  <c:v>40033.45596064815</c:v>
                </c:pt>
                <c:pt idx="4640">
                  <c:v>40033.45601851851</c:v>
                </c:pt>
                <c:pt idx="4641">
                  <c:v>40033.45607638888</c:v>
                </c:pt>
                <c:pt idx="4642">
                  <c:v>40033.45613425925</c:v>
                </c:pt>
                <c:pt idx="4643">
                  <c:v>40033.45619212962</c:v>
                </c:pt>
                <c:pt idx="4644">
                  <c:v>40033.45625</c:v>
                </c:pt>
                <c:pt idx="4645">
                  <c:v>40033.45630787037</c:v>
                </c:pt>
                <c:pt idx="4646">
                  <c:v>40033.45636574074</c:v>
                </c:pt>
                <c:pt idx="4647">
                  <c:v>40033.45642361111</c:v>
                </c:pt>
                <c:pt idx="4648">
                  <c:v>40033.45648148148</c:v>
                </c:pt>
                <c:pt idx="4649">
                  <c:v>40033.45653935184</c:v>
                </c:pt>
                <c:pt idx="4650">
                  <c:v>40033.45659722221</c:v>
                </c:pt>
                <c:pt idx="4651">
                  <c:v>40033.4566550926</c:v>
                </c:pt>
                <c:pt idx="4652">
                  <c:v>40033.45671296296</c:v>
                </c:pt>
                <c:pt idx="4653">
                  <c:v>40033.45677083333</c:v>
                </c:pt>
                <c:pt idx="4654">
                  <c:v>40033.4568287037</c:v>
                </c:pt>
                <c:pt idx="4655">
                  <c:v>40033.45688657407</c:v>
                </c:pt>
                <c:pt idx="4656">
                  <c:v>40033.45694444444</c:v>
                </c:pt>
                <c:pt idx="4657">
                  <c:v>40033.45700231481</c:v>
                </c:pt>
                <c:pt idx="4658">
                  <c:v>40033.45706018519</c:v>
                </c:pt>
                <c:pt idx="4659">
                  <c:v>40033.45711805555</c:v>
                </c:pt>
                <c:pt idx="4660">
                  <c:v>40033.45717592592</c:v>
                </c:pt>
                <c:pt idx="4661">
                  <c:v>40033.4572337963</c:v>
                </c:pt>
                <c:pt idx="4662">
                  <c:v>40033.45729166667</c:v>
                </c:pt>
                <c:pt idx="4663">
                  <c:v>40033.45734953704</c:v>
                </c:pt>
                <c:pt idx="4664">
                  <c:v>40033.4574074074</c:v>
                </c:pt>
                <c:pt idx="4665">
                  <c:v>40033.45746527778</c:v>
                </c:pt>
                <c:pt idx="4666">
                  <c:v>40033.45752314815</c:v>
                </c:pt>
                <c:pt idx="4667">
                  <c:v>40033.45758101852</c:v>
                </c:pt>
                <c:pt idx="4668">
                  <c:v>40033.45763888888</c:v>
                </c:pt>
                <c:pt idx="4669">
                  <c:v>40033.45769675926</c:v>
                </c:pt>
                <c:pt idx="4670">
                  <c:v>40033.45775462963</c:v>
                </c:pt>
                <c:pt idx="4671">
                  <c:v>40033.4578125</c:v>
                </c:pt>
                <c:pt idx="4672">
                  <c:v>40033.45787037037</c:v>
                </c:pt>
                <c:pt idx="4673">
                  <c:v>40033.45792824074</c:v>
                </c:pt>
                <c:pt idx="4674">
                  <c:v>40033.45798611111</c:v>
                </c:pt>
                <c:pt idx="4675">
                  <c:v>40033.45804398148</c:v>
                </c:pt>
                <c:pt idx="4676">
                  <c:v>40033.45810185185</c:v>
                </c:pt>
                <c:pt idx="4677">
                  <c:v>40033.45815972222</c:v>
                </c:pt>
                <c:pt idx="4678">
                  <c:v>40033.45821759258</c:v>
                </c:pt>
                <c:pt idx="4679">
                  <c:v>40033.45827546296</c:v>
                </c:pt>
                <c:pt idx="4680">
                  <c:v>40033.45833333333</c:v>
                </c:pt>
                <c:pt idx="4681">
                  <c:v>40033.4583912037</c:v>
                </c:pt>
                <c:pt idx="4682">
                  <c:v>40033.45844907407</c:v>
                </c:pt>
                <c:pt idx="4683">
                  <c:v>40033.45850694444</c:v>
                </c:pt>
                <c:pt idx="4684">
                  <c:v>40033.45856481481</c:v>
                </c:pt>
                <c:pt idx="4685">
                  <c:v>40033.45862268518</c:v>
                </c:pt>
                <c:pt idx="4686">
                  <c:v>40033.45868055556</c:v>
                </c:pt>
                <c:pt idx="4687">
                  <c:v>40033.45873842592</c:v>
                </c:pt>
                <c:pt idx="4688">
                  <c:v>40033.4587962963</c:v>
                </c:pt>
                <c:pt idx="4689">
                  <c:v>40033.45885416666</c:v>
                </c:pt>
                <c:pt idx="4690">
                  <c:v>40033.45891203703</c:v>
                </c:pt>
                <c:pt idx="4691">
                  <c:v>40033.4589699074</c:v>
                </c:pt>
                <c:pt idx="4692">
                  <c:v>40033.45902777777</c:v>
                </c:pt>
                <c:pt idx="4693">
                  <c:v>40033.45908564814</c:v>
                </c:pt>
                <c:pt idx="4694">
                  <c:v>40033.45914351852</c:v>
                </c:pt>
                <c:pt idx="4695">
                  <c:v>40033.4592013889</c:v>
                </c:pt>
                <c:pt idx="4696">
                  <c:v>40033.45925925925</c:v>
                </c:pt>
                <c:pt idx="4697">
                  <c:v>40033.45931712962</c:v>
                </c:pt>
                <c:pt idx="4698">
                  <c:v>40033.459375</c:v>
                </c:pt>
                <c:pt idx="4699">
                  <c:v>40033.45943287037</c:v>
                </c:pt>
                <c:pt idx="4700">
                  <c:v>40033.45949074074</c:v>
                </c:pt>
                <c:pt idx="4701">
                  <c:v>40033.45954861111</c:v>
                </c:pt>
                <c:pt idx="4702">
                  <c:v>40033.45960648148</c:v>
                </c:pt>
                <c:pt idx="4703">
                  <c:v>40033.45966435185</c:v>
                </c:pt>
                <c:pt idx="4704">
                  <c:v>40033.45972222222</c:v>
                </c:pt>
                <c:pt idx="4705">
                  <c:v>40033.4597800926</c:v>
                </c:pt>
                <c:pt idx="4706">
                  <c:v>40033.45983796296</c:v>
                </c:pt>
                <c:pt idx="4707">
                  <c:v>40033.45989583333</c:v>
                </c:pt>
                <c:pt idx="4708">
                  <c:v>40033.45995370371</c:v>
                </c:pt>
                <c:pt idx="4709">
                  <c:v>40033.46001157407</c:v>
                </c:pt>
                <c:pt idx="4710">
                  <c:v>40033.46006944444</c:v>
                </c:pt>
                <c:pt idx="4711">
                  <c:v>40033.46012731481</c:v>
                </c:pt>
                <c:pt idx="4712">
                  <c:v>40033.46018518518</c:v>
                </c:pt>
                <c:pt idx="4713">
                  <c:v>40033.46024305555</c:v>
                </c:pt>
                <c:pt idx="4714">
                  <c:v>40033.46030092592</c:v>
                </c:pt>
                <c:pt idx="4715">
                  <c:v>40033.4603587963</c:v>
                </c:pt>
                <c:pt idx="4716">
                  <c:v>40033.46041666667</c:v>
                </c:pt>
                <c:pt idx="4717">
                  <c:v>40033.46047453704</c:v>
                </c:pt>
                <c:pt idx="4718">
                  <c:v>40033.4605324074</c:v>
                </c:pt>
                <c:pt idx="4719">
                  <c:v>40033.46059027777</c:v>
                </c:pt>
                <c:pt idx="4720">
                  <c:v>40033.46064814814</c:v>
                </c:pt>
                <c:pt idx="4721">
                  <c:v>40033.46070601852</c:v>
                </c:pt>
                <c:pt idx="4722">
                  <c:v>40033.46076388889</c:v>
                </c:pt>
                <c:pt idx="4723">
                  <c:v>40033.46082175926</c:v>
                </c:pt>
                <c:pt idx="4724">
                  <c:v>40033.46087962963</c:v>
                </c:pt>
                <c:pt idx="4725">
                  <c:v>40033.4609375</c:v>
                </c:pt>
                <c:pt idx="4726">
                  <c:v>40033.46099537037</c:v>
                </c:pt>
                <c:pt idx="4727">
                  <c:v>40033.46105324074</c:v>
                </c:pt>
                <c:pt idx="4728">
                  <c:v>40033.46111111111</c:v>
                </c:pt>
                <c:pt idx="4729">
                  <c:v>40033.46116898148</c:v>
                </c:pt>
                <c:pt idx="4730">
                  <c:v>40033.46122685185</c:v>
                </c:pt>
                <c:pt idx="4731">
                  <c:v>40033.46128472222</c:v>
                </c:pt>
                <c:pt idx="4732">
                  <c:v>40033.46134259259</c:v>
                </c:pt>
                <c:pt idx="4733">
                  <c:v>40033.46140046296</c:v>
                </c:pt>
                <c:pt idx="4734">
                  <c:v>40033.46145833333</c:v>
                </c:pt>
                <c:pt idx="4735">
                  <c:v>40033.4615162037</c:v>
                </c:pt>
                <c:pt idx="4736">
                  <c:v>40033.46157407407</c:v>
                </c:pt>
                <c:pt idx="4737">
                  <c:v>40033.46163194445</c:v>
                </c:pt>
                <c:pt idx="4738">
                  <c:v>40033.46168981482</c:v>
                </c:pt>
                <c:pt idx="4739">
                  <c:v>40033.46174768519</c:v>
                </c:pt>
                <c:pt idx="4740">
                  <c:v>40033.46180555555</c:v>
                </c:pt>
                <c:pt idx="4741">
                  <c:v>40033.46186342592</c:v>
                </c:pt>
                <c:pt idx="4742">
                  <c:v>40033.46192129629</c:v>
                </c:pt>
                <c:pt idx="4743">
                  <c:v>40033.46197916667</c:v>
                </c:pt>
                <c:pt idx="4744">
                  <c:v>40033.46203703704</c:v>
                </c:pt>
                <c:pt idx="4745">
                  <c:v>40033.46209490741</c:v>
                </c:pt>
                <c:pt idx="4746">
                  <c:v>40033.46215277778</c:v>
                </c:pt>
                <c:pt idx="4747">
                  <c:v>40033.46221064814</c:v>
                </c:pt>
                <c:pt idx="4748">
                  <c:v>40033.46226851852</c:v>
                </c:pt>
                <c:pt idx="4749">
                  <c:v>40033.46232638888</c:v>
                </c:pt>
                <c:pt idx="4750">
                  <c:v>40033.46238425926</c:v>
                </c:pt>
                <c:pt idx="4751">
                  <c:v>40033.46244212963</c:v>
                </c:pt>
                <c:pt idx="4752">
                  <c:v>40033.4625</c:v>
                </c:pt>
                <c:pt idx="4753">
                  <c:v>40033.46255787037</c:v>
                </c:pt>
                <c:pt idx="4754">
                  <c:v>40033.46261574074</c:v>
                </c:pt>
                <c:pt idx="4755">
                  <c:v>40033.46267361111</c:v>
                </c:pt>
                <c:pt idx="4756">
                  <c:v>40033.46273148148</c:v>
                </c:pt>
                <c:pt idx="4757">
                  <c:v>40033.46278935186</c:v>
                </c:pt>
                <c:pt idx="4758">
                  <c:v>40033.46284722222</c:v>
                </c:pt>
                <c:pt idx="4759">
                  <c:v>40033.4629050926</c:v>
                </c:pt>
                <c:pt idx="4760">
                  <c:v>40033.46296296296</c:v>
                </c:pt>
                <c:pt idx="4761">
                  <c:v>40033.46302083333</c:v>
                </c:pt>
                <c:pt idx="4762">
                  <c:v>40033.4630787037</c:v>
                </c:pt>
                <c:pt idx="4763">
                  <c:v>40033.46313657407</c:v>
                </c:pt>
                <c:pt idx="4764">
                  <c:v>40033.46319444444</c:v>
                </c:pt>
                <c:pt idx="4765">
                  <c:v>40033.46325231482</c:v>
                </c:pt>
                <c:pt idx="4766">
                  <c:v>40033.46331018519</c:v>
                </c:pt>
                <c:pt idx="4767">
                  <c:v>40033.46336805556</c:v>
                </c:pt>
                <c:pt idx="4768">
                  <c:v>40033.46342592593</c:v>
                </c:pt>
                <c:pt idx="4769">
                  <c:v>40033.46348379629</c:v>
                </c:pt>
                <c:pt idx="4770">
                  <c:v>40033.46354166666</c:v>
                </c:pt>
                <c:pt idx="4771">
                  <c:v>40033.46359953703</c:v>
                </c:pt>
                <c:pt idx="4772">
                  <c:v>40033.46365740741</c:v>
                </c:pt>
                <c:pt idx="4773">
                  <c:v>40033.46371527778</c:v>
                </c:pt>
                <c:pt idx="4774">
                  <c:v>40033.46377314815</c:v>
                </c:pt>
                <c:pt idx="4775">
                  <c:v>40033.46383101852</c:v>
                </c:pt>
                <c:pt idx="4776">
                  <c:v>40033.46388888889</c:v>
                </c:pt>
                <c:pt idx="4777">
                  <c:v>40033.46394675926</c:v>
                </c:pt>
                <c:pt idx="4778">
                  <c:v>40033.46400462963</c:v>
                </c:pt>
                <c:pt idx="4779">
                  <c:v>40033.4640625</c:v>
                </c:pt>
                <c:pt idx="4780">
                  <c:v>40033.46412037037</c:v>
                </c:pt>
                <c:pt idx="4781">
                  <c:v>40033.46417824074</c:v>
                </c:pt>
                <c:pt idx="4782">
                  <c:v>40033.46423611111</c:v>
                </c:pt>
                <c:pt idx="4783">
                  <c:v>40033.46429398148</c:v>
                </c:pt>
                <c:pt idx="4784">
                  <c:v>40033.46435185185</c:v>
                </c:pt>
                <c:pt idx="4785">
                  <c:v>40033.46440972222</c:v>
                </c:pt>
                <c:pt idx="4786">
                  <c:v>40033.4644675926</c:v>
                </c:pt>
                <c:pt idx="4787">
                  <c:v>40033.46452546296</c:v>
                </c:pt>
                <c:pt idx="4788">
                  <c:v>40033.46458333333</c:v>
                </c:pt>
                <c:pt idx="4789">
                  <c:v>40033.4646412037</c:v>
                </c:pt>
                <c:pt idx="4790">
                  <c:v>40033.46469907407</c:v>
                </c:pt>
                <c:pt idx="4791">
                  <c:v>40033.46475694444</c:v>
                </c:pt>
                <c:pt idx="4792">
                  <c:v>40033.46481481481</c:v>
                </c:pt>
                <c:pt idx="4793">
                  <c:v>40033.46487268519</c:v>
                </c:pt>
                <c:pt idx="4794">
                  <c:v>40033.46493055556</c:v>
                </c:pt>
                <c:pt idx="4795">
                  <c:v>40033.46498842592</c:v>
                </c:pt>
                <c:pt idx="4796">
                  <c:v>40033.4650462963</c:v>
                </c:pt>
                <c:pt idx="4797">
                  <c:v>40033.46510416667</c:v>
                </c:pt>
                <c:pt idx="4798">
                  <c:v>40033.46516203704</c:v>
                </c:pt>
                <c:pt idx="4799">
                  <c:v>40033.4652199074</c:v>
                </c:pt>
                <c:pt idx="4800">
                  <c:v>40033.46527777778</c:v>
                </c:pt>
                <c:pt idx="4801">
                  <c:v>40033.46533564815</c:v>
                </c:pt>
                <c:pt idx="4802">
                  <c:v>40033.46539351852</c:v>
                </c:pt>
                <c:pt idx="4803">
                  <c:v>40033.46545138889</c:v>
                </c:pt>
                <c:pt idx="4804">
                  <c:v>40033.46550925926</c:v>
                </c:pt>
                <c:pt idx="4805">
                  <c:v>40033.46556712963</c:v>
                </c:pt>
                <c:pt idx="4806">
                  <c:v>40033.465625</c:v>
                </c:pt>
                <c:pt idx="4807">
                  <c:v>40033.46568287037</c:v>
                </c:pt>
                <c:pt idx="4808">
                  <c:v>40033.46574074074</c:v>
                </c:pt>
                <c:pt idx="4809">
                  <c:v>40033.46579861111</c:v>
                </c:pt>
                <c:pt idx="4810">
                  <c:v>40033.46585648148</c:v>
                </c:pt>
                <c:pt idx="4811">
                  <c:v>40033.46591435185</c:v>
                </c:pt>
                <c:pt idx="4812">
                  <c:v>40033.46597222222</c:v>
                </c:pt>
                <c:pt idx="4813">
                  <c:v>40033.46603009258</c:v>
                </c:pt>
                <c:pt idx="4814">
                  <c:v>40033.46608796297</c:v>
                </c:pt>
                <c:pt idx="4815">
                  <c:v>40033.46614583334</c:v>
                </c:pt>
                <c:pt idx="4816">
                  <c:v>40033.46620370371</c:v>
                </c:pt>
                <c:pt idx="4817">
                  <c:v>40033.46626157407</c:v>
                </c:pt>
                <c:pt idx="4818">
                  <c:v>40033.46631944444</c:v>
                </c:pt>
                <c:pt idx="4819">
                  <c:v>40033.46637731481</c:v>
                </c:pt>
                <c:pt idx="4820">
                  <c:v>40033.46643518518</c:v>
                </c:pt>
                <c:pt idx="4821">
                  <c:v>40033.46649305556</c:v>
                </c:pt>
                <c:pt idx="4822">
                  <c:v>40033.46655092592</c:v>
                </c:pt>
                <c:pt idx="4823">
                  <c:v>40033.4666087963</c:v>
                </c:pt>
                <c:pt idx="4824">
                  <c:v>40033.46666666667</c:v>
                </c:pt>
                <c:pt idx="4825">
                  <c:v>40033.46672453704</c:v>
                </c:pt>
                <c:pt idx="4826">
                  <c:v>40033.46678240741</c:v>
                </c:pt>
                <c:pt idx="4827">
                  <c:v>40033.46684027777</c:v>
                </c:pt>
                <c:pt idx="4828">
                  <c:v>40033.46689814814</c:v>
                </c:pt>
                <c:pt idx="4829">
                  <c:v>40033.46695601852</c:v>
                </c:pt>
                <c:pt idx="4830">
                  <c:v>40033.4670138889</c:v>
                </c:pt>
                <c:pt idx="4831">
                  <c:v>40033.46707175926</c:v>
                </c:pt>
                <c:pt idx="4832">
                  <c:v>40033.46712962963</c:v>
                </c:pt>
                <c:pt idx="4833">
                  <c:v>40033.4671875</c:v>
                </c:pt>
                <c:pt idx="4834">
                  <c:v>40033.46724537037</c:v>
                </c:pt>
                <c:pt idx="4835">
                  <c:v>40033.46730324074</c:v>
                </c:pt>
                <c:pt idx="4836">
                  <c:v>40033.46736111111</c:v>
                </c:pt>
                <c:pt idx="4837">
                  <c:v>40033.46741898148</c:v>
                </c:pt>
                <c:pt idx="4838">
                  <c:v>40033.46747685185</c:v>
                </c:pt>
                <c:pt idx="4839">
                  <c:v>40033.46753472222</c:v>
                </c:pt>
                <c:pt idx="4840">
                  <c:v>40033.4675925926</c:v>
                </c:pt>
                <c:pt idx="4841">
                  <c:v>40033.46765046296</c:v>
                </c:pt>
                <c:pt idx="4842">
                  <c:v>40033.46770833333</c:v>
                </c:pt>
                <c:pt idx="4843">
                  <c:v>40033.46776620371</c:v>
                </c:pt>
                <c:pt idx="4844">
                  <c:v>40033.46782407407</c:v>
                </c:pt>
                <c:pt idx="4845">
                  <c:v>40033.46788194445</c:v>
                </c:pt>
                <c:pt idx="4846">
                  <c:v>40033.46793981481</c:v>
                </c:pt>
                <c:pt idx="4847">
                  <c:v>40033.46799768518</c:v>
                </c:pt>
                <c:pt idx="4848">
                  <c:v>40033.46805555555</c:v>
                </c:pt>
                <c:pt idx="4849">
                  <c:v>40033.46811342592</c:v>
                </c:pt>
                <c:pt idx="4850">
                  <c:v>40033.4681712963</c:v>
                </c:pt>
                <c:pt idx="4851">
                  <c:v>40033.46822916667</c:v>
                </c:pt>
                <c:pt idx="4852">
                  <c:v>40033.46828703704</c:v>
                </c:pt>
                <c:pt idx="4853">
                  <c:v>40033.46834490741</c:v>
                </c:pt>
                <c:pt idx="4854">
                  <c:v>40033.46840277778</c:v>
                </c:pt>
                <c:pt idx="4855">
                  <c:v>40033.46846064815</c:v>
                </c:pt>
                <c:pt idx="4856">
                  <c:v>40033.46851851851</c:v>
                </c:pt>
                <c:pt idx="4857">
                  <c:v>40033.4685763889</c:v>
                </c:pt>
                <c:pt idx="4858">
                  <c:v>40033.46863425926</c:v>
                </c:pt>
                <c:pt idx="4859">
                  <c:v>40033.46869212963</c:v>
                </c:pt>
                <c:pt idx="4860">
                  <c:v>40033.46875</c:v>
                </c:pt>
                <c:pt idx="4861">
                  <c:v>40033.46880787037</c:v>
                </c:pt>
                <c:pt idx="4862">
                  <c:v>40033.46886574074</c:v>
                </c:pt>
                <c:pt idx="4863">
                  <c:v>40033.46892361111</c:v>
                </c:pt>
                <c:pt idx="4864">
                  <c:v>40033.46898148148</c:v>
                </c:pt>
                <c:pt idx="4865">
                  <c:v>40033.46903935185</c:v>
                </c:pt>
                <c:pt idx="4866">
                  <c:v>40033.46909722222</c:v>
                </c:pt>
                <c:pt idx="4867">
                  <c:v>40033.4691550926</c:v>
                </c:pt>
                <c:pt idx="4868">
                  <c:v>40033.46921296296</c:v>
                </c:pt>
                <c:pt idx="4869">
                  <c:v>40033.46927083333</c:v>
                </c:pt>
                <c:pt idx="4870">
                  <c:v>40033.4693287037</c:v>
                </c:pt>
                <c:pt idx="4871">
                  <c:v>40033.46938657408</c:v>
                </c:pt>
                <c:pt idx="4872">
                  <c:v>40033.46944444445</c:v>
                </c:pt>
                <c:pt idx="4873">
                  <c:v>40033.46950231482</c:v>
                </c:pt>
                <c:pt idx="4874">
                  <c:v>40033.46956018519</c:v>
                </c:pt>
                <c:pt idx="4875">
                  <c:v>40033.46961805555</c:v>
                </c:pt>
                <c:pt idx="4876">
                  <c:v>40033.46967592592</c:v>
                </c:pt>
                <c:pt idx="4877">
                  <c:v>40033.46973379629</c:v>
                </c:pt>
                <c:pt idx="4878">
                  <c:v>40033.46979166667</c:v>
                </c:pt>
                <c:pt idx="4879">
                  <c:v>40033.46984953704</c:v>
                </c:pt>
                <c:pt idx="4880">
                  <c:v>40033.46990740741</c:v>
                </c:pt>
                <c:pt idx="4881">
                  <c:v>40033.46996527778</c:v>
                </c:pt>
                <c:pt idx="4882">
                  <c:v>40033.47002314814</c:v>
                </c:pt>
                <c:pt idx="4883">
                  <c:v>40033.47008101852</c:v>
                </c:pt>
                <c:pt idx="4884">
                  <c:v>40033.47013888888</c:v>
                </c:pt>
                <c:pt idx="4885">
                  <c:v>40033.47019675926</c:v>
                </c:pt>
                <c:pt idx="4886">
                  <c:v>40033.47025462963</c:v>
                </c:pt>
                <c:pt idx="4887">
                  <c:v>40033.4703125</c:v>
                </c:pt>
                <c:pt idx="4888">
                  <c:v>40033.47037037037</c:v>
                </c:pt>
                <c:pt idx="4889">
                  <c:v>40033.47042824074</c:v>
                </c:pt>
                <c:pt idx="4890">
                  <c:v>40033.47048611111</c:v>
                </c:pt>
                <c:pt idx="4891">
                  <c:v>40033.47054398148</c:v>
                </c:pt>
                <c:pt idx="4892">
                  <c:v>40033.47060185186</c:v>
                </c:pt>
                <c:pt idx="4893">
                  <c:v>40033.47065972222</c:v>
                </c:pt>
                <c:pt idx="4894">
                  <c:v>40033.4707175926</c:v>
                </c:pt>
                <c:pt idx="4895">
                  <c:v>40033.47077546296</c:v>
                </c:pt>
                <c:pt idx="4896">
                  <c:v>40033.47083333333</c:v>
                </c:pt>
                <c:pt idx="4897">
                  <c:v>40033.4708912037</c:v>
                </c:pt>
                <c:pt idx="4898">
                  <c:v>40033.47094907407</c:v>
                </c:pt>
                <c:pt idx="4899">
                  <c:v>40033.47100694444</c:v>
                </c:pt>
                <c:pt idx="4900">
                  <c:v>40033.47106481482</c:v>
                </c:pt>
                <c:pt idx="4901">
                  <c:v>40033.47112268519</c:v>
                </c:pt>
                <c:pt idx="4902">
                  <c:v>40033.47118055556</c:v>
                </c:pt>
                <c:pt idx="4903">
                  <c:v>40033.47123842592</c:v>
                </c:pt>
                <c:pt idx="4904">
                  <c:v>40033.4712962963</c:v>
                </c:pt>
                <c:pt idx="4905">
                  <c:v>40033.47135416666</c:v>
                </c:pt>
                <c:pt idx="4906">
                  <c:v>40033.47141203703</c:v>
                </c:pt>
                <c:pt idx="4907">
                  <c:v>40033.47146990741</c:v>
                </c:pt>
                <c:pt idx="4908">
                  <c:v>40033.47152777778</c:v>
                </c:pt>
                <c:pt idx="4909">
                  <c:v>40033.47158564815</c:v>
                </c:pt>
                <c:pt idx="4910">
                  <c:v>40033.47164351852</c:v>
                </c:pt>
                <c:pt idx="4911">
                  <c:v>40033.47170138889</c:v>
                </c:pt>
                <c:pt idx="4912">
                  <c:v>40033.47175925926</c:v>
                </c:pt>
                <c:pt idx="4913">
                  <c:v>40033.47181712962</c:v>
                </c:pt>
                <c:pt idx="4914">
                  <c:v>40033.471875</c:v>
                </c:pt>
                <c:pt idx="4915">
                  <c:v>40033.47193287037</c:v>
                </c:pt>
                <c:pt idx="4916">
                  <c:v>40033.47199074074</c:v>
                </c:pt>
                <c:pt idx="4917">
                  <c:v>40033.47204861111</c:v>
                </c:pt>
                <c:pt idx="4918">
                  <c:v>40033.47210648148</c:v>
                </c:pt>
                <c:pt idx="4919">
                  <c:v>40033.47216435185</c:v>
                </c:pt>
                <c:pt idx="4920">
                  <c:v>40033.47222222222</c:v>
                </c:pt>
                <c:pt idx="4921">
                  <c:v>40033.4722800926</c:v>
                </c:pt>
                <c:pt idx="4922">
                  <c:v>40033.47233796296</c:v>
                </c:pt>
                <c:pt idx="4923">
                  <c:v>40033.47239583333</c:v>
                </c:pt>
                <c:pt idx="4924">
                  <c:v>40033.4724537037</c:v>
                </c:pt>
                <c:pt idx="4925">
                  <c:v>40033.47251157407</c:v>
                </c:pt>
                <c:pt idx="4926">
                  <c:v>40033.47256944444</c:v>
                </c:pt>
                <c:pt idx="4927">
                  <c:v>40033.47262731481</c:v>
                </c:pt>
                <c:pt idx="4928">
                  <c:v>40033.47268518519</c:v>
                </c:pt>
                <c:pt idx="4929">
                  <c:v>40033.47274305556</c:v>
                </c:pt>
                <c:pt idx="4930">
                  <c:v>40033.47280092592</c:v>
                </c:pt>
                <c:pt idx="4931">
                  <c:v>40033.4728587963</c:v>
                </c:pt>
                <c:pt idx="4932">
                  <c:v>40033.47291666667</c:v>
                </c:pt>
                <c:pt idx="4933">
                  <c:v>40033.47297453704</c:v>
                </c:pt>
                <c:pt idx="4934">
                  <c:v>40033.4730324074</c:v>
                </c:pt>
                <c:pt idx="4935">
                  <c:v>40033.47309027778</c:v>
                </c:pt>
                <c:pt idx="4936">
                  <c:v>40033.47314814815</c:v>
                </c:pt>
                <c:pt idx="4937">
                  <c:v>40033.47320601852</c:v>
                </c:pt>
                <c:pt idx="4938">
                  <c:v>40033.47326388889</c:v>
                </c:pt>
                <c:pt idx="4939">
                  <c:v>40033.47332175926</c:v>
                </c:pt>
                <c:pt idx="4940">
                  <c:v>40033.47337962963</c:v>
                </c:pt>
                <c:pt idx="4941">
                  <c:v>40033.4734375</c:v>
                </c:pt>
                <c:pt idx="4942">
                  <c:v>40033.47349537037</c:v>
                </c:pt>
                <c:pt idx="4943">
                  <c:v>40033.47355324074</c:v>
                </c:pt>
                <c:pt idx="4944">
                  <c:v>40033.47361111111</c:v>
                </c:pt>
                <c:pt idx="4945">
                  <c:v>40033.47366898148</c:v>
                </c:pt>
                <c:pt idx="4946">
                  <c:v>40033.47372685185</c:v>
                </c:pt>
                <c:pt idx="4947">
                  <c:v>40033.47378472222</c:v>
                </c:pt>
                <c:pt idx="4948">
                  <c:v>40033.47384259259</c:v>
                </c:pt>
                <c:pt idx="4949">
                  <c:v>40033.47390046297</c:v>
                </c:pt>
                <c:pt idx="4950">
                  <c:v>40033.47395833334</c:v>
                </c:pt>
                <c:pt idx="4951">
                  <c:v>40033.4740162037</c:v>
                </c:pt>
                <c:pt idx="4952">
                  <c:v>40033.47407407407</c:v>
                </c:pt>
                <c:pt idx="4953">
                  <c:v>40033.47413194444</c:v>
                </c:pt>
                <c:pt idx="4954">
                  <c:v>40033.47418981481</c:v>
                </c:pt>
                <c:pt idx="4955">
                  <c:v>40033.47424768518</c:v>
                </c:pt>
                <c:pt idx="4956">
                  <c:v>40033.47430555556</c:v>
                </c:pt>
                <c:pt idx="4957">
                  <c:v>40033.47436342592</c:v>
                </c:pt>
                <c:pt idx="4958">
                  <c:v>40033.4744212963</c:v>
                </c:pt>
                <c:pt idx="4959">
                  <c:v>40033.47447916667</c:v>
                </c:pt>
                <c:pt idx="4960">
                  <c:v>40033.47453703703</c:v>
                </c:pt>
                <c:pt idx="4961">
                  <c:v>40033.4745949074</c:v>
                </c:pt>
                <c:pt idx="4962">
                  <c:v>40033.47465277777</c:v>
                </c:pt>
                <c:pt idx="4963">
                  <c:v>40033.47471064814</c:v>
                </c:pt>
                <c:pt idx="4964">
                  <c:v>40033.47476851852</c:v>
                </c:pt>
                <c:pt idx="4965">
                  <c:v>40033.4748263889</c:v>
                </c:pt>
                <c:pt idx="4966">
                  <c:v>40033.47488425926</c:v>
                </c:pt>
                <c:pt idx="4967">
                  <c:v>40033.47494212963</c:v>
                </c:pt>
                <c:pt idx="4968">
                  <c:v>40033.475</c:v>
                </c:pt>
                <c:pt idx="4969">
                  <c:v>40033.47505787037</c:v>
                </c:pt>
                <c:pt idx="4970">
                  <c:v>40033.47511574074</c:v>
                </c:pt>
                <c:pt idx="4971">
                  <c:v>40033.47517361111</c:v>
                </c:pt>
                <c:pt idx="4972">
                  <c:v>40033.47523148148</c:v>
                </c:pt>
                <c:pt idx="4973">
                  <c:v>40033.47528935185</c:v>
                </c:pt>
                <c:pt idx="4974">
                  <c:v>40033.47534722222</c:v>
                </c:pt>
                <c:pt idx="4975">
                  <c:v>40033.4754050926</c:v>
                </c:pt>
                <c:pt idx="4976">
                  <c:v>40033.47546296296</c:v>
                </c:pt>
                <c:pt idx="4977">
                  <c:v>40033.47552083333</c:v>
                </c:pt>
                <c:pt idx="4978">
                  <c:v>40033.47557870371</c:v>
                </c:pt>
                <c:pt idx="4979">
                  <c:v>40033.47563657407</c:v>
                </c:pt>
                <c:pt idx="4980">
                  <c:v>40033.47569444444</c:v>
                </c:pt>
                <c:pt idx="4981">
                  <c:v>40033.47575231481</c:v>
                </c:pt>
                <c:pt idx="4982">
                  <c:v>40033.47581018518</c:v>
                </c:pt>
                <c:pt idx="4983">
                  <c:v>40033.47586805555</c:v>
                </c:pt>
                <c:pt idx="4984">
                  <c:v>40033.47592592592</c:v>
                </c:pt>
                <c:pt idx="4985">
                  <c:v>40033.4759837963</c:v>
                </c:pt>
                <c:pt idx="4986">
                  <c:v>40033.47604166667</c:v>
                </c:pt>
                <c:pt idx="4987">
                  <c:v>40033.47609953704</c:v>
                </c:pt>
                <c:pt idx="4988">
                  <c:v>40033.4761574074</c:v>
                </c:pt>
                <c:pt idx="4989">
                  <c:v>40033.47621527777</c:v>
                </c:pt>
                <c:pt idx="4990">
                  <c:v>40033.47627314814</c:v>
                </c:pt>
                <c:pt idx="4991">
                  <c:v>40033.47633101851</c:v>
                </c:pt>
                <c:pt idx="4992">
                  <c:v>40033.4763888889</c:v>
                </c:pt>
                <c:pt idx="4993">
                  <c:v>40033.47644675926</c:v>
                </c:pt>
                <c:pt idx="4994">
                  <c:v>40033.47650462963</c:v>
                </c:pt>
                <c:pt idx="4995">
                  <c:v>40033.4765625</c:v>
                </c:pt>
                <c:pt idx="4996">
                  <c:v>40033.47662037037</c:v>
                </c:pt>
                <c:pt idx="4997">
                  <c:v>40033.47667824073</c:v>
                </c:pt>
                <c:pt idx="4998">
                  <c:v>40033.47673611111</c:v>
                </c:pt>
                <c:pt idx="4999">
                  <c:v>40033.47679398148</c:v>
                </c:pt>
                <c:pt idx="5000">
                  <c:v>40033.47685185185</c:v>
                </c:pt>
                <c:pt idx="5001">
                  <c:v>40033.47690972222</c:v>
                </c:pt>
                <c:pt idx="5002">
                  <c:v>40033.4769675926</c:v>
                </c:pt>
                <c:pt idx="5003">
                  <c:v>40033.47702546296</c:v>
                </c:pt>
                <c:pt idx="5004">
                  <c:v>40033.47708333333</c:v>
                </c:pt>
                <c:pt idx="5005">
                  <c:v>40033.4771412037</c:v>
                </c:pt>
                <c:pt idx="5006">
                  <c:v>40033.47719907407</c:v>
                </c:pt>
                <c:pt idx="5007">
                  <c:v>40033.47725694444</c:v>
                </c:pt>
                <c:pt idx="5008">
                  <c:v>40033.47731481482</c:v>
                </c:pt>
                <c:pt idx="5009">
                  <c:v>40033.47737268519</c:v>
                </c:pt>
                <c:pt idx="5010">
                  <c:v>40033.47743055555</c:v>
                </c:pt>
                <c:pt idx="5011">
                  <c:v>40033.47748842592</c:v>
                </c:pt>
                <c:pt idx="5012">
                  <c:v>40033.4775462963</c:v>
                </c:pt>
                <c:pt idx="5013">
                  <c:v>40033.47760416667</c:v>
                </c:pt>
                <c:pt idx="5014">
                  <c:v>40033.47766203704</c:v>
                </c:pt>
                <c:pt idx="5015">
                  <c:v>40033.47771990741</c:v>
                </c:pt>
                <c:pt idx="5016">
                  <c:v>40033.47777777778</c:v>
                </c:pt>
                <c:pt idx="5017">
                  <c:v>40033.47783564814</c:v>
                </c:pt>
                <c:pt idx="5018">
                  <c:v>40033.47789351852</c:v>
                </c:pt>
                <c:pt idx="5019">
                  <c:v>40033.47795138888</c:v>
                </c:pt>
                <c:pt idx="5020">
                  <c:v>40033.47800925926</c:v>
                </c:pt>
                <c:pt idx="5021">
                  <c:v>40033.47806712963</c:v>
                </c:pt>
                <c:pt idx="5022">
                  <c:v>40033.478125</c:v>
                </c:pt>
                <c:pt idx="5023">
                  <c:v>40033.47818287037</c:v>
                </c:pt>
                <c:pt idx="5024">
                  <c:v>40033.47824074074</c:v>
                </c:pt>
                <c:pt idx="5025">
                  <c:v>40033.47829861111</c:v>
                </c:pt>
                <c:pt idx="5026">
                  <c:v>40033.47835648147</c:v>
                </c:pt>
                <c:pt idx="5027">
                  <c:v>40033.47841435185</c:v>
                </c:pt>
                <c:pt idx="5028">
                  <c:v>40033.47847222222</c:v>
                </c:pt>
                <c:pt idx="5029">
                  <c:v>40033.4785300926</c:v>
                </c:pt>
                <c:pt idx="5030">
                  <c:v>40033.47858796296</c:v>
                </c:pt>
                <c:pt idx="5031">
                  <c:v>40033.47864583333</c:v>
                </c:pt>
                <c:pt idx="5032">
                  <c:v>40033.4787037037</c:v>
                </c:pt>
                <c:pt idx="5033">
                  <c:v>40033.47876157407</c:v>
                </c:pt>
                <c:pt idx="5034">
                  <c:v>40033.47881944444</c:v>
                </c:pt>
                <c:pt idx="5035">
                  <c:v>40033.47887731481</c:v>
                </c:pt>
                <c:pt idx="5036">
                  <c:v>40033.47893518518</c:v>
                </c:pt>
                <c:pt idx="5037">
                  <c:v>40033.47899305555</c:v>
                </c:pt>
                <c:pt idx="5038">
                  <c:v>40033.47905092592</c:v>
                </c:pt>
                <c:pt idx="5039">
                  <c:v>40033.47910879629</c:v>
                </c:pt>
                <c:pt idx="5040">
                  <c:v>40033.47916666666</c:v>
                </c:pt>
                <c:pt idx="5041">
                  <c:v>40033.47922453703</c:v>
                </c:pt>
                <c:pt idx="5042">
                  <c:v>40033.47928240741</c:v>
                </c:pt>
                <c:pt idx="5043">
                  <c:v>40033.47934027778</c:v>
                </c:pt>
                <c:pt idx="5044">
                  <c:v>40033.47939814814</c:v>
                </c:pt>
                <c:pt idx="5045">
                  <c:v>40033.47945601852</c:v>
                </c:pt>
                <c:pt idx="5046">
                  <c:v>40033.47951388888</c:v>
                </c:pt>
                <c:pt idx="5047">
                  <c:v>40033.47957175926</c:v>
                </c:pt>
                <c:pt idx="5048">
                  <c:v>40033.47962962963</c:v>
                </c:pt>
                <c:pt idx="5049">
                  <c:v>40033.4796875</c:v>
                </c:pt>
                <c:pt idx="5050">
                  <c:v>40033.47974537037</c:v>
                </c:pt>
                <c:pt idx="5051">
                  <c:v>40033.47980324074</c:v>
                </c:pt>
                <c:pt idx="5052">
                  <c:v>40033.47986111111</c:v>
                </c:pt>
                <c:pt idx="5053">
                  <c:v>40033.47991898148</c:v>
                </c:pt>
                <c:pt idx="5054">
                  <c:v>40033.47997685185</c:v>
                </c:pt>
                <c:pt idx="5055">
                  <c:v>40033.48003472222</c:v>
                </c:pt>
                <c:pt idx="5056">
                  <c:v>40033.4800925926</c:v>
                </c:pt>
                <c:pt idx="5057">
                  <c:v>40033.48015046296</c:v>
                </c:pt>
                <c:pt idx="5058">
                  <c:v>40033.48020833333</c:v>
                </c:pt>
                <c:pt idx="5059">
                  <c:v>40033.4802662037</c:v>
                </c:pt>
                <c:pt idx="5060">
                  <c:v>40033.48032407407</c:v>
                </c:pt>
                <c:pt idx="5061">
                  <c:v>40033.48038194444</c:v>
                </c:pt>
                <c:pt idx="5062">
                  <c:v>40033.48043981481</c:v>
                </c:pt>
                <c:pt idx="5063">
                  <c:v>40033.48049768519</c:v>
                </c:pt>
                <c:pt idx="5064">
                  <c:v>40033.48055555555</c:v>
                </c:pt>
                <c:pt idx="5065">
                  <c:v>40033.48061342592</c:v>
                </c:pt>
                <c:pt idx="5066">
                  <c:v>40033.4806712963</c:v>
                </c:pt>
                <c:pt idx="5067">
                  <c:v>40033.48072916667</c:v>
                </c:pt>
                <c:pt idx="5068">
                  <c:v>40033.48078703704</c:v>
                </c:pt>
                <c:pt idx="5069">
                  <c:v>40033.4808449074</c:v>
                </c:pt>
                <c:pt idx="5070">
                  <c:v>40033.48090277778</c:v>
                </c:pt>
                <c:pt idx="5071">
                  <c:v>40033.48096064815</c:v>
                </c:pt>
                <c:pt idx="5072">
                  <c:v>40033.48101851852</c:v>
                </c:pt>
                <c:pt idx="5073">
                  <c:v>40033.48107638888</c:v>
                </c:pt>
                <c:pt idx="5074">
                  <c:v>40033.48113425926</c:v>
                </c:pt>
                <c:pt idx="5075">
                  <c:v>40033.48119212963</c:v>
                </c:pt>
                <c:pt idx="5076">
                  <c:v>40033.48125</c:v>
                </c:pt>
                <c:pt idx="5077">
                  <c:v>40033.48130787037</c:v>
                </c:pt>
                <c:pt idx="5078">
                  <c:v>40033.48136574074</c:v>
                </c:pt>
                <c:pt idx="5079">
                  <c:v>40033.48142361111</c:v>
                </c:pt>
                <c:pt idx="5080">
                  <c:v>40033.48148148148</c:v>
                </c:pt>
                <c:pt idx="5081">
                  <c:v>40033.48153935185</c:v>
                </c:pt>
                <c:pt idx="5082">
                  <c:v>40033.48159722222</c:v>
                </c:pt>
                <c:pt idx="5083">
                  <c:v>40033.48165509258</c:v>
                </c:pt>
                <c:pt idx="5084">
                  <c:v>40033.48171296297</c:v>
                </c:pt>
                <c:pt idx="5085">
                  <c:v>40033.48177083334</c:v>
                </c:pt>
                <c:pt idx="5086">
                  <c:v>40033.48182870371</c:v>
                </c:pt>
                <c:pt idx="5087">
                  <c:v>40033.48188657407</c:v>
                </c:pt>
                <c:pt idx="5088">
                  <c:v>40033.48194444444</c:v>
                </c:pt>
                <c:pt idx="5089">
                  <c:v>40033.48200231481</c:v>
                </c:pt>
                <c:pt idx="5090">
                  <c:v>40033.48206018518</c:v>
                </c:pt>
                <c:pt idx="5091">
                  <c:v>40033.48211805555</c:v>
                </c:pt>
                <c:pt idx="5092">
                  <c:v>40033.48217592592</c:v>
                </c:pt>
                <c:pt idx="5093">
                  <c:v>40033.4822337963</c:v>
                </c:pt>
                <c:pt idx="5094">
                  <c:v>40033.48229166667</c:v>
                </c:pt>
                <c:pt idx="5095">
                  <c:v>40033.48234953704</c:v>
                </c:pt>
                <c:pt idx="5096">
                  <c:v>40033.4824074074</c:v>
                </c:pt>
                <c:pt idx="5097">
                  <c:v>40033.48246527777</c:v>
                </c:pt>
                <c:pt idx="5098">
                  <c:v>40033.48252314814</c:v>
                </c:pt>
                <c:pt idx="5099">
                  <c:v>40033.48258101852</c:v>
                </c:pt>
                <c:pt idx="5100">
                  <c:v>40033.4826388889</c:v>
                </c:pt>
                <c:pt idx="5101">
                  <c:v>40033.48269675926</c:v>
                </c:pt>
                <c:pt idx="5102">
                  <c:v>40033.48275462963</c:v>
                </c:pt>
                <c:pt idx="5103">
                  <c:v>40033.4828125</c:v>
                </c:pt>
                <c:pt idx="5104">
                  <c:v>40033.48287037036</c:v>
                </c:pt>
                <c:pt idx="5105">
                  <c:v>40033.48292824073</c:v>
                </c:pt>
                <c:pt idx="5106">
                  <c:v>40033.48298611111</c:v>
                </c:pt>
                <c:pt idx="5107">
                  <c:v>40033.48304398148</c:v>
                </c:pt>
                <c:pt idx="5108">
                  <c:v>40033.48310185185</c:v>
                </c:pt>
                <c:pt idx="5109">
                  <c:v>40033.48315972222</c:v>
                </c:pt>
                <c:pt idx="5110">
                  <c:v>40033.4832175926</c:v>
                </c:pt>
                <c:pt idx="5111">
                  <c:v>40033.48327546296</c:v>
                </c:pt>
                <c:pt idx="5112">
                  <c:v>40033.48333333333</c:v>
                </c:pt>
                <c:pt idx="5113">
                  <c:v>40033.48339120371</c:v>
                </c:pt>
                <c:pt idx="5114">
                  <c:v>40033.48344907407</c:v>
                </c:pt>
                <c:pt idx="5115">
                  <c:v>40033.48350694444</c:v>
                </c:pt>
                <c:pt idx="5116">
                  <c:v>40033.48356481481</c:v>
                </c:pt>
                <c:pt idx="5117">
                  <c:v>40033.48362268518</c:v>
                </c:pt>
                <c:pt idx="5118">
                  <c:v>40033.48368055555</c:v>
                </c:pt>
                <c:pt idx="5119">
                  <c:v>40033.48373842592</c:v>
                </c:pt>
                <c:pt idx="5120">
                  <c:v>40033.4837962963</c:v>
                </c:pt>
                <c:pt idx="5121">
                  <c:v>40033.48385416667</c:v>
                </c:pt>
                <c:pt idx="5122">
                  <c:v>40033.48391203704</c:v>
                </c:pt>
                <c:pt idx="5123">
                  <c:v>40033.48396990741</c:v>
                </c:pt>
                <c:pt idx="5124">
                  <c:v>40033.48402777777</c:v>
                </c:pt>
                <c:pt idx="5125">
                  <c:v>40033.48408564814</c:v>
                </c:pt>
                <c:pt idx="5126">
                  <c:v>40033.48414351852</c:v>
                </c:pt>
                <c:pt idx="5127">
                  <c:v>40033.4842013889</c:v>
                </c:pt>
                <c:pt idx="5128">
                  <c:v>40033.48425925926</c:v>
                </c:pt>
                <c:pt idx="5129">
                  <c:v>40033.48431712963</c:v>
                </c:pt>
                <c:pt idx="5130">
                  <c:v>40033.484375</c:v>
                </c:pt>
                <c:pt idx="5131">
                  <c:v>40033.48443287037</c:v>
                </c:pt>
                <c:pt idx="5132">
                  <c:v>40033.48449074074</c:v>
                </c:pt>
                <c:pt idx="5133">
                  <c:v>40033.48454861111</c:v>
                </c:pt>
                <c:pt idx="5134">
                  <c:v>40033.48460648148</c:v>
                </c:pt>
                <c:pt idx="5135">
                  <c:v>40033.48466435185</c:v>
                </c:pt>
                <c:pt idx="5136">
                  <c:v>40033.48472222222</c:v>
                </c:pt>
                <c:pt idx="5137">
                  <c:v>40033.4847800926</c:v>
                </c:pt>
                <c:pt idx="5138">
                  <c:v>40033.48483796296</c:v>
                </c:pt>
                <c:pt idx="5139">
                  <c:v>40033.48489583333</c:v>
                </c:pt>
                <c:pt idx="5140">
                  <c:v>40033.4849537037</c:v>
                </c:pt>
                <c:pt idx="5141">
                  <c:v>40033.48501157407</c:v>
                </c:pt>
                <c:pt idx="5142">
                  <c:v>40033.48506944444</c:v>
                </c:pt>
                <c:pt idx="5143">
                  <c:v>40033.48512731482</c:v>
                </c:pt>
                <c:pt idx="5144">
                  <c:v>40033.48518518519</c:v>
                </c:pt>
                <c:pt idx="5145">
                  <c:v>40033.48524305555</c:v>
                </c:pt>
                <c:pt idx="5146">
                  <c:v>40033.48530092592</c:v>
                </c:pt>
                <c:pt idx="5147">
                  <c:v>40033.4853587963</c:v>
                </c:pt>
                <c:pt idx="5148">
                  <c:v>40033.48541666667</c:v>
                </c:pt>
                <c:pt idx="5149">
                  <c:v>40033.48547453704</c:v>
                </c:pt>
                <c:pt idx="5150">
                  <c:v>40033.4855324074</c:v>
                </c:pt>
                <c:pt idx="5151">
                  <c:v>40033.48559027777</c:v>
                </c:pt>
                <c:pt idx="5152">
                  <c:v>40033.48564814814</c:v>
                </c:pt>
                <c:pt idx="5153">
                  <c:v>40033.48570601852</c:v>
                </c:pt>
                <c:pt idx="5154">
                  <c:v>40033.48576388889</c:v>
                </c:pt>
                <c:pt idx="5155">
                  <c:v>40033.48582175926</c:v>
                </c:pt>
                <c:pt idx="5156">
                  <c:v>40033.48587962963</c:v>
                </c:pt>
                <c:pt idx="5157">
                  <c:v>40033.4859375</c:v>
                </c:pt>
                <c:pt idx="5158">
                  <c:v>40033.48599537037</c:v>
                </c:pt>
                <c:pt idx="5159">
                  <c:v>40033.48605324074</c:v>
                </c:pt>
                <c:pt idx="5160">
                  <c:v>40033.48611111111</c:v>
                </c:pt>
                <c:pt idx="5161">
                  <c:v>40033.48616898148</c:v>
                </c:pt>
                <c:pt idx="5162">
                  <c:v>40033.48622685185</c:v>
                </c:pt>
                <c:pt idx="5163">
                  <c:v>40033.48628472222</c:v>
                </c:pt>
                <c:pt idx="5164">
                  <c:v>40033.4863425926</c:v>
                </c:pt>
                <c:pt idx="5165">
                  <c:v>40033.48640046296</c:v>
                </c:pt>
                <c:pt idx="5166">
                  <c:v>40033.48645833333</c:v>
                </c:pt>
                <c:pt idx="5167">
                  <c:v>40033.4865162037</c:v>
                </c:pt>
                <c:pt idx="5168">
                  <c:v>40033.48657407407</c:v>
                </c:pt>
                <c:pt idx="5169">
                  <c:v>40033.48663194444</c:v>
                </c:pt>
                <c:pt idx="5170">
                  <c:v>40033.48668981482</c:v>
                </c:pt>
                <c:pt idx="5171">
                  <c:v>40033.48674768519</c:v>
                </c:pt>
                <c:pt idx="5172">
                  <c:v>40033.48680555555</c:v>
                </c:pt>
                <c:pt idx="5173">
                  <c:v>40033.48686342592</c:v>
                </c:pt>
                <c:pt idx="5174">
                  <c:v>40033.4869212963</c:v>
                </c:pt>
                <c:pt idx="5175">
                  <c:v>40033.48697916666</c:v>
                </c:pt>
                <c:pt idx="5176">
                  <c:v>40033.48703703703</c:v>
                </c:pt>
                <c:pt idx="5177">
                  <c:v>40033.48709490741</c:v>
                </c:pt>
                <c:pt idx="5178">
                  <c:v>40033.48715277778</c:v>
                </c:pt>
                <c:pt idx="5179">
                  <c:v>40033.48721064814</c:v>
                </c:pt>
                <c:pt idx="5180">
                  <c:v>40033.48726851852</c:v>
                </c:pt>
                <c:pt idx="5181">
                  <c:v>40033.48732638888</c:v>
                </c:pt>
                <c:pt idx="5182">
                  <c:v>40033.48738425926</c:v>
                </c:pt>
                <c:pt idx="5183">
                  <c:v>40033.48744212963</c:v>
                </c:pt>
                <c:pt idx="5184">
                  <c:v>40033.4875</c:v>
                </c:pt>
                <c:pt idx="5185">
                  <c:v>40033.48755787037</c:v>
                </c:pt>
                <c:pt idx="5186">
                  <c:v>40033.48761574074</c:v>
                </c:pt>
                <c:pt idx="5187">
                  <c:v>40033.48767361111</c:v>
                </c:pt>
                <c:pt idx="5188">
                  <c:v>40033.48773148148</c:v>
                </c:pt>
                <c:pt idx="5189">
                  <c:v>40033.48778935185</c:v>
                </c:pt>
                <c:pt idx="5190">
                  <c:v>40033.48784722222</c:v>
                </c:pt>
                <c:pt idx="5191">
                  <c:v>40033.4879050926</c:v>
                </c:pt>
                <c:pt idx="5192">
                  <c:v>40033.48796296296</c:v>
                </c:pt>
                <c:pt idx="5193">
                  <c:v>40033.48802083333</c:v>
                </c:pt>
                <c:pt idx="5194">
                  <c:v>40033.4880787037</c:v>
                </c:pt>
                <c:pt idx="5195">
                  <c:v>40033.48813657407</c:v>
                </c:pt>
                <c:pt idx="5196">
                  <c:v>40033.48819444444</c:v>
                </c:pt>
                <c:pt idx="5197">
                  <c:v>40033.4882523148</c:v>
                </c:pt>
                <c:pt idx="5198">
                  <c:v>40033.48831018518</c:v>
                </c:pt>
                <c:pt idx="5199">
                  <c:v>40033.48836805555</c:v>
                </c:pt>
                <c:pt idx="5200">
                  <c:v>40033.48842592592</c:v>
                </c:pt>
                <c:pt idx="5201">
                  <c:v>40033.4884837963</c:v>
                </c:pt>
                <c:pt idx="5202">
                  <c:v>40033.48854166667</c:v>
                </c:pt>
                <c:pt idx="5203">
                  <c:v>40033.48859953703</c:v>
                </c:pt>
                <c:pt idx="5204">
                  <c:v>40033.4886574074</c:v>
                </c:pt>
                <c:pt idx="5205">
                  <c:v>40033.48871527778</c:v>
                </c:pt>
                <c:pt idx="5206">
                  <c:v>40033.48877314815</c:v>
                </c:pt>
                <c:pt idx="5207">
                  <c:v>40033.48883101851</c:v>
                </c:pt>
                <c:pt idx="5208">
                  <c:v>40033.48888888888</c:v>
                </c:pt>
                <c:pt idx="5209">
                  <c:v>40033.48894675926</c:v>
                </c:pt>
                <c:pt idx="5210">
                  <c:v>40033.48900462963</c:v>
                </c:pt>
                <c:pt idx="5211">
                  <c:v>40033.4890625</c:v>
                </c:pt>
                <c:pt idx="5212">
                  <c:v>40033.48912037037</c:v>
                </c:pt>
                <c:pt idx="5213">
                  <c:v>40033.48917824074</c:v>
                </c:pt>
                <c:pt idx="5214">
                  <c:v>40033.48923611111</c:v>
                </c:pt>
                <c:pt idx="5215">
                  <c:v>40033.48929398148</c:v>
                </c:pt>
                <c:pt idx="5216">
                  <c:v>40033.48935185185</c:v>
                </c:pt>
                <c:pt idx="5217">
                  <c:v>40033.48940972222</c:v>
                </c:pt>
                <c:pt idx="5218">
                  <c:v>40033.48946759259</c:v>
                </c:pt>
                <c:pt idx="5219">
                  <c:v>40033.48952546296</c:v>
                </c:pt>
                <c:pt idx="5220">
                  <c:v>40033.48958333334</c:v>
                </c:pt>
                <c:pt idx="5221">
                  <c:v>40033.48964120371</c:v>
                </c:pt>
                <c:pt idx="5222">
                  <c:v>40033.48969907407</c:v>
                </c:pt>
                <c:pt idx="5223">
                  <c:v>40033.48975694444</c:v>
                </c:pt>
                <c:pt idx="5224">
                  <c:v>40033.48981481481</c:v>
                </c:pt>
                <c:pt idx="5225">
                  <c:v>40033.48987268518</c:v>
                </c:pt>
                <c:pt idx="5226">
                  <c:v>40033.48993055556</c:v>
                </c:pt>
                <c:pt idx="5227">
                  <c:v>40033.48998842592</c:v>
                </c:pt>
                <c:pt idx="5228">
                  <c:v>40033.4900462963</c:v>
                </c:pt>
                <c:pt idx="5229">
                  <c:v>40033.49010416667</c:v>
                </c:pt>
                <c:pt idx="5230">
                  <c:v>40033.49016203704</c:v>
                </c:pt>
                <c:pt idx="5231">
                  <c:v>40033.4902199074</c:v>
                </c:pt>
                <c:pt idx="5232">
                  <c:v>40033.49027777777</c:v>
                </c:pt>
                <c:pt idx="5233">
                  <c:v>40033.49033564814</c:v>
                </c:pt>
                <c:pt idx="5234">
                  <c:v>40033.49039351852</c:v>
                </c:pt>
                <c:pt idx="5235">
                  <c:v>40033.4904513889</c:v>
                </c:pt>
                <c:pt idx="5236">
                  <c:v>40033.49050925926</c:v>
                </c:pt>
                <c:pt idx="5237">
                  <c:v>40033.49056712963</c:v>
                </c:pt>
                <c:pt idx="5238">
                  <c:v>40033.490625</c:v>
                </c:pt>
                <c:pt idx="5239">
                  <c:v>40033.49068287037</c:v>
                </c:pt>
                <c:pt idx="5240">
                  <c:v>40033.49074074074</c:v>
                </c:pt>
                <c:pt idx="5241">
                  <c:v>40033.49079861111</c:v>
                </c:pt>
                <c:pt idx="5242">
                  <c:v>40033.49085648148</c:v>
                </c:pt>
                <c:pt idx="5243">
                  <c:v>40033.49091435185</c:v>
                </c:pt>
                <c:pt idx="5244">
                  <c:v>40033.49097222222</c:v>
                </c:pt>
                <c:pt idx="5245">
                  <c:v>40033.4910300926</c:v>
                </c:pt>
                <c:pt idx="5246">
                  <c:v>40033.49108796296</c:v>
                </c:pt>
                <c:pt idx="5247">
                  <c:v>40033.49114583333</c:v>
                </c:pt>
                <c:pt idx="5248">
                  <c:v>40033.49120370371</c:v>
                </c:pt>
                <c:pt idx="5249">
                  <c:v>40033.49126157408</c:v>
                </c:pt>
                <c:pt idx="5250">
                  <c:v>40033.49131944444</c:v>
                </c:pt>
                <c:pt idx="5251">
                  <c:v>40033.49137731481</c:v>
                </c:pt>
                <c:pt idx="5252">
                  <c:v>40033.49143518518</c:v>
                </c:pt>
                <c:pt idx="5253">
                  <c:v>40033.49149305555</c:v>
                </c:pt>
                <c:pt idx="5254">
                  <c:v>40033.49155092592</c:v>
                </c:pt>
                <c:pt idx="5255">
                  <c:v>40033.4916087963</c:v>
                </c:pt>
                <c:pt idx="5256">
                  <c:v>40033.49166666667</c:v>
                </c:pt>
                <c:pt idx="5257">
                  <c:v>40033.49172453704</c:v>
                </c:pt>
                <c:pt idx="5258">
                  <c:v>40033.49178240741</c:v>
                </c:pt>
                <c:pt idx="5259">
                  <c:v>40033.49184027778</c:v>
                </c:pt>
                <c:pt idx="5260">
                  <c:v>40033.49189814814</c:v>
                </c:pt>
                <c:pt idx="5261">
                  <c:v>40033.49195601852</c:v>
                </c:pt>
                <c:pt idx="5262">
                  <c:v>40033.4920138889</c:v>
                </c:pt>
                <c:pt idx="5263">
                  <c:v>40033.49207175926</c:v>
                </c:pt>
                <c:pt idx="5264">
                  <c:v>40033.49212962963</c:v>
                </c:pt>
                <c:pt idx="5265">
                  <c:v>40033.4921875</c:v>
                </c:pt>
                <c:pt idx="5266">
                  <c:v>40033.49224537037</c:v>
                </c:pt>
                <c:pt idx="5267">
                  <c:v>40033.49230324074</c:v>
                </c:pt>
                <c:pt idx="5268">
                  <c:v>40033.49236111111</c:v>
                </c:pt>
                <c:pt idx="5269">
                  <c:v>40033.49241898148</c:v>
                </c:pt>
                <c:pt idx="5270">
                  <c:v>40033.49247685185</c:v>
                </c:pt>
                <c:pt idx="5271">
                  <c:v>40033.49253472222</c:v>
                </c:pt>
                <c:pt idx="5272">
                  <c:v>40033.4925925926</c:v>
                </c:pt>
                <c:pt idx="5273">
                  <c:v>40033.49265046296</c:v>
                </c:pt>
                <c:pt idx="5274">
                  <c:v>40033.49270833333</c:v>
                </c:pt>
                <c:pt idx="5275">
                  <c:v>40033.4927662037</c:v>
                </c:pt>
                <c:pt idx="5276">
                  <c:v>40033.49282407407</c:v>
                </c:pt>
                <c:pt idx="5277">
                  <c:v>40033.49288194445</c:v>
                </c:pt>
                <c:pt idx="5278">
                  <c:v>40033.49293981482</c:v>
                </c:pt>
                <c:pt idx="5279">
                  <c:v>40033.49299768519</c:v>
                </c:pt>
                <c:pt idx="5280">
                  <c:v>40033.49305555555</c:v>
                </c:pt>
                <c:pt idx="5281">
                  <c:v>40033.49311342592</c:v>
                </c:pt>
                <c:pt idx="5282">
                  <c:v>40033.49317129629</c:v>
                </c:pt>
                <c:pt idx="5283">
                  <c:v>40033.49322916667</c:v>
                </c:pt>
                <c:pt idx="5284">
                  <c:v>40033.49328703704</c:v>
                </c:pt>
                <c:pt idx="5285">
                  <c:v>40033.49334490741</c:v>
                </c:pt>
                <c:pt idx="5286">
                  <c:v>40033.49340277778</c:v>
                </c:pt>
                <c:pt idx="5287">
                  <c:v>40033.49346064815</c:v>
                </c:pt>
                <c:pt idx="5288">
                  <c:v>40033.49351851852</c:v>
                </c:pt>
                <c:pt idx="5289">
                  <c:v>40033.49357638888</c:v>
                </c:pt>
                <c:pt idx="5290">
                  <c:v>40033.49363425926</c:v>
                </c:pt>
                <c:pt idx="5291">
                  <c:v>40033.49369212963</c:v>
                </c:pt>
                <c:pt idx="5292">
                  <c:v>40033.49375</c:v>
                </c:pt>
                <c:pt idx="5293">
                  <c:v>40033.49380787037</c:v>
                </c:pt>
                <c:pt idx="5294">
                  <c:v>40033.49386574074</c:v>
                </c:pt>
                <c:pt idx="5295">
                  <c:v>40033.49392361111</c:v>
                </c:pt>
                <c:pt idx="5296">
                  <c:v>40033.49398148148</c:v>
                </c:pt>
                <c:pt idx="5297">
                  <c:v>40033.49403935185</c:v>
                </c:pt>
                <c:pt idx="5298">
                  <c:v>40033.49409722222</c:v>
                </c:pt>
                <c:pt idx="5299">
                  <c:v>40033.4941550926</c:v>
                </c:pt>
                <c:pt idx="5300">
                  <c:v>40033.49421296296</c:v>
                </c:pt>
                <c:pt idx="5301">
                  <c:v>40033.49427083333</c:v>
                </c:pt>
                <c:pt idx="5302">
                  <c:v>40033.4943287037</c:v>
                </c:pt>
                <c:pt idx="5303">
                  <c:v>40033.49438657407</c:v>
                </c:pt>
                <c:pt idx="5304">
                  <c:v>40033.49444444444</c:v>
                </c:pt>
                <c:pt idx="5305">
                  <c:v>40033.49450231482</c:v>
                </c:pt>
                <c:pt idx="5306">
                  <c:v>40033.49456018519</c:v>
                </c:pt>
                <c:pt idx="5307">
                  <c:v>40033.49461805555</c:v>
                </c:pt>
                <c:pt idx="5308">
                  <c:v>40033.49467592592</c:v>
                </c:pt>
                <c:pt idx="5309">
                  <c:v>40033.49473379629</c:v>
                </c:pt>
                <c:pt idx="5310">
                  <c:v>40033.49479166666</c:v>
                </c:pt>
                <c:pt idx="5311">
                  <c:v>40033.49484953703</c:v>
                </c:pt>
                <c:pt idx="5312">
                  <c:v>40033.49490740741</c:v>
                </c:pt>
                <c:pt idx="5313">
                  <c:v>40033.49496527778</c:v>
                </c:pt>
                <c:pt idx="5314">
                  <c:v>40033.49502314815</c:v>
                </c:pt>
                <c:pt idx="5315">
                  <c:v>40033.49508101852</c:v>
                </c:pt>
                <c:pt idx="5316">
                  <c:v>40033.49513888889</c:v>
                </c:pt>
                <c:pt idx="5317">
                  <c:v>40033.49519675926</c:v>
                </c:pt>
                <c:pt idx="5318">
                  <c:v>40033.49525462963</c:v>
                </c:pt>
                <c:pt idx="5319">
                  <c:v>40033.4953125</c:v>
                </c:pt>
                <c:pt idx="5320">
                  <c:v>40033.49537037037</c:v>
                </c:pt>
                <c:pt idx="5321">
                  <c:v>40033.49542824074</c:v>
                </c:pt>
                <c:pt idx="5322">
                  <c:v>40033.49548611111</c:v>
                </c:pt>
                <c:pt idx="5323">
                  <c:v>40033.49554398148</c:v>
                </c:pt>
                <c:pt idx="5324">
                  <c:v>40033.49560185185</c:v>
                </c:pt>
                <c:pt idx="5325">
                  <c:v>40033.49565972222</c:v>
                </c:pt>
                <c:pt idx="5326">
                  <c:v>40033.4957175926</c:v>
                </c:pt>
                <c:pt idx="5327">
                  <c:v>40033.49577546296</c:v>
                </c:pt>
                <c:pt idx="5328">
                  <c:v>40033.49583333333</c:v>
                </c:pt>
                <c:pt idx="5329">
                  <c:v>40033.4958912037</c:v>
                </c:pt>
                <c:pt idx="5330">
                  <c:v>40033.49594907407</c:v>
                </c:pt>
                <c:pt idx="5331">
                  <c:v>40033.49600694444</c:v>
                </c:pt>
                <c:pt idx="5332">
                  <c:v>40033.49606481481</c:v>
                </c:pt>
                <c:pt idx="5333">
                  <c:v>40033.49612268519</c:v>
                </c:pt>
                <c:pt idx="5334">
                  <c:v>40033.49618055556</c:v>
                </c:pt>
                <c:pt idx="5335">
                  <c:v>40033.49623842592</c:v>
                </c:pt>
                <c:pt idx="5336">
                  <c:v>40033.4962962963</c:v>
                </c:pt>
                <c:pt idx="5337">
                  <c:v>40033.49635416667</c:v>
                </c:pt>
                <c:pt idx="5338">
                  <c:v>40033.49641203704</c:v>
                </c:pt>
                <c:pt idx="5339">
                  <c:v>40033.4964699074</c:v>
                </c:pt>
                <c:pt idx="5340">
                  <c:v>40033.49652777778</c:v>
                </c:pt>
                <c:pt idx="5341">
                  <c:v>40033.49658564815</c:v>
                </c:pt>
                <c:pt idx="5342">
                  <c:v>40033.49664351852</c:v>
                </c:pt>
                <c:pt idx="5343">
                  <c:v>40033.49670138889</c:v>
                </c:pt>
                <c:pt idx="5344">
                  <c:v>40033.49675925926</c:v>
                </c:pt>
                <c:pt idx="5345">
                  <c:v>40033.49681712962</c:v>
                </c:pt>
                <c:pt idx="5346">
                  <c:v>40033.496875</c:v>
                </c:pt>
                <c:pt idx="5347">
                  <c:v>40033.49693287037</c:v>
                </c:pt>
                <c:pt idx="5348">
                  <c:v>40033.49699074074</c:v>
                </c:pt>
                <c:pt idx="5349">
                  <c:v>40033.49704861111</c:v>
                </c:pt>
                <c:pt idx="5350">
                  <c:v>40033.49710648148</c:v>
                </c:pt>
                <c:pt idx="5351">
                  <c:v>40033.49716435185</c:v>
                </c:pt>
                <c:pt idx="5352">
                  <c:v>40033.49722222222</c:v>
                </c:pt>
                <c:pt idx="5353">
                  <c:v>40033.49728009259</c:v>
                </c:pt>
                <c:pt idx="5354">
                  <c:v>40033.49733796297</c:v>
                </c:pt>
                <c:pt idx="5355">
                  <c:v>40033.49739583334</c:v>
                </c:pt>
                <c:pt idx="5356">
                  <c:v>40033.49745370371</c:v>
                </c:pt>
                <c:pt idx="5357">
                  <c:v>40033.49751157407</c:v>
                </c:pt>
                <c:pt idx="5358">
                  <c:v>40033.49756944444</c:v>
                </c:pt>
                <c:pt idx="5359">
                  <c:v>40033.49762731481</c:v>
                </c:pt>
                <c:pt idx="5360">
                  <c:v>40033.49768518518</c:v>
                </c:pt>
                <c:pt idx="5361">
                  <c:v>40033.49774305556</c:v>
                </c:pt>
                <c:pt idx="5362">
                  <c:v>40033.49780092593</c:v>
                </c:pt>
                <c:pt idx="5363">
                  <c:v>40033.4978587963</c:v>
                </c:pt>
                <c:pt idx="5364">
                  <c:v>40033.49791666667</c:v>
                </c:pt>
                <c:pt idx="5365">
                  <c:v>40033.49797453704</c:v>
                </c:pt>
                <c:pt idx="5366">
                  <c:v>40033.4980324074</c:v>
                </c:pt>
                <c:pt idx="5367">
                  <c:v>40033.49809027777</c:v>
                </c:pt>
                <c:pt idx="5368">
                  <c:v>40033.49814814814</c:v>
                </c:pt>
                <c:pt idx="5369">
                  <c:v>40033.49820601852</c:v>
                </c:pt>
                <c:pt idx="5370">
                  <c:v>40033.4982638889</c:v>
                </c:pt>
                <c:pt idx="5371">
                  <c:v>40033.49832175926</c:v>
                </c:pt>
                <c:pt idx="5372">
                  <c:v>40033.49837962963</c:v>
                </c:pt>
                <c:pt idx="5373">
                  <c:v>40033.4984375</c:v>
                </c:pt>
                <c:pt idx="5374">
                  <c:v>40033.49849537037</c:v>
                </c:pt>
                <c:pt idx="5375">
                  <c:v>40033.49855324073</c:v>
                </c:pt>
                <c:pt idx="5376">
                  <c:v>40033.49861111111</c:v>
                </c:pt>
                <c:pt idx="5377">
                  <c:v>40033.49866898148</c:v>
                </c:pt>
                <c:pt idx="5378">
                  <c:v>40033.49872685185</c:v>
                </c:pt>
                <c:pt idx="5379">
                  <c:v>40033.49878472222</c:v>
                </c:pt>
                <c:pt idx="5380">
                  <c:v>40033.4988425926</c:v>
                </c:pt>
                <c:pt idx="5381">
                  <c:v>40033.49890046296</c:v>
                </c:pt>
                <c:pt idx="5382">
                  <c:v>40033.49895833333</c:v>
                </c:pt>
                <c:pt idx="5383">
                  <c:v>40033.49901620371</c:v>
                </c:pt>
                <c:pt idx="5384">
                  <c:v>40033.49907407407</c:v>
                </c:pt>
                <c:pt idx="5385">
                  <c:v>40033.49913194445</c:v>
                </c:pt>
                <c:pt idx="5386">
                  <c:v>40033.49918981481</c:v>
                </c:pt>
                <c:pt idx="5387">
                  <c:v>40033.49924768518</c:v>
                </c:pt>
                <c:pt idx="5388">
                  <c:v>40033.49930555555</c:v>
                </c:pt>
                <c:pt idx="5389">
                  <c:v>40033.49936342592</c:v>
                </c:pt>
                <c:pt idx="5390">
                  <c:v>40033.4994212963</c:v>
                </c:pt>
                <c:pt idx="5391">
                  <c:v>40033.49947916667</c:v>
                </c:pt>
                <c:pt idx="5392">
                  <c:v>40033.49953703704</c:v>
                </c:pt>
                <c:pt idx="5393">
                  <c:v>40033.49959490741</c:v>
                </c:pt>
                <c:pt idx="5394">
                  <c:v>40033.49965277778</c:v>
                </c:pt>
                <c:pt idx="5395">
                  <c:v>40033.49971064815</c:v>
                </c:pt>
                <c:pt idx="5396">
                  <c:v>40033.49976851852</c:v>
                </c:pt>
                <c:pt idx="5397">
                  <c:v>40033.4998263889</c:v>
                </c:pt>
                <c:pt idx="5398">
                  <c:v>40033.49988425926</c:v>
                </c:pt>
                <c:pt idx="5399">
                  <c:v>40033.49994212963</c:v>
                </c:pt>
                <c:pt idx="5400">
                  <c:v>40033.5</c:v>
                </c:pt>
                <c:pt idx="5401">
                  <c:v>40033.50005787037</c:v>
                </c:pt>
                <c:pt idx="5402">
                  <c:v>40033.50011574074</c:v>
                </c:pt>
                <c:pt idx="5403">
                  <c:v>40033.50017361111</c:v>
                </c:pt>
                <c:pt idx="5404">
                  <c:v>40033.50023148148</c:v>
                </c:pt>
                <c:pt idx="5405">
                  <c:v>40033.50028935185</c:v>
                </c:pt>
                <c:pt idx="5406">
                  <c:v>40033.50034722222</c:v>
                </c:pt>
                <c:pt idx="5407">
                  <c:v>40033.5004050926</c:v>
                </c:pt>
                <c:pt idx="5408">
                  <c:v>40033.50046296296</c:v>
                </c:pt>
                <c:pt idx="5409">
                  <c:v>40033.50052083333</c:v>
                </c:pt>
                <c:pt idx="5410">
                  <c:v>40033.5005787037</c:v>
                </c:pt>
                <c:pt idx="5411">
                  <c:v>40033.50063657407</c:v>
                </c:pt>
                <c:pt idx="5412">
                  <c:v>40033.50069444444</c:v>
                </c:pt>
                <c:pt idx="5413">
                  <c:v>40033.50075231482</c:v>
                </c:pt>
                <c:pt idx="5414">
                  <c:v>40033.50081018518</c:v>
                </c:pt>
                <c:pt idx="5415">
                  <c:v>40033.50086805555</c:v>
                </c:pt>
                <c:pt idx="5416">
                  <c:v>40033.50092592592</c:v>
                </c:pt>
                <c:pt idx="5417">
                  <c:v>40033.50098379629</c:v>
                </c:pt>
                <c:pt idx="5418">
                  <c:v>40033.50104166667</c:v>
                </c:pt>
                <c:pt idx="5419">
                  <c:v>40033.50109953704</c:v>
                </c:pt>
                <c:pt idx="5420">
                  <c:v>40033.50115740741</c:v>
                </c:pt>
                <c:pt idx="5421">
                  <c:v>40033.50121527777</c:v>
                </c:pt>
                <c:pt idx="5422">
                  <c:v>40033.50127314814</c:v>
                </c:pt>
                <c:pt idx="5423">
                  <c:v>40033.50133101852</c:v>
                </c:pt>
                <c:pt idx="5424">
                  <c:v>40033.50138888889</c:v>
                </c:pt>
                <c:pt idx="5425">
                  <c:v>40033.50144675926</c:v>
                </c:pt>
                <c:pt idx="5426">
                  <c:v>40033.50150462963</c:v>
                </c:pt>
                <c:pt idx="5427">
                  <c:v>40033.5015625</c:v>
                </c:pt>
                <c:pt idx="5428">
                  <c:v>40033.50162037037</c:v>
                </c:pt>
                <c:pt idx="5429">
                  <c:v>40033.50167824074</c:v>
                </c:pt>
                <c:pt idx="5430">
                  <c:v>40033.50173611111</c:v>
                </c:pt>
                <c:pt idx="5431">
                  <c:v>40033.50179398148</c:v>
                </c:pt>
                <c:pt idx="5432">
                  <c:v>40033.50185185186</c:v>
                </c:pt>
                <c:pt idx="5433">
                  <c:v>40033.50190972222</c:v>
                </c:pt>
                <c:pt idx="5434">
                  <c:v>40033.50196759259</c:v>
                </c:pt>
                <c:pt idx="5435">
                  <c:v>40033.50202546296</c:v>
                </c:pt>
                <c:pt idx="5436">
                  <c:v>40033.50208333333</c:v>
                </c:pt>
                <c:pt idx="5437">
                  <c:v>40033.5021412037</c:v>
                </c:pt>
                <c:pt idx="5438">
                  <c:v>40033.50219907407</c:v>
                </c:pt>
                <c:pt idx="5439">
                  <c:v>40033.50225694444</c:v>
                </c:pt>
                <c:pt idx="5440">
                  <c:v>40033.50231481482</c:v>
                </c:pt>
                <c:pt idx="5441">
                  <c:v>40033.50237268519</c:v>
                </c:pt>
                <c:pt idx="5442">
                  <c:v>40033.50243055556</c:v>
                </c:pt>
                <c:pt idx="5443">
                  <c:v>40033.50248842592</c:v>
                </c:pt>
                <c:pt idx="5444">
                  <c:v>40033.5025462963</c:v>
                </c:pt>
                <c:pt idx="5445">
                  <c:v>40033.50260416666</c:v>
                </c:pt>
                <c:pt idx="5446">
                  <c:v>40033.50266203703</c:v>
                </c:pt>
                <c:pt idx="5447">
                  <c:v>40033.50271990741</c:v>
                </c:pt>
                <c:pt idx="5448">
                  <c:v>40033.50277777778</c:v>
                </c:pt>
                <c:pt idx="5449">
                  <c:v>40033.50283564814</c:v>
                </c:pt>
                <c:pt idx="5450">
                  <c:v>40033.50289351852</c:v>
                </c:pt>
                <c:pt idx="5451">
                  <c:v>40033.50295138888</c:v>
                </c:pt>
                <c:pt idx="5452">
                  <c:v>40033.50300925926</c:v>
                </c:pt>
                <c:pt idx="5453">
                  <c:v>40033.50306712963</c:v>
                </c:pt>
                <c:pt idx="5454">
                  <c:v>40033.503125</c:v>
                </c:pt>
                <c:pt idx="5455">
                  <c:v>40033.50318287037</c:v>
                </c:pt>
                <c:pt idx="5456">
                  <c:v>40033.50324074074</c:v>
                </c:pt>
                <c:pt idx="5457">
                  <c:v>40033.50329861111</c:v>
                </c:pt>
                <c:pt idx="5458">
                  <c:v>40033.50335648148</c:v>
                </c:pt>
                <c:pt idx="5459">
                  <c:v>40033.50341435185</c:v>
                </c:pt>
                <c:pt idx="5460">
                  <c:v>40033.50347222222</c:v>
                </c:pt>
                <c:pt idx="5461">
                  <c:v>40033.5035300926</c:v>
                </c:pt>
                <c:pt idx="5462">
                  <c:v>40033.50358796296</c:v>
                </c:pt>
                <c:pt idx="5463">
                  <c:v>40033.50364583333</c:v>
                </c:pt>
                <c:pt idx="5464">
                  <c:v>40033.5037037037</c:v>
                </c:pt>
                <c:pt idx="5465">
                  <c:v>40033.50376157407</c:v>
                </c:pt>
                <c:pt idx="5466">
                  <c:v>40033.50381944444</c:v>
                </c:pt>
                <c:pt idx="5467">
                  <c:v>40033.50387731481</c:v>
                </c:pt>
                <c:pt idx="5468">
                  <c:v>40033.50393518519</c:v>
                </c:pt>
                <c:pt idx="5469">
                  <c:v>40033.50399305556</c:v>
                </c:pt>
                <c:pt idx="5470">
                  <c:v>40033.50405092592</c:v>
                </c:pt>
                <c:pt idx="5471">
                  <c:v>40033.5041087963</c:v>
                </c:pt>
                <c:pt idx="5472">
                  <c:v>40033.50416666667</c:v>
                </c:pt>
                <c:pt idx="5473">
                  <c:v>40033.50422453704</c:v>
                </c:pt>
                <c:pt idx="5474">
                  <c:v>40033.5042824074</c:v>
                </c:pt>
                <c:pt idx="5475">
                  <c:v>40033.50434027778</c:v>
                </c:pt>
                <c:pt idx="5476">
                  <c:v>40033.50439814815</c:v>
                </c:pt>
                <c:pt idx="5477">
                  <c:v>40033.50445601852</c:v>
                </c:pt>
                <c:pt idx="5478">
                  <c:v>40033.50451388888</c:v>
                </c:pt>
                <c:pt idx="5479">
                  <c:v>40033.50457175926</c:v>
                </c:pt>
                <c:pt idx="5480">
                  <c:v>40033.50462962963</c:v>
                </c:pt>
                <c:pt idx="5481">
                  <c:v>40033.5046875</c:v>
                </c:pt>
                <c:pt idx="5482">
                  <c:v>40033.50474537037</c:v>
                </c:pt>
                <c:pt idx="5483">
                  <c:v>40033.50480324074</c:v>
                </c:pt>
                <c:pt idx="5484">
                  <c:v>40033.50486111111</c:v>
                </c:pt>
                <c:pt idx="5485">
                  <c:v>40033.50491898148</c:v>
                </c:pt>
                <c:pt idx="5486">
                  <c:v>40033.50497685185</c:v>
                </c:pt>
                <c:pt idx="5487">
                  <c:v>40033.50503472222</c:v>
                </c:pt>
                <c:pt idx="5488">
                  <c:v>40033.50509259259</c:v>
                </c:pt>
                <c:pt idx="5489">
                  <c:v>40033.50515046297</c:v>
                </c:pt>
                <c:pt idx="5490">
                  <c:v>40033.50520833334</c:v>
                </c:pt>
                <c:pt idx="5491">
                  <c:v>40033.50526620371</c:v>
                </c:pt>
                <c:pt idx="5492">
                  <c:v>40033.50532407407</c:v>
                </c:pt>
                <c:pt idx="5493">
                  <c:v>40033.50538194444</c:v>
                </c:pt>
                <c:pt idx="5494">
                  <c:v>40033.50543981481</c:v>
                </c:pt>
                <c:pt idx="5495">
                  <c:v>40033.50549768518</c:v>
                </c:pt>
                <c:pt idx="5496">
                  <c:v>40033.50555555556</c:v>
                </c:pt>
                <c:pt idx="5497">
                  <c:v>40033.50561342592</c:v>
                </c:pt>
                <c:pt idx="5498">
                  <c:v>40033.5056712963</c:v>
                </c:pt>
                <c:pt idx="5499">
                  <c:v>40033.50572916667</c:v>
                </c:pt>
                <c:pt idx="5500">
                  <c:v>40033.50578703704</c:v>
                </c:pt>
                <c:pt idx="5501">
                  <c:v>40033.50584490741</c:v>
                </c:pt>
                <c:pt idx="5502">
                  <c:v>40033.50590277778</c:v>
                </c:pt>
                <c:pt idx="5503">
                  <c:v>40033.50596064814</c:v>
                </c:pt>
                <c:pt idx="5504">
                  <c:v>40033.50601851852</c:v>
                </c:pt>
                <c:pt idx="5505">
                  <c:v>40033.5060763889</c:v>
                </c:pt>
                <c:pt idx="5506">
                  <c:v>40033.50613425926</c:v>
                </c:pt>
                <c:pt idx="5507">
                  <c:v>40033.50619212963</c:v>
                </c:pt>
                <c:pt idx="5508">
                  <c:v>40033.50625</c:v>
                </c:pt>
                <c:pt idx="5509">
                  <c:v>40033.50630787037</c:v>
                </c:pt>
                <c:pt idx="5510">
                  <c:v>40033.50636574074</c:v>
                </c:pt>
                <c:pt idx="5511">
                  <c:v>40033.50642361111</c:v>
                </c:pt>
                <c:pt idx="5512">
                  <c:v>40033.50648148148</c:v>
                </c:pt>
                <c:pt idx="5513">
                  <c:v>40033.50653935185</c:v>
                </c:pt>
                <c:pt idx="5514">
                  <c:v>40033.50659722222</c:v>
                </c:pt>
                <c:pt idx="5515">
                  <c:v>40033.5066550926</c:v>
                </c:pt>
                <c:pt idx="5516">
                  <c:v>40033.50671296296</c:v>
                </c:pt>
                <c:pt idx="5517">
                  <c:v>40033.50677083333</c:v>
                </c:pt>
                <c:pt idx="5518">
                  <c:v>40033.50682870371</c:v>
                </c:pt>
                <c:pt idx="5519">
                  <c:v>40033.50688657407</c:v>
                </c:pt>
                <c:pt idx="5520">
                  <c:v>40033.50694444444</c:v>
                </c:pt>
                <c:pt idx="5521">
                  <c:v>40033.50700231481</c:v>
                </c:pt>
                <c:pt idx="5522">
                  <c:v>40033.50706018518</c:v>
                </c:pt>
                <c:pt idx="5523">
                  <c:v>40033.50711805555</c:v>
                </c:pt>
                <c:pt idx="5524">
                  <c:v>40033.50717592592</c:v>
                </c:pt>
                <c:pt idx="5525">
                  <c:v>40033.5072337963</c:v>
                </c:pt>
                <c:pt idx="5526">
                  <c:v>40033.50729166667</c:v>
                </c:pt>
                <c:pt idx="5527">
                  <c:v>40033.50734953704</c:v>
                </c:pt>
                <c:pt idx="5528">
                  <c:v>40033.50740740741</c:v>
                </c:pt>
                <c:pt idx="5529">
                  <c:v>40033.50746527778</c:v>
                </c:pt>
                <c:pt idx="5530">
                  <c:v>40033.50752314814</c:v>
                </c:pt>
                <c:pt idx="5531">
                  <c:v>40033.50758101852</c:v>
                </c:pt>
                <c:pt idx="5532">
                  <c:v>40033.5076388889</c:v>
                </c:pt>
                <c:pt idx="5533">
                  <c:v>40033.50769675926</c:v>
                </c:pt>
                <c:pt idx="5534">
                  <c:v>40033.50775462963</c:v>
                </c:pt>
                <c:pt idx="5535">
                  <c:v>40033.5078125</c:v>
                </c:pt>
                <c:pt idx="5536">
                  <c:v>40033.50787037037</c:v>
                </c:pt>
                <c:pt idx="5537">
                  <c:v>40033.50792824074</c:v>
                </c:pt>
                <c:pt idx="5538">
                  <c:v>40033.50798611111</c:v>
                </c:pt>
                <c:pt idx="5539">
                  <c:v>40033.50804398148</c:v>
                </c:pt>
                <c:pt idx="5540">
                  <c:v>40033.50810185185</c:v>
                </c:pt>
                <c:pt idx="5541">
                  <c:v>40033.50815972222</c:v>
                </c:pt>
                <c:pt idx="5542">
                  <c:v>40033.5082175926</c:v>
                </c:pt>
                <c:pt idx="5543">
                  <c:v>40033.50827546296</c:v>
                </c:pt>
                <c:pt idx="5544">
                  <c:v>40033.50833333333</c:v>
                </c:pt>
                <c:pt idx="5545">
                  <c:v>40033.5083912037</c:v>
                </c:pt>
                <c:pt idx="5546">
                  <c:v>40033.50844907407</c:v>
                </c:pt>
                <c:pt idx="5547">
                  <c:v>40033.50850694444</c:v>
                </c:pt>
                <c:pt idx="5548">
                  <c:v>40033.50856481482</c:v>
                </c:pt>
                <c:pt idx="5549">
                  <c:v>40033.50862268519</c:v>
                </c:pt>
                <c:pt idx="5550">
                  <c:v>40033.50868055555</c:v>
                </c:pt>
                <c:pt idx="5551">
                  <c:v>40033.50873842592</c:v>
                </c:pt>
                <c:pt idx="5552">
                  <c:v>40033.5087962963</c:v>
                </c:pt>
                <c:pt idx="5553">
                  <c:v>40033.50885416667</c:v>
                </c:pt>
                <c:pt idx="5554">
                  <c:v>40033.50891203704</c:v>
                </c:pt>
                <c:pt idx="5555">
                  <c:v>40033.50896990741</c:v>
                </c:pt>
                <c:pt idx="5556">
                  <c:v>40033.50902777778</c:v>
                </c:pt>
                <c:pt idx="5557">
                  <c:v>40033.50908564815</c:v>
                </c:pt>
                <c:pt idx="5558">
                  <c:v>40033.50914351852</c:v>
                </c:pt>
                <c:pt idx="5559">
                  <c:v>40033.50920138888</c:v>
                </c:pt>
                <c:pt idx="5560">
                  <c:v>40033.50925925926</c:v>
                </c:pt>
                <c:pt idx="5561">
                  <c:v>40033.50931712963</c:v>
                </c:pt>
                <c:pt idx="5562">
                  <c:v>40033.509375</c:v>
                </c:pt>
                <c:pt idx="5563">
                  <c:v>40033.50943287037</c:v>
                </c:pt>
                <c:pt idx="5564">
                  <c:v>40033.50949074074</c:v>
                </c:pt>
                <c:pt idx="5565">
                  <c:v>40033.50954861111</c:v>
                </c:pt>
                <c:pt idx="5566">
                  <c:v>40033.50960648148</c:v>
                </c:pt>
                <c:pt idx="5567">
                  <c:v>40033.50966435186</c:v>
                </c:pt>
                <c:pt idx="5568">
                  <c:v>40033.50972222222</c:v>
                </c:pt>
                <c:pt idx="5569">
                  <c:v>40033.50978009259</c:v>
                </c:pt>
                <c:pt idx="5570">
                  <c:v>40033.50983796296</c:v>
                </c:pt>
                <c:pt idx="5571">
                  <c:v>40033.50989583333</c:v>
                </c:pt>
                <c:pt idx="5572">
                  <c:v>40033.5099537037</c:v>
                </c:pt>
                <c:pt idx="5573">
                  <c:v>40033.51001157407</c:v>
                </c:pt>
                <c:pt idx="5574">
                  <c:v>40033.51006944444</c:v>
                </c:pt>
                <c:pt idx="5575">
                  <c:v>40033.51012731482</c:v>
                </c:pt>
                <c:pt idx="5576">
                  <c:v>40033.51018518519</c:v>
                </c:pt>
                <c:pt idx="5577">
                  <c:v>40033.51024305555</c:v>
                </c:pt>
                <c:pt idx="5578">
                  <c:v>40033.51030092592</c:v>
                </c:pt>
                <c:pt idx="5579">
                  <c:v>40033.5103587963</c:v>
                </c:pt>
                <c:pt idx="5580">
                  <c:v>40033.51041666666</c:v>
                </c:pt>
                <c:pt idx="5581">
                  <c:v>40033.51047453703</c:v>
                </c:pt>
                <c:pt idx="5582">
                  <c:v>40033.5105324074</c:v>
                </c:pt>
                <c:pt idx="5583">
                  <c:v>40033.51059027777</c:v>
                </c:pt>
                <c:pt idx="5584">
                  <c:v>40033.51064814814</c:v>
                </c:pt>
                <c:pt idx="5585">
                  <c:v>40033.51070601852</c:v>
                </c:pt>
                <c:pt idx="5586">
                  <c:v>40033.51076388889</c:v>
                </c:pt>
                <c:pt idx="5587">
                  <c:v>40033.51082175926</c:v>
                </c:pt>
                <c:pt idx="5588">
                  <c:v>40033.51087962962</c:v>
                </c:pt>
                <c:pt idx="5589">
                  <c:v>40033.5109375</c:v>
                </c:pt>
                <c:pt idx="5590">
                  <c:v>40033.51099537037</c:v>
                </c:pt>
                <c:pt idx="5591">
                  <c:v>40033.51105324074</c:v>
                </c:pt>
                <c:pt idx="5592">
                  <c:v>40033.51111111111</c:v>
                </c:pt>
                <c:pt idx="5593">
                  <c:v>40033.51116898148</c:v>
                </c:pt>
                <c:pt idx="5594">
                  <c:v>40033.51122685185</c:v>
                </c:pt>
                <c:pt idx="5595">
                  <c:v>40033.51128472222</c:v>
                </c:pt>
                <c:pt idx="5596">
                  <c:v>40033.5113425926</c:v>
                </c:pt>
                <c:pt idx="5597">
                  <c:v>40033.51140046296</c:v>
                </c:pt>
                <c:pt idx="5598">
                  <c:v>40033.51145833333</c:v>
                </c:pt>
                <c:pt idx="5599">
                  <c:v>40033.5115162037</c:v>
                </c:pt>
                <c:pt idx="5600">
                  <c:v>40033.51157407407</c:v>
                </c:pt>
                <c:pt idx="5601">
                  <c:v>40033.51163194444</c:v>
                </c:pt>
                <c:pt idx="5602">
                  <c:v>40033.51168981481</c:v>
                </c:pt>
                <c:pt idx="5603">
                  <c:v>40033.51174768519</c:v>
                </c:pt>
                <c:pt idx="5604">
                  <c:v>40033.51180555556</c:v>
                </c:pt>
                <c:pt idx="5605">
                  <c:v>40033.51186342592</c:v>
                </c:pt>
                <c:pt idx="5606">
                  <c:v>40033.5119212963</c:v>
                </c:pt>
                <c:pt idx="5607">
                  <c:v>40033.51197916667</c:v>
                </c:pt>
                <c:pt idx="5608">
                  <c:v>40033.51203703703</c:v>
                </c:pt>
                <c:pt idx="5609">
                  <c:v>40033.5120949074</c:v>
                </c:pt>
                <c:pt idx="5610">
                  <c:v>40033.51215277778</c:v>
                </c:pt>
                <c:pt idx="5611">
                  <c:v>40033.51221064815</c:v>
                </c:pt>
                <c:pt idx="5612">
                  <c:v>40033.51226851852</c:v>
                </c:pt>
                <c:pt idx="5613">
                  <c:v>40033.51232638888</c:v>
                </c:pt>
                <c:pt idx="5614">
                  <c:v>40033.51238425926</c:v>
                </c:pt>
                <c:pt idx="5615">
                  <c:v>40033.51244212963</c:v>
                </c:pt>
                <c:pt idx="5616">
                  <c:v>40033.5125</c:v>
                </c:pt>
                <c:pt idx="5617">
                  <c:v>40033.51255787037</c:v>
                </c:pt>
                <c:pt idx="5618">
                  <c:v>40033.51261574074</c:v>
                </c:pt>
                <c:pt idx="5619">
                  <c:v>40033.51267361111</c:v>
                </c:pt>
                <c:pt idx="5620">
                  <c:v>40033.51273148148</c:v>
                </c:pt>
                <c:pt idx="5621">
                  <c:v>40033.51278935185</c:v>
                </c:pt>
                <c:pt idx="5622">
                  <c:v>40033.51284722222</c:v>
                </c:pt>
                <c:pt idx="5623">
                  <c:v>40033.51290509258</c:v>
                </c:pt>
                <c:pt idx="5624">
                  <c:v>40033.51296296297</c:v>
                </c:pt>
                <c:pt idx="5625">
                  <c:v>40033.51302083334</c:v>
                </c:pt>
                <c:pt idx="5626">
                  <c:v>40033.51307870371</c:v>
                </c:pt>
                <c:pt idx="5627">
                  <c:v>40033.51313657407</c:v>
                </c:pt>
                <c:pt idx="5628">
                  <c:v>40033.51319444444</c:v>
                </c:pt>
                <c:pt idx="5629">
                  <c:v>40033.51325231481</c:v>
                </c:pt>
                <c:pt idx="5630">
                  <c:v>40033.51331018518</c:v>
                </c:pt>
                <c:pt idx="5631">
                  <c:v>40033.51336805556</c:v>
                </c:pt>
                <c:pt idx="5632">
                  <c:v>40033.51342592593</c:v>
                </c:pt>
                <c:pt idx="5633">
                  <c:v>40033.5134837963</c:v>
                </c:pt>
                <c:pt idx="5634">
                  <c:v>40033.51354166667</c:v>
                </c:pt>
                <c:pt idx="5635">
                  <c:v>40033.51359953704</c:v>
                </c:pt>
                <c:pt idx="5636">
                  <c:v>40033.5136574074</c:v>
                </c:pt>
                <c:pt idx="5637">
                  <c:v>40033.51371527777</c:v>
                </c:pt>
                <c:pt idx="5638">
                  <c:v>40033.51377314814</c:v>
                </c:pt>
                <c:pt idx="5639">
                  <c:v>40033.51383101852</c:v>
                </c:pt>
                <c:pt idx="5640">
                  <c:v>40033.5138888889</c:v>
                </c:pt>
                <c:pt idx="5641">
                  <c:v>40033.51394675926</c:v>
                </c:pt>
                <c:pt idx="5642">
                  <c:v>40033.51400462963</c:v>
                </c:pt>
                <c:pt idx="5643">
                  <c:v>40033.5140625</c:v>
                </c:pt>
                <c:pt idx="5644">
                  <c:v>40033.51412037037</c:v>
                </c:pt>
                <c:pt idx="5645">
                  <c:v>40033.51417824073</c:v>
                </c:pt>
                <c:pt idx="5646">
                  <c:v>40033.51423611111</c:v>
                </c:pt>
                <c:pt idx="5647">
                  <c:v>40033.51429398148</c:v>
                </c:pt>
                <c:pt idx="5648">
                  <c:v>40033.51435185185</c:v>
                </c:pt>
                <c:pt idx="5649">
                  <c:v>40033.51440972222</c:v>
                </c:pt>
                <c:pt idx="5650">
                  <c:v>40033.5144675926</c:v>
                </c:pt>
                <c:pt idx="5651">
                  <c:v>40033.51452546296</c:v>
                </c:pt>
                <c:pt idx="5652">
                  <c:v>40033.51458333333</c:v>
                </c:pt>
                <c:pt idx="5653">
                  <c:v>40033.51464120371</c:v>
                </c:pt>
                <c:pt idx="5654">
                  <c:v>40033.51469907407</c:v>
                </c:pt>
                <c:pt idx="5655">
                  <c:v>40033.51475694444</c:v>
                </c:pt>
                <c:pt idx="5656">
                  <c:v>40033.51481481481</c:v>
                </c:pt>
                <c:pt idx="5657">
                  <c:v>40033.51487268518</c:v>
                </c:pt>
                <c:pt idx="5658">
                  <c:v>40033.51493055555</c:v>
                </c:pt>
                <c:pt idx="5659">
                  <c:v>40033.51498842592</c:v>
                </c:pt>
                <c:pt idx="5660">
                  <c:v>40033.5150462963</c:v>
                </c:pt>
                <c:pt idx="5661">
                  <c:v>40033.51510416667</c:v>
                </c:pt>
                <c:pt idx="5662">
                  <c:v>40033.51516203704</c:v>
                </c:pt>
                <c:pt idx="5663">
                  <c:v>40033.5152199074</c:v>
                </c:pt>
                <c:pt idx="5664">
                  <c:v>40033.51527777777</c:v>
                </c:pt>
                <c:pt idx="5665">
                  <c:v>40033.51533564814</c:v>
                </c:pt>
                <c:pt idx="5666">
                  <c:v>40033.51539351852</c:v>
                </c:pt>
                <c:pt idx="5667">
                  <c:v>40033.5154513889</c:v>
                </c:pt>
                <c:pt idx="5668">
                  <c:v>40033.51550925926</c:v>
                </c:pt>
                <c:pt idx="5669">
                  <c:v>40033.51556712963</c:v>
                </c:pt>
                <c:pt idx="5670">
                  <c:v>40033.515625</c:v>
                </c:pt>
                <c:pt idx="5671">
                  <c:v>40033.51568287037</c:v>
                </c:pt>
                <c:pt idx="5672">
                  <c:v>40033.51574074074</c:v>
                </c:pt>
                <c:pt idx="5673">
                  <c:v>40033.51579861111</c:v>
                </c:pt>
                <c:pt idx="5674">
                  <c:v>40033.51585648148</c:v>
                </c:pt>
                <c:pt idx="5675">
                  <c:v>40033.51591435185</c:v>
                </c:pt>
                <c:pt idx="5676">
                  <c:v>40033.51597222222</c:v>
                </c:pt>
                <c:pt idx="5677">
                  <c:v>40033.5160300926</c:v>
                </c:pt>
                <c:pt idx="5678">
                  <c:v>40033.51608796296</c:v>
                </c:pt>
                <c:pt idx="5679">
                  <c:v>40033.51614583333</c:v>
                </c:pt>
                <c:pt idx="5680">
                  <c:v>40033.5162037037</c:v>
                </c:pt>
                <c:pt idx="5681">
                  <c:v>40033.51626157407</c:v>
                </c:pt>
                <c:pt idx="5682">
                  <c:v>40033.51631944444</c:v>
                </c:pt>
                <c:pt idx="5683">
                  <c:v>40033.51637731481</c:v>
                </c:pt>
                <c:pt idx="5684">
                  <c:v>40033.51643518518</c:v>
                </c:pt>
                <c:pt idx="5685">
                  <c:v>40033.51649305555</c:v>
                </c:pt>
                <c:pt idx="5686">
                  <c:v>40033.51655092592</c:v>
                </c:pt>
                <c:pt idx="5687">
                  <c:v>40033.5166087963</c:v>
                </c:pt>
                <c:pt idx="5688">
                  <c:v>40033.51666666667</c:v>
                </c:pt>
                <c:pt idx="5689">
                  <c:v>40033.51672453704</c:v>
                </c:pt>
                <c:pt idx="5690">
                  <c:v>40033.51678240741</c:v>
                </c:pt>
                <c:pt idx="5691">
                  <c:v>40033.51684027777</c:v>
                </c:pt>
                <c:pt idx="5692">
                  <c:v>40033.51689814814</c:v>
                </c:pt>
                <c:pt idx="5693">
                  <c:v>40033.51695601851</c:v>
                </c:pt>
                <c:pt idx="5694">
                  <c:v>40033.51701388888</c:v>
                </c:pt>
                <c:pt idx="5695">
                  <c:v>40033.51707175926</c:v>
                </c:pt>
                <c:pt idx="5696">
                  <c:v>40033.51712962963</c:v>
                </c:pt>
                <c:pt idx="5697">
                  <c:v>40033.5171875</c:v>
                </c:pt>
                <c:pt idx="5698">
                  <c:v>40033.51724537037</c:v>
                </c:pt>
                <c:pt idx="5699">
                  <c:v>40033.51730324074</c:v>
                </c:pt>
                <c:pt idx="5700">
                  <c:v>40033.51736111111</c:v>
                </c:pt>
                <c:pt idx="5701">
                  <c:v>40033.51741898148</c:v>
                </c:pt>
                <c:pt idx="5702">
                  <c:v>40033.51747685186</c:v>
                </c:pt>
                <c:pt idx="5703">
                  <c:v>40033.51753472222</c:v>
                </c:pt>
                <c:pt idx="5704">
                  <c:v>40033.5175925926</c:v>
                </c:pt>
                <c:pt idx="5705">
                  <c:v>40033.51765046296</c:v>
                </c:pt>
                <c:pt idx="5706">
                  <c:v>40033.51770833333</c:v>
                </c:pt>
                <c:pt idx="5707">
                  <c:v>40033.5177662037</c:v>
                </c:pt>
                <c:pt idx="5708">
                  <c:v>40033.51782407407</c:v>
                </c:pt>
                <c:pt idx="5709">
                  <c:v>40033.51788194444</c:v>
                </c:pt>
                <c:pt idx="5710">
                  <c:v>40033.51793981482</c:v>
                </c:pt>
                <c:pt idx="5711">
                  <c:v>40033.51799768519</c:v>
                </c:pt>
                <c:pt idx="5712">
                  <c:v>40033.51805555555</c:v>
                </c:pt>
                <c:pt idx="5713">
                  <c:v>40033.51811342592</c:v>
                </c:pt>
                <c:pt idx="5714">
                  <c:v>40033.5181712963</c:v>
                </c:pt>
                <c:pt idx="5715">
                  <c:v>40033.51822916666</c:v>
                </c:pt>
                <c:pt idx="5716">
                  <c:v>40033.51828703703</c:v>
                </c:pt>
                <c:pt idx="5717">
                  <c:v>40033.51834490741</c:v>
                </c:pt>
                <c:pt idx="5718">
                  <c:v>40033.51840277778</c:v>
                </c:pt>
                <c:pt idx="5719">
                  <c:v>40033.51846064815</c:v>
                </c:pt>
                <c:pt idx="5720">
                  <c:v>40033.51851851851</c:v>
                </c:pt>
                <c:pt idx="5721">
                  <c:v>40033.51857638888</c:v>
                </c:pt>
                <c:pt idx="5722">
                  <c:v>40033.51863425925</c:v>
                </c:pt>
                <c:pt idx="5723">
                  <c:v>40033.51869212962</c:v>
                </c:pt>
                <c:pt idx="5724">
                  <c:v>40033.51875</c:v>
                </c:pt>
                <c:pt idx="5725">
                  <c:v>40033.51880787037</c:v>
                </c:pt>
                <c:pt idx="5726">
                  <c:v>40033.51886574074</c:v>
                </c:pt>
                <c:pt idx="5727">
                  <c:v>40033.51892361111</c:v>
                </c:pt>
                <c:pt idx="5728">
                  <c:v>40033.51898148148</c:v>
                </c:pt>
                <c:pt idx="5729">
                  <c:v>40033.51903935185</c:v>
                </c:pt>
                <c:pt idx="5730">
                  <c:v>40033.51909722222</c:v>
                </c:pt>
                <c:pt idx="5731">
                  <c:v>40033.5191550926</c:v>
                </c:pt>
                <c:pt idx="5732">
                  <c:v>40033.51921296296</c:v>
                </c:pt>
                <c:pt idx="5733">
                  <c:v>40033.51927083333</c:v>
                </c:pt>
                <c:pt idx="5734">
                  <c:v>40033.5193287037</c:v>
                </c:pt>
                <c:pt idx="5735">
                  <c:v>40033.51938657407</c:v>
                </c:pt>
                <c:pt idx="5736">
                  <c:v>40033.51944444444</c:v>
                </c:pt>
                <c:pt idx="5737">
                  <c:v>40033.51950231481</c:v>
                </c:pt>
                <c:pt idx="5738">
                  <c:v>40033.51956018519</c:v>
                </c:pt>
                <c:pt idx="5739">
                  <c:v>40033.51961805555</c:v>
                </c:pt>
                <c:pt idx="5740">
                  <c:v>40033.51967592592</c:v>
                </c:pt>
                <c:pt idx="5741">
                  <c:v>40033.5197337963</c:v>
                </c:pt>
                <c:pt idx="5742">
                  <c:v>40033.51979166667</c:v>
                </c:pt>
                <c:pt idx="5743">
                  <c:v>40033.51984953704</c:v>
                </c:pt>
                <c:pt idx="5744">
                  <c:v>40033.5199074074</c:v>
                </c:pt>
                <c:pt idx="5745">
                  <c:v>40033.51996527778</c:v>
                </c:pt>
                <c:pt idx="5746">
                  <c:v>40033.52002314815</c:v>
                </c:pt>
                <c:pt idx="5747">
                  <c:v>40033.52008101852</c:v>
                </c:pt>
                <c:pt idx="5748">
                  <c:v>40033.52013888889</c:v>
                </c:pt>
                <c:pt idx="5749">
                  <c:v>40033.52019675926</c:v>
                </c:pt>
                <c:pt idx="5750">
                  <c:v>40033.52025462963</c:v>
                </c:pt>
                <c:pt idx="5751">
                  <c:v>40033.5203125</c:v>
                </c:pt>
                <c:pt idx="5752">
                  <c:v>40033.52037037037</c:v>
                </c:pt>
                <c:pt idx="5753">
                  <c:v>40033.52042824074</c:v>
                </c:pt>
                <c:pt idx="5754">
                  <c:v>40033.52048611111</c:v>
                </c:pt>
                <c:pt idx="5755">
                  <c:v>40033.52054398148</c:v>
                </c:pt>
                <c:pt idx="5756">
                  <c:v>40033.52060185185</c:v>
                </c:pt>
                <c:pt idx="5757">
                  <c:v>40033.52065972222</c:v>
                </c:pt>
                <c:pt idx="5758">
                  <c:v>40033.52071759259</c:v>
                </c:pt>
                <c:pt idx="5759">
                  <c:v>40033.52077546297</c:v>
                </c:pt>
                <c:pt idx="5760">
                  <c:v>40033.52083333334</c:v>
                </c:pt>
                <c:pt idx="5761">
                  <c:v>40033.52089120371</c:v>
                </c:pt>
                <c:pt idx="5762">
                  <c:v>40033.52094907407</c:v>
                </c:pt>
                <c:pt idx="5763">
                  <c:v>40033.52100694444</c:v>
                </c:pt>
                <c:pt idx="5764">
                  <c:v>40033.52106481481</c:v>
                </c:pt>
                <c:pt idx="5765">
                  <c:v>40033.52112268518</c:v>
                </c:pt>
                <c:pt idx="5766">
                  <c:v>40033.52118055556</c:v>
                </c:pt>
                <c:pt idx="5767">
                  <c:v>40033.52123842592</c:v>
                </c:pt>
                <c:pt idx="5768">
                  <c:v>40033.5212962963</c:v>
                </c:pt>
                <c:pt idx="5769">
                  <c:v>40033.52135416667</c:v>
                </c:pt>
                <c:pt idx="5770">
                  <c:v>40033.52141203704</c:v>
                </c:pt>
                <c:pt idx="5771">
                  <c:v>40033.52146990741</c:v>
                </c:pt>
                <c:pt idx="5772">
                  <c:v>40033.52152777778</c:v>
                </c:pt>
                <c:pt idx="5773">
                  <c:v>40033.52158564814</c:v>
                </c:pt>
                <c:pt idx="5774">
                  <c:v>40033.52164351852</c:v>
                </c:pt>
                <c:pt idx="5775">
                  <c:v>40033.52170138889</c:v>
                </c:pt>
                <c:pt idx="5776">
                  <c:v>40033.52175925926</c:v>
                </c:pt>
                <c:pt idx="5777">
                  <c:v>40033.52181712963</c:v>
                </c:pt>
                <c:pt idx="5778">
                  <c:v>40033.521875</c:v>
                </c:pt>
                <c:pt idx="5779">
                  <c:v>40033.52193287037</c:v>
                </c:pt>
                <c:pt idx="5780">
                  <c:v>40033.52199074074</c:v>
                </c:pt>
                <c:pt idx="5781">
                  <c:v>40033.52204861111</c:v>
                </c:pt>
                <c:pt idx="5782">
                  <c:v>40033.52210648148</c:v>
                </c:pt>
                <c:pt idx="5783">
                  <c:v>40033.52216435185</c:v>
                </c:pt>
                <c:pt idx="5784">
                  <c:v>40033.52222222222</c:v>
                </c:pt>
                <c:pt idx="5785">
                  <c:v>40033.5222800926</c:v>
                </c:pt>
                <c:pt idx="5786">
                  <c:v>40033.52233796296</c:v>
                </c:pt>
                <c:pt idx="5787">
                  <c:v>40033.52239583333</c:v>
                </c:pt>
                <c:pt idx="5788">
                  <c:v>40033.52245370371</c:v>
                </c:pt>
                <c:pt idx="5789">
                  <c:v>40033.52251157407</c:v>
                </c:pt>
                <c:pt idx="5790">
                  <c:v>40033.52256944444</c:v>
                </c:pt>
                <c:pt idx="5791">
                  <c:v>40033.52262731481</c:v>
                </c:pt>
                <c:pt idx="5792">
                  <c:v>40033.52268518518</c:v>
                </c:pt>
                <c:pt idx="5793">
                  <c:v>40033.52274305555</c:v>
                </c:pt>
                <c:pt idx="5794">
                  <c:v>40033.52280092592</c:v>
                </c:pt>
                <c:pt idx="5795">
                  <c:v>40033.5228587963</c:v>
                </c:pt>
                <c:pt idx="5796">
                  <c:v>40033.52291666667</c:v>
                </c:pt>
                <c:pt idx="5797">
                  <c:v>40033.52297453704</c:v>
                </c:pt>
                <c:pt idx="5798">
                  <c:v>40033.52303240741</c:v>
                </c:pt>
                <c:pt idx="5799">
                  <c:v>40033.52309027778</c:v>
                </c:pt>
                <c:pt idx="5800">
                  <c:v>40033.52314814815</c:v>
                </c:pt>
                <c:pt idx="5801">
                  <c:v>40033.52320601852</c:v>
                </c:pt>
                <c:pt idx="5802">
                  <c:v>40033.52326388889</c:v>
                </c:pt>
                <c:pt idx="5803">
                  <c:v>40033.52332175926</c:v>
                </c:pt>
                <c:pt idx="5804">
                  <c:v>40033.52337962963</c:v>
                </c:pt>
                <c:pt idx="5805">
                  <c:v>40033.5234375</c:v>
                </c:pt>
                <c:pt idx="5806">
                  <c:v>40033.52349537037</c:v>
                </c:pt>
                <c:pt idx="5807">
                  <c:v>40033.52355324074</c:v>
                </c:pt>
                <c:pt idx="5808">
                  <c:v>40033.52361111111</c:v>
                </c:pt>
                <c:pt idx="5809">
                  <c:v>40033.52366898148</c:v>
                </c:pt>
                <c:pt idx="5810">
                  <c:v>40033.52372685185</c:v>
                </c:pt>
                <c:pt idx="5811">
                  <c:v>40033.52378472222</c:v>
                </c:pt>
                <c:pt idx="5812">
                  <c:v>40033.52384259259</c:v>
                </c:pt>
                <c:pt idx="5813">
                  <c:v>40033.52390046296</c:v>
                </c:pt>
                <c:pt idx="5814">
                  <c:v>40033.52395833333</c:v>
                </c:pt>
                <c:pt idx="5815">
                  <c:v>40033.5240162037</c:v>
                </c:pt>
                <c:pt idx="5816">
                  <c:v>40033.52407407407</c:v>
                </c:pt>
                <c:pt idx="5817">
                  <c:v>40033.52413194445</c:v>
                </c:pt>
                <c:pt idx="5818">
                  <c:v>40033.52418981482</c:v>
                </c:pt>
                <c:pt idx="5819">
                  <c:v>40033.52424768519</c:v>
                </c:pt>
                <c:pt idx="5820">
                  <c:v>40033.52430555555</c:v>
                </c:pt>
                <c:pt idx="5821">
                  <c:v>40033.52436342592</c:v>
                </c:pt>
                <c:pt idx="5822">
                  <c:v>40033.52442129629</c:v>
                </c:pt>
                <c:pt idx="5823">
                  <c:v>40033.52447916667</c:v>
                </c:pt>
                <c:pt idx="5824">
                  <c:v>40033.52453703704</c:v>
                </c:pt>
                <c:pt idx="5825">
                  <c:v>40033.52459490741</c:v>
                </c:pt>
                <c:pt idx="5826">
                  <c:v>40033.52465277778</c:v>
                </c:pt>
                <c:pt idx="5827">
                  <c:v>40033.52471064815</c:v>
                </c:pt>
                <c:pt idx="5828">
                  <c:v>40033.52476851852</c:v>
                </c:pt>
                <c:pt idx="5829">
                  <c:v>40033.52482638888</c:v>
                </c:pt>
                <c:pt idx="5830">
                  <c:v>40033.52488425926</c:v>
                </c:pt>
                <c:pt idx="5831">
                  <c:v>40033.52494212963</c:v>
                </c:pt>
                <c:pt idx="5832">
                  <c:v>40033.525</c:v>
                </c:pt>
                <c:pt idx="5833">
                  <c:v>40033.52505787037</c:v>
                </c:pt>
                <c:pt idx="5834">
                  <c:v>40033.52511574074</c:v>
                </c:pt>
                <c:pt idx="5835">
                  <c:v>40033.52517361111</c:v>
                </c:pt>
                <c:pt idx="5836">
                  <c:v>40033.52523148148</c:v>
                </c:pt>
                <c:pt idx="5837">
                  <c:v>40033.52528935186</c:v>
                </c:pt>
                <c:pt idx="5838">
                  <c:v>40033.52534722222</c:v>
                </c:pt>
                <c:pt idx="5839">
                  <c:v>40033.52540509259</c:v>
                </c:pt>
                <c:pt idx="5840">
                  <c:v>40033.52546296296</c:v>
                </c:pt>
                <c:pt idx="5841">
                  <c:v>40033.52552083333</c:v>
                </c:pt>
                <c:pt idx="5842">
                  <c:v>40033.5255787037</c:v>
                </c:pt>
                <c:pt idx="5843">
                  <c:v>40033.52563657407</c:v>
                </c:pt>
                <c:pt idx="5844">
                  <c:v>40033.52569444444</c:v>
                </c:pt>
                <c:pt idx="5845">
                  <c:v>40033.52575231482</c:v>
                </c:pt>
                <c:pt idx="5846">
                  <c:v>40033.52581018519</c:v>
                </c:pt>
                <c:pt idx="5847">
                  <c:v>40033.52586805556</c:v>
                </c:pt>
                <c:pt idx="5848">
                  <c:v>40033.52592592593</c:v>
                </c:pt>
                <c:pt idx="5849">
                  <c:v>40033.52598379629</c:v>
                </c:pt>
                <c:pt idx="5850">
                  <c:v>40033.52604166666</c:v>
                </c:pt>
                <c:pt idx="5851">
                  <c:v>40033.52609953703</c:v>
                </c:pt>
                <c:pt idx="5852">
                  <c:v>40033.52615740741</c:v>
                </c:pt>
                <c:pt idx="5853">
                  <c:v>40033.52621527777</c:v>
                </c:pt>
                <c:pt idx="5854">
                  <c:v>40033.52627314814</c:v>
                </c:pt>
                <c:pt idx="5855">
                  <c:v>40033.52633101852</c:v>
                </c:pt>
                <c:pt idx="5856">
                  <c:v>40033.52638888889</c:v>
                </c:pt>
                <c:pt idx="5857">
                  <c:v>40033.52644675926</c:v>
                </c:pt>
                <c:pt idx="5858">
                  <c:v>40033.52650462963</c:v>
                </c:pt>
                <c:pt idx="5859">
                  <c:v>40033.5265625</c:v>
                </c:pt>
                <c:pt idx="5860">
                  <c:v>40033.52662037037</c:v>
                </c:pt>
                <c:pt idx="5861">
                  <c:v>40033.52667824074</c:v>
                </c:pt>
                <c:pt idx="5862">
                  <c:v>40033.52673611111</c:v>
                </c:pt>
                <c:pt idx="5863">
                  <c:v>40033.52679398148</c:v>
                </c:pt>
                <c:pt idx="5864">
                  <c:v>40033.52685185185</c:v>
                </c:pt>
                <c:pt idx="5865">
                  <c:v>40033.52690972222</c:v>
                </c:pt>
                <c:pt idx="5866">
                  <c:v>40033.5269675926</c:v>
                </c:pt>
                <c:pt idx="5867">
                  <c:v>40033.52702546296</c:v>
                </c:pt>
                <c:pt idx="5868">
                  <c:v>40033.52708333333</c:v>
                </c:pt>
                <c:pt idx="5869">
                  <c:v>40033.5271412037</c:v>
                </c:pt>
                <c:pt idx="5870">
                  <c:v>40033.52719907407</c:v>
                </c:pt>
                <c:pt idx="5871">
                  <c:v>40033.52725694444</c:v>
                </c:pt>
                <c:pt idx="5872">
                  <c:v>40033.52731481481</c:v>
                </c:pt>
                <c:pt idx="5873">
                  <c:v>40033.52737268519</c:v>
                </c:pt>
                <c:pt idx="5874">
                  <c:v>40033.52743055556</c:v>
                </c:pt>
                <c:pt idx="5875">
                  <c:v>40033.52748842593</c:v>
                </c:pt>
                <c:pt idx="5876">
                  <c:v>40033.5275462963</c:v>
                </c:pt>
                <c:pt idx="5877">
                  <c:v>40033.52760416667</c:v>
                </c:pt>
                <c:pt idx="5878">
                  <c:v>40033.52766203704</c:v>
                </c:pt>
                <c:pt idx="5879">
                  <c:v>40033.5277199074</c:v>
                </c:pt>
                <c:pt idx="5880">
                  <c:v>40033.52777777778</c:v>
                </c:pt>
                <c:pt idx="5881">
                  <c:v>40033.52783564815</c:v>
                </c:pt>
                <c:pt idx="5882">
                  <c:v>40033.52789351852</c:v>
                </c:pt>
                <c:pt idx="5883">
                  <c:v>40033.52795138889</c:v>
                </c:pt>
                <c:pt idx="5884">
                  <c:v>40033.52800925926</c:v>
                </c:pt>
                <c:pt idx="5885">
                  <c:v>40033.52806712963</c:v>
                </c:pt>
                <c:pt idx="5886">
                  <c:v>40033.528125</c:v>
                </c:pt>
                <c:pt idx="5887">
                  <c:v>40033.52818287037</c:v>
                </c:pt>
                <c:pt idx="5888">
                  <c:v>40033.52824074074</c:v>
                </c:pt>
                <c:pt idx="5889">
                  <c:v>40033.52829861111</c:v>
                </c:pt>
                <c:pt idx="5890">
                  <c:v>40033.52835648148</c:v>
                </c:pt>
                <c:pt idx="5891">
                  <c:v>40033.52841435185</c:v>
                </c:pt>
                <c:pt idx="5892">
                  <c:v>40033.52847222222</c:v>
                </c:pt>
                <c:pt idx="5893">
                  <c:v>40033.52853009258</c:v>
                </c:pt>
                <c:pt idx="5894">
                  <c:v>40033.52858796297</c:v>
                </c:pt>
                <c:pt idx="5895">
                  <c:v>40033.52864583334</c:v>
                </c:pt>
                <c:pt idx="5896">
                  <c:v>40033.52870370371</c:v>
                </c:pt>
                <c:pt idx="5897">
                  <c:v>40033.52876157407</c:v>
                </c:pt>
                <c:pt idx="5898">
                  <c:v>40033.52881944444</c:v>
                </c:pt>
                <c:pt idx="5899">
                  <c:v>40033.52887731481</c:v>
                </c:pt>
                <c:pt idx="5900">
                  <c:v>40033.52893518518</c:v>
                </c:pt>
                <c:pt idx="5901">
                  <c:v>40033.52899305556</c:v>
                </c:pt>
                <c:pt idx="5902">
                  <c:v>40033.52905092593</c:v>
                </c:pt>
                <c:pt idx="5903">
                  <c:v>40033.5291087963</c:v>
                </c:pt>
                <c:pt idx="5904">
                  <c:v>40033.52916666667</c:v>
                </c:pt>
                <c:pt idx="5905">
                  <c:v>40033.52922453704</c:v>
                </c:pt>
                <c:pt idx="5906">
                  <c:v>40033.52928240741</c:v>
                </c:pt>
                <c:pt idx="5907">
                  <c:v>40033.52934027778</c:v>
                </c:pt>
                <c:pt idx="5908">
                  <c:v>40033.52939814814</c:v>
                </c:pt>
                <c:pt idx="5909">
                  <c:v>40033.52945601852</c:v>
                </c:pt>
                <c:pt idx="5910">
                  <c:v>40033.5295138889</c:v>
                </c:pt>
                <c:pt idx="5911">
                  <c:v>40033.52957175926</c:v>
                </c:pt>
                <c:pt idx="5912">
                  <c:v>40033.52962962963</c:v>
                </c:pt>
                <c:pt idx="5913">
                  <c:v>40033.5296875</c:v>
                </c:pt>
                <c:pt idx="5914">
                  <c:v>40033.52974537037</c:v>
                </c:pt>
                <c:pt idx="5915">
                  <c:v>40033.52980324074</c:v>
                </c:pt>
                <c:pt idx="5916">
                  <c:v>40033.52986111111</c:v>
                </c:pt>
                <c:pt idx="5917">
                  <c:v>40033.52991898148</c:v>
                </c:pt>
                <c:pt idx="5918">
                  <c:v>40033.52997685185</c:v>
                </c:pt>
                <c:pt idx="5919">
                  <c:v>40033.53003472222</c:v>
                </c:pt>
                <c:pt idx="5920">
                  <c:v>40033.5300925926</c:v>
                </c:pt>
                <c:pt idx="5921">
                  <c:v>40033.53015046296</c:v>
                </c:pt>
                <c:pt idx="5922">
                  <c:v>40033.53020833333</c:v>
                </c:pt>
                <c:pt idx="5923">
                  <c:v>40033.53026620371</c:v>
                </c:pt>
                <c:pt idx="5924">
                  <c:v>40033.53032407407</c:v>
                </c:pt>
                <c:pt idx="5925">
                  <c:v>40033.53038194445</c:v>
                </c:pt>
                <c:pt idx="5926">
                  <c:v>40033.53043981481</c:v>
                </c:pt>
                <c:pt idx="5927">
                  <c:v>40033.53049768518</c:v>
                </c:pt>
                <c:pt idx="5928">
                  <c:v>40033.53055555555</c:v>
                </c:pt>
                <c:pt idx="5929">
                  <c:v>40033.53061342592</c:v>
                </c:pt>
                <c:pt idx="5930">
                  <c:v>40033.5306712963</c:v>
                </c:pt>
                <c:pt idx="5931">
                  <c:v>40033.53072916667</c:v>
                </c:pt>
                <c:pt idx="5932">
                  <c:v>40033.53078703704</c:v>
                </c:pt>
                <c:pt idx="5933">
                  <c:v>40033.53084490741</c:v>
                </c:pt>
                <c:pt idx="5934">
                  <c:v>40033.53090277778</c:v>
                </c:pt>
                <c:pt idx="5935">
                  <c:v>40033.53096064815</c:v>
                </c:pt>
                <c:pt idx="5936">
                  <c:v>40033.53101851852</c:v>
                </c:pt>
                <c:pt idx="5937">
                  <c:v>40033.5310763889</c:v>
                </c:pt>
                <c:pt idx="5938">
                  <c:v>40033.53113425926</c:v>
                </c:pt>
                <c:pt idx="5939">
                  <c:v>40033.53119212963</c:v>
                </c:pt>
                <c:pt idx="5940">
                  <c:v>40033.53125</c:v>
                </c:pt>
                <c:pt idx="5941">
                  <c:v>40033.53130787037</c:v>
                </c:pt>
                <c:pt idx="5942">
                  <c:v>40033.53136574074</c:v>
                </c:pt>
                <c:pt idx="5943">
                  <c:v>40033.53142361111</c:v>
                </c:pt>
                <c:pt idx="5944">
                  <c:v>40033.53148148148</c:v>
                </c:pt>
                <c:pt idx="5945">
                  <c:v>40033.53153935185</c:v>
                </c:pt>
                <c:pt idx="5946">
                  <c:v>40033.53159722222</c:v>
                </c:pt>
                <c:pt idx="5947">
                  <c:v>40033.5316550926</c:v>
                </c:pt>
                <c:pt idx="5948">
                  <c:v>40033.53171296296</c:v>
                </c:pt>
                <c:pt idx="5949">
                  <c:v>40033.53177083333</c:v>
                </c:pt>
                <c:pt idx="5950">
                  <c:v>40033.5318287037</c:v>
                </c:pt>
                <c:pt idx="5951">
                  <c:v>40033.53188657408</c:v>
                </c:pt>
                <c:pt idx="5952">
                  <c:v>40033.53194444445</c:v>
                </c:pt>
                <c:pt idx="5953">
                  <c:v>40033.53200231482</c:v>
                </c:pt>
                <c:pt idx="5954">
                  <c:v>40033.53206018519</c:v>
                </c:pt>
                <c:pt idx="5955">
                  <c:v>40033.53211805555</c:v>
                </c:pt>
                <c:pt idx="5956">
                  <c:v>40033.53217592592</c:v>
                </c:pt>
                <c:pt idx="5957">
                  <c:v>40033.5322337963</c:v>
                </c:pt>
                <c:pt idx="5958">
                  <c:v>40033.53229166667</c:v>
                </c:pt>
                <c:pt idx="5959">
                  <c:v>40033.53234953704</c:v>
                </c:pt>
                <c:pt idx="5960">
                  <c:v>40033.53240740741</c:v>
                </c:pt>
                <c:pt idx="5961">
                  <c:v>40033.53246527778</c:v>
                </c:pt>
                <c:pt idx="5962">
                  <c:v>40033.53252314814</c:v>
                </c:pt>
                <c:pt idx="5963">
                  <c:v>40033.53258101852</c:v>
                </c:pt>
                <c:pt idx="5964">
                  <c:v>40033.53263888888</c:v>
                </c:pt>
                <c:pt idx="5965">
                  <c:v>40033.53269675926</c:v>
                </c:pt>
                <c:pt idx="5966">
                  <c:v>40033.53275462963</c:v>
                </c:pt>
                <c:pt idx="5967">
                  <c:v>40033.5328125</c:v>
                </c:pt>
                <c:pt idx="5968">
                  <c:v>40033.53287037037</c:v>
                </c:pt>
                <c:pt idx="5969">
                  <c:v>40033.53292824074</c:v>
                </c:pt>
                <c:pt idx="5970">
                  <c:v>40033.53298611111</c:v>
                </c:pt>
                <c:pt idx="5971">
                  <c:v>40033.53304398148</c:v>
                </c:pt>
                <c:pt idx="5972">
                  <c:v>40033.53310185186</c:v>
                </c:pt>
                <c:pt idx="5973">
                  <c:v>40033.53315972222</c:v>
                </c:pt>
                <c:pt idx="5974">
                  <c:v>40033.5332175926</c:v>
                </c:pt>
                <c:pt idx="5975">
                  <c:v>40033.53327546296</c:v>
                </c:pt>
                <c:pt idx="5976">
                  <c:v>40033.53333333333</c:v>
                </c:pt>
                <c:pt idx="5977">
                  <c:v>40033.5333912037</c:v>
                </c:pt>
                <c:pt idx="5978">
                  <c:v>40033.53344907407</c:v>
                </c:pt>
                <c:pt idx="5979">
                  <c:v>40033.53350694444</c:v>
                </c:pt>
                <c:pt idx="5980">
                  <c:v>40033.53356481482</c:v>
                </c:pt>
                <c:pt idx="5981">
                  <c:v>40033.53362268519</c:v>
                </c:pt>
                <c:pt idx="5982">
                  <c:v>40033.53368055556</c:v>
                </c:pt>
                <c:pt idx="5983">
                  <c:v>40033.53373842592</c:v>
                </c:pt>
                <c:pt idx="5984">
                  <c:v>40033.53379629629</c:v>
                </c:pt>
                <c:pt idx="5985">
                  <c:v>40033.53385416666</c:v>
                </c:pt>
                <c:pt idx="5986">
                  <c:v>40033.53391203703</c:v>
                </c:pt>
                <c:pt idx="5987">
                  <c:v>40033.53396990741</c:v>
                </c:pt>
                <c:pt idx="5988">
                  <c:v>40033.53402777778</c:v>
                </c:pt>
                <c:pt idx="5989">
                  <c:v>40033.53408564815</c:v>
                </c:pt>
                <c:pt idx="5990">
                  <c:v>40033.53414351852</c:v>
                </c:pt>
                <c:pt idx="5991">
                  <c:v>40033.53420138888</c:v>
                </c:pt>
                <c:pt idx="5992">
                  <c:v>40033.53425925925</c:v>
                </c:pt>
                <c:pt idx="5993">
                  <c:v>40033.53431712962</c:v>
                </c:pt>
                <c:pt idx="5994">
                  <c:v>40033.534375</c:v>
                </c:pt>
                <c:pt idx="5995">
                  <c:v>40033.53443287037</c:v>
                </c:pt>
                <c:pt idx="5996">
                  <c:v>40033.53449074074</c:v>
                </c:pt>
                <c:pt idx="5997">
                  <c:v>40033.53454861111</c:v>
                </c:pt>
                <c:pt idx="5998">
                  <c:v>40033.53460648148</c:v>
                </c:pt>
                <c:pt idx="5999">
                  <c:v>40033.53466435185</c:v>
                </c:pt>
                <c:pt idx="6000">
                  <c:v>40033.53472222222</c:v>
                </c:pt>
                <c:pt idx="6001">
                  <c:v>40033.5347800926</c:v>
                </c:pt>
                <c:pt idx="6002">
                  <c:v>40033.53483796296</c:v>
                </c:pt>
                <c:pt idx="6003">
                  <c:v>40033.53489583333</c:v>
                </c:pt>
                <c:pt idx="6004">
                  <c:v>40033.5349537037</c:v>
                </c:pt>
                <c:pt idx="6005">
                  <c:v>40033.53501157407</c:v>
                </c:pt>
                <c:pt idx="6006">
                  <c:v>40033.53506944444</c:v>
                </c:pt>
                <c:pt idx="6007">
                  <c:v>40033.53512731481</c:v>
                </c:pt>
                <c:pt idx="6008">
                  <c:v>40033.53518518519</c:v>
                </c:pt>
                <c:pt idx="6009">
                  <c:v>40033.53524305556</c:v>
                </c:pt>
                <c:pt idx="6010">
                  <c:v>40033.53530092593</c:v>
                </c:pt>
                <c:pt idx="6011">
                  <c:v>40033.5353587963</c:v>
                </c:pt>
                <c:pt idx="6012">
                  <c:v>40033.53541666667</c:v>
                </c:pt>
                <c:pt idx="6013">
                  <c:v>40033.53547453704</c:v>
                </c:pt>
                <c:pt idx="6014">
                  <c:v>40033.5355324074</c:v>
                </c:pt>
                <c:pt idx="6015">
                  <c:v>40033.53559027778</c:v>
                </c:pt>
                <c:pt idx="6016">
                  <c:v>40033.53564814815</c:v>
                </c:pt>
                <c:pt idx="6017">
                  <c:v>40033.53570601852</c:v>
                </c:pt>
                <c:pt idx="6018">
                  <c:v>40033.53576388889</c:v>
                </c:pt>
                <c:pt idx="6019">
                  <c:v>40033.53582175926</c:v>
                </c:pt>
                <c:pt idx="6020">
                  <c:v>40033.53587962963</c:v>
                </c:pt>
                <c:pt idx="6021">
                  <c:v>40033.5359375</c:v>
                </c:pt>
                <c:pt idx="6022">
                  <c:v>40033.53599537037</c:v>
                </c:pt>
                <c:pt idx="6023">
                  <c:v>40033.53605324074</c:v>
                </c:pt>
                <c:pt idx="6024">
                  <c:v>40033.53611111111</c:v>
                </c:pt>
                <c:pt idx="6025">
                  <c:v>40033.53616898148</c:v>
                </c:pt>
                <c:pt idx="6026">
                  <c:v>40033.53622685185</c:v>
                </c:pt>
                <c:pt idx="6027">
                  <c:v>40033.53628472222</c:v>
                </c:pt>
                <c:pt idx="6028">
                  <c:v>40033.53634259259</c:v>
                </c:pt>
                <c:pt idx="6029">
                  <c:v>40033.53640046297</c:v>
                </c:pt>
                <c:pt idx="6030">
                  <c:v>40033.53645833334</c:v>
                </c:pt>
                <c:pt idx="6031">
                  <c:v>40033.5365162037</c:v>
                </c:pt>
                <c:pt idx="6032">
                  <c:v>40033.53657407407</c:v>
                </c:pt>
                <c:pt idx="6033">
                  <c:v>40033.53663194444</c:v>
                </c:pt>
                <c:pt idx="6034">
                  <c:v>40033.53668981481</c:v>
                </c:pt>
                <c:pt idx="6035">
                  <c:v>40033.53674768518</c:v>
                </c:pt>
                <c:pt idx="6036">
                  <c:v>40033.53680555556</c:v>
                </c:pt>
                <c:pt idx="6037">
                  <c:v>40033.53686342592</c:v>
                </c:pt>
                <c:pt idx="6038">
                  <c:v>40033.5369212963</c:v>
                </c:pt>
                <c:pt idx="6039">
                  <c:v>40033.53697916667</c:v>
                </c:pt>
                <c:pt idx="6040">
                  <c:v>40033.53703703704</c:v>
                </c:pt>
                <c:pt idx="6041">
                  <c:v>40033.53709490741</c:v>
                </c:pt>
                <c:pt idx="6042">
                  <c:v>40033.53715277778</c:v>
                </c:pt>
                <c:pt idx="6043">
                  <c:v>40033.53721064814</c:v>
                </c:pt>
                <c:pt idx="6044">
                  <c:v>40033.53726851852</c:v>
                </c:pt>
                <c:pt idx="6045">
                  <c:v>40033.5373263889</c:v>
                </c:pt>
                <c:pt idx="6046">
                  <c:v>40033.53738425926</c:v>
                </c:pt>
                <c:pt idx="6047">
                  <c:v>40033.53744212963</c:v>
                </c:pt>
                <c:pt idx="6048">
                  <c:v>40033.5375</c:v>
                </c:pt>
                <c:pt idx="6049">
                  <c:v>40033.53755787037</c:v>
                </c:pt>
                <c:pt idx="6050">
                  <c:v>40033.53761574074</c:v>
                </c:pt>
                <c:pt idx="6051">
                  <c:v>40033.53767361111</c:v>
                </c:pt>
                <c:pt idx="6052">
                  <c:v>40033.53773148148</c:v>
                </c:pt>
                <c:pt idx="6053">
                  <c:v>40033.53778935185</c:v>
                </c:pt>
                <c:pt idx="6054">
                  <c:v>40033.53784722222</c:v>
                </c:pt>
                <c:pt idx="6055">
                  <c:v>40033.5379050926</c:v>
                </c:pt>
                <c:pt idx="6056">
                  <c:v>40033.53796296296</c:v>
                </c:pt>
                <c:pt idx="6057">
                  <c:v>40033.53802083333</c:v>
                </c:pt>
                <c:pt idx="6058">
                  <c:v>40033.53807870371</c:v>
                </c:pt>
                <c:pt idx="6059">
                  <c:v>40033.53813657407</c:v>
                </c:pt>
                <c:pt idx="6060">
                  <c:v>40033.53819444444</c:v>
                </c:pt>
                <c:pt idx="6061">
                  <c:v>40033.53825231481</c:v>
                </c:pt>
                <c:pt idx="6062">
                  <c:v>40033.53831018518</c:v>
                </c:pt>
                <c:pt idx="6063">
                  <c:v>40033.53836805555</c:v>
                </c:pt>
                <c:pt idx="6064">
                  <c:v>40033.53842592592</c:v>
                </c:pt>
                <c:pt idx="6065">
                  <c:v>40033.5384837963</c:v>
                </c:pt>
                <c:pt idx="6066">
                  <c:v>40033.53854166667</c:v>
                </c:pt>
                <c:pt idx="6067">
                  <c:v>40033.53859953704</c:v>
                </c:pt>
                <c:pt idx="6068">
                  <c:v>40033.5386574074</c:v>
                </c:pt>
                <c:pt idx="6069">
                  <c:v>40033.53871527777</c:v>
                </c:pt>
                <c:pt idx="6070">
                  <c:v>40033.53877314814</c:v>
                </c:pt>
                <c:pt idx="6071">
                  <c:v>40033.53883101851</c:v>
                </c:pt>
                <c:pt idx="6072">
                  <c:v>40033.5388888889</c:v>
                </c:pt>
                <c:pt idx="6073">
                  <c:v>40033.53894675926</c:v>
                </c:pt>
                <c:pt idx="6074">
                  <c:v>40033.53900462963</c:v>
                </c:pt>
                <c:pt idx="6075">
                  <c:v>40033.5390625</c:v>
                </c:pt>
                <c:pt idx="6076">
                  <c:v>40033.53912037037</c:v>
                </c:pt>
                <c:pt idx="6077">
                  <c:v>40033.53917824074</c:v>
                </c:pt>
                <c:pt idx="6078">
                  <c:v>40033.53923611111</c:v>
                </c:pt>
                <c:pt idx="6079">
                  <c:v>40033.53929398148</c:v>
                </c:pt>
                <c:pt idx="6080">
                  <c:v>40033.53935185185</c:v>
                </c:pt>
                <c:pt idx="6081">
                  <c:v>40033.53940972222</c:v>
                </c:pt>
                <c:pt idx="6082">
                  <c:v>40033.53946759259</c:v>
                </c:pt>
                <c:pt idx="6083">
                  <c:v>40033.53952546296</c:v>
                </c:pt>
                <c:pt idx="6084">
                  <c:v>40033.53958333333</c:v>
                </c:pt>
                <c:pt idx="6085">
                  <c:v>40033.5396412037</c:v>
                </c:pt>
                <c:pt idx="6086">
                  <c:v>40033.53969907407</c:v>
                </c:pt>
                <c:pt idx="6087">
                  <c:v>40033.53975694445</c:v>
                </c:pt>
                <c:pt idx="6088">
                  <c:v>40033.53981481482</c:v>
                </c:pt>
                <c:pt idx="6089">
                  <c:v>40033.53987268519</c:v>
                </c:pt>
                <c:pt idx="6090">
                  <c:v>40033.53993055555</c:v>
                </c:pt>
                <c:pt idx="6091">
                  <c:v>40033.53998842592</c:v>
                </c:pt>
                <c:pt idx="6092">
                  <c:v>40033.5400462963</c:v>
                </c:pt>
                <c:pt idx="6093">
                  <c:v>40033.54010416667</c:v>
                </c:pt>
                <c:pt idx="6094">
                  <c:v>40033.54016203704</c:v>
                </c:pt>
                <c:pt idx="6095">
                  <c:v>40033.5402199074</c:v>
                </c:pt>
                <c:pt idx="6096">
                  <c:v>40033.54027777777</c:v>
                </c:pt>
                <c:pt idx="6097">
                  <c:v>40033.54033564814</c:v>
                </c:pt>
                <c:pt idx="6098">
                  <c:v>40033.54039351852</c:v>
                </c:pt>
                <c:pt idx="6099">
                  <c:v>40033.54045138888</c:v>
                </c:pt>
                <c:pt idx="6100">
                  <c:v>40033.54050925926</c:v>
                </c:pt>
                <c:pt idx="6101">
                  <c:v>40033.54056712963</c:v>
                </c:pt>
                <c:pt idx="6102">
                  <c:v>40033.540625</c:v>
                </c:pt>
                <c:pt idx="6103">
                  <c:v>40033.54068287037</c:v>
                </c:pt>
                <c:pt idx="6104">
                  <c:v>40033.54074074074</c:v>
                </c:pt>
                <c:pt idx="6105">
                  <c:v>40033.54079861111</c:v>
                </c:pt>
                <c:pt idx="6106">
                  <c:v>40033.54085648147</c:v>
                </c:pt>
                <c:pt idx="6107">
                  <c:v>40033.54091435185</c:v>
                </c:pt>
                <c:pt idx="6108">
                  <c:v>40033.54097222222</c:v>
                </c:pt>
                <c:pt idx="6109">
                  <c:v>40033.5410300926</c:v>
                </c:pt>
                <c:pt idx="6110">
                  <c:v>40033.54108796296</c:v>
                </c:pt>
                <c:pt idx="6111">
                  <c:v>40033.54114583333</c:v>
                </c:pt>
                <c:pt idx="6112">
                  <c:v>40033.5412037037</c:v>
                </c:pt>
                <c:pt idx="6113">
                  <c:v>40033.54126157407</c:v>
                </c:pt>
                <c:pt idx="6114">
                  <c:v>40033.54131944444</c:v>
                </c:pt>
                <c:pt idx="6115">
                  <c:v>40033.54137731482</c:v>
                </c:pt>
                <c:pt idx="6116">
                  <c:v>40033.54143518519</c:v>
                </c:pt>
                <c:pt idx="6117">
                  <c:v>40033.54149305556</c:v>
                </c:pt>
                <c:pt idx="6118">
                  <c:v>40033.54155092592</c:v>
                </c:pt>
                <c:pt idx="6119">
                  <c:v>40033.54160879629</c:v>
                </c:pt>
                <c:pt idx="6120">
                  <c:v>40033.54166666666</c:v>
                </c:pt>
                <c:pt idx="6121">
                  <c:v>40033.54172453703</c:v>
                </c:pt>
                <c:pt idx="6122">
                  <c:v>40033.54178240741</c:v>
                </c:pt>
                <c:pt idx="6123">
                  <c:v>40033.54184027778</c:v>
                </c:pt>
                <c:pt idx="6124">
                  <c:v>40033.54189814814</c:v>
                </c:pt>
                <c:pt idx="6125">
                  <c:v>40033.54195601852</c:v>
                </c:pt>
                <c:pt idx="6126">
                  <c:v>40033.54201388888</c:v>
                </c:pt>
                <c:pt idx="6127">
                  <c:v>40033.54207175926</c:v>
                </c:pt>
                <c:pt idx="6128">
                  <c:v>40033.54212962963</c:v>
                </c:pt>
                <c:pt idx="6129">
                  <c:v>40033.5421875</c:v>
                </c:pt>
                <c:pt idx="6130">
                  <c:v>40033.54224537037</c:v>
                </c:pt>
                <c:pt idx="6131">
                  <c:v>40033.54230324074</c:v>
                </c:pt>
                <c:pt idx="6132">
                  <c:v>40033.54236111111</c:v>
                </c:pt>
                <c:pt idx="6133">
                  <c:v>40033.54241898148</c:v>
                </c:pt>
                <c:pt idx="6134">
                  <c:v>40033.54247685185</c:v>
                </c:pt>
                <c:pt idx="6135">
                  <c:v>40033.54253472222</c:v>
                </c:pt>
                <c:pt idx="6136">
                  <c:v>40033.5425925926</c:v>
                </c:pt>
                <c:pt idx="6137">
                  <c:v>40033.54265046296</c:v>
                </c:pt>
                <c:pt idx="6138">
                  <c:v>40033.54270833333</c:v>
                </c:pt>
                <c:pt idx="6139">
                  <c:v>40033.5427662037</c:v>
                </c:pt>
                <c:pt idx="6140">
                  <c:v>40033.54282407407</c:v>
                </c:pt>
                <c:pt idx="6141">
                  <c:v>40033.54288194444</c:v>
                </c:pt>
                <c:pt idx="6142">
                  <c:v>40033.54293981481</c:v>
                </c:pt>
                <c:pt idx="6143">
                  <c:v>40033.54299768519</c:v>
                </c:pt>
                <c:pt idx="6144">
                  <c:v>40033.54305555556</c:v>
                </c:pt>
                <c:pt idx="6145">
                  <c:v>40033.54311342592</c:v>
                </c:pt>
                <c:pt idx="6146">
                  <c:v>40033.5431712963</c:v>
                </c:pt>
                <c:pt idx="6147">
                  <c:v>40033.54322916667</c:v>
                </c:pt>
                <c:pt idx="6148">
                  <c:v>40033.54328703704</c:v>
                </c:pt>
                <c:pt idx="6149">
                  <c:v>40033.5433449074</c:v>
                </c:pt>
                <c:pt idx="6150">
                  <c:v>40033.54340277778</c:v>
                </c:pt>
                <c:pt idx="6151">
                  <c:v>40033.54346064815</c:v>
                </c:pt>
                <c:pt idx="6152">
                  <c:v>40033.54351851852</c:v>
                </c:pt>
                <c:pt idx="6153">
                  <c:v>40033.54357638888</c:v>
                </c:pt>
                <c:pt idx="6154">
                  <c:v>40033.54363425926</c:v>
                </c:pt>
                <c:pt idx="6155">
                  <c:v>40033.54369212963</c:v>
                </c:pt>
                <c:pt idx="6156">
                  <c:v>40033.54375</c:v>
                </c:pt>
                <c:pt idx="6157">
                  <c:v>40033.54380787037</c:v>
                </c:pt>
                <c:pt idx="6158">
                  <c:v>40033.54386574074</c:v>
                </c:pt>
                <c:pt idx="6159">
                  <c:v>40033.54392361111</c:v>
                </c:pt>
                <c:pt idx="6160">
                  <c:v>40033.54398148148</c:v>
                </c:pt>
                <c:pt idx="6161">
                  <c:v>40033.54403935185</c:v>
                </c:pt>
                <c:pt idx="6162">
                  <c:v>40033.54409722222</c:v>
                </c:pt>
                <c:pt idx="6163">
                  <c:v>40033.54415509258</c:v>
                </c:pt>
                <c:pt idx="6164">
                  <c:v>40033.54421296296</c:v>
                </c:pt>
                <c:pt idx="6165">
                  <c:v>40033.54427083334</c:v>
                </c:pt>
                <c:pt idx="6166">
                  <c:v>40033.54432870371</c:v>
                </c:pt>
                <c:pt idx="6167">
                  <c:v>40033.54438657407</c:v>
                </c:pt>
                <c:pt idx="6168">
                  <c:v>40033.54444444444</c:v>
                </c:pt>
                <c:pt idx="6169">
                  <c:v>40033.54450231481</c:v>
                </c:pt>
                <c:pt idx="6170">
                  <c:v>40033.54456018518</c:v>
                </c:pt>
                <c:pt idx="6171">
                  <c:v>40033.54461805555</c:v>
                </c:pt>
                <c:pt idx="6172">
                  <c:v>40033.54467592592</c:v>
                </c:pt>
                <c:pt idx="6173">
                  <c:v>40033.5447337963</c:v>
                </c:pt>
                <c:pt idx="6174">
                  <c:v>40033.54479166667</c:v>
                </c:pt>
                <c:pt idx="6175">
                  <c:v>40033.54484953704</c:v>
                </c:pt>
                <c:pt idx="6176">
                  <c:v>40033.5449074074</c:v>
                </c:pt>
                <c:pt idx="6177">
                  <c:v>40033.54496527777</c:v>
                </c:pt>
                <c:pt idx="6178">
                  <c:v>40033.54502314814</c:v>
                </c:pt>
                <c:pt idx="6179">
                  <c:v>40033.54508101852</c:v>
                </c:pt>
                <c:pt idx="6180">
                  <c:v>40033.5451388889</c:v>
                </c:pt>
                <c:pt idx="6181">
                  <c:v>40033.54519675926</c:v>
                </c:pt>
                <c:pt idx="6182">
                  <c:v>40033.54525462963</c:v>
                </c:pt>
                <c:pt idx="6183">
                  <c:v>40033.5453125</c:v>
                </c:pt>
                <c:pt idx="6184">
                  <c:v>40033.54537037037</c:v>
                </c:pt>
                <c:pt idx="6185">
                  <c:v>40033.54542824074</c:v>
                </c:pt>
                <c:pt idx="6186">
                  <c:v>40033.54548611111</c:v>
                </c:pt>
                <c:pt idx="6187">
                  <c:v>40033.54554398148</c:v>
                </c:pt>
                <c:pt idx="6188">
                  <c:v>40033.54560185185</c:v>
                </c:pt>
                <c:pt idx="6189">
                  <c:v>40033.54565972222</c:v>
                </c:pt>
                <c:pt idx="6190">
                  <c:v>40033.5457175926</c:v>
                </c:pt>
                <c:pt idx="6191">
                  <c:v>40033.54577546296</c:v>
                </c:pt>
                <c:pt idx="6192">
                  <c:v>40033.54583333333</c:v>
                </c:pt>
                <c:pt idx="6193">
                  <c:v>40033.54589120371</c:v>
                </c:pt>
                <c:pt idx="6194">
                  <c:v>40033.54594907407</c:v>
                </c:pt>
                <c:pt idx="6195">
                  <c:v>40033.54600694444</c:v>
                </c:pt>
                <c:pt idx="6196">
                  <c:v>40033.54606481481</c:v>
                </c:pt>
                <c:pt idx="6197">
                  <c:v>40033.54612268518</c:v>
                </c:pt>
                <c:pt idx="6198">
                  <c:v>40033.54618055555</c:v>
                </c:pt>
                <c:pt idx="6199">
                  <c:v>40033.54623842592</c:v>
                </c:pt>
                <c:pt idx="6200">
                  <c:v>40033.5462962963</c:v>
                </c:pt>
                <c:pt idx="6201">
                  <c:v>40033.54635416667</c:v>
                </c:pt>
                <c:pt idx="6202">
                  <c:v>40033.54641203704</c:v>
                </c:pt>
                <c:pt idx="6203">
                  <c:v>40033.54646990741</c:v>
                </c:pt>
                <c:pt idx="6204">
                  <c:v>40033.54652777777</c:v>
                </c:pt>
                <c:pt idx="6205">
                  <c:v>40033.54658564814</c:v>
                </c:pt>
                <c:pt idx="6206">
                  <c:v>40033.54664351852</c:v>
                </c:pt>
                <c:pt idx="6207">
                  <c:v>40033.5467013889</c:v>
                </c:pt>
                <c:pt idx="6208">
                  <c:v>40033.54675925926</c:v>
                </c:pt>
                <c:pt idx="6209">
                  <c:v>40033.54681712963</c:v>
                </c:pt>
                <c:pt idx="6210">
                  <c:v>40033.546875</c:v>
                </c:pt>
                <c:pt idx="6211">
                  <c:v>40033.54693287037</c:v>
                </c:pt>
                <c:pt idx="6212">
                  <c:v>40033.54699074074</c:v>
                </c:pt>
                <c:pt idx="6213">
                  <c:v>40033.54704861111</c:v>
                </c:pt>
                <c:pt idx="6214">
                  <c:v>40033.54710648148</c:v>
                </c:pt>
                <c:pt idx="6215">
                  <c:v>40033.54716435185</c:v>
                </c:pt>
                <c:pt idx="6216">
                  <c:v>40033.54722222222</c:v>
                </c:pt>
                <c:pt idx="6217">
                  <c:v>40033.5472800926</c:v>
                </c:pt>
                <c:pt idx="6218">
                  <c:v>40033.54733796296</c:v>
                </c:pt>
                <c:pt idx="6219">
                  <c:v>40033.54739583333</c:v>
                </c:pt>
                <c:pt idx="6220">
                  <c:v>40033.5474537037</c:v>
                </c:pt>
                <c:pt idx="6221">
                  <c:v>40033.54751157407</c:v>
                </c:pt>
                <c:pt idx="6222">
                  <c:v>40033.54756944444</c:v>
                </c:pt>
                <c:pt idx="6223">
                  <c:v>40033.54762731482</c:v>
                </c:pt>
                <c:pt idx="6224">
                  <c:v>40033.54768518519</c:v>
                </c:pt>
                <c:pt idx="6225">
                  <c:v>40033.54774305555</c:v>
                </c:pt>
                <c:pt idx="6226">
                  <c:v>40033.54780092592</c:v>
                </c:pt>
                <c:pt idx="6227">
                  <c:v>40033.5478587963</c:v>
                </c:pt>
                <c:pt idx="6228">
                  <c:v>40033.54791666667</c:v>
                </c:pt>
                <c:pt idx="6229">
                  <c:v>40033.54797453704</c:v>
                </c:pt>
                <c:pt idx="6230">
                  <c:v>40033.5480324074</c:v>
                </c:pt>
                <c:pt idx="6231">
                  <c:v>40033.54809027777</c:v>
                </c:pt>
                <c:pt idx="6232">
                  <c:v>40033.54814814814</c:v>
                </c:pt>
                <c:pt idx="6233">
                  <c:v>40033.54820601851</c:v>
                </c:pt>
                <c:pt idx="6234">
                  <c:v>40033.54826388888</c:v>
                </c:pt>
                <c:pt idx="6235">
                  <c:v>40033.54832175926</c:v>
                </c:pt>
                <c:pt idx="6236">
                  <c:v>40033.54837962963</c:v>
                </c:pt>
                <c:pt idx="6237">
                  <c:v>40033.5484375</c:v>
                </c:pt>
                <c:pt idx="6238">
                  <c:v>40033.54849537037</c:v>
                </c:pt>
                <c:pt idx="6239">
                  <c:v>40033.54855324074</c:v>
                </c:pt>
                <c:pt idx="6240">
                  <c:v>40033.54861111111</c:v>
                </c:pt>
                <c:pt idx="6241">
                  <c:v>40033.54866898148</c:v>
                </c:pt>
                <c:pt idx="6242">
                  <c:v>40033.54872685186</c:v>
                </c:pt>
                <c:pt idx="6243">
                  <c:v>40033.54878472222</c:v>
                </c:pt>
                <c:pt idx="6244">
                  <c:v>40033.5488425926</c:v>
                </c:pt>
                <c:pt idx="6245">
                  <c:v>40033.54890046296</c:v>
                </c:pt>
                <c:pt idx="6246">
                  <c:v>40033.54895833333</c:v>
                </c:pt>
                <c:pt idx="6247">
                  <c:v>40033.5490162037</c:v>
                </c:pt>
                <c:pt idx="6248">
                  <c:v>40033.54907407407</c:v>
                </c:pt>
                <c:pt idx="6249">
                  <c:v>40033.54913194444</c:v>
                </c:pt>
                <c:pt idx="6250">
                  <c:v>40033.54918981482</c:v>
                </c:pt>
                <c:pt idx="6251">
                  <c:v>40033.54924768519</c:v>
                </c:pt>
                <c:pt idx="6252">
                  <c:v>40033.54930555556</c:v>
                </c:pt>
                <c:pt idx="6253">
                  <c:v>40033.54936342592</c:v>
                </c:pt>
                <c:pt idx="6254">
                  <c:v>40033.54942129629</c:v>
                </c:pt>
                <c:pt idx="6255">
                  <c:v>40033.54947916666</c:v>
                </c:pt>
                <c:pt idx="6256">
                  <c:v>40033.54953703703</c:v>
                </c:pt>
                <c:pt idx="6257">
                  <c:v>40033.54959490741</c:v>
                </c:pt>
                <c:pt idx="6258">
                  <c:v>40033.54965277778</c:v>
                </c:pt>
                <c:pt idx="6259">
                  <c:v>40033.54971064815</c:v>
                </c:pt>
                <c:pt idx="6260">
                  <c:v>40033.54976851852</c:v>
                </c:pt>
                <c:pt idx="6261">
                  <c:v>40033.54982638888</c:v>
                </c:pt>
                <c:pt idx="6262">
                  <c:v>40033.54988425926</c:v>
                </c:pt>
                <c:pt idx="6263">
                  <c:v>40033.54994212963</c:v>
                </c:pt>
                <c:pt idx="6264">
                  <c:v>40033.55</c:v>
                </c:pt>
                <c:pt idx="6265">
                  <c:v>40033.55005787037</c:v>
                </c:pt>
                <c:pt idx="6266">
                  <c:v>40033.55011574074</c:v>
                </c:pt>
                <c:pt idx="6267">
                  <c:v>40033.55017361111</c:v>
                </c:pt>
                <c:pt idx="6268">
                  <c:v>40033.55023148148</c:v>
                </c:pt>
                <c:pt idx="6269">
                  <c:v>40033.55028935185</c:v>
                </c:pt>
                <c:pt idx="6270">
                  <c:v>40033.55034722222</c:v>
                </c:pt>
                <c:pt idx="6271">
                  <c:v>40033.5504050926</c:v>
                </c:pt>
                <c:pt idx="6272">
                  <c:v>40033.55046296296</c:v>
                </c:pt>
                <c:pt idx="6273">
                  <c:v>40033.55052083333</c:v>
                </c:pt>
                <c:pt idx="6274">
                  <c:v>40033.5505787037</c:v>
                </c:pt>
                <c:pt idx="6275">
                  <c:v>40033.55063657407</c:v>
                </c:pt>
                <c:pt idx="6276">
                  <c:v>40033.55069444444</c:v>
                </c:pt>
                <c:pt idx="6277">
                  <c:v>40033.55075231481</c:v>
                </c:pt>
                <c:pt idx="6278">
                  <c:v>40033.55081018518</c:v>
                </c:pt>
                <c:pt idx="6279">
                  <c:v>40033.55086805555</c:v>
                </c:pt>
                <c:pt idx="6280">
                  <c:v>40033.55092592592</c:v>
                </c:pt>
                <c:pt idx="6281">
                  <c:v>40033.5509837963</c:v>
                </c:pt>
                <c:pt idx="6282">
                  <c:v>40033.55104166667</c:v>
                </c:pt>
                <c:pt idx="6283">
                  <c:v>40033.55109953704</c:v>
                </c:pt>
                <c:pt idx="6284">
                  <c:v>40033.5511574074</c:v>
                </c:pt>
                <c:pt idx="6285">
                  <c:v>40033.55121527778</c:v>
                </c:pt>
                <c:pt idx="6286">
                  <c:v>40033.55127314815</c:v>
                </c:pt>
                <c:pt idx="6287">
                  <c:v>40033.55133101852</c:v>
                </c:pt>
                <c:pt idx="6288">
                  <c:v>40033.55138888889</c:v>
                </c:pt>
                <c:pt idx="6289">
                  <c:v>40033.55144675926</c:v>
                </c:pt>
                <c:pt idx="6290">
                  <c:v>40033.55150462963</c:v>
                </c:pt>
                <c:pt idx="6291">
                  <c:v>40033.5515625</c:v>
                </c:pt>
                <c:pt idx="6292">
                  <c:v>40033.55162037037</c:v>
                </c:pt>
                <c:pt idx="6293">
                  <c:v>40033.55167824074</c:v>
                </c:pt>
                <c:pt idx="6294">
                  <c:v>40033.55173611111</c:v>
                </c:pt>
                <c:pt idx="6295">
                  <c:v>40033.55179398148</c:v>
                </c:pt>
                <c:pt idx="6296">
                  <c:v>40033.55185185185</c:v>
                </c:pt>
                <c:pt idx="6297">
                  <c:v>40033.55190972222</c:v>
                </c:pt>
                <c:pt idx="6298">
                  <c:v>40033.55196759259</c:v>
                </c:pt>
                <c:pt idx="6299">
                  <c:v>40033.55202546296</c:v>
                </c:pt>
                <c:pt idx="6300">
                  <c:v>40033.55208333334</c:v>
                </c:pt>
                <c:pt idx="6301">
                  <c:v>40033.55214120371</c:v>
                </c:pt>
                <c:pt idx="6302">
                  <c:v>40033.55219907407</c:v>
                </c:pt>
                <c:pt idx="6303">
                  <c:v>40033.55225694444</c:v>
                </c:pt>
                <c:pt idx="6304">
                  <c:v>40033.55231481481</c:v>
                </c:pt>
                <c:pt idx="6305">
                  <c:v>40033.55237268518</c:v>
                </c:pt>
                <c:pt idx="6306">
                  <c:v>40033.55243055556</c:v>
                </c:pt>
                <c:pt idx="6307">
                  <c:v>40033.55248842592</c:v>
                </c:pt>
                <c:pt idx="6308">
                  <c:v>40033.5525462963</c:v>
                </c:pt>
                <c:pt idx="6309">
                  <c:v>40033.55260416667</c:v>
                </c:pt>
                <c:pt idx="6310">
                  <c:v>40033.55266203704</c:v>
                </c:pt>
                <c:pt idx="6311">
                  <c:v>40033.5527199074</c:v>
                </c:pt>
                <c:pt idx="6312">
                  <c:v>40033.55277777777</c:v>
                </c:pt>
                <c:pt idx="6313">
                  <c:v>40033.55283564814</c:v>
                </c:pt>
                <c:pt idx="6314">
                  <c:v>40033.55289351852</c:v>
                </c:pt>
                <c:pt idx="6315">
                  <c:v>40033.5529513889</c:v>
                </c:pt>
                <c:pt idx="6316">
                  <c:v>40033.55300925926</c:v>
                </c:pt>
                <c:pt idx="6317">
                  <c:v>40033.55306712963</c:v>
                </c:pt>
                <c:pt idx="6318">
                  <c:v>40033.553125</c:v>
                </c:pt>
                <c:pt idx="6319">
                  <c:v>40033.55318287037</c:v>
                </c:pt>
                <c:pt idx="6320">
                  <c:v>40033.55324074074</c:v>
                </c:pt>
                <c:pt idx="6321">
                  <c:v>40033.55329861111</c:v>
                </c:pt>
                <c:pt idx="6322">
                  <c:v>40033.55335648148</c:v>
                </c:pt>
                <c:pt idx="6323">
                  <c:v>40033.55341435185</c:v>
                </c:pt>
                <c:pt idx="6324">
                  <c:v>40033.55347222222</c:v>
                </c:pt>
                <c:pt idx="6325">
                  <c:v>40033.5535300926</c:v>
                </c:pt>
                <c:pt idx="6326">
                  <c:v>40033.55358796296</c:v>
                </c:pt>
                <c:pt idx="6327">
                  <c:v>40033.55364583333</c:v>
                </c:pt>
                <c:pt idx="6328">
                  <c:v>40033.55370370371</c:v>
                </c:pt>
                <c:pt idx="6329">
                  <c:v>40033.55376157408</c:v>
                </c:pt>
                <c:pt idx="6330">
                  <c:v>40033.55381944444</c:v>
                </c:pt>
                <c:pt idx="6331">
                  <c:v>40033.55387731481</c:v>
                </c:pt>
                <c:pt idx="6332">
                  <c:v>40033.55393518518</c:v>
                </c:pt>
                <c:pt idx="6333">
                  <c:v>40033.55399305555</c:v>
                </c:pt>
                <c:pt idx="6334">
                  <c:v>40033.55405092592</c:v>
                </c:pt>
                <c:pt idx="6335">
                  <c:v>40033.5541087963</c:v>
                </c:pt>
                <c:pt idx="6336">
                  <c:v>40033.55416666667</c:v>
                </c:pt>
                <c:pt idx="6337">
                  <c:v>40033.55422453704</c:v>
                </c:pt>
                <c:pt idx="6338">
                  <c:v>40033.5542824074</c:v>
                </c:pt>
                <c:pt idx="6339">
                  <c:v>40033.55434027777</c:v>
                </c:pt>
                <c:pt idx="6340">
                  <c:v>40033.55439814814</c:v>
                </c:pt>
                <c:pt idx="6341">
                  <c:v>40033.55445601851</c:v>
                </c:pt>
                <c:pt idx="6342">
                  <c:v>40033.5545138889</c:v>
                </c:pt>
                <c:pt idx="6343">
                  <c:v>40033.55457175926</c:v>
                </c:pt>
                <c:pt idx="6344">
                  <c:v>40033.55462962963</c:v>
                </c:pt>
                <c:pt idx="6345">
                  <c:v>40033.5546875</c:v>
                </c:pt>
                <c:pt idx="6346">
                  <c:v>40033.55474537037</c:v>
                </c:pt>
                <c:pt idx="6347">
                  <c:v>40033.55480324073</c:v>
                </c:pt>
                <c:pt idx="6348">
                  <c:v>40033.55486111111</c:v>
                </c:pt>
                <c:pt idx="6349">
                  <c:v>40033.55491898148</c:v>
                </c:pt>
                <c:pt idx="6350">
                  <c:v>40033.55497685185</c:v>
                </c:pt>
                <c:pt idx="6351">
                  <c:v>40033.55503472222</c:v>
                </c:pt>
                <c:pt idx="6352">
                  <c:v>40033.5550925926</c:v>
                </c:pt>
                <c:pt idx="6353">
                  <c:v>40033.55515046296</c:v>
                </c:pt>
                <c:pt idx="6354">
                  <c:v>40033.55520833333</c:v>
                </c:pt>
                <c:pt idx="6355">
                  <c:v>40033.5552662037</c:v>
                </c:pt>
                <c:pt idx="6356">
                  <c:v>40033.55532407407</c:v>
                </c:pt>
                <c:pt idx="6357">
                  <c:v>40033.55538194445</c:v>
                </c:pt>
                <c:pt idx="6358">
                  <c:v>40033.55543981482</c:v>
                </c:pt>
                <c:pt idx="6359">
                  <c:v>40033.55549768519</c:v>
                </c:pt>
                <c:pt idx="6360">
                  <c:v>40033.55555555555</c:v>
                </c:pt>
                <c:pt idx="6361">
                  <c:v>40033.55561342592</c:v>
                </c:pt>
                <c:pt idx="6362">
                  <c:v>40033.5556712963</c:v>
                </c:pt>
                <c:pt idx="6363">
                  <c:v>40033.55572916667</c:v>
                </c:pt>
                <c:pt idx="6364">
                  <c:v>40033.55578703704</c:v>
                </c:pt>
                <c:pt idx="6365">
                  <c:v>40033.55584490741</c:v>
                </c:pt>
                <c:pt idx="6366">
                  <c:v>40033.55590277778</c:v>
                </c:pt>
                <c:pt idx="6367">
                  <c:v>40033.55596064815</c:v>
                </c:pt>
                <c:pt idx="6368">
                  <c:v>40033.55601851851</c:v>
                </c:pt>
                <c:pt idx="6369">
                  <c:v>40033.55607638888</c:v>
                </c:pt>
                <c:pt idx="6370">
                  <c:v>40033.55613425926</c:v>
                </c:pt>
                <c:pt idx="6371">
                  <c:v>40033.55619212963</c:v>
                </c:pt>
                <c:pt idx="6372">
                  <c:v>40033.55625</c:v>
                </c:pt>
                <c:pt idx="6373">
                  <c:v>40033.55630787037</c:v>
                </c:pt>
                <c:pt idx="6374">
                  <c:v>40033.55636574074</c:v>
                </c:pt>
                <c:pt idx="6375">
                  <c:v>40033.55642361111</c:v>
                </c:pt>
                <c:pt idx="6376">
                  <c:v>40033.55648148148</c:v>
                </c:pt>
                <c:pt idx="6377">
                  <c:v>40033.55653935185</c:v>
                </c:pt>
                <c:pt idx="6378">
                  <c:v>40033.55659722222</c:v>
                </c:pt>
                <c:pt idx="6379">
                  <c:v>40033.5566550926</c:v>
                </c:pt>
                <c:pt idx="6380">
                  <c:v>40033.55671296296</c:v>
                </c:pt>
                <c:pt idx="6381">
                  <c:v>40033.55677083333</c:v>
                </c:pt>
                <c:pt idx="6382">
                  <c:v>40033.5568287037</c:v>
                </c:pt>
                <c:pt idx="6383">
                  <c:v>40033.55688657407</c:v>
                </c:pt>
                <c:pt idx="6384">
                  <c:v>40033.55694444444</c:v>
                </c:pt>
                <c:pt idx="6385">
                  <c:v>40033.55700231482</c:v>
                </c:pt>
                <c:pt idx="6386">
                  <c:v>40033.55706018519</c:v>
                </c:pt>
                <c:pt idx="6387">
                  <c:v>40033.55711805555</c:v>
                </c:pt>
                <c:pt idx="6388">
                  <c:v>40033.55717592592</c:v>
                </c:pt>
                <c:pt idx="6389">
                  <c:v>40033.5572337963</c:v>
                </c:pt>
                <c:pt idx="6390">
                  <c:v>40033.55729166666</c:v>
                </c:pt>
                <c:pt idx="6391">
                  <c:v>40033.55734953703</c:v>
                </c:pt>
                <c:pt idx="6392">
                  <c:v>40033.55740740741</c:v>
                </c:pt>
                <c:pt idx="6393">
                  <c:v>40033.55746527778</c:v>
                </c:pt>
                <c:pt idx="6394">
                  <c:v>40033.55752314814</c:v>
                </c:pt>
                <c:pt idx="6395">
                  <c:v>40033.55758101852</c:v>
                </c:pt>
                <c:pt idx="6396">
                  <c:v>40033.55763888888</c:v>
                </c:pt>
                <c:pt idx="6397">
                  <c:v>40033.55769675926</c:v>
                </c:pt>
                <c:pt idx="6398">
                  <c:v>40033.55775462963</c:v>
                </c:pt>
                <c:pt idx="6399">
                  <c:v>40033.5578125</c:v>
                </c:pt>
                <c:pt idx="6400">
                  <c:v>40033.55787037037</c:v>
                </c:pt>
                <c:pt idx="6401">
                  <c:v>40033.55792824074</c:v>
                </c:pt>
                <c:pt idx="6402">
                  <c:v>40033.55798611111</c:v>
                </c:pt>
                <c:pt idx="6403">
                  <c:v>40033.55804398148</c:v>
                </c:pt>
                <c:pt idx="6404">
                  <c:v>40033.55810185185</c:v>
                </c:pt>
                <c:pt idx="6405">
                  <c:v>40033.55815972222</c:v>
                </c:pt>
                <c:pt idx="6406">
                  <c:v>40033.5582175926</c:v>
                </c:pt>
                <c:pt idx="6407">
                  <c:v>40033.55827546296</c:v>
                </c:pt>
                <c:pt idx="6408">
                  <c:v>40033.55833333333</c:v>
                </c:pt>
                <c:pt idx="6409">
                  <c:v>40033.5583912037</c:v>
                </c:pt>
                <c:pt idx="6410">
                  <c:v>40033.55844907407</c:v>
                </c:pt>
                <c:pt idx="6411">
                  <c:v>40033.55850694444</c:v>
                </c:pt>
                <c:pt idx="6412">
                  <c:v>40033.55856481481</c:v>
                </c:pt>
                <c:pt idx="6413">
                  <c:v>40033.55862268519</c:v>
                </c:pt>
                <c:pt idx="6414">
                  <c:v>40033.55868055556</c:v>
                </c:pt>
                <c:pt idx="6415">
                  <c:v>40033.55873842592</c:v>
                </c:pt>
                <c:pt idx="6416">
                  <c:v>40033.5587962963</c:v>
                </c:pt>
                <c:pt idx="6417">
                  <c:v>40033.55885416666</c:v>
                </c:pt>
                <c:pt idx="6418">
                  <c:v>40033.55891203703</c:v>
                </c:pt>
                <c:pt idx="6419">
                  <c:v>40033.5589699074</c:v>
                </c:pt>
                <c:pt idx="6420">
                  <c:v>40033.55902777778</c:v>
                </c:pt>
                <c:pt idx="6421">
                  <c:v>40033.55908564815</c:v>
                </c:pt>
                <c:pt idx="6422">
                  <c:v>40033.55914351852</c:v>
                </c:pt>
                <c:pt idx="6423">
                  <c:v>40033.55920138888</c:v>
                </c:pt>
                <c:pt idx="6424">
                  <c:v>40033.55925925925</c:v>
                </c:pt>
                <c:pt idx="6425">
                  <c:v>40033.55931712962</c:v>
                </c:pt>
                <c:pt idx="6426">
                  <c:v>40033.559375</c:v>
                </c:pt>
                <c:pt idx="6427">
                  <c:v>40033.55943287037</c:v>
                </c:pt>
                <c:pt idx="6428">
                  <c:v>40033.55949074074</c:v>
                </c:pt>
                <c:pt idx="6429">
                  <c:v>40033.55954861111</c:v>
                </c:pt>
                <c:pt idx="6430">
                  <c:v>40033.55960648148</c:v>
                </c:pt>
                <c:pt idx="6431">
                  <c:v>40033.55966435185</c:v>
                </c:pt>
                <c:pt idx="6432">
                  <c:v>40033.55972222222</c:v>
                </c:pt>
                <c:pt idx="6433">
                  <c:v>40033.55978009259</c:v>
                </c:pt>
                <c:pt idx="6434">
                  <c:v>40033.55983796296</c:v>
                </c:pt>
                <c:pt idx="6435">
                  <c:v>40033.55989583334</c:v>
                </c:pt>
                <c:pt idx="6436">
                  <c:v>40033.55995370371</c:v>
                </c:pt>
                <c:pt idx="6437">
                  <c:v>40033.56001157407</c:v>
                </c:pt>
                <c:pt idx="6438">
                  <c:v>40033.56006944444</c:v>
                </c:pt>
                <c:pt idx="6439">
                  <c:v>40033.56012731481</c:v>
                </c:pt>
                <c:pt idx="6440">
                  <c:v>40033.56018518518</c:v>
                </c:pt>
                <c:pt idx="6441">
                  <c:v>40033.56024305556</c:v>
                </c:pt>
                <c:pt idx="6442">
                  <c:v>40033.56030092593</c:v>
                </c:pt>
                <c:pt idx="6443">
                  <c:v>40033.5603587963</c:v>
                </c:pt>
                <c:pt idx="6444">
                  <c:v>40033.56041666667</c:v>
                </c:pt>
                <c:pt idx="6445">
                  <c:v>40033.56047453704</c:v>
                </c:pt>
                <c:pt idx="6446">
                  <c:v>40033.5605324074</c:v>
                </c:pt>
                <c:pt idx="6447">
                  <c:v>40033.56059027777</c:v>
                </c:pt>
                <c:pt idx="6448">
                  <c:v>40033.56064814814</c:v>
                </c:pt>
                <c:pt idx="6449">
                  <c:v>40033.56070601852</c:v>
                </c:pt>
                <c:pt idx="6450">
                  <c:v>40033.56076388889</c:v>
                </c:pt>
                <c:pt idx="6451">
                  <c:v>40033.56082175926</c:v>
                </c:pt>
                <c:pt idx="6452">
                  <c:v>40033.56087962963</c:v>
                </c:pt>
                <c:pt idx="6453">
                  <c:v>40033.5609375</c:v>
                </c:pt>
                <c:pt idx="6454">
                  <c:v>40033.56099537037</c:v>
                </c:pt>
                <c:pt idx="6455">
                  <c:v>40033.56105324074</c:v>
                </c:pt>
                <c:pt idx="6456">
                  <c:v>40033.56111111111</c:v>
                </c:pt>
                <c:pt idx="6457">
                  <c:v>40033.56116898148</c:v>
                </c:pt>
                <c:pt idx="6458">
                  <c:v>40033.56122685185</c:v>
                </c:pt>
                <c:pt idx="6459">
                  <c:v>40033.56128472222</c:v>
                </c:pt>
                <c:pt idx="6460">
                  <c:v>40033.56134259259</c:v>
                </c:pt>
                <c:pt idx="6461">
                  <c:v>40033.56140046296</c:v>
                </c:pt>
                <c:pt idx="6462">
                  <c:v>40033.56145833333</c:v>
                </c:pt>
                <c:pt idx="6463">
                  <c:v>40033.56151620371</c:v>
                </c:pt>
                <c:pt idx="6464">
                  <c:v>40033.56157407407</c:v>
                </c:pt>
                <c:pt idx="6465">
                  <c:v>40033.56163194445</c:v>
                </c:pt>
                <c:pt idx="6466">
                  <c:v>40033.56168981481</c:v>
                </c:pt>
                <c:pt idx="6467">
                  <c:v>40033.56174768518</c:v>
                </c:pt>
                <c:pt idx="6468">
                  <c:v>40033.56180555555</c:v>
                </c:pt>
                <c:pt idx="6469">
                  <c:v>40033.56186342592</c:v>
                </c:pt>
                <c:pt idx="6470">
                  <c:v>40033.5619212963</c:v>
                </c:pt>
                <c:pt idx="6471">
                  <c:v>40033.56197916667</c:v>
                </c:pt>
                <c:pt idx="6472">
                  <c:v>40033.56203703704</c:v>
                </c:pt>
                <c:pt idx="6473">
                  <c:v>40033.56209490741</c:v>
                </c:pt>
                <c:pt idx="6474">
                  <c:v>40033.56215277778</c:v>
                </c:pt>
                <c:pt idx="6475">
                  <c:v>40033.56221064814</c:v>
                </c:pt>
                <c:pt idx="6476">
                  <c:v>40033.56226851852</c:v>
                </c:pt>
                <c:pt idx="6477">
                  <c:v>40033.5623263889</c:v>
                </c:pt>
                <c:pt idx="6478">
                  <c:v>40033.56238425926</c:v>
                </c:pt>
                <c:pt idx="6479">
                  <c:v>40033.56244212963</c:v>
                </c:pt>
                <c:pt idx="6480">
                  <c:v>40033.5625</c:v>
                </c:pt>
                <c:pt idx="6481">
                  <c:v>40033.56255787037</c:v>
                </c:pt>
                <c:pt idx="6482">
                  <c:v>40033.56261574074</c:v>
                </c:pt>
                <c:pt idx="6483">
                  <c:v>40033.56267361111</c:v>
                </c:pt>
                <c:pt idx="6484">
                  <c:v>40033.56273148148</c:v>
                </c:pt>
                <c:pt idx="6485">
                  <c:v>40033.56278935185</c:v>
                </c:pt>
                <c:pt idx="6486">
                  <c:v>40033.56284722222</c:v>
                </c:pt>
                <c:pt idx="6487">
                  <c:v>40033.5629050926</c:v>
                </c:pt>
                <c:pt idx="6488">
                  <c:v>40033.56296296296</c:v>
                </c:pt>
                <c:pt idx="6489">
                  <c:v>40033.56302083333</c:v>
                </c:pt>
                <c:pt idx="6490">
                  <c:v>40033.5630787037</c:v>
                </c:pt>
                <c:pt idx="6491">
                  <c:v>40033.56313657408</c:v>
                </c:pt>
                <c:pt idx="6492">
                  <c:v>40033.56319444445</c:v>
                </c:pt>
                <c:pt idx="6493">
                  <c:v>40033.56325231482</c:v>
                </c:pt>
                <c:pt idx="6494">
                  <c:v>40033.56331018519</c:v>
                </c:pt>
                <c:pt idx="6495">
                  <c:v>40033.56336805555</c:v>
                </c:pt>
                <c:pt idx="6496">
                  <c:v>40033.56342592592</c:v>
                </c:pt>
                <c:pt idx="6497">
                  <c:v>40033.56348379629</c:v>
                </c:pt>
                <c:pt idx="6498">
                  <c:v>40033.56354166667</c:v>
                </c:pt>
                <c:pt idx="6499">
                  <c:v>40033.56359953704</c:v>
                </c:pt>
                <c:pt idx="6500">
                  <c:v>40033.56365740741</c:v>
                </c:pt>
                <c:pt idx="6501">
                  <c:v>40033.56371527778</c:v>
                </c:pt>
                <c:pt idx="6502">
                  <c:v>40033.56377314815</c:v>
                </c:pt>
                <c:pt idx="6503">
                  <c:v>40033.56383101852</c:v>
                </c:pt>
                <c:pt idx="6504">
                  <c:v>40033.56388888889</c:v>
                </c:pt>
                <c:pt idx="6505">
                  <c:v>40033.56394675926</c:v>
                </c:pt>
                <c:pt idx="6506">
                  <c:v>40033.56400462963</c:v>
                </c:pt>
                <c:pt idx="6507">
                  <c:v>40033.5640625</c:v>
                </c:pt>
                <c:pt idx="6508">
                  <c:v>40033.56412037037</c:v>
                </c:pt>
                <c:pt idx="6509">
                  <c:v>40033.56417824074</c:v>
                </c:pt>
                <c:pt idx="6510">
                  <c:v>40033.56423611111</c:v>
                </c:pt>
                <c:pt idx="6511">
                  <c:v>40033.56429398148</c:v>
                </c:pt>
                <c:pt idx="6512">
                  <c:v>40033.56435185186</c:v>
                </c:pt>
                <c:pt idx="6513">
                  <c:v>40033.56440972222</c:v>
                </c:pt>
                <c:pt idx="6514">
                  <c:v>40033.56446759259</c:v>
                </c:pt>
                <c:pt idx="6515">
                  <c:v>40033.56452546296</c:v>
                </c:pt>
                <c:pt idx="6516">
                  <c:v>40033.56458333333</c:v>
                </c:pt>
                <c:pt idx="6517">
                  <c:v>40033.5646412037</c:v>
                </c:pt>
                <c:pt idx="6518">
                  <c:v>40033.56469907407</c:v>
                </c:pt>
                <c:pt idx="6519">
                  <c:v>40033.56475694444</c:v>
                </c:pt>
                <c:pt idx="6520">
                  <c:v>40033.56481481482</c:v>
                </c:pt>
                <c:pt idx="6521">
                  <c:v>40033.56487268519</c:v>
                </c:pt>
                <c:pt idx="6522">
                  <c:v>40033.56493055556</c:v>
                </c:pt>
                <c:pt idx="6523">
                  <c:v>40033.56498842592</c:v>
                </c:pt>
                <c:pt idx="6524">
                  <c:v>40033.56504629629</c:v>
                </c:pt>
                <c:pt idx="6525">
                  <c:v>40033.56510416666</c:v>
                </c:pt>
                <c:pt idx="6526">
                  <c:v>40033.56516203703</c:v>
                </c:pt>
                <c:pt idx="6527">
                  <c:v>40033.56521990741</c:v>
                </c:pt>
                <c:pt idx="6528">
                  <c:v>40033.56527777778</c:v>
                </c:pt>
                <c:pt idx="6529">
                  <c:v>40033.56533564815</c:v>
                </c:pt>
                <c:pt idx="6530">
                  <c:v>40033.56539351852</c:v>
                </c:pt>
                <c:pt idx="6531">
                  <c:v>40033.56545138889</c:v>
                </c:pt>
                <c:pt idx="6532">
                  <c:v>40033.56550925926</c:v>
                </c:pt>
                <c:pt idx="6533">
                  <c:v>40033.56556712963</c:v>
                </c:pt>
                <c:pt idx="6534">
                  <c:v>40033.565625</c:v>
                </c:pt>
                <c:pt idx="6535">
                  <c:v>40033.56568287037</c:v>
                </c:pt>
                <c:pt idx="6536">
                  <c:v>40033.56574074074</c:v>
                </c:pt>
                <c:pt idx="6537">
                  <c:v>40033.56579861111</c:v>
                </c:pt>
                <c:pt idx="6538">
                  <c:v>40033.56585648148</c:v>
                </c:pt>
                <c:pt idx="6539">
                  <c:v>40033.56591435185</c:v>
                </c:pt>
                <c:pt idx="6540">
                  <c:v>40033.56597222222</c:v>
                </c:pt>
                <c:pt idx="6541">
                  <c:v>40033.5660300926</c:v>
                </c:pt>
                <c:pt idx="6542">
                  <c:v>40033.56608796296</c:v>
                </c:pt>
                <c:pt idx="6543">
                  <c:v>40033.56614583333</c:v>
                </c:pt>
                <c:pt idx="6544">
                  <c:v>40033.5662037037</c:v>
                </c:pt>
                <c:pt idx="6545">
                  <c:v>40033.56626157407</c:v>
                </c:pt>
                <c:pt idx="6546">
                  <c:v>40033.56631944444</c:v>
                </c:pt>
                <c:pt idx="6547">
                  <c:v>40033.56637731481</c:v>
                </c:pt>
                <c:pt idx="6548">
                  <c:v>40033.56643518519</c:v>
                </c:pt>
                <c:pt idx="6549">
                  <c:v>40033.56649305556</c:v>
                </c:pt>
                <c:pt idx="6550">
                  <c:v>40033.56655092592</c:v>
                </c:pt>
                <c:pt idx="6551">
                  <c:v>40033.5666087963</c:v>
                </c:pt>
                <c:pt idx="6552">
                  <c:v>40033.56666666667</c:v>
                </c:pt>
                <c:pt idx="6553">
                  <c:v>40033.56672453704</c:v>
                </c:pt>
                <c:pt idx="6554">
                  <c:v>40033.5667824074</c:v>
                </c:pt>
                <c:pt idx="6555">
                  <c:v>40033.56684027778</c:v>
                </c:pt>
                <c:pt idx="6556">
                  <c:v>40033.56689814815</c:v>
                </c:pt>
                <c:pt idx="6557">
                  <c:v>40033.56695601852</c:v>
                </c:pt>
                <c:pt idx="6558">
                  <c:v>40033.56701388889</c:v>
                </c:pt>
                <c:pt idx="6559">
                  <c:v>40033.56707175926</c:v>
                </c:pt>
                <c:pt idx="6560">
                  <c:v>40033.56712962963</c:v>
                </c:pt>
                <c:pt idx="6561">
                  <c:v>40033.5671875</c:v>
                </c:pt>
                <c:pt idx="6562">
                  <c:v>40033.56724537037</c:v>
                </c:pt>
                <c:pt idx="6563">
                  <c:v>40033.56730324074</c:v>
                </c:pt>
                <c:pt idx="6564">
                  <c:v>40033.56736111111</c:v>
                </c:pt>
                <c:pt idx="6565">
                  <c:v>40033.56741898148</c:v>
                </c:pt>
                <c:pt idx="6566">
                  <c:v>40033.56747685185</c:v>
                </c:pt>
                <c:pt idx="6567">
                  <c:v>40033.56753472222</c:v>
                </c:pt>
                <c:pt idx="6568">
                  <c:v>40033.56759259259</c:v>
                </c:pt>
                <c:pt idx="6569">
                  <c:v>40033.56765046297</c:v>
                </c:pt>
                <c:pt idx="6570">
                  <c:v>40033.56770833334</c:v>
                </c:pt>
                <c:pt idx="6571">
                  <c:v>40033.56776620371</c:v>
                </c:pt>
                <c:pt idx="6572">
                  <c:v>40033.56782407407</c:v>
                </c:pt>
                <c:pt idx="6573">
                  <c:v>40033.56788194444</c:v>
                </c:pt>
                <c:pt idx="6574">
                  <c:v>40033.56793981481</c:v>
                </c:pt>
                <c:pt idx="6575">
                  <c:v>40033.56799768518</c:v>
                </c:pt>
                <c:pt idx="6576">
                  <c:v>40033.56805555556</c:v>
                </c:pt>
                <c:pt idx="6577">
                  <c:v>40033.56811342592</c:v>
                </c:pt>
                <c:pt idx="6578">
                  <c:v>40033.5681712963</c:v>
                </c:pt>
                <c:pt idx="6579">
                  <c:v>40033.56822916667</c:v>
                </c:pt>
                <c:pt idx="6580">
                  <c:v>40033.56828703704</c:v>
                </c:pt>
                <c:pt idx="6581">
                  <c:v>40033.56834490741</c:v>
                </c:pt>
                <c:pt idx="6582">
                  <c:v>40033.56840277778</c:v>
                </c:pt>
                <c:pt idx="6583">
                  <c:v>40033.56846064814</c:v>
                </c:pt>
                <c:pt idx="6584">
                  <c:v>40033.56851851852</c:v>
                </c:pt>
                <c:pt idx="6585">
                  <c:v>40033.5685763889</c:v>
                </c:pt>
                <c:pt idx="6586">
                  <c:v>40033.56863425926</c:v>
                </c:pt>
                <c:pt idx="6587">
                  <c:v>40033.56869212963</c:v>
                </c:pt>
                <c:pt idx="6588">
                  <c:v>40033.56875</c:v>
                </c:pt>
                <c:pt idx="6589">
                  <c:v>40033.56880787037</c:v>
                </c:pt>
                <c:pt idx="6590">
                  <c:v>40033.56886574074</c:v>
                </c:pt>
                <c:pt idx="6591">
                  <c:v>40033.56892361111</c:v>
                </c:pt>
                <c:pt idx="6592">
                  <c:v>40033.56898148148</c:v>
                </c:pt>
                <c:pt idx="6593">
                  <c:v>40033.56903935185</c:v>
                </c:pt>
                <c:pt idx="6594">
                  <c:v>40033.56909722222</c:v>
                </c:pt>
                <c:pt idx="6595">
                  <c:v>40033.5691550926</c:v>
                </c:pt>
                <c:pt idx="6596">
                  <c:v>40033.56921296296</c:v>
                </c:pt>
                <c:pt idx="6597">
                  <c:v>40033.56927083333</c:v>
                </c:pt>
                <c:pt idx="6598">
                  <c:v>40033.56932870371</c:v>
                </c:pt>
                <c:pt idx="6599">
                  <c:v>40033.56938657408</c:v>
                </c:pt>
                <c:pt idx="6600">
                  <c:v>40033.56944444445</c:v>
                </c:pt>
                <c:pt idx="6601">
                  <c:v>40033.56950231481</c:v>
                </c:pt>
                <c:pt idx="6602">
                  <c:v>40033.56956018518</c:v>
                </c:pt>
                <c:pt idx="6603">
                  <c:v>40033.56961805555</c:v>
                </c:pt>
                <c:pt idx="6604">
                  <c:v>40033.56967592592</c:v>
                </c:pt>
                <c:pt idx="6605">
                  <c:v>40033.5697337963</c:v>
                </c:pt>
                <c:pt idx="6606">
                  <c:v>40033.56979166667</c:v>
                </c:pt>
                <c:pt idx="6607">
                  <c:v>40033.56984953704</c:v>
                </c:pt>
                <c:pt idx="6608">
                  <c:v>40033.56990740741</c:v>
                </c:pt>
                <c:pt idx="6609">
                  <c:v>40033.56996527778</c:v>
                </c:pt>
                <c:pt idx="6610">
                  <c:v>40033.57002314814</c:v>
                </c:pt>
                <c:pt idx="6611">
                  <c:v>40033.57008101852</c:v>
                </c:pt>
                <c:pt idx="6612">
                  <c:v>40033.5701388889</c:v>
                </c:pt>
                <c:pt idx="6613">
                  <c:v>40033.57019675926</c:v>
                </c:pt>
                <c:pt idx="6614">
                  <c:v>40033.57025462963</c:v>
                </c:pt>
                <c:pt idx="6615">
                  <c:v>40033.5703125</c:v>
                </c:pt>
                <c:pt idx="6616">
                  <c:v>40033.57037037037</c:v>
                </c:pt>
                <c:pt idx="6617">
                  <c:v>40033.57042824074</c:v>
                </c:pt>
                <c:pt idx="6618">
                  <c:v>40033.57048611111</c:v>
                </c:pt>
                <c:pt idx="6619">
                  <c:v>40033.57054398148</c:v>
                </c:pt>
                <c:pt idx="6620">
                  <c:v>40033.57060185185</c:v>
                </c:pt>
                <c:pt idx="6621">
                  <c:v>40033.57065972222</c:v>
                </c:pt>
                <c:pt idx="6622">
                  <c:v>40033.5707175926</c:v>
                </c:pt>
                <c:pt idx="6623">
                  <c:v>40033.57077546296</c:v>
                </c:pt>
                <c:pt idx="6624">
                  <c:v>40033.57083333333</c:v>
                </c:pt>
                <c:pt idx="6625">
                  <c:v>40033.5708912037</c:v>
                </c:pt>
                <c:pt idx="6626">
                  <c:v>40033.57094907407</c:v>
                </c:pt>
                <c:pt idx="6627">
                  <c:v>40033.57100694445</c:v>
                </c:pt>
                <c:pt idx="6628">
                  <c:v>40033.57106481482</c:v>
                </c:pt>
                <c:pt idx="6629">
                  <c:v>40033.57112268519</c:v>
                </c:pt>
                <c:pt idx="6630">
                  <c:v>40033.57118055555</c:v>
                </c:pt>
                <c:pt idx="6631">
                  <c:v>40033.57123842592</c:v>
                </c:pt>
                <c:pt idx="6632">
                  <c:v>40033.5712962963</c:v>
                </c:pt>
                <c:pt idx="6633">
                  <c:v>40033.57135416667</c:v>
                </c:pt>
                <c:pt idx="6634">
                  <c:v>40033.57141203704</c:v>
                </c:pt>
                <c:pt idx="6635">
                  <c:v>40033.57146990741</c:v>
                </c:pt>
                <c:pt idx="6636">
                  <c:v>40033.57152777778</c:v>
                </c:pt>
                <c:pt idx="6637">
                  <c:v>40033.57158564815</c:v>
                </c:pt>
                <c:pt idx="6638">
                  <c:v>40033.57164351852</c:v>
                </c:pt>
                <c:pt idx="6639">
                  <c:v>40033.57170138889</c:v>
                </c:pt>
                <c:pt idx="6640">
                  <c:v>40033.57175925926</c:v>
                </c:pt>
                <c:pt idx="6641">
                  <c:v>40033.57181712963</c:v>
                </c:pt>
                <c:pt idx="6642">
                  <c:v>40033.571875</c:v>
                </c:pt>
                <c:pt idx="6643">
                  <c:v>40033.57193287037</c:v>
                </c:pt>
                <c:pt idx="6644">
                  <c:v>40033.57199074074</c:v>
                </c:pt>
                <c:pt idx="6645">
                  <c:v>40033.57204861111</c:v>
                </c:pt>
                <c:pt idx="6646">
                  <c:v>40033.57210648148</c:v>
                </c:pt>
                <c:pt idx="6647">
                  <c:v>40033.57216435186</c:v>
                </c:pt>
                <c:pt idx="6648">
                  <c:v>40033.57222222222</c:v>
                </c:pt>
                <c:pt idx="6649">
                  <c:v>40033.5722800926</c:v>
                </c:pt>
                <c:pt idx="6650">
                  <c:v>40033.57233796296</c:v>
                </c:pt>
                <c:pt idx="6651">
                  <c:v>40033.57239583333</c:v>
                </c:pt>
                <c:pt idx="6652">
                  <c:v>40033.5724537037</c:v>
                </c:pt>
                <c:pt idx="6653">
                  <c:v>40033.57251157407</c:v>
                </c:pt>
                <c:pt idx="6654">
                  <c:v>40033.57256944444</c:v>
                </c:pt>
                <c:pt idx="6655">
                  <c:v>40033.57262731482</c:v>
                </c:pt>
                <c:pt idx="6656">
                  <c:v>40033.57268518519</c:v>
                </c:pt>
                <c:pt idx="6657">
                  <c:v>40033.57274305556</c:v>
                </c:pt>
                <c:pt idx="6658">
                  <c:v>40033.57280092592</c:v>
                </c:pt>
                <c:pt idx="6659">
                  <c:v>40033.5728587963</c:v>
                </c:pt>
                <c:pt idx="6660">
                  <c:v>40033.57291666666</c:v>
                </c:pt>
                <c:pt idx="6661">
                  <c:v>40033.57297453703</c:v>
                </c:pt>
                <c:pt idx="6662">
                  <c:v>40033.57303240741</c:v>
                </c:pt>
                <c:pt idx="6663">
                  <c:v>40033.57309027778</c:v>
                </c:pt>
                <c:pt idx="6664">
                  <c:v>40033.57314814815</c:v>
                </c:pt>
                <c:pt idx="6665">
                  <c:v>40033.57320601852</c:v>
                </c:pt>
                <c:pt idx="6666">
                  <c:v>40033.57326388889</c:v>
                </c:pt>
                <c:pt idx="6667">
                  <c:v>40033.57332175926</c:v>
                </c:pt>
                <c:pt idx="6668">
                  <c:v>40033.57337962963</c:v>
                </c:pt>
                <c:pt idx="6669">
                  <c:v>40033.5734375</c:v>
                </c:pt>
                <c:pt idx="6670">
                  <c:v>40033.57349537037</c:v>
                </c:pt>
                <c:pt idx="6671">
                  <c:v>40033.57355324074</c:v>
                </c:pt>
                <c:pt idx="6672">
                  <c:v>40033.57361111111</c:v>
                </c:pt>
                <c:pt idx="6673">
                  <c:v>40033.57366898148</c:v>
                </c:pt>
                <c:pt idx="6674">
                  <c:v>40033.57372685185</c:v>
                </c:pt>
                <c:pt idx="6675">
                  <c:v>40033.57378472222</c:v>
                </c:pt>
                <c:pt idx="6676">
                  <c:v>40033.5738425926</c:v>
                </c:pt>
                <c:pt idx="6677">
                  <c:v>40033.57390046296</c:v>
                </c:pt>
                <c:pt idx="6678">
                  <c:v>40033.57395833333</c:v>
                </c:pt>
                <c:pt idx="6679">
                  <c:v>40033.5740162037</c:v>
                </c:pt>
                <c:pt idx="6680">
                  <c:v>40033.57407407407</c:v>
                </c:pt>
                <c:pt idx="6681">
                  <c:v>40033.57413194444</c:v>
                </c:pt>
                <c:pt idx="6682">
                  <c:v>40033.57418981481</c:v>
                </c:pt>
                <c:pt idx="6683">
                  <c:v>40033.57424768519</c:v>
                </c:pt>
                <c:pt idx="6684">
                  <c:v>40033.57430555556</c:v>
                </c:pt>
                <c:pt idx="6685">
                  <c:v>40033.57436342592</c:v>
                </c:pt>
                <c:pt idx="6686">
                  <c:v>40033.5744212963</c:v>
                </c:pt>
                <c:pt idx="6687">
                  <c:v>40033.57447916667</c:v>
                </c:pt>
                <c:pt idx="6688">
                  <c:v>40033.57453703703</c:v>
                </c:pt>
                <c:pt idx="6689">
                  <c:v>40033.5745949074</c:v>
                </c:pt>
                <c:pt idx="6690">
                  <c:v>40033.57465277778</c:v>
                </c:pt>
                <c:pt idx="6691">
                  <c:v>40033.57471064815</c:v>
                </c:pt>
                <c:pt idx="6692">
                  <c:v>40033.57476851852</c:v>
                </c:pt>
                <c:pt idx="6693">
                  <c:v>40033.57482638888</c:v>
                </c:pt>
                <c:pt idx="6694">
                  <c:v>40033.57488425926</c:v>
                </c:pt>
                <c:pt idx="6695">
                  <c:v>40033.57494212963</c:v>
                </c:pt>
                <c:pt idx="6696">
                  <c:v>40033.575</c:v>
                </c:pt>
                <c:pt idx="6697">
                  <c:v>40033.57505787037</c:v>
                </c:pt>
                <c:pt idx="6698">
                  <c:v>40033.57511574074</c:v>
                </c:pt>
                <c:pt idx="6699">
                  <c:v>40033.57517361111</c:v>
                </c:pt>
                <c:pt idx="6700">
                  <c:v>40033.57523148148</c:v>
                </c:pt>
                <c:pt idx="6701">
                  <c:v>40033.57528935185</c:v>
                </c:pt>
                <c:pt idx="6702">
                  <c:v>40033.57534722222</c:v>
                </c:pt>
                <c:pt idx="6703">
                  <c:v>40033.57540509259</c:v>
                </c:pt>
                <c:pt idx="6704">
                  <c:v>40033.57546296297</c:v>
                </c:pt>
                <c:pt idx="6705">
                  <c:v>40033.57552083334</c:v>
                </c:pt>
                <c:pt idx="6706">
                  <c:v>40033.57557870371</c:v>
                </c:pt>
                <c:pt idx="6707">
                  <c:v>40033.57563657407</c:v>
                </c:pt>
                <c:pt idx="6708">
                  <c:v>40033.57569444444</c:v>
                </c:pt>
                <c:pt idx="6709">
                  <c:v>40033.57575231481</c:v>
                </c:pt>
                <c:pt idx="6710">
                  <c:v>40033.57581018518</c:v>
                </c:pt>
                <c:pt idx="6711">
                  <c:v>40033.57586805556</c:v>
                </c:pt>
                <c:pt idx="6712">
                  <c:v>40033.57592592593</c:v>
                </c:pt>
                <c:pt idx="6713">
                  <c:v>40033.5759837963</c:v>
                </c:pt>
                <c:pt idx="6714">
                  <c:v>40033.57604166667</c:v>
                </c:pt>
                <c:pt idx="6715">
                  <c:v>40033.57609953704</c:v>
                </c:pt>
                <c:pt idx="6716">
                  <c:v>40033.5761574074</c:v>
                </c:pt>
                <c:pt idx="6717">
                  <c:v>40033.57621527777</c:v>
                </c:pt>
                <c:pt idx="6718">
                  <c:v>40033.57627314814</c:v>
                </c:pt>
                <c:pt idx="6719">
                  <c:v>40033.57633101852</c:v>
                </c:pt>
                <c:pt idx="6720">
                  <c:v>40033.5763888889</c:v>
                </c:pt>
                <c:pt idx="6721">
                  <c:v>40033.57644675926</c:v>
                </c:pt>
                <c:pt idx="6722">
                  <c:v>40033.57650462963</c:v>
                </c:pt>
                <c:pt idx="6723">
                  <c:v>40033.5765625</c:v>
                </c:pt>
                <c:pt idx="6724">
                  <c:v>40033.57662037037</c:v>
                </c:pt>
                <c:pt idx="6725">
                  <c:v>40033.57667824073</c:v>
                </c:pt>
                <c:pt idx="6726">
                  <c:v>40033.57673611111</c:v>
                </c:pt>
                <c:pt idx="6727">
                  <c:v>40033.57679398148</c:v>
                </c:pt>
                <c:pt idx="6728">
                  <c:v>40033.57685185185</c:v>
                </c:pt>
                <c:pt idx="6729">
                  <c:v>40033.57690972222</c:v>
                </c:pt>
                <c:pt idx="6730">
                  <c:v>40033.5769675926</c:v>
                </c:pt>
                <c:pt idx="6731">
                  <c:v>40033.57702546296</c:v>
                </c:pt>
                <c:pt idx="6732">
                  <c:v>40033.57708333333</c:v>
                </c:pt>
                <c:pt idx="6733">
                  <c:v>40033.57714120371</c:v>
                </c:pt>
                <c:pt idx="6734">
                  <c:v>40033.57719907407</c:v>
                </c:pt>
                <c:pt idx="6735">
                  <c:v>40033.57725694444</c:v>
                </c:pt>
                <c:pt idx="6736">
                  <c:v>40033.57731481481</c:v>
                </c:pt>
                <c:pt idx="6737">
                  <c:v>40033.57737268518</c:v>
                </c:pt>
                <c:pt idx="6738">
                  <c:v>40033.57743055555</c:v>
                </c:pt>
                <c:pt idx="6739">
                  <c:v>40033.57748842592</c:v>
                </c:pt>
                <c:pt idx="6740">
                  <c:v>40033.5775462963</c:v>
                </c:pt>
                <c:pt idx="6741">
                  <c:v>40033.57760416667</c:v>
                </c:pt>
                <c:pt idx="6742">
                  <c:v>40033.57766203704</c:v>
                </c:pt>
                <c:pt idx="6743">
                  <c:v>40033.57771990741</c:v>
                </c:pt>
                <c:pt idx="6744">
                  <c:v>40033.57777777778</c:v>
                </c:pt>
                <c:pt idx="6745">
                  <c:v>40033.57783564814</c:v>
                </c:pt>
                <c:pt idx="6746">
                  <c:v>40033.57789351852</c:v>
                </c:pt>
                <c:pt idx="6747">
                  <c:v>40033.5779513889</c:v>
                </c:pt>
                <c:pt idx="6748">
                  <c:v>40033.57800925926</c:v>
                </c:pt>
                <c:pt idx="6749">
                  <c:v>40033.57806712963</c:v>
                </c:pt>
                <c:pt idx="6750">
                  <c:v>40033.578125</c:v>
                </c:pt>
                <c:pt idx="6751">
                  <c:v>40033.57818287037</c:v>
                </c:pt>
                <c:pt idx="6752">
                  <c:v>40033.57824074074</c:v>
                </c:pt>
                <c:pt idx="6753">
                  <c:v>40033.57829861111</c:v>
                </c:pt>
                <c:pt idx="6754">
                  <c:v>40033.57835648148</c:v>
                </c:pt>
                <c:pt idx="6755">
                  <c:v>40033.57841435185</c:v>
                </c:pt>
                <c:pt idx="6756">
                  <c:v>40033.57847222222</c:v>
                </c:pt>
                <c:pt idx="6757">
                  <c:v>40033.5785300926</c:v>
                </c:pt>
                <c:pt idx="6758">
                  <c:v>40033.57858796296</c:v>
                </c:pt>
                <c:pt idx="6759">
                  <c:v>40033.57864583333</c:v>
                </c:pt>
                <c:pt idx="6760">
                  <c:v>40033.5787037037</c:v>
                </c:pt>
                <c:pt idx="6761">
                  <c:v>40033.57876157408</c:v>
                </c:pt>
                <c:pt idx="6762">
                  <c:v>40033.57881944444</c:v>
                </c:pt>
                <c:pt idx="6763">
                  <c:v>40033.57887731481</c:v>
                </c:pt>
                <c:pt idx="6764">
                  <c:v>40033.57893518518</c:v>
                </c:pt>
                <c:pt idx="6765">
                  <c:v>40033.57899305555</c:v>
                </c:pt>
                <c:pt idx="6766">
                  <c:v>40033.57905092592</c:v>
                </c:pt>
                <c:pt idx="6767">
                  <c:v>40033.57910879629</c:v>
                </c:pt>
                <c:pt idx="6768">
                  <c:v>40033.57916666667</c:v>
                </c:pt>
                <c:pt idx="6769">
                  <c:v>40033.57922453704</c:v>
                </c:pt>
                <c:pt idx="6770">
                  <c:v>40033.57928240741</c:v>
                </c:pt>
                <c:pt idx="6771">
                  <c:v>40033.57934027778</c:v>
                </c:pt>
                <c:pt idx="6772">
                  <c:v>40033.57939814814</c:v>
                </c:pt>
                <c:pt idx="6773">
                  <c:v>40033.57945601852</c:v>
                </c:pt>
                <c:pt idx="6774">
                  <c:v>40033.57951388888</c:v>
                </c:pt>
                <c:pt idx="6775">
                  <c:v>40033.57957175926</c:v>
                </c:pt>
                <c:pt idx="6776">
                  <c:v>40033.57962962963</c:v>
                </c:pt>
                <c:pt idx="6777">
                  <c:v>40033.5796875</c:v>
                </c:pt>
                <c:pt idx="6778">
                  <c:v>40033.57974537037</c:v>
                </c:pt>
                <c:pt idx="6779">
                  <c:v>40033.57980324074</c:v>
                </c:pt>
                <c:pt idx="6780">
                  <c:v>40033.57986111111</c:v>
                </c:pt>
                <c:pt idx="6781">
                  <c:v>40033.57991898148</c:v>
                </c:pt>
                <c:pt idx="6782">
                  <c:v>40033.57997685186</c:v>
                </c:pt>
                <c:pt idx="6783">
                  <c:v>40033.58003472222</c:v>
                </c:pt>
                <c:pt idx="6784">
                  <c:v>40033.5800925926</c:v>
                </c:pt>
                <c:pt idx="6785">
                  <c:v>40033.58015046296</c:v>
                </c:pt>
                <c:pt idx="6786">
                  <c:v>40033.58020833333</c:v>
                </c:pt>
                <c:pt idx="6787">
                  <c:v>40033.5802662037</c:v>
                </c:pt>
                <c:pt idx="6788">
                  <c:v>40033.58032407407</c:v>
                </c:pt>
                <c:pt idx="6789">
                  <c:v>40033.58038194444</c:v>
                </c:pt>
                <c:pt idx="6790">
                  <c:v>40033.58043981482</c:v>
                </c:pt>
                <c:pt idx="6791">
                  <c:v>40033.58049768519</c:v>
                </c:pt>
                <c:pt idx="6792">
                  <c:v>40033.58055555555</c:v>
                </c:pt>
                <c:pt idx="6793">
                  <c:v>40033.58061342592</c:v>
                </c:pt>
                <c:pt idx="6794">
                  <c:v>40033.5806712963</c:v>
                </c:pt>
                <c:pt idx="6795">
                  <c:v>40033.58072916666</c:v>
                </c:pt>
                <c:pt idx="6796">
                  <c:v>40033.58078703703</c:v>
                </c:pt>
                <c:pt idx="6797">
                  <c:v>40033.58084490741</c:v>
                </c:pt>
                <c:pt idx="6798">
                  <c:v>40033.58090277778</c:v>
                </c:pt>
                <c:pt idx="6799">
                  <c:v>40033.58096064815</c:v>
                </c:pt>
                <c:pt idx="6800">
                  <c:v>40033.58101851852</c:v>
                </c:pt>
                <c:pt idx="6801">
                  <c:v>40033.58107638888</c:v>
                </c:pt>
                <c:pt idx="6802">
                  <c:v>40033.58113425926</c:v>
                </c:pt>
                <c:pt idx="6803">
                  <c:v>40033.58119212963</c:v>
                </c:pt>
                <c:pt idx="6804">
                  <c:v>40033.58125</c:v>
                </c:pt>
                <c:pt idx="6805">
                  <c:v>40033.58130787037</c:v>
                </c:pt>
                <c:pt idx="6806">
                  <c:v>40033.58136574074</c:v>
                </c:pt>
                <c:pt idx="6807">
                  <c:v>40033.58142361111</c:v>
                </c:pt>
                <c:pt idx="6808">
                  <c:v>40033.58148148148</c:v>
                </c:pt>
                <c:pt idx="6809">
                  <c:v>40033.58153935185</c:v>
                </c:pt>
                <c:pt idx="6810">
                  <c:v>40033.58159722222</c:v>
                </c:pt>
                <c:pt idx="6811">
                  <c:v>40033.5816550926</c:v>
                </c:pt>
                <c:pt idx="6812">
                  <c:v>40033.58171296296</c:v>
                </c:pt>
                <c:pt idx="6813">
                  <c:v>40033.58177083333</c:v>
                </c:pt>
                <c:pt idx="6814">
                  <c:v>40033.5818287037</c:v>
                </c:pt>
                <c:pt idx="6815">
                  <c:v>40033.58188657407</c:v>
                </c:pt>
                <c:pt idx="6816">
                  <c:v>40033.58194444444</c:v>
                </c:pt>
                <c:pt idx="6817">
                  <c:v>40033.58200231481</c:v>
                </c:pt>
                <c:pt idx="6818">
                  <c:v>40033.58206018519</c:v>
                </c:pt>
                <c:pt idx="6819">
                  <c:v>40033.58211805555</c:v>
                </c:pt>
                <c:pt idx="6820">
                  <c:v>40033.58217592592</c:v>
                </c:pt>
                <c:pt idx="6821">
                  <c:v>40033.5822337963</c:v>
                </c:pt>
                <c:pt idx="6822">
                  <c:v>40033.58229166667</c:v>
                </c:pt>
                <c:pt idx="6823">
                  <c:v>40033.58234953704</c:v>
                </c:pt>
                <c:pt idx="6824">
                  <c:v>40033.5824074074</c:v>
                </c:pt>
                <c:pt idx="6825">
                  <c:v>40033.58246527778</c:v>
                </c:pt>
                <c:pt idx="6826">
                  <c:v>40033.58252314815</c:v>
                </c:pt>
                <c:pt idx="6827">
                  <c:v>40033.58258101852</c:v>
                </c:pt>
                <c:pt idx="6828">
                  <c:v>40033.58263888888</c:v>
                </c:pt>
                <c:pt idx="6829">
                  <c:v>40033.58269675926</c:v>
                </c:pt>
                <c:pt idx="6830">
                  <c:v>40033.58275462963</c:v>
                </c:pt>
                <c:pt idx="6831">
                  <c:v>40033.5828125</c:v>
                </c:pt>
                <c:pt idx="6832">
                  <c:v>40033.58287037037</c:v>
                </c:pt>
                <c:pt idx="6833">
                  <c:v>40033.58292824074</c:v>
                </c:pt>
                <c:pt idx="6834">
                  <c:v>40033.58298611111</c:v>
                </c:pt>
                <c:pt idx="6835">
                  <c:v>40033.58304398148</c:v>
                </c:pt>
                <c:pt idx="6836">
                  <c:v>40033.58310185185</c:v>
                </c:pt>
                <c:pt idx="6837">
                  <c:v>40033.58315972222</c:v>
                </c:pt>
                <c:pt idx="6838">
                  <c:v>40033.58321759258</c:v>
                </c:pt>
                <c:pt idx="6839">
                  <c:v>40033.58327546296</c:v>
                </c:pt>
                <c:pt idx="6840">
                  <c:v>40033.58333333334</c:v>
                </c:pt>
                <c:pt idx="6841">
                  <c:v>40033.58339120371</c:v>
                </c:pt>
                <c:pt idx="6842">
                  <c:v>40033.58344907407</c:v>
                </c:pt>
                <c:pt idx="6843">
                  <c:v>40033.58350694444</c:v>
                </c:pt>
                <c:pt idx="6844">
                  <c:v>40033.58356481481</c:v>
                </c:pt>
                <c:pt idx="6845">
                  <c:v>40033.58362268518</c:v>
                </c:pt>
                <c:pt idx="6846">
                  <c:v>40033.58368055556</c:v>
                </c:pt>
                <c:pt idx="6847">
                  <c:v>40033.58373842592</c:v>
                </c:pt>
                <c:pt idx="6848">
                  <c:v>40033.5837962963</c:v>
                </c:pt>
                <c:pt idx="6849">
                  <c:v>40033.58385416667</c:v>
                </c:pt>
                <c:pt idx="6850">
                  <c:v>40033.58391203704</c:v>
                </c:pt>
                <c:pt idx="6851">
                  <c:v>40033.58396990741</c:v>
                </c:pt>
                <c:pt idx="6852">
                  <c:v>40033.58402777777</c:v>
                </c:pt>
                <c:pt idx="6853">
                  <c:v>40033.58408564814</c:v>
                </c:pt>
                <c:pt idx="6854">
                  <c:v>40033.58414351852</c:v>
                </c:pt>
                <c:pt idx="6855">
                  <c:v>40033.5842013889</c:v>
                </c:pt>
                <c:pt idx="6856">
                  <c:v>40033.58425925925</c:v>
                </c:pt>
                <c:pt idx="6857">
                  <c:v>40033.58431712962</c:v>
                </c:pt>
                <c:pt idx="6858">
                  <c:v>40033.584375</c:v>
                </c:pt>
                <c:pt idx="6859">
                  <c:v>40033.58443287037</c:v>
                </c:pt>
                <c:pt idx="6860">
                  <c:v>40033.58449074074</c:v>
                </c:pt>
                <c:pt idx="6861">
                  <c:v>40033.58454861111</c:v>
                </c:pt>
                <c:pt idx="6862">
                  <c:v>40033.58460648148</c:v>
                </c:pt>
                <c:pt idx="6863">
                  <c:v>40033.58466435185</c:v>
                </c:pt>
                <c:pt idx="6864">
                  <c:v>40033.58472222222</c:v>
                </c:pt>
                <c:pt idx="6865">
                  <c:v>40033.5847800926</c:v>
                </c:pt>
                <c:pt idx="6866">
                  <c:v>40033.58483796296</c:v>
                </c:pt>
                <c:pt idx="6867">
                  <c:v>40033.58489583333</c:v>
                </c:pt>
                <c:pt idx="6868">
                  <c:v>40033.58495370371</c:v>
                </c:pt>
                <c:pt idx="6869">
                  <c:v>40033.58501157407</c:v>
                </c:pt>
                <c:pt idx="6870">
                  <c:v>40033.58506944444</c:v>
                </c:pt>
                <c:pt idx="6871">
                  <c:v>40033.58512731481</c:v>
                </c:pt>
                <c:pt idx="6872">
                  <c:v>40033.58518518518</c:v>
                </c:pt>
                <c:pt idx="6873">
                  <c:v>40033.58524305555</c:v>
                </c:pt>
                <c:pt idx="6874">
                  <c:v>40033.58530092592</c:v>
                </c:pt>
                <c:pt idx="6875">
                  <c:v>40033.5853587963</c:v>
                </c:pt>
                <c:pt idx="6876">
                  <c:v>40033.58541666667</c:v>
                </c:pt>
                <c:pt idx="6877">
                  <c:v>40033.58547453704</c:v>
                </c:pt>
                <c:pt idx="6878">
                  <c:v>40033.5855324074</c:v>
                </c:pt>
                <c:pt idx="6879">
                  <c:v>40033.58559027777</c:v>
                </c:pt>
                <c:pt idx="6880">
                  <c:v>40033.58564814814</c:v>
                </c:pt>
                <c:pt idx="6881">
                  <c:v>40033.58570601852</c:v>
                </c:pt>
                <c:pt idx="6882">
                  <c:v>40033.58576388889</c:v>
                </c:pt>
                <c:pt idx="6883">
                  <c:v>40033.58582175926</c:v>
                </c:pt>
                <c:pt idx="6884">
                  <c:v>40033.58587962963</c:v>
                </c:pt>
                <c:pt idx="6885">
                  <c:v>40033.5859375</c:v>
                </c:pt>
                <c:pt idx="6886">
                  <c:v>40033.58599537037</c:v>
                </c:pt>
                <c:pt idx="6887">
                  <c:v>40033.58605324073</c:v>
                </c:pt>
                <c:pt idx="6888">
                  <c:v>40033.58611111111</c:v>
                </c:pt>
                <c:pt idx="6889">
                  <c:v>40033.58616898148</c:v>
                </c:pt>
                <c:pt idx="6890">
                  <c:v>40033.58622685185</c:v>
                </c:pt>
                <c:pt idx="6891">
                  <c:v>40033.58628472222</c:v>
                </c:pt>
                <c:pt idx="6892">
                  <c:v>40033.5863425926</c:v>
                </c:pt>
                <c:pt idx="6893">
                  <c:v>40033.58640046296</c:v>
                </c:pt>
                <c:pt idx="6894">
                  <c:v>40033.58645833333</c:v>
                </c:pt>
                <c:pt idx="6895">
                  <c:v>40033.5865162037</c:v>
                </c:pt>
                <c:pt idx="6896">
                  <c:v>40033.58657407407</c:v>
                </c:pt>
                <c:pt idx="6897">
                  <c:v>40033.58663194444</c:v>
                </c:pt>
                <c:pt idx="6898">
                  <c:v>40033.58668981482</c:v>
                </c:pt>
                <c:pt idx="6899">
                  <c:v>40033.58674768519</c:v>
                </c:pt>
                <c:pt idx="6900">
                  <c:v>40033.58680555555</c:v>
                </c:pt>
                <c:pt idx="6901">
                  <c:v>40033.58686342592</c:v>
                </c:pt>
                <c:pt idx="6902">
                  <c:v>40033.5869212963</c:v>
                </c:pt>
                <c:pt idx="6903">
                  <c:v>40033.58697916667</c:v>
                </c:pt>
                <c:pt idx="6904">
                  <c:v>40033.58703703704</c:v>
                </c:pt>
                <c:pt idx="6905">
                  <c:v>40033.58709490741</c:v>
                </c:pt>
                <c:pt idx="6906">
                  <c:v>40033.58715277778</c:v>
                </c:pt>
                <c:pt idx="6907">
                  <c:v>40033.58721064814</c:v>
                </c:pt>
                <c:pt idx="6908">
                  <c:v>40033.58726851852</c:v>
                </c:pt>
                <c:pt idx="6909">
                  <c:v>40033.58732638888</c:v>
                </c:pt>
                <c:pt idx="6910">
                  <c:v>40033.58738425926</c:v>
                </c:pt>
                <c:pt idx="6911">
                  <c:v>40033.58744212963</c:v>
                </c:pt>
                <c:pt idx="6912">
                  <c:v>40033.5875</c:v>
                </c:pt>
                <c:pt idx="6913">
                  <c:v>40033.58755787037</c:v>
                </c:pt>
                <c:pt idx="6914">
                  <c:v>40033.58761574074</c:v>
                </c:pt>
                <c:pt idx="6915">
                  <c:v>40033.58767361111</c:v>
                </c:pt>
                <c:pt idx="6916">
                  <c:v>40033.58773148148</c:v>
                </c:pt>
                <c:pt idx="6917">
                  <c:v>40033.58778935186</c:v>
                </c:pt>
                <c:pt idx="6918">
                  <c:v>40033.58784722222</c:v>
                </c:pt>
                <c:pt idx="6919">
                  <c:v>40033.5879050926</c:v>
                </c:pt>
                <c:pt idx="6920">
                  <c:v>40033.58796296296</c:v>
                </c:pt>
                <c:pt idx="6921">
                  <c:v>40033.58802083333</c:v>
                </c:pt>
                <c:pt idx="6922">
                  <c:v>40033.5880787037</c:v>
                </c:pt>
                <c:pt idx="6923">
                  <c:v>40033.58813657407</c:v>
                </c:pt>
                <c:pt idx="6924">
                  <c:v>40033.58819444444</c:v>
                </c:pt>
                <c:pt idx="6925">
                  <c:v>40033.58825231481</c:v>
                </c:pt>
                <c:pt idx="6926">
                  <c:v>40033.58831018518</c:v>
                </c:pt>
                <c:pt idx="6927">
                  <c:v>40033.58836805555</c:v>
                </c:pt>
                <c:pt idx="6928">
                  <c:v>40033.58842592592</c:v>
                </c:pt>
                <c:pt idx="6929">
                  <c:v>40033.58848379629</c:v>
                </c:pt>
                <c:pt idx="6930">
                  <c:v>40033.58854166666</c:v>
                </c:pt>
                <c:pt idx="6931">
                  <c:v>40033.58859953703</c:v>
                </c:pt>
                <c:pt idx="6932">
                  <c:v>40033.5886574074</c:v>
                </c:pt>
                <c:pt idx="6933">
                  <c:v>40033.58871527777</c:v>
                </c:pt>
                <c:pt idx="6934">
                  <c:v>40033.58877314814</c:v>
                </c:pt>
                <c:pt idx="6935">
                  <c:v>40033.58883101851</c:v>
                </c:pt>
                <c:pt idx="6936">
                  <c:v>40033.58888888888</c:v>
                </c:pt>
                <c:pt idx="6937">
                  <c:v>40033.58894675926</c:v>
                </c:pt>
                <c:pt idx="6938">
                  <c:v>40033.58900462963</c:v>
                </c:pt>
                <c:pt idx="6939">
                  <c:v>40033.5890625</c:v>
                </c:pt>
                <c:pt idx="6940">
                  <c:v>40033.58912037037</c:v>
                </c:pt>
                <c:pt idx="6941">
                  <c:v>40033.58917824074</c:v>
                </c:pt>
                <c:pt idx="6942">
                  <c:v>40033.58923611111</c:v>
                </c:pt>
                <c:pt idx="6943">
                  <c:v>40033.58929398148</c:v>
                </c:pt>
                <c:pt idx="6944">
                  <c:v>40033.58935185185</c:v>
                </c:pt>
                <c:pt idx="6945">
                  <c:v>40033.58940972222</c:v>
                </c:pt>
                <c:pt idx="6946">
                  <c:v>40033.5894675926</c:v>
                </c:pt>
                <c:pt idx="6947">
                  <c:v>40033.58952546296</c:v>
                </c:pt>
                <c:pt idx="6948">
                  <c:v>40033.58958333333</c:v>
                </c:pt>
                <c:pt idx="6949">
                  <c:v>40033.5896412037</c:v>
                </c:pt>
                <c:pt idx="6950">
                  <c:v>40033.58969907407</c:v>
                </c:pt>
                <c:pt idx="6951">
                  <c:v>40033.58975694444</c:v>
                </c:pt>
                <c:pt idx="6952">
                  <c:v>40033.58981481481</c:v>
                </c:pt>
                <c:pt idx="6953">
                  <c:v>40033.58987268519</c:v>
                </c:pt>
                <c:pt idx="6954">
                  <c:v>40033.58993055556</c:v>
                </c:pt>
                <c:pt idx="6955">
                  <c:v>40033.58998842592</c:v>
                </c:pt>
                <c:pt idx="6956">
                  <c:v>40033.5900462963</c:v>
                </c:pt>
                <c:pt idx="6957">
                  <c:v>40033.59010416667</c:v>
                </c:pt>
                <c:pt idx="6958">
                  <c:v>40033.59016203704</c:v>
                </c:pt>
                <c:pt idx="6959">
                  <c:v>40033.5902199074</c:v>
                </c:pt>
                <c:pt idx="6960">
                  <c:v>40033.59027777778</c:v>
                </c:pt>
                <c:pt idx="6961">
                  <c:v>40033.59033564815</c:v>
                </c:pt>
                <c:pt idx="6962">
                  <c:v>40033.59039351852</c:v>
                </c:pt>
                <c:pt idx="6963">
                  <c:v>40033.59045138889</c:v>
                </c:pt>
                <c:pt idx="6964">
                  <c:v>40033.59050925926</c:v>
                </c:pt>
                <c:pt idx="6965">
                  <c:v>40033.59056712963</c:v>
                </c:pt>
                <c:pt idx="6966">
                  <c:v>40033.590625</c:v>
                </c:pt>
                <c:pt idx="6967">
                  <c:v>40033.59068287037</c:v>
                </c:pt>
                <c:pt idx="6968">
                  <c:v>40033.59074074074</c:v>
                </c:pt>
                <c:pt idx="6969">
                  <c:v>40033.59079861111</c:v>
                </c:pt>
                <c:pt idx="6970">
                  <c:v>40033.59085648148</c:v>
                </c:pt>
                <c:pt idx="6971">
                  <c:v>40033.59091435185</c:v>
                </c:pt>
                <c:pt idx="6972">
                  <c:v>40033.59097222222</c:v>
                </c:pt>
                <c:pt idx="6973">
                  <c:v>40033.59103009259</c:v>
                </c:pt>
                <c:pt idx="6974">
                  <c:v>40033.59108796297</c:v>
                </c:pt>
                <c:pt idx="6975">
                  <c:v>40033.59114583334</c:v>
                </c:pt>
                <c:pt idx="6976">
                  <c:v>40033.59120370371</c:v>
                </c:pt>
                <c:pt idx="6977">
                  <c:v>40033.59126157407</c:v>
                </c:pt>
                <c:pt idx="6978">
                  <c:v>40033.59131944444</c:v>
                </c:pt>
                <c:pt idx="6979">
                  <c:v>40033.59137731481</c:v>
                </c:pt>
                <c:pt idx="6980">
                  <c:v>40033.59143518518</c:v>
                </c:pt>
                <c:pt idx="6981">
                  <c:v>40033.59149305556</c:v>
                </c:pt>
                <c:pt idx="6982">
                  <c:v>40033.59155092593</c:v>
                </c:pt>
                <c:pt idx="6983">
                  <c:v>40033.5916087963</c:v>
                </c:pt>
                <c:pt idx="6984">
                  <c:v>40033.59166666667</c:v>
                </c:pt>
                <c:pt idx="6985">
                  <c:v>40033.59172453704</c:v>
                </c:pt>
                <c:pt idx="6986">
                  <c:v>40033.59178240741</c:v>
                </c:pt>
                <c:pt idx="6987">
                  <c:v>40033.59184027778</c:v>
                </c:pt>
                <c:pt idx="6988">
                  <c:v>40033.59189814814</c:v>
                </c:pt>
                <c:pt idx="6989">
                  <c:v>40033.59195601852</c:v>
                </c:pt>
                <c:pt idx="6990">
                  <c:v>40033.5920138889</c:v>
                </c:pt>
                <c:pt idx="6991">
                  <c:v>40033.59207175926</c:v>
                </c:pt>
                <c:pt idx="6992">
                  <c:v>40033.59212962963</c:v>
                </c:pt>
                <c:pt idx="6993">
                  <c:v>40033.5921875</c:v>
                </c:pt>
                <c:pt idx="6994">
                  <c:v>40033.59224537037</c:v>
                </c:pt>
                <c:pt idx="6995">
                  <c:v>40033.59230324074</c:v>
                </c:pt>
                <c:pt idx="6996">
                  <c:v>40033.59236111111</c:v>
                </c:pt>
                <c:pt idx="6997">
                  <c:v>40033.59241898148</c:v>
                </c:pt>
                <c:pt idx="6998">
                  <c:v>40033.59247685185</c:v>
                </c:pt>
                <c:pt idx="6999">
                  <c:v>40033.59253472222</c:v>
                </c:pt>
                <c:pt idx="7000">
                  <c:v>40033.5925925926</c:v>
                </c:pt>
                <c:pt idx="7001">
                  <c:v>40033.59265046296</c:v>
                </c:pt>
                <c:pt idx="7002">
                  <c:v>40033.59270833333</c:v>
                </c:pt>
                <c:pt idx="7003">
                  <c:v>40033.59276620371</c:v>
                </c:pt>
                <c:pt idx="7004">
                  <c:v>40033.59282407407</c:v>
                </c:pt>
                <c:pt idx="7005">
                  <c:v>40033.59288194445</c:v>
                </c:pt>
                <c:pt idx="7006">
                  <c:v>40033.59293981481</c:v>
                </c:pt>
                <c:pt idx="7007">
                  <c:v>40033.59299768518</c:v>
                </c:pt>
                <c:pt idx="7008">
                  <c:v>40033.59305555555</c:v>
                </c:pt>
                <c:pt idx="7009">
                  <c:v>40033.59311342592</c:v>
                </c:pt>
                <c:pt idx="7010">
                  <c:v>40033.5931712963</c:v>
                </c:pt>
                <c:pt idx="7011">
                  <c:v>40033.59322916667</c:v>
                </c:pt>
                <c:pt idx="7012">
                  <c:v>40033.59328703704</c:v>
                </c:pt>
                <c:pt idx="7013">
                  <c:v>40033.59334490741</c:v>
                </c:pt>
                <c:pt idx="7014">
                  <c:v>40033.59340277778</c:v>
                </c:pt>
                <c:pt idx="7015">
                  <c:v>40033.59346064815</c:v>
                </c:pt>
                <c:pt idx="7016">
                  <c:v>40033.59351851852</c:v>
                </c:pt>
                <c:pt idx="7017">
                  <c:v>40033.5935763889</c:v>
                </c:pt>
                <c:pt idx="7018">
                  <c:v>40033.59363425926</c:v>
                </c:pt>
                <c:pt idx="7019">
                  <c:v>40033.59369212963</c:v>
                </c:pt>
                <c:pt idx="7020">
                  <c:v>40033.59375</c:v>
                </c:pt>
                <c:pt idx="7021">
                  <c:v>40033.59380787037</c:v>
                </c:pt>
                <c:pt idx="7022">
                  <c:v>40033.59386574074</c:v>
                </c:pt>
                <c:pt idx="7023">
                  <c:v>40033.59392361111</c:v>
                </c:pt>
                <c:pt idx="7024">
                  <c:v>40033.59398148148</c:v>
                </c:pt>
                <c:pt idx="7025">
                  <c:v>40033.59403935185</c:v>
                </c:pt>
                <c:pt idx="7026">
                  <c:v>40033.59409722222</c:v>
                </c:pt>
                <c:pt idx="7027">
                  <c:v>40033.5941550926</c:v>
                </c:pt>
                <c:pt idx="7028">
                  <c:v>40033.59421296296</c:v>
                </c:pt>
                <c:pt idx="7029">
                  <c:v>40033.59427083333</c:v>
                </c:pt>
                <c:pt idx="7030">
                  <c:v>40033.5943287037</c:v>
                </c:pt>
                <c:pt idx="7031">
                  <c:v>40033.59438657408</c:v>
                </c:pt>
                <c:pt idx="7032">
                  <c:v>40033.59444444445</c:v>
                </c:pt>
                <c:pt idx="7033">
                  <c:v>40033.59450231482</c:v>
                </c:pt>
                <c:pt idx="7034">
                  <c:v>40033.59456018519</c:v>
                </c:pt>
                <c:pt idx="7035">
                  <c:v>40033.59461805555</c:v>
                </c:pt>
                <c:pt idx="7036">
                  <c:v>40033.59467592592</c:v>
                </c:pt>
                <c:pt idx="7037">
                  <c:v>40033.59473379629</c:v>
                </c:pt>
                <c:pt idx="7038">
                  <c:v>40033.59479166667</c:v>
                </c:pt>
                <c:pt idx="7039">
                  <c:v>40033.59484953704</c:v>
                </c:pt>
                <c:pt idx="7040">
                  <c:v>40033.59490740741</c:v>
                </c:pt>
                <c:pt idx="7041">
                  <c:v>40033.59496527778</c:v>
                </c:pt>
                <c:pt idx="7042">
                  <c:v>40033.59502314815</c:v>
                </c:pt>
                <c:pt idx="7043">
                  <c:v>40033.59508101852</c:v>
                </c:pt>
                <c:pt idx="7044">
                  <c:v>40033.59513888889</c:v>
                </c:pt>
                <c:pt idx="7045">
                  <c:v>40033.59519675926</c:v>
                </c:pt>
                <c:pt idx="7046">
                  <c:v>40033.59525462963</c:v>
                </c:pt>
                <c:pt idx="7047">
                  <c:v>40033.5953125</c:v>
                </c:pt>
                <c:pt idx="7048">
                  <c:v>40033.59537037037</c:v>
                </c:pt>
                <c:pt idx="7049">
                  <c:v>40033.59542824074</c:v>
                </c:pt>
                <c:pt idx="7050">
                  <c:v>40033.59548611111</c:v>
                </c:pt>
                <c:pt idx="7051">
                  <c:v>40033.59554398148</c:v>
                </c:pt>
                <c:pt idx="7052">
                  <c:v>40033.59560185186</c:v>
                </c:pt>
                <c:pt idx="7053">
                  <c:v>40033.59565972222</c:v>
                </c:pt>
                <c:pt idx="7054">
                  <c:v>40033.59571759259</c:v>
                </c:pt>
                <c:pt idx="7055">
                  <c:v>40033.59577546296</c:v>
                </c:pt>
                <c:pt idx="7056">
                  <c:v>40033.59583333333</c:v>
                </c:pt>
                <c:pt idx="7057">
                  <c:v>40033.5958912037</c:v>
                </c:pt>
                <c:pt idx="7058">
                  <c:v>40033.59594907407</c:v>
                </c:pt>
                <c:pt idx="7059">
                  <c:v>40033.59600694444</c:v>
                </c:pt>
                <c:pt idx="7060">
                  <c:v>40033.59606481482</c:v>
                </c:pt>
                <c:pt idx="7061">
                  <c:v>40033.59612268519</c:v>
                </c:pt>
                <c:pt idx="7062">
                  <c:v>40033.59618055556</c:v>
                </c:pt>
                <c:pt idx="7063">
                  <c:v>40033.59623842592</c:v>
                </c:pt>
                <c:pt idx="7064">
                  <c:v>40033.5962962963</c:v>
                </c:pt>
                <c:pt idx="7065">
                  <c:v>40033.59635416666</c:v>
                </c:pt>
                <c:pt idx="7066">
                  <c:v>40033.59641203703</c:v>
                </c:pt>
                <c:pt idx="7067">
                  <c:v>40033.59646990741</c:v>
                </c:pt>
                <c:pt idx="7068">
                  <c:v>40033.59652777778</c:v>
                </c:pt>
                <c:pt idx="7069">
                  <c:v>40033.59658564815</c:v>
                </c:pt>
                <c:pt idx="7070">
                  <c:v>40033.59664351852</c:v>
                </c:pt>
                <c:pt idx="7071">
                  <c:v>40033.59670138889</c:v>
                </c:pt>
                <c:pt idx="7072">
                  <c:v>40033.59675925926</c:v>
                </c:pt>
                <c:pt idx="7073">
                  <c:v>40033.59681712962</c:v>
                </c:pt>
                <c:pt idx="7074">
                  <c:v>40033.596875</c:v>
                </c:pt>
                <c:pt idx="7075">
                  <c:v>40033.59693287037</c:v>
                </c:pt>
                <c:pt idx="7076">
                  <c:v>40033.59699074074</c:v>
                </c:pt>
                <c:pt idx="7077">
                  <c:v>40033.59704861111</c:v>
                </c:pt>
                <c:pt idx="7078">
                  <c:v>40033.59710648148</c:v>
                </c:pt>
                <c:pt idx="7079">
                  <c:v>40033.59716435185</c:v>
                </c:pt>
                <c:pt idx="7080">
                  <c:v>40033.59722222222</c:v>
                </c:pt>
                <c:pt idx="7081">
                  <c:v>40033.5972800926</c:v>
                </c:pt>
                <c:pt idx="7082">
                  <c:v>40033.59733796296</c:v>
                </c:pt>
                <c:pt idx="7083">
                  <c:v>40033.59739583333</c:v>
                </c:pt>
                <c:pt idx="7084">
                  <c:v>40033.5974537037</c:v>
                </c:pt>
                <c:pt idx="7085">
                  <c:v>40033.59751157407</c:v>
                </c:pt>
                <c:pt idx="7086">
                  <c:v>40033.59756944444</c:v>
                </c:pt>
                <c:pt idx="7087">
                  <c:v>40033.59762731481</c:v>
                </c:pt>
                <c:pt idx="7088">
                  <c:v>40033.59768518519</c:v>
                </c:pt>
                <c:pt idx="7089">
                  <c:v>40033.59774305556</c:v>
                </c:pt>
                <c:pt idx="7090">
                  <c:v>40033.59780092593</c:v>
                </c:pt>
                <c:pt idx="7091">
                  <c:v>40033.5978587963</c:v>
                </c:pt>
                <c:pt idx="7092">
                  <c:v>40033.59791666667</c:v>
                </c:pt>
                <c:pt idx="7093">
                  <c:v>40033.59797453704</c:v>
                </c:pt>
                <c:pt idx="7094">
                  <c:v>40033.5980324074</c:v>
                </c:pt>
                <c:pt idx="7095">
                  <c:v>40033.59809027778</c:v>
                </c:pt>
                <c:pt idx="7096">
                  <c:v>40033.59814814815</c:v>
                </c:pt>
                <c:pt idx="7097">
                  <c:v>40033.59820601852</c:v>
                </c:pt>
                <c:pt idx="7098">
                  <c:v>40033.59826388889</c:v>
                </c:pt>
                <c:pt idx="7099">
                  <c:v>40033.59832175926</c:v>
                </c:pt>
                <c:pt idx="7100">
                  <c:v>40033.59837962963</c:v>
                </c:pt>
                <c:pt idx="7101">
                  <c:v>40033.5984375</c:v>
                </c:pt>
                <c:pt idx="7102">
                  <c:v>40033.59849537037</c:v>
                </c:pt>
                <c:pt idx="7103">
                  <c:v>40033.59855324074</c:v>
                </c:pt>
                <c:pt idx="7104">
                  <c:v>40033.59861111111</c:v>
                </c:pt>
                <c:pt idx="7105">
                  <c:v>40033.59866898148</c:v>
                </c:pt>
                <c:pt idx="7106">
                  <c:v>40033.59872685185</c:v>
                </c:pt>
                <c:pt idx="7107">
                  <c:v>40033.59878472222</c:v>
                </c:pt>
                <c:pt idx="7108">
                  <c:v>40033.59884259259</c:v>
                </c:pt>
                <c:pt idx="7109">
                  <c:v>40033.59890046297</c:v>
                </c:pt>
                <c:pt idx="7110">
                  <c:v>40033.59895833334</c:v>
                </c:pt>
                <c:pt idx="7111">
                  <c:v>40033.59901620371</c:v>
                </c:pt>
                <c:pt idx="7112">
                  <c:v>40033.59907407407</c:v>
                </c:pt>
                <c:pt idx="7113">
                  <c:v>40033.59913194444</c:v>
                </c:pt>
                <c:pt idx="7114">
                  <c:v>40033.59918981481</c:v>
                </c:pt>
                <c:pt idx="7115">
                  <c:v>40033.59924768518</c:v>
                </c:pt>
                <c:pt idx="7116">
                  <c:v>40033.59930555556</c:v>
                </c:pt>
                <c:pt idx="7117">
                  <c:v>40033.59936342593</c:v>
                </c:pt>
                <c:pt idx="7118">
                  <c:v>40033.5994212963</c:v>
                </c:pt>
                <c:pt idx="7119">
                  <c:v>40033.59947916667</c:v>
                </c:pt>
                <c:pt idx="7120">
                  <c:v>40033.59953703704</c:v>
                </c:pt>
                <c:pt idx="7121">
                  <c:v>40033.59959490741</c:v>
                </c:pt>
                <c:pt idx="7122">
                  <c:v>40033.59965277778</c:v>
                </c:pt>
                <c:pt idx="7123">
                  <c:v>40033.59971064814</c:v>
                </c:pt>
                <c:pt idx="7124">
                  <c:v>40033.59976851852</c:v>
                </c:pt>
                <c:pt idx="7125">
                  <c:v>40033.5998263889</c:v>
                </c:pt>
                <c:pt idx="7126">
                  <c:v>40033.59988425926</c:v>
                </c:pt>
                <c:pt idx="7127">
                  <c:v>40033.59994212963</c:v>
                </c:pt>
                <c:pt idx="7128">
                  <c:v>40033.6</c:v>
                </c:pt>
                <c:pt idx="7129">
                  <c:v>40033.60005787037</c:v>
                </c:pt>
                <c:pt idx="7130">
                  <c:v>40033.60011574074</c:v>
                </c:pt>
                <c:pt idx="7131">
                  <c:v>40033.60017361111</c:v>
                </c:pt>
                <c:pt idx="7132">
                  <c:v>40033.60023148148</c:v>
                </c:pt>
                <c:pt idx="7133">
                  <c:v>40033.60028935185</c:v>
                </c:pt>
                <c:pt idx="7134">
                  <c:v>40033.60034722222</c:v>
                </c:pt>
                <c:pt idx="7135">
                  <c:v>40033.6004050926</c:v>
                </c:pt>
                <c:pt idx="7136">
                  <c:v>40033.60046296296</c:v>
                </c:pt>
                <c:pt idx="7137">
                  <c:v>40033.60052083333</c:v>
                </c:pt>
                <c:pt idx="7138">
                  <c:v>40033.60057870371</c:v>
                </c:pt>
                <c:pt idx="7139">
                  <c:v>40033.60063657407</c:v>
                </c:pt>
                <c:pt idx="7140">
                  <c:v>40033.60069444444</c:v>
                </c:pt>
                <c:pt idx="7141">
                  <c:v>40033.60075231481</c:v>
                </c:pt>
                <c:pt idx="7142">
                  <c:v>40033.60081018518</c:v>
                </c:pt>
                <c:pt idx="7143">
                  <c:v>40033.60086805555</c:v>
                </c:pt>
                <c:pt idx="7144">
                  <c:v>40033.60092592592</c:v>
                </c:pt>
                <c:pt idx="7145">
                  <c:v>40033.6009837963</c:v>
                </c:pt>
                <c:pt idx="7146">
                  <c:v>40033.60104166667</c:v>
                </c:pt>
                <c:pt idx="7147">
                  <c:v>40033.60109953704</c:v>
                </c:pt>
                <c:pt idx="7148">
                  <c:v>40033.60115740741</c:v>
                </c:pt>
                <c:pt idx="7149">
                  <c:v>40033.60121527777</c:v>
                </c:pt>
                <c:pt idx="7150">
                  <c:v>40033.60127314814</c:v>
                </c:pt>
                <c:pt idx="7151">
                  <c:v>40033.60133101852</c:v>
                </c:pt>
                <c:pt idx="7152">
                  <c:v>40033.60138888889</c:v>
                </c:pt>
                <c:pt idx="7153">
                  <c:v>40033.60144675926</c:v>
                </c:pt>
                <c:pt idx="7154">
                  <c:v>40033.60150462963</c:v>
                </c:pt>
                <c:pt idx="7155">
                  <c:v>40033.6015625</c:v>
                </c:pt>
                <c:pt idx="7156">
                  <c:v>40033.60162037037</c:v>
                </c:pt>
                <c:pt idx="7157">
                  <c:v>40033.60167824074</c:v>
                </c:pt>
                <c:pt idx="7158">
                  <c:v>40033.60173611111</c:v>
                </c:pt>
                <c:pt idx="7159">
                  <c:v>40033.60179398148</c:v>
                </c:pt>
                <c:pt idx="7160">
                  <c:v>40033.60185185185</c:v>
                </c:pt>
                <c:pt idx="7161">
                  <c:v>40033.60190972222</c:v>
                </c:pt>
                <c:pt idx="7162">
                  <c:v>40033.60196759259</c:v>
                </c:pt>
                <c:pt idx="7163">
                  <c:v>40033.60202546296</c:v>
                </c:pt>
                <c:pt idx="7164">
                  <c:v>40033.60208333333</c:v>
                </c:pt>
                <c:pt idx="7165">
                  <c:v>40033.6021412037</c:v>
                </c:pt>
                <c:pt idx="7166">
                  <c:v>40033.60219907407</c:v>
                </c:pt>
                <c:pt idx="7167">
                  <c:v>40033.60225694444</c:v>
                </c:pt>
                <c:pt idx="7168">
                  <c:v>40033.60231481482</c:v>
                </c:pt>
                <c:pt idx="7169">
                  <c:v>40033.60237268519</c:v>
                </c:pt>
                <c:pt idx="7170">
                  <c:v>40033.60243055555</c:v>
                </c:pt>
                <c:pt idx="7171">
                  <c:v>40033.60248842592</c:v>
                </c:pt>
                <c:pt idx="7172">
                  <c:v>40033.6025462963</c:v>
                </c:pt>
                <c:pt idx="7173">
                  <c:v>40033.60260416667</c:v>
                </c:pt>
                <c:pt idx="7174">
                  <c:v>40033.60266203704</c:v>
                </c:pt>
                <c:pt idx="7175">
                  <c:v>40033.60271990741</c:v>
                </c:pt>
                <c:pt idx="7176">
                  <c:v>40033.60277777778</c:v>
                </c:pt>
                <c:pt idx="7177">
                  <c:v>40033.60283564814</c:v>
                </c:pt>
                <c:pt idx="7178">
                  <c:v>40033.60289351852</c:v>
                </c:pt>
                <c:pt idx="7179">
                  <c:v>40033.60295138888</c:v>
                </c:pt>
                <c:pt idx="7180">
                  <c:v>40033.60300925926</c:v>
                </c:pt>
                <c:pt idx="7181">
                  <c:v>40033.60306712963</c:v>
                </c:pt>
                <c:pt idx="7182">
                  <c:v>40033.603125</c:v>
                </c:pt>
                <c:pt idx="7183">
                  <c:v>40033.60318287037</c:v>
                </c:pt>
                <c:pt idx="7184">
                  <c:v>40033.60324074074</c:v>
                </c:pt>
                <c:pt idx="7185">
                  <c:v>40033.60329861111</c:v>
                </c:pt>
                <c:pt idx="7186">
                  <c:v>40033.60335648148</c:v>
                </c:pt>
                <c:pt idx="7187">
                  <c:v>40033.60341435186</c:v>
                </c:pt>
                <c:pt idx="7188">
                  <c:v>40033.60347222222</c:v>
                </c:pt>
                <c:pt idx="7189">
                  <c:v>40033.6035300926</c:v>
                </c:pt>
                <c:pt idx="7190">
                  <c:v>40033.60358796296</c:v>
                </c:pt>
                <c:pt idx="7191">
                  <c:v>40033.60364583333</c:v>
                </c:pt>
                <c:pt idx="7192">
                  <c:v>40033.6037037037</c:v>
                </c:pt>
                <c:pt idx="7193">
                  <c:v>40033.60376157407</c:v>
                </c:pt>
                <c:pt idx="7194">
                  <c:v>40033.60381944444</c:v>
                </c:pt>
                <c:pt idx="7195">
                  <c:v>40033.60387731482</c:v>
                </c:pt>
                <c:pt idx="7196">
                  <c:v>40033.60393518519</c:v>
                </c:pt>
                <c:pt idx="7197">
                  <c:v>40033.60399305556</c:v>
                </c:pt>
                <c:pt idx="7198">
                  <c:v>40033.60405092592</c:v>
                </c:pt>
                <c:pt idx="7199">
                  <c:v>40033.60410879629</c:v>
                </c:pt>
                <c:pt idx="7200">
                  <c:v>40033.60416666666</c:v>
                </c:pt>
                <c:pt idx="7201">
                  <c:v>40033.60422453703</c:v>
                </c:pt>
                <c:pt idx="7202">
                  <c:v>40033.60428240741</c:v>
                </c:pt>
                <c:pt idx="7203">
                  <c:v>40033.60434027778</c:v>
                </c:pt>
                <c:pt idx="7204">
                  <c:v>40033.60439814814</c:v>
                </c:pt>
                <c:pt idx="7205">
                  <c:v>40033.60445601852</c:v>
                </c:pt>
                <c:pt idx="7206">
                  <c:v>40033.60451388888</c:v>
                </c:pt>
                <c:pt idx="7207">
                  <c:v>40033.60457175926</c:v>
                </c:pt>
                <c:pt idx="7208">
                  <c:v>40033.60462962963</c:v>
                </c:pt>
                <c:pt idx="7209">
                  <c:v>40033.6046875</c:v>
                </c:pt>
                <c:pt idx="7210">
                  <c:v>40033.60474537037</c:v>
                </c:pt>
                <c:pt idx="7211">
                  <c:v>40033.60480324074</c:v>
                </c:pt>
                <c:pt idx="7212">
                  <c:v>40033.60486111111</c:v>
                </c:pt>
                <c:pt idx="7213">
                  <c:v>40033.60491898148</c:v>
                </c:pt>
                <c:pt idx="7214">
                  <c:v>40033.60497685185</c:v>
                </c:pt>
                <c:pt idx="7215">
                  <c:v>40033.60503472222</c:v>
                </c:pt>
                <c:pt idx="7216">
                  <c:v>40033.6050925926</c:v>
                </c:pt>
                <c:pt idx="7217">
                  <c:v>40033.60515046296</c:v>
                </c:pt>
                <c:pt idx="7218">
                  <c:v>40033.60520833333</c:v>
                </c:pt>
                <c:pt idx="7219">
                  <c:v>40033.6052662037</c:v>
                </c:pt>
                <c:pt idx="7220">
                  <c:v>40033.60532407407</c:v>
                </c:pt>
                <c:pt idx="7221">
                  <c:v>40033.60538194444</c:v>
                </c:pt>
                <c:pt idx="7222">
                  <c:v>40033.60543981481</c:v>
                </c:pt>
                <c:pt idx="7223">
                  <c:v>40033.60549768519</c:v>
                </c:pt>
                <c:pt idx="7224">
                  <c:v>40033.60555555556</c:v>
                </c:pt>
                <c:pt idx="7225">
                  <c:v>40033.60561342592</c:v>
                </c:pt>
                <c:pt idx="7226">
                  <c:v>40033.6056712963</c:v>
                </c:pt>
                <c:pt idx="7227">
                  <c:v>40033.60572916667</c:v>
                </c:pt>
                <c:pt idx="7228">
                  <c:v>40033.60578703704</c:v>
                </c:pt>
                <c:pt idx="7229">
                  <c:v>40033.6058449074</c:v>
                </c:pt>
                <c:pt idx="7230">
                  <c:v>40033.60590277778</c:v>
                </c:pt>
                <c:pt idx="7231">
                  <c:v>40033.60596064815</c:v>
                </c:pt>
                <c:pt idx="7232">
                  <c:v>40033.60601851852</c:v>
                </c:pt>
                <c:pt idx="7233">
                  <c:v>40033.60607638888</c:v>
                </c:pt>
                <c:pt idx="7234">
                  <c:v>40033.60613425926</c:v>
                </c:pt>
                <c:pt idx="7235">
                  <c:v>40033.60619212963</c:v>
                </c:pt>
                <c:pt idx="7236">
                  <c:v>40033.60625</c:v>
                </c:pt>
                <c:pt idx="7237">
                  <c:v>40033.60630787037</c:v>
                </c:pt>
                <c:pt idx="7238">
                  <c:v>40033.60636574074</c:v>
                </c:pt>
                <c:pt idx="7239">
                  <c:v>40033.60642361111</c:v>
                </c:pt>
                <c:pt idx="7240">
                  <c:v>40033.60648148148</c:v>
                </c:pt>
                <c:pt idx="7241">
                  <c:v>40033.60653935185</c:v>
                </c:pt>
                <c:pt idx="7242">
                  <c:v>40033.60659722222</c:v>
                </c:pt>
                <c:pt idx="7243">
                  <c:v>40033.60665509258</c:v>
                </c:pt>
                <c:pt idx="7244">
                  <c:v>40033.60671296297</c:v>
                </c:pt>
                <c:pt idx="7245">
                  <c:v>40033.60677083334</c:v>
                </c:pt>
                <c:pt idx="7246">
                  <c:v>40033.60682870371</c:v>
                </c:pt>
                <c:pt idx="7247">
                  <c:v>40033.60688657407</c:v>
                </c:pt>
                <c:pt idx="7248">
                  <c:v>40033.60694444444</c:v>
                </c:pt>
                <c:pt idx="7249">
                  <c:v>40033.60700231481</c:v>
                </c:pt>
                <c:pt idx="7250">
                  <c:v>40033.60706018518</c:v>
                </c:pt>
                <c:pt idx="7251">
                  <c:v>40033.60711805556</c:v>
                </c:pt>
                <c:pt idx="7252">
                  <c:v>40033.60717592593</c:v>
                </c:pt>
                <c:pt idx="7253">
                  <c:v>40033.6072337963</c:v>
                </c:pt>
                <c:pt idx="7254">
                  <c:v>40033.60729166667</c:v>
                </c:pt>
                <c:pt idx="7255">
                  <c:v>40033.60734953704</c:v>
                </c:pt>
                <c:pt idx="7256">
                  <c:v>40033.60740740741</c:v>
                </c:pt>
                <c:pt idx="7257">
                  <c:v>40033.60746527778</c:v>
                </c:pt>
                <c:pt idx="7258">
                  <c:v>40033.60752314814</c:v>
                </c:pt>
                <c:pt idx="7259">
                  <c:v>40033.60758101852</c:v>
                </c:pt>
                <c:pt idx="7260">
                  <c:v>40033.6076388889</c:v>
                </c:pt>
                <c:pt idx="7261">
                  <c:v>40033.60769675926</c:v>
                </c:pt>
                <c:pt idx="7262">
                  <c:v>40033.60775462963</c:v>
                </c:pt>
                <c:pt idx="7263">
                  <c:v>40033.6078125</c:v>
                </c:pt>
                <c:pt idx="7264">
                  <c:v>40033.60787037037</c:v>
                </c:pt>
                <c:pt idx="7265">
                  <c:v>40033.60792824074</c:v>
                </c:pt>
                <c:pt idx="7266">
                  <c:v>40033.60798611111</c:v>
                </c:pt>
                <c:pt idx="7267">
                  <c:v>40033.60804398148</c:v>
                </c:pt>
                <c:pt idx="7268">
                  <c:v>40033.60810185185</c:v>
                </c:pt>
                <c:pt idx="7269">
                  <c:v>40033.60815972222</c:v>
                </c:pt>
                <c:pt idx="7270">
                  <c:v>40033.6082175926</c:v>
                </c:pt>
                <c:pt idx="7271">
                  <c:v>40033.60827546296</c:v>
                </c:pt>
                <c:pt idx="7272">
                  <c:v>40033.60833333333</c:v>
                </c:pt>
                <c:pt idx="7273">
                  <c:v>40033.60839120371</c:v>
                </c:pt>
                <c:pt idx="7274">
                  <c:v>40033.60844907407</c:v>
                </c:pt>
                <c:pt idx="7275">
                  <c:v>40033.60850694444</c:v>
                </c:pt>
                <c:pt idx="7276">
                  <c:v>40033.60856481481</c:v>
                </c:pt>
                <c:pt idx="7277">
                  <c:v>40033.60862268518</c:v>
                </c:pt>
                <c:pt idx="7278">
                  <c:v>40033.60868055555</c:v>
                </c:pt>
                <c:pt idx="7279">
                  <c:v>40033.60873842592</c:v>
                </c:pt>
                <c:pt idx="7280">
                  <c:v>40033.6087962963</c:v>
                </c:pt>
                <c:pt idx="7281">
                  <c:v>40033.60885416667</c:v>
                </c:pt>
                <c:pt idx="7282">
                  <c:v>40033.60891203704</c:v>
                </c:pt>
                <c:pt idx="7283">
                  <c:v>40033.60896990741</c:v>
                </c:pt>
                <c:pt idx="7284">
                  <c:v>40033.60902777778</c:v>
                </c:pt>
                <c:pt idx="7285">
                  <c:v>40033.60908564815</c:v>
                </c:pt>
                <c:pt idx="7286">
                  <c:v>40033.60914351852</c:v>
                </c:pt>
                <c:pt idx="7287">
                  <c:v>40033.6092013889</c:v>
                </c:pt>
                <c:pt idx="7288">
                  <c:v>40033.60925925926</c:v>
                </c:pt>
                <c:pt idx="7289">
                  <c:v>40033.60931712963</c:v>
                </c:pt>
                <c:pt idx="7290">
                  <c:v>40033.609375</c:v>
                </c:pt>
                <c:pt idx="7291">
                  <c:v>40033.60943287037</c:v>
                </c:pt>
                <c:pt idx="7292">
                  <c:v>40033.60949074074</c:v>
                </c:pt>
                <c:pt idx="7293">
                  <c:v>40033.60954861111</c:v>
                </c:pt>
                <c:pt idx="7294">
                  <c:v>40033.60960648148</c:v>
                </c:pt>
                <c:pt idx="7295">
                  <c:v>40033.60966435185</c:v>
                </c:pt>
                <c:pt idx="7296">
                  <c:v>40033.60972222222</c:v>
                </c:pt>
                <c:pt idx="7297">
                  <c:v>40033.60978009259</c:v>
                </c:pt>
                <c:pt idx="7298">
                  <c:v>40033.60983796296</c:v>
                </c:pt>
                <c:pt idx="7299">
                  <c:v>40033.60989583333</c:v>
                </c:pt>
                <c:pt idx="7300">
                  <c:v>40033.6099537037</c:v>
                </c:pt>
                <c:pt idx="7301">
                  <c:v>40033.61001157407</c:v>
                </c:pt>
                <c:pt idx="7302">
                  <c:v>40033.61006944444</c:v>
                </c:pt>
                <c:pt idx="7303">
                  <c:v>40033.61012731482</c:v>
                </c:pt>
                <c:pt idx="7304">
                  <c:v>40033.61018518519</c:v>
                </c:pt>
                <c:pt idx="7305">
                  <c:v>40033.61024305555</c:v>
                </c:pt>
                <c:pt idx="7306">
                  <c:v>40033.61030092592</c:v>
                </c:pt>
                <c:pt idx="7307">
                  <c:v>40033.6103587963</c:v>
                </c:pt>
                <c:pt idx="7308">
                  <c:v>40033.61041666667</c:v>
                </c:pt>
                <c:pt idx="7309">
                  <c:v>40033.61047453704</c:v>
                </c:pt>
                <c:pt idx="7310">
                  <c:v>40033.6105324074</c:v>
                </c:pt>
                <c:pt idx="7311">
                  <c:v>40033.61059027777</c:v>
                </c:pt>
                <c:pt idx="7312">
                  <c:v>40033.61064814814</c:v>
                </c:pt>
                <c:pt idx="7313">
                  <c:v>40033.61070601852</c:v>
                </c:pt>
                <c:pt idx="7314">
                  <c:v>40033.61076388889</c:v>
                </c:pt>
                <c:pt idx="7315">
                  <c:v>40033.61082175926</c:v>
                </c:pt>
                <c:pt idx="7316">
                  <c:v>40033.61087962963</c:v>
                </c:pt>
                <c:pt idx="7317">
                  <c:v>40033.6109375</c:v>
                </c:pt>
                <c:pt idx="7318">
                  <c:v>40033.61099537037</c:v>
                </c:pt>
                <c:pt idx="7319">
                  <c:v>40033.61105324074</c:v>
                </c:pt>
                <c:pt idx="7320">
                  <c:v>40033.61111111111</c:v>
                </c:pt>
                <c:pt idx="7321">
                  <c:v>40033.61116898148</c:v>
                </c:pt>
                <c:pt idx="7322">
                  <c:v>40033.61122685186</c:v>
                </c:pt>
                <c:pt idx="7323">
                  <c:v>40033.61128472222</c:v>
                </c:pt>
                <c:pt idx="7324">
                  <c:v>40033.61134259259</c:v>
                </c:pt>
                <c:pt idx="7325">
                  <c:v>40033.61140046296</c:v>
                </c:pt>
                <c:pt idx="7326">
                  <c:v>40033.61145833333</c:v>
                </c:pt>
                <c:pt idx="7327">
                  <c:v>40033.6115162037</c:v>
                </c:pt>
                <c:pt idx="7328">
                  <c:v>40033.61157407407</c:v>
                </c:pt>
                <c:pt idx="7329">
                  <c:v>40033.61163194444</c:v>
                </c:pt>
                <c:pt idx="7330">
                  <c:v>40033.61168981482</c:v>
                </c:pt>
                <c:pt idx="7331">
                  <c:v>40033.61174768519</c:v>
                </c:pt>
                <c:pt idx="7332">
                  <c:v>40033.61180555556</c:v>
                </c:pt>
                <c:pt idx="7333">
                  <c:v>40033.61186342592</c:v>
                </c:pt>
                <c:pt idx="7334">
                  <c:v>40033.61192129629</c:v>
                </c:pt>
                <c:pt idx="7335">
                  <c:v>40033.61197916666</c:v>
                </c:pt>
                <c:pt idx="7336">
                  <c:v>40033.61203703703</c:v>
                </c:pt>
                <c:pt idx="7337">
                  <c:v>40033.61209490741</c:v>
                </c:pt>
                <c:pt idx="7338">
                  <c:v>40033.61215277778</c:v>
                </c:pt>
                <c:pt idx="7339">
                  <c:v>40033.61221064814</c:v>
                </c:pt>
                <c:pt idx="7340">
                  <c:v>40033.61226851852</c:v>
                </c:pt>
                <c:pt idx="7341">
                  <c:v>40033.61232638888</c:v>
                </c:pt>
                <c:pt idx="7342">
                  <c:v>40033.61238425926</c:v>
                </c:pt>
                <c:pt idx="7343">
                  <c:v>40033.61244212963</c:v>
                </c:pt>
                <c:pt idx="7344">
                  <c:v>40033.6125</c:v>
                </c:pt>
                <c:pt idx="7345">
                  <c:v>40033.61255787037</c:v>
                </c:pt>
                <c:pt idx="7346">
                  <c:v>40033.61261574074</c:v>
                </c:pt>
                <c:pt idx="7347">
                  <c:v>40033.61267361111</c:v>
                </c:pt>
                <c:pt idx="7348">
                  <c:v>40033.61273148148</c:v>
                </c:pt>
                <c:pt idx="7349">
                  <c:v>40033.61278935185</c:v>
                </c:pt>
                <c:pt idx="7350">
                  <c:v>40033.61284722222</c:v>
                </c:pt>
                <c:pt idx="7351">
                  <c:v>40033.6129050926</c:v>
                </c:pt>
                <c:pt idx="7352">
                  <c:v>40033.61296296296</c:v>
                </c:pt>
                <c:pt idx="7353">
                  <c:v>40033.61302083333</c:v>
                </c:pt>
                <c:pt idx="7354">
                  <c:v>40033.6130787037</c:v>
                </c:pt>
                <c:pt idx="7355">
                  <c:v>40033.61313657407</c:v>
                </c:pt>
                <c:pt idx="7356">
                  <c:v>40033.61319444444</c:v>
                </c:pt>
                <c:pt idx="7357">
                  <c:v>40033.61325231481</c:v>
                </c:pt>
                <c:pt idx="7358">
                  <c:v>40033.61331018519</c:v>
                </c:pt>
                <c:pt idx="7359">
                  <c:v>40033.61336805556</c:v>
                </c:pt>
                <c:pt idx="7360">
                  <c:v>40033.61342592593</c:v>
                </c:pt>
                <c:pt idx="7361">
                  <c:v>40033.6134837963</c:v>
                </c:pt>
                <c:pt idx="7362">
                  <c:v>40033.61354166667</c:v>
                </c:pt>
                <c:pt idx="7363">
                  <c:v>40033.61359953704</c:v>
                </c:pt>
                <c:pt idx="7364">
                  <c:v>40033.6136574074</c:v>
                </c:pt>
                <c:pt idx="7365">
                  <c:v>40033.61371527778</c:v>
                </c:pt>
                <c:pt idx="7366">
                  <c:v>40033.61377314815</c:v>
                </c:pt>
                <c:pt idx="7367">
                  <c:v>40033.61383101852</c:v>
                </c:pt>
                <c:pt idx="7368">
                  <c:v>40033.61388888889</c:v>
                </c:pt>
                <c:pt idx="7369">
                  <c:v>40033.61394675926</c:v>
                </c:pt>
                <c:pt idx="7370">
                  <c:v>40033.61400462963</c:v>
                </c:pt>
                <c:pt idx="7371">
                  <c:v>40033.6140625</c:v>
                </c:pt>
                <c:pt idx="7372">
                  <c:v>40033.61412037037</c:v>
                </c:pt>
                <c:pt idx="7373">
                  <c:v>40033.61417824074</c:v>
                </c:pt>
                <c:pt idx="7374">
                  <c:v>40033.61423611111</c:v>
                </c:pt>
                <c:pt idx="7375">
                  <c:v>40033.61429398148</c:v>
                </c:pt>
                <c:pt idx="7376">
                  <c:v>40033.61435185185</c:v>
                </c:pt>
                <c:pt idx="7377">
                  <c:v>40033.61440972222</c:v>
                </c:pt>
                <c:pt idx="7378">
                  <c:v>40033.61446759259</c:v>
                </c:pt>
                <c:pt idx="7379">
                  <c:v>40033.61452546296</c:v>
                </c:pt>
                <c:pt idx="7380">
                  <c:v>40033.61458333334</c:v>
                </c:pt>
                <c:pt idx="7381">
                  <c:v>40033.61464120371</c:v>
                </c:pt>
                <c:pt idx="7382">
                  <c:v>40033.61469907407</c:v>
                </c:pt>
                <c:pt idx="7383">
                  <c:v>40033.61475694444</c:v>
                </c:pt>
                <c:pt idx="7384">
                  <c:v>40033.61481481481</c:v>
                </c:pt>
                <c:pt idx="7385">
                  <c:v>40033.61487268518</c:v>
                </c:pt>
                <c:pt idx="7386">
                  <c:v>40033.61493055556</c:v>
                </c:pt>
                <c:pt idx="7387">
                  <c:v>40033.61498842592</c:v>
                </c:pt>
                <c:pt idx="7388">
                  <c:v>40033.6150462963</c:v>
                </c:pt>
                <c:pt idx="7389">
                  <c:v>40033.61510416667</c:v>
                </c:pt>
                <c:pt idx="7390">
                  <c:v>40033.61516203704</c:v>
                </c:pt>
                <c:pt idx="7391">
                  <c:v>40033.6152199074</c:v>
                </c:pt>
                <c:pt idx="7392">
                  <c:v>40033.61527777777</c:v>
                </c:pt>
                <c:pt idx="7393">
                  <c:v>40033.61533564814</c:v>
                </c:pt>
                <c:pt idx="7394">
                  <c:v>40033.61539351852</c:v>
                </c:pt>
                <c:pt idx="7395">
                  <c:v>40033.6154513889</c:v>
                </c:pt>
                <c:pt idx="7396">
                  <c:v>40033.61550925926</c:v>
                </c:pt>
                <c:pt idx="7397">
                  <c:v>40033.61556712963</c:v>
                </c:pt>
                <c:pt idx="7398">
                  <c:v>40033.615625</c:v>
                </c:pt>
                <c:pt idx="7399">
                  <c:v>40033.61568287037</c:v>
                </c:pt>
                <c:pt idx="7400">
                  <c:v>40033.61574074074</c:v>
                </c:pt>
                <c:pt idx="7401">
                  <c:v>40033.61579861111</c:v>
                </c:pt>
                <c:pt idx="7402">
                  <c:v>40033.61585648148</c:v>
                </c:pt>
                <c:pt idx="7403">
                  <c:v>40033.61591435185</c:v>
                </c:pt>
                <c:pt idx="7404">
                  <c:v>40033.61597222222</c:v>
                </c:pt>
                <c:pt idx="7405">
                  <c:v>40033.6160300926</c:v>
                </c:pt>
                <c:pt idx="7406">
                  <c:v>40033.61608796296</c:v>
                </c:pt>
                <c:pt idx="7407">
                  <c:v>40033.61614583333</c:v>
                </c:pt>
                <c:pt idx="7408">
                  <c:v>40033.61620370371</c:v>
                </c:pt>
                <c:pt idx="7409">
                  <c:v>40033.61626157407</c:v>
                </c:pt>
                <c:pt idx="7410">
                  <c:v>40033.61631944444</c:v>
                </c:pt>
                <c:pt idx="7411">
                  <c:v>40033.61637731481</c:v>
                </c:pt>
                <c:pt idx="7412">
                  <c:v>40033.61643518518</c:v>
                </c:pt>
                <c:pt idx="7413">
                  <c:v>40033.61649305555</c:v>
                </c:pt>
                <c:pt idx="7414">
                  <c:v>40033.61655092592</c:v>
                </c:pt>
                <c:pt idx="7415">
                  <c:v>40033.6166087963</c:v>
                </c:pt>
                <c:pt idx="7416">
                  <c:v>40033.61666666667</c:v>
                </c:pt>
                <c:pt idx="7417">
                  <c:v>40033.61672453704</c:v>
                </c:pt>
                <c:pt idx="7418">
                  <c:v>40033.61678240741</c:v>
                </c:pt>
                <c:pt idx="7419">
                  <c:v>40033.61684027777</c:v>
                </c:pt>
                <c:pt idx="7420">
                  <c:v>40033.61689814814</c:v>
                </c:pt>
                <c:pt idx="7421">
                  <c:v>40033.61695601851</c:v>
                </c:pt>
                <c:pt idx="7422">
                  <c:v>40033.6170138889</c:v>
                </c:pt>
                <c:pt idx="7423">
                  <c:v>40033.61707175926</c:v>
                </c:pt>
                <c:pt idx="7424">
                  <c:v>40033.61712962963</c:v>
                </c:pt>
                <c:pt idx="7425">
                  <c:v>40033.6171875</c:v>
                </c:pt>
                <c:pt idx="7426">
                  <c:v>40033.61724537037</c:v>
                </c:pt>
                <c:pt idx="7427">
                  <c:v>40033.61730324074</c:v>
                </c:pt>
                <c:pt idx="7428">
                  <c:v>40033.61736111111</c:v>
                </c:pt>
                <c:pt idx="7429">
                  <c:v>40033.61741898148</c:v>
                </c:pt>
                <c:pt idx="7430">
                  <c:v>40033.61747685185</c:v>
                </c:pt>
                <c:pt idx="7431">
                  <c:v>40033.61753472222</c:v>
                </c:pt>
                <c:pt idx="7432">
                  <c:v>40033.6175925926</c:v>
                </c:pt>
                <c:pt idx="7433">
                  <c:v>40033.61765046296</c:v>
                </c:pt>
                <c:pt idx="7434">
                  <c:v>40033.61770833333</c:v>
                </c:pt>
                <c:pt idx="7435">
                  <c:v>40033.6177662037</c:v>
                </c:pt>
                <c:pt idx="7436">
                  <c:v>40033.61782407407</c:v>
                </c:pt>
                <c:pt idx="7437">
                  <c:v>40033.61788194445</c:v>
                </c:pt>
                <c:pt idx="7438">
                  <c:v>40033.61793981482</c:v>
                </c:pt>
                <c:pt idx="7439">
                  <c:v>40033.61799768519</c:v>
                </c:pt>
                <c:pt idx="7440">
                  <c:v>40033.61805555555</c:v>
                </c:pt>
                <c:pt idx="7441">
                  <c:v>40033.61811342592</c:v>
                </c:pt>
                <c:pt idx="7442">
                  <c:v>40033.6181712963</c:v>
                </c:pt>
                <c:pt idx="7443">
                  <c:v>40033.61822916667</c:v>
                </c:pt>
                <c:pt idx="7444">
                  <c:v>40033.61828703704</c:v>
                </c:pt>
                <c:pt idx="7445">
                  <c:v>40033.61834490741</c:v>
                </c:pt>
                <c:pt idx="7446">
                  <c:v>40033.61840277778</c:v>
                </c:pt>
                <c:pt idx="7447">
                  <c:v>40033.61846064815</c:v>
                </c:pt>
                <c:pt idx="7448">
                  <c:v>40033.61851851851</c:v>
                </c:pt>
                <c:pt idx="7449">
                  <c:v>40033.61857638888</c:v>
                </c:pt>
                <c:pt idx="7450">
                  <c:v>40033.61863425926</c:v>
                </c:pt>
                <c:pt idx="7451">
                  <c:v>40033.61869212963</c:v>
                </c:pt>
                <c:pt idx="7452">
                  <c:v>40033.61875</c:v>
                </c:pt>
                <c:pt idx="7453">
                  <c:v>40033.61880787037</c:v>
                </c:pt>
                <c:pt idx="7454">
                  <c:v>40033.61886574074</c:v>
                </c:pt>
                <c:pt idx="7455">
                  <c:v>40033.61892361111</c:v>
                </c:pt>
                <c:pt idx="7456">
                  <c:v>40033.61898148148</c:v>
                </c:pt>
                <c:pt idx="7457">
                  <c:v>40033.61903935185</c:v>
                </c:pt>
                <c:pt idx="7458">
                  <c:v>40033.61909722222</c:v>
                </c:pt>
                <c:pt idx="7459">
                  <c:v>40033.6191550926</c:v>
                </c:pt>
                <c:pt idx="7460">
                  <c:v>40033.61921296296</c:v>
                </c:pt>
                <c:pt idx="7461">
                  <c:v>40033.61927083333</c:v>
                </c:pt>
                <c:pt idx="7462">
                  <c:v>40033.6193287037</c:v>
                </c:pt>
                <c:pt idx="7463">
                  <c:v>40033.61938657407</c:v>
                </c:pt>
                <c:pt idx="7464">
                  <c:v>40033.61944444444</c:v>
                </c:pt>
                <c:pt idx="7465">
                  <c:v>40033.61950231482</c:v>
                </c:pt>
                <c:pt idx="7466">
                  <c:v>40033.61956018519</c:v>
                </c:pt>
                <c:pt idx="7467">
                  <c:v>40033.61961805555</c:v>
                </c:pt>
                <c:pt idx="7468">
                  <c:v>40033.61967592592</c:v>
                </c:pt>
                <c:pt idx="7469">
                  <c:v>40033.61973379629</c:v>
                </c:pt>
                <c:pt idx="7470">
                  <c:v>40033.61979166666</c:v>
                </c:pt>
                <c:pt idx="7471">
                  <c:v>40033.61984953703</c:v>
                </c:pt>
                <c:pt idx="7472">
                  <c:v>40033.61990740741</c:v>
                </c:pt>
                <c:pt idx="7473">
                  <c:v>40033.61996527778</c:v>
                </c:pt>
                <c:pt idx="7474">
                  <c:v>40033.62002314815</c:v>
                </c:pt>
                <c:pt idx="7475">
                  <c:v>40033.62008101852</c:v>
                </c:pt>
                <c:pt idx="7476">
                  <c:v>40033.62013888889</c:v>
                </c:pt>
                <c:pt idx="7477">
                  <c:v>40033.62019675926</c:v>
                </c:pt>
                <c:pt idx="7478">
                  <c:v>40033.62025462963</c:v>
                </c:pt>
                <c:pt idx="7479">
                  <c:v>40033.6203125</c:v>
                </c:pt>
                <c:pt idx="7480">
                  <c:v>40033.62037037037</c:v>
                </c:pt>
                <c:pt idx="7481">
                  <c:v>40033.62042824074</c:v>
                </c:pt>
                <c:pt idx="7482">
                  <c:v>40033.62048611111</c:v>
                </c:pt>
                <c:pt idx="7483">
                  <c:v>40033.62054398148</c:v>
                </c:pt>
                <c:pt idx="7484">
                  <c:v>40033.62060185185</c:v>
                </c:pt>
                <c:pt idx="7485">
                  <c:v>40033.62065972222</c:v>
                </c:pt>
                <c:pt idx="7486">
                  <c:v>40033.6207175926</c:v>
                </c:pt>
                <c:pt idx="7487">
                  <c:v>40033.62077546296</c:v>
                </c:pt>
                <c:pt idx="7488">
                  <c:v>40033.62083333333</c:v>
                </c:pt>
                <c:pt idx="7489">
                  <c:v>40033.6208912037</c:v>
                </c:pt>
                <c:pt idx="7490">
                  <c:v>40033.62094907407</c:v>
                </c:pt>
                <c:pt idx="7491">
                  <c:v>40033.62100694444</c:v>
                </c:pt>
                <c:pt idx="7492">
                  <c:v>40033.62106481481</c:v>
                </c:pt>
                <c:pt idx="7493">
                  <c:v>40033.62112268519</c:v>
                </c:pt>
                <c:pt idx="7494">
                  <c:v>40033.62118055556</c:v>
                </c:pt>
                <c:pt idx="7495">
                  <c:v>40033.62123842592</c:v>
                </c:pt>
                <c:pt idx="7496">
                  <c:v>40033.6212962963</c:v>
                </c:pt>
                <c:pt idx="7497">
                  <c:v>40033.62135416667</c:v>
                </c:pt>
                <c:pt idx="7498">
                  <c:v>40033.62141203704</c:v>
                </c:pt>
                <c:pt idx="7499">
                  <c:v>40033.6214699074</c:v>
                </c:pt>
                <c:pt idx="7500">
                  <c:v>40033.62152777778</c:v>
                </c:pt>
                <c:pt idx="7501">
                  <c:v>40033.62158564815</c:v>
                </c:pt>
                <c:pt idx="7502">
                  <c:v>40033.62164351852</c:v>
                </c:pt>
                <c:pt idx="7503">
                  <c:v>40033.62170138889</c:v>
                </c:pt>
                <c:pt idx="7504">
                  <c:v>40033.62175925926</c:v>
                </c:pt>
                <c:pt idx="7505">
                  <c:v>40033.62181712963</c:v>
                </c:pt>
                <c:pt idx="7506">
                  <c:v>40033.621875</c:v>
                </c:pt>
                <c:pt idx="7507">
                  <c:v>40033.62193287037</c:v>
                </c:pt>
                <c:pt idx="7508">
                  <c:v>40033.62199074074</c:v>
                </c:pt>
                <c:pt idx="7509">
                  <c:v>40033.62204861111</c:v>
                </c:pt>
                <c:pt idx="7510">
                  <c:v>40033.62210648148</c:v>
                </c:pt>
                <c:pt idx="7511">
                  <c:v>40033.62216435185</c:v>
                </c:pt>
                <c:pt idx="7512">
                  <c:v>40033.62222222222</c:v>
                </c:pt>
                <c:pt idx="7513">
                  <c:v>40033.62228009259</c:v>
                </c:pt>
                <c:pt idx="7514">
                  <c:v>40033.62233796297</c:v>
                </c:pt>
                <c:pt idx="7515">
                  <c:v>40033.62239583334</c:v>
                </c:pt>
                <c:pt idx="7516">
                  <c:v>40033.62245370371</c:v>
                </c:pt>
                <c:pt idx="7517">
                  <c:v>40033.62251157407</c:v>
                </c:pt>
                <c:pt idx="7518">
                  <c:v>40033.62256944444</c:v>
                </c:pt>
                <c:pt idx="7519">
                  <c:v>40033.62262731481</c:v>
                </c:pt>
                <c:pt idx="7520">
                  <c:v>40033.62268518518</c:v>
                </c:pt>
                <c:pt idx="7521">
                  <c:v>40033.62274305556</c:v>
                </c:pt>
                <c:pt idx="7522">
                  <c:v>40033.62280092593</c:v>
                </c:pt>
                <c:pt idx="7523">
                  <c:v>40033.6228587963</c:v>
                </c:pt>
                <c:pt idx="7524">
                  <c:v>40033.62291666667</c:v>
                </c:pt>
                <c:pt idx="7525">
                  <c:v>40033.62297453704</c:v>
                </c:pt>
                <c:pt idx="7526">
                  <c:v>40033.62303240741</c:v>
                </c:pt>
                <c:pt idx="7527">
                  <c:v>40033.62309027778</c:v>
                </c:pt>
                <c:pt idx="7528">
                  <c:v>40033.62314814814</c:v>
                </c:pt>
                <c:pt idx="7529">
                  <c:v>40033.62320601852</c:v>
                </c:pt>
                <c:pt idx="7530">
                  <c:v>40033.62326388889</c:v>
                </c:pt>
                <c:pt idx="7531">
                  <c:v>40033.62332175926</c:v>
                </c:pt>
                <c:pt idx="7532">
                  <c:v>40033.62337962963</c:v>
                </c:pt>
                <c:pt idx="7533">
                  <c:v>40033.6234375</c:v>
                </c:pt>
                <c:pt idx="7534">
                  <c:v>40033.62349537037</c:v>
                </c:pt>
                <c:pt idx="7535">
                  <c:v>40033.62355324074</c:v>
                </c:pt>
                <c:pt idx="7536">
                  <c:v>40033.62361111111</c:v>
                </c:pt>
                <c:pt idx="7537">
                  <c:v>40033.62366898148</c:v>
                </c:pt>
                <c:pt idx="7538">
                  <c:v>40033.62372685185</c:v>
                </c:pt>
                <c:pt idx="7539">
                  <c:v>40033.62378472222</c:v>
                </c:pt>
                <c:pt idx="7540">
                  <c:v>40033.62384259259</c:v>
                </c:pt>
                <c:pt idx="7541">
                  <c:v>40033.62390046296</c:v>
                </c:pt>
                <c:pt idx="7542">
                  <c:v>40033.62395833333</c:v>
                </c:pt>
                <c:pt idx="7543">
                  <c:v>40033.62401620371</c:v>
                </c:pt>
                <c:pt idx="7544">
                  <c:v>40033.62407407407</c:v>
                </c:pt>
                <c:pt idx="7545">
                  <c:v>40033.62413194445</c:v>
                </c:pt>
                <c:pt idx="7546">
                  <c:v>40033.62418981481</c:v>
                </c:pt>
                <c:pt idx="7547">
                  <c:v>40033.62424768518</c:v>
                </c:pt>
                <c:pt idx="7548">
                  <c:v>40033.62430555555</c:v>
                </c:pt>
                <c:pt idx="7549">
                  <c:v>40033.62436342592</c:v>
                </c:pt>
                <c:pt idx="7550">
                  <c:v>40033.6244212963</c:v>
                </c:pt>
                <c:pt idx="7551">
                  <c:v>40033.62447916667</c:v>
                </c:pt>
                <c:pt idx="7552">
                  <c:v>40033.62453703704</c:v>
                </c:pt>
                <c:pt idx="7553">
                  <c:v>40033.62459490741</c:v>
                </c:pt>
                <c:pt idx="7554">
                  <c:v>40033.62465277778</c:v>
                </c:pt>
                <c:pt idx="7555">
                  <c:v>40033.62471064815</c:v>
                </c:pt>
                <c:pt idx="7556">
                  <c:v>40033.62476851852</c:v>
                </c:pt>
                <c:pt idx="7557">
                  <c:v>40033.6248263889</c:v>
                </c:pt>
                <c:pt idx="7558">
                  <c:v>40033.62488425926</c:v>
                </c:pt>
                <c:pt idx="7559">
                  <c:v>40033.62494212963</c:v>
                </c:pt>
                <c:pt idx="7560">
                  <c:v>40033.625</c:v>
                </c:pt>
                <c:pt idx="7561">
                  <c:v>40033.62505787037</c:v>
                </c:pt>
                <c:pt idx="7562">
                  <c:v>40033.62511574074</c:v>
                </c:pt>
                <c:pt idx="7563">
                  <c:v>40033.62517361111</c:v>
                </c:pt>
                <c:pt idx="7564">
                  <c:v>40033.62523148148</c:v>
                </c:pt>
                <c:pt idx="7565">
                  <c:v>40033.62528935185</c:v>
                </c:pt>
                <c:pt idx="7566">
                  <c:v>40033.62534722222</c:v>
                </c:pt>
                <c:pt idx="7567">
                  <c:v>40033.62540509259</c:v>
                </c:pt>
                <c:pt idx="7568">
                  <c:v>40033.62546296296</c:v>
                </c:pt>
                <c:pt idx="7569">
                  <c:v>40033.62552083333</c:v>
                </c:pt>
                <c:pt idx="7570">
                  <c:v>40033.6255787037</c:v>
                </c:pt>
                <c:pt idx="7571">
                  <c:v>40033.62563657408</c:v>
                </c:pt>
                <c:pt idx="7572">
                  <c:v>40033.62569444445</c:v>
                </c:pt>
                <c:pt idx="7573">
                  <c:v>40033.62575231482</c:v>
                </c:pt>
                <c:pt idx="7574">
                  <c:v>40033.62581018519</c:v>
                </c:pt>
                <c:pt idx="7575">
                  <c:v>40033.62586805555</c:v>
                </c:pt>
                <c:pt idx="7576">
                  <c:v>40033.62592592592</c:v>
                </c:pt>
                <c:pt idx="7577">
                  <c:v>40033.62598379629</c:v>
                </c:pt>
                <c:pt idx="7578">
                  <c:v>40033.62604166667</c:v>
                </c:pt>
                <c:pt idx="7579">
                  <c:v>40033.62609953704</c:v>
                </c:pt>
                <c:pt idx="7580">
                  <c:v>40033.62615740741</c:v>
                </c:pt>
                <c:pt idx="7581">
                  <c:v>40033.62621527777</c:v>
                </c:pt>
                <c:pt idx="7582">
                  <c:v>40033.62627314814</c:v>
                </c:pt>
                <c:pt idx="7583">
                  <c:v>40033.62633101852</c:v>
                </c:pt>
                <c:pt idx="7584">
                  <c:v>40033.62638888889</c:v>
                </c:pt>
                <c:pt idx="7585">
                  <c:v>40033.62644675926</c:v>
                </c:pt>
                <c:pt idx="7586">
                  <c:v>40033.62650462963</c:v>
                </c:pt>
                <c:pt idx="7587">
                  <c:v>40033.6265625</c:v>
                </c:pt>
                <c:pt idx="7588">
                  <c:v>40033.62662037037</c:v>
                </c:pt>
                <c:pt idx="7589">
                  <c:v>40033.62667824074</c:v>
                </c:pt>
                <c:pt idx="7590">
                  <c:v>40033.62673611111</c:v>
                </c:pt>
                <c:pt idx="7591">
                  <c:v>40033.62679398148</c:v>
                </c:pt>
                <c:pt idx="7592">
                  <c:v>40033.62685185186</c:v>
                </c:pt>
                <c:pt idx="7593">
                  <c:v>40033.62690972222</c:v>
                </c:pt>
                <c:pt idx="7594">
                  <c:v>40033.62696759259</c:v>
                </c:pt>
                <c:pt idx="7595">
                  <c:v>40033.62702546296</c:v>
                </c:pt>
                <c:pt idx="7596">
                  <c:v>40033.62708333333</c:v>
                </c:pt>
                <c:pt idx="7597">
                  <c:v>40033.6271412037</c:v>
                </c:pt>
                <c:pt idx="7598">
                  <c:v>40033.62719907407</c:v>
                </c:pt>
                <c:pt idx="7599">
                  <c:v>40033.62725694444</c:v>
                </c:pt>
                <c:pt idx="7600">
                  <c:v>40033.62731481482</c:v>
                </c:pt>
                <c:pt idx="7601">
                  <c:v>40033.62737268519</c:v>
                </c:pt>
                <c:pt idx="7602">
                  <c:v>40033.62743055556</c:v>
                </c:pt>
                <c:pt idx="7603">
                  <c:v>40033.62748842593</c:v>
                </c:pt>
                <c:pt idx="7604">
                  <c:v>40033.62754629629</c:v>
                </c:pt>
                <c:pt idx="7605">
                  <c:v>40033.62760416666</c:v>
                </c:pt>
                <c:pt idx="7606">
                  <c:v>40033.62766203703</c:v>
                </c:pt>
                <c:pt idx="7607">
                  <c:v>40033.62771990741</c:v>
                </c:pt>
                <c:pt idx="7608">
                  <c:v>40033.62777777778</c:v>
                </c:pt>
                <c:pt idx="7609">
                  <c:v>40033.62783564815</c:v>
                </c:pt>
                <c:pt idx="7610">
                  <c:v>40033.62789351852</c:v>
                </c:pt>
                <c:pt idx="7611">
                  <c:v>40033.62795138889</c:v>
                </c:pt>
                <c:pt idx="7612">
                  <c:v>40033.62800925926</c:v>
                </c:pt>
                <c:pt idx="7613">
                  <c:v>40033.62806712963</c:v>
                </c:pt>
                <c:pt idx="7614">
                  <c:v>40033.628125</c:v>
                </c:pt>
                <c:pt idx="7615">
                  <c:v>40033.62818287037</c:v>
                </c:pt>
                <c:pt idx="7616">
                  <c:v>40033.62824074074</c:v>
                </c:pt>
                <c:pt idx="7617">
                  <c:v>40033.62829861111</c:v>
                </c:pt>
                <c:pt idx="7618">
                  <c:v>40033.62835648148</c:v>
                </c:pt>
                <c:pt idx="7619">
                  <c:v>40033.62841435185</c:v>
                </c:pt>
                <c:pt idx="7620">
                  <c:v>40033.62847222222</c:v>
                </c:pt>
                <c:pt idx="7621">
                  <c:v>40033.6285300926</c:v>
                </c:pt>
                <c:pt idx="7622">
                  <c:v>40033.62858796296</c:v>
                </c:pt>
                <c:pt idx="7623">
                  <c:v>40033.62864583333</c:v>
                </c:pt>
                <c:pt idx="7624">
                  <c:v>40033.6287037037</c:v>
                </c:pt>
                <c:pt idx="7625">
                  <c:v>40033.62876157407</c:v>
                </c:pt>
                <c:pt idx="7626">
                  <c:v>40033.62881944444</c:v>
                </c:pt>
                <c:pt idx="7627">
                  <c:v>40033.62887731481</c:v>
                </c:pt>
                <c:pt idx="7628">
                  <c:v>40033.62893518519</c:v>
                </c:pt>
                <c:pt idx="7629">
                  <c:v>40033.62899305556</c:v>
                </c:pt>
                <c:pt idx="7630">
                  <c:v>40033.62905092593</c:v>
                </c:pt>
                <c:pt idx="7631">
                  <c:v>40033.6291087963</c:v>
                </c:pt>
                <c:pt idx="7632">
                  <c:v>40033.62916666667</c:v>
                </c:pt>
                <c:pt idx="7633">
                  <c:v>40033.62922453704</c:v>
                </c:pt>
                <c:pt idx="7634">
                  <c:v>40033.6292824074</c:v>
                </c:pt>
                <c:pt idx="7635">
                  <c:v>40033.62934027778</c:v>
                </c:pt>
                <c:pt idx="7636">
                  <c:v>40033.62939814815</c:v>
                </c:pt>
                <c:pt idx="7637">
                  <c:v>40033.62945601852</c:v>
                </c:pt>
                <c:pt idx="7638">
                  <c:v>40033.62951388889</c:v>
                </c:pt>
                <c:pt idx="7639">
                  <c:v>40033.62957175926</c:v>
                </c:pt>
                <c:pt idx="7640">
                  <c:v>40033.62962962963</c:v>
                </c:pt>
                <c:pt idx="7641">
                  <c:v>40033.6296875</c:v>
                </c:pt>
                <c:pt idx="7642">
                  <c:v>40033.62974537037</c:v>
                </c:pt>
                <c:pt idx="7643">
                  <c:v>40033.62980324074</c:v>
                </c:pt>
                <c:pt idx="7644">
                  <c:v>40033.62986111111</c:v>
                </c:pt>
                <c:pt idx="7645">
                  <c:v>40033.62991898148</c:v>
                </c:pt>
                <c:pt idx="7646">
                  <c:v>40033.62997685185</c:v>
                </c:pt>
                <c:pt idx="7647">
                  <c:v>40033.63003472222</c:v>
                </c:pt>
                <c:pt idx="7648">
                  <c:v>40033.63009259259</c:v>
                </c:pt>
                <c:pt idx="7649">
                  <c:v>40033.63015046297</c:v>
                </c:pt>
                <c:pt idx="7650">
                  <c:v>40033.63020833334</c:v>
                </c:pt>
                <c:pt idx="7651">
                  <c:v>40033.63026620371</c:v>
                </c:pt>
                <c:pt idx="7652">
                  <c:v>40033.63032407407</c:v>
                </c:pt>
                <c:pt idx="7653">
                  <c:v>40033.63038194444</c:v>
                </c:pt>
                <c:pt idx="7654">
                  <c:v>40033.63043981481</c:v>
                </c:pt>
                <c:pt idx="7655">
                  <c:v>40033.63049768518</c:v>
                </c:pt>
                <c:pt idx="7656">
                  <c:v>40033.63055555556</c:v>
                </c:pt>
                <c:pt idx="7657">
                  <c:v>40033.63061342592</c:v>
                </c:pt>
                <c:pt idx="7658">
                  <c:v>40033.6306712963</c:v>
                </c:pt>
                <c:pt idx="7659">
                  <c:v>40033.63072916667</c:v>
                </c:pt>
                <c:pt idx="7660">
                  <c:v>40033.63078703704</c:v>
                </c:pt>
                <c:pt idx="7661">
                  <c:v>40033.63084490741</c:v>
                </c:pt>
                <c:pt idx="7662">
                  <c:v>40033.63090277778</c:v>
                </c:pt>
                <c:pt idx="7663">
                  <c:v>40033.63096064814</c:v>
                </c:pt>
                <c:pt idx="7664">
                  <c:v>40033.63101851852</c:v>
                </c:pt>
                <c:pt idx="7665">
                  <c:v>40033.6310763889</c:v>
                </c:pt>
                <c:pt idx="7666">
                  <c:v>40033.63113425926</c:v>
                </c:pt>
                <c:pt idx="7667">
                  <c:v>40033.63119212963</c:v>
                </c:pt>
                <c:pt idx="7668">
                  <c:v>40033.63125</c:v>
                </c:pt>
                <c:pt idx="7669">
                  <c:v>40033.63130787037</c:v>
                </c:pt>
                <c:pt idx="7670">
                  <c:v>40033.63136574074</c:v>
                </c:pt>
                <c:pt idx="7671">
                  <c:v>40033.63142361111</c:v>
                </c:pt>
                <c:pt idx="7672">
                  <c:v>40033.63148148148</c:v>
                </c:pt>
                <c:pt idx="7673">
                  <c:v>40033.63153935185</c:v>
                </c:pt>
                <c:pt idx="7674">
                  <c:v>40033.63159722222</c:v>
                </c:pt>
                <c:pt idx="7675">
                  <c:v>40033.6316550926</c:v>
                </c:pt>
                <c:pt idx="7676">
                  <c:v>40033.63171296296</c:v>
                </c:pt>
                <c:pt idx="7677">
                  <c:v>40033.63177083333</c:v>
                </c:pt>
                <c:pt idx="7678">
                  <c:v>40033.63182870371</c:v>
                </c:pt>
                <c:pt idx="7679">
                  <c:v>40033.63188657408</c:v>
                </c:pt>
                <c:pt idx="7680">
                  <c:v>40033.63194444445</c:v>
                </c:pt>
                <c:pt idx="7681">
                  <c:v>40033.63200231481</c:v>
                </c:pt>
                <c:pt idx="7682">
                  <c:v>40033.63206018518</c:v>
                </c:pt>
                <c:pt idx="7683">
                  <c:v>40033.63211805555</c:v>
                </c:pt>
                <c:pt idx="7684">
                  <c:v>40033.63217592592</c:v>
                </c:pt>
                <c:pt idx="7685">
                  <c:v>40033.6322337963</c:v>
                </c:pt>
                <c:pt idx="7686">
                  <c:v>40033.63229166667</c:v>
                </c:pt>
                <c:pt idx="7687">
                  <c:v>40033.63234953704</c:v>
                </c:pt>
                <c:pt idx="7688">
                  <c:v>40033.63240740741</c:v>
                </c:pt>
                <c:pt idx="7689">
                  <c:v>40033.63246527778</c:v>
                </c:pt>
                <c:pt idx="7690">
                  <c:v>40033.63252314814</c:v>
                </c:pt>
                <c:pt idx="7691">
                  <c:v>40033.63258101852</c:v>
                </c:pt>
                <c:pt idx="7692">
                  <c:v>40033.6326388889</c:v>
                </c:pt>
                <c:pt idx="7693">
                  <c:v>40033.63269675926</c:v>
                </c:pt>
                <c:pt idx="7694">
                  <c:v>40033.63275462963</c:v>
                </c:pt>
                <c:pt idx="7695">
                  <c:v>40033.6328125</c:v>
                </c:pt>
                <c:pt idx="7696">
                  <c:v>40033.63287037037</c:v>
                </c:pt>
                <c:pt idx="7697">
                  <c:v>40033.63292824074</c:v>
                </c:pt>
                <c:pt idx="7698">
                  <c:v>40033.63298611111</c:v>
                </c:pt>
                <c:pt idx="7699">
                  <c:v>40033.63304398148</c:v>
                </c:pt>
                <c:pt idx="7700">
                  <c:v>40033.63310185185</c:v>
                </c:pt>
                <c:pt idx="7701">
                  <c:v>40033.63315972222</c:v>
                </c:pt>
                <c:pt idx="7702">
                  <c:v>40033.6332175926</c:v>
                </c:pt>
                <c:pt idx="7703">
                  <c:v>40033.63327546296</c:v>
                </c:pt>
                <c:pt idx="7704">
                  <c:v>40033.63333333333</c:v>
                </c:pt>
                <c:pt idx="7705">
                  <c:v>40033.6333912037</c:v>
                </c:pt>
                <c:pt idx="7706">
                  <c:v>40033.63344907408</c:v>
                </c:pt>
                <c:pt idx="7707">
                  <c:v>40033.63350694445</c:v>
                </c:pt>
                <c:pt idx="7708">
                  <c:v>40033.63356481482</c:v>
                </c:pt>
                <c:pt idx="7709">
                  <c:v>40033.63362268519</c:v>
                </c:pt>
                <c:pt idx="7710">
                  <c:v>40033.63368055555</c:v>
                </c:pt>
                <c:pt idx="7711">
                  <c:v>40033.63373842592</c:v>
                </c:pt>
                <c:pt idx="7712">
                  <c:v>40033.63379629629</c:v>
                </c:pt>
                <c:pt idx="7713">
                  <c:v>40033.63385416667</c:v>
                </c:pt>
                <c:pt idx="7714">
                  <c:v>40033.63391203704</c:v>
                </c:pt>
                <c:pt idx="7715">
                  <c:v>40033.63396990741</c:v>
                </c:pt>
                <c:pt idx="7716">
                  <c:v>40033.63402777778</c:v>
                </c:pt>
                <c:pt idx="7717">
                  <c:v>40033.63408564815</c:v>
                </c:pt>
                <c:pt idx="7718">
                  <c:v>40033.63414351852</c:v>
                </c:pt>
                <c:pt idx="7719">
                  <c:v>40033.63420138888</c:v>
                </c:pt>
                <c:pt idx="7720">
                  <c:v>40033.63425925926</c:v>
                </c:pt>
                <c:pt idx="7721">
                  <c:v>40033.63431712963</c:v>
                </c:pt>
                <c:pt idx="7722">
                  <c:v>40033.634375</c:v>
                </c:pt>
                <c:pt idx="7723">
                  <c:v>40033.63443287037</c:v>
                </c:pt>
                <c:pt idx="7724">
                  <c:v>40033.63449074074</c:v>
                </c:pt>
                <c:pt idx="7725">
                  <c:v>40033.63454861111</c:v>
                </c:pt>
                <c:pt idx="7726">
                  <c:v>40033.63460648148</c:v>
                </c:pt>
                <c:pt idx="7727">
                  <c:v>40033.63466435186</c:v>
                </c:pt>
                <c:pt idx="7728">
                  <c:v>40033.63472222222</c:v>
                </c:pt>
                <c:pt idx="7729">
                  <c:v>40033.63478009259</c:v>
                </c:pt>
                <c:pt idx="7730">
                  <c:v>40033.63483796296</c:v>
                </c:pt>
                <c:pt idx="7731">
                  <c:v>40033.63489583333</c:v>
                </c:pt>
                <c:pt idx="7732">
                  <c:v>40033.6349537037</c:v>
                </c:pt>
                <c:pt idx="7733">
                  <c:v>40033.63501157407</c:v>
                </c:pt>
                <c:pt idx="7734">
                  <c:v>40033.63506944444</c:v>
                </c:pt>
                <c:pt idx="7735">
                  <c:v>40033.63512731482</c:v>
                </c:pt>
                <c:pt idx="7736">
                  <c:v>40033.63518518519</c:v>
                </c:pt>
                <c:pt idx="7737">
                  <c:v>40033.63524305556</c:v>
                </c:pt>
                <c:pt idx="7738">
                  <c:v>40033.63530092593</c:v>
                </c:pt>
                <c:pt idx="7739">
                  <c:v>40033.63535879629</c:v>
                </c:pt>
                <c:pt idx="7740">
                  <c:v>40033.63541666666</c:v>
                </c:pt>
                <c:pt idx="7741">
                  <c:v>40033.63547453703</c:v>
                </c:pt>
                <c:pt idx="7742">
                  <c:v>40033.63553240741</c:v>
                </c:pt>
                <c:pt idx="7743">
                  <c:v>40033.63559027778</c:v>
                </c:pt>
                <c:pt idx="7744">
                  <c:v>40033.63564814815</c:v>
                </c:pt>
                <c:pt idx="7745">
                  <c:v>40033.63570601852</c:v>
                </c:pt>
                <c:pt idx="7746">
                  <c:v>40033.63576388889</c:v>
                </c:pt>
                <c:pt idx="7747">
                  <c:v>40033.63582175926</c:v>
                </c:pt>
                <c:pt idx="7748">
                  <c:v>40033.63587962963</c:v>
                </c:pt>
                <c:pt idx="7749">
                  <c:v>40033.6359375</c:v>
                </c:pt>
                <c:pt idx="7750">
                  <c:v>40033.63599537037</c:v>
                </c:pt>
                <c:pt idx="7751">
                  <c:v>40033.63605324074</c:v>
                </c:pt>
                <c:pt idx="7752">
                  <c:v>40033.63611111111</c:v>
                </c:pt>
                <c:pt idx="7753">
                  <c:v>40033.63616898148</c:v>
                </c:pt>
                <c:pt idx="7754">
                  <c:v>40033.63622685185</c:v>
                </c:pt>
                <c:pt idx="7755">
                  <c:v>40033.63628472222</c:v>
                </c:pt>
                <c:pt idx="7756">
                  <c:v>40033.6363425926</c:v>
                </c:pt>
                <c:pt idx="7757">
                  <c:v>40033.63640046296</c:v>
                </c:pt>
                <c:pt idx="7758">
                  <c:v>40033.63645833333</c:v>
                </c:pt>
                <c:pt idx="7759">
                  <c:v>40033.6365162037</c:v>
                </c:pt>
                <c:pt idx="7760">
                  <c:v>40033.63657407407</c:v>
                </c:pt>
                <c:pt idx="7761">
                  <c:v>40033.63663194444</c:v>
                </c:pt>
                <c:pt idx="7762">
                  <c:v>40033.63668981481</c:v>
                </c:pt>
                <c:pt idx="7763">
                  <c:v>40033.63674768519</c:v>
                </c:pt>
                <c:pt idx="7764">
                  <c:v>40033.63680555556</c:v>
                </c:pt>
                <c:pt idx="7765">
                  <c:v>40033.63686342592</c:v>
                </c:pt>
                <c:pt idx="7766">
                  <c:v>40033.6369212963</c:v>
                </c:pt>
                <c:pt idx="7767">
                  <c:v>40033.63697916667</c:v>
                </c:pt>
                <c:pt idx="7768">
                  <c:v>40033.63703703704</c:v>
                </c:pt>
                <c:pt idx="7769">
                  <c:v>40033.6370949074</c:v>
                </c:pt>
                <c:pt idx="7770">
                  <c:v>40033.63715277778</c:v>
                </c:pt>
                <c:pt idx="7771">
                  <c:v>40033.63721064815</c:v>
                </c:pt>
                <c:pt idx="7772">
                  <c:v>40033.63726851852</c:v>
                </c:pt>
                <c:pt idx="7773">
                  <c:v>40033.63732638889</c:v>
                </c:pt>
                <c:pt idx="7774">
                  <c:v>40033.63738425926</c:v>
                </c:pt>
                <c:pt idx="7775">
                  <c:v>40033.63744212963</c:v>
                </c:pt>
                <c:pt idx="7776">
                  <c:v>40033.6375</c:v>
                </c:pt>
                <c:pt idx="7777">
                  <c:v>40033.63755787037</c:v>
                </c:pt>
                <c:pt idx="7778">
                  <c:v>40033.63761574074</c:v>
                </c:pt>
                <c:pt idx="7779">
                  <c:v>40033.63767361111</c:v>
                </c:pt>
                <c:pt idx="7780">
                  <c:v>40033.63773148148</c:v>
                </c:pt>
                <c:pt idx="7781">
                  <c:v>40033.63778935185</c:v>
                </c:pt>
                <c:pt idx="7782">
                  <c:v>40033.63784722222</c:v>
                </c:pt>
                <c:pt idx="7783">
                  <c:v>40033.63790509259</c:v>
                </c:pt>
                <c:pt idx="7784">
                  <c:v>40033.63796296297</c:v>
                </c:pt>
                <c:pt idx="7785">
                  <c:v>40033.63802083334</c:v>
                </c:pt>
                <c:pt idx="7786">
                  <c:v>40033.63807870371</c:v>
                </c:pt>
                <c:pt idx="7787">
                  <c:v>40033.63813657407</c:v>
                </c:pt>
                <c:pt idx="7788">
                  <c:v>40033.63819444444</c:v>
                </c:pt>
                <c:pt idx="7789">
                  <c:v>40033.63825231481</c:v>
                </c:pt>
                <c:pt idx="7790">
                  <c:v>40033.63831018518</c:v>
                </c:pt>
                <c:pt idx="7791">
                  <c:v>40033.63836805556</c:v>
                </c:pt>
                <c:pt idx="7792">
                  <c:v>40033.63842592593</c:v>
                </c:pt>
                <c:pt idx="7793">
                  <c:v>40033.6384837963</c:v>
                </c:pt>
                <c:pt idx="7794">
                  <c:v>40033.63854166667</c:v>
                </c:pt>
                <c:pt idx="7795">
                  <c:v>40033.63859953704</c:v>
                </c:pt>
                <c:pt idx="7796">
                  <c:v>40033.6386574074</c:v>
                </c:pt>
                <c:pt idx="7797">
                  <c:v>40033.63871527777</c:v>
                </c:pt>
                <c:pt idx="7798">
                  <c:v>40033.63877314814</c:v>
                </c:pt>
                <c:pt idx="7799">
                  <c:v>40033.63883101852</c:v>
                </c:pt>
                <c:pt idx="7800">
                  <c:v>40033.6388888889</c:v>
                </c:pt>
                <c:pt idx="7801">
                  <c:v>40033.63894675926</c:v>
                </c:pt>
                <c:pt idx="7802">
                  <c:v>40033.63900462963</c:v>
                </c:pt>
                <c:pt idx="7803">
                  <c:v>40033.6390625</c:v>
                </c:pt>
                <c:pt idx="7804">
                  <c:v>40033.63912037037</c:v>
                </c:pt>
                <c:pt idx="7805">
                  <c:v>40033.63917824074</c:v>
                </c:pt>
                <c:pt idx="7806">
                  <c:v>40033.63923611111</c:v>
                </c:pt>
                <c:pt idx="7807">
                  <c:v>40033.63929398148</c:v>
                </c:pt>
                <c:pt idx="7808">
                  <c:v>40033.63935185185</c:v>
                </c:pt>
                <c:pt idx="7809">
                  <c:v>40033.63940972222</c:v>
                </c:pt>
                <c:pt idx="7810">
                  <c:v>40033.63946759259</c:v>
                </c:pt>
                <c:pt idx="7811">
                  <c:v>40033.63952546296</c:v>
                </c:pt>
                <c:pt idx="7812">
                  <c:v>40033.63958333333</c:v>
                </c:pt>
                <c:pt idx="7813">
                  <c:v>40033.63964120371</c:v>
                </c:pt>
                <c:pt idx="7814">
                  <c:v>40033.63969907407</c:v>
                </c:pt>
                <c:pt idx="7815">
                  <c:v>40033.63975694445</c:v>
                </c:pt>
                <c:pt idx="7816">
                  <c:v>40033.63981481481</c:v>
                </c:pt>
                <c:pt idx="7817">
                  <c:v>40033.63987268518</c:v>
                </c:pt>
                <c:pt idx="7818">
                  <c:v>40033.63993055555</c:v>
                </c:pt>
                <c:pt idx="7819">
                  <c:v>40033.63998842592</c:v>
                </c:pt>
                <c:pt idx="7820">
                  <c:v>40033.6400462963</c:v>
                </c:pt>
                <c:pt idx="7821">
                  <c:v>40033.64010416667</c:v>
                </c:pt>
                <c:pt idx="7822">
                  <c:v>40033.64016203704</c:v>
                </c:pt>
                <c:pt idx="7823">
                  <c:v>40033.6402199074</c:v>
                </c:pt>
                <c:pt idx="7824">
                  <c:v>40033.64027777777</c:v>
                </c:pt>
                <c:pt idx="7825">
                  <c:v>40033.64033564814</c:v>
                </c:pt>
                <c:pt idx="7826">
                  <c:v>40033.64039351852</c:v>
                </c:pt>
                <c:pt idx="7827">
                  <c:v>40033.6404513889</c:v>
                </c:pt>
                <c:pt idx="7828">
                  <c:v>40033.64050925926</c:v>
                </c:pt>
                <c:pt idx="7829">
                  <c:v>40033.64056712963</c:v>
                </c:pt>
                <c:pt idx="7830">
                  <c:v>40033.640625</c:v>
                </c:pt>
                <c:pt idx="7831">
                  <c:v>40033.64068287037</c:v>
                </c:pt>
                <c:pt idx="7832">
                  <c:v>40033.64074074074</c:v>
                </c:pt>
                <c:pt idx="7833">
                  <c:v>40033.64079861111</c:v>
                </c:pt>
                <c:pt idx="7834">
                  <c:v>40033.64085648148</c:v>
                </c:pt>
                <c:pt idx="7835">
                  <c:v>40033.64091435185</c:v>
                </c:pt>
                <c:pt idx="7836">
                  <c:v>40033.64097222222</c:v>
                </c:pt>
                <c:pt idx="7837">
                  <c:v>40033.6410300926</c:v>
                </c:pt>
                <c:pt idx="7838">
                  <c:v>40033.64108796296</c:v>
                </c:pt>
                <c:pt idx="7839">
                  <c:v>40033.64114583333</c:v>
                </c:pt>
                <c:pt idx="7840">
                  <c:v>40033.6412037037</c:v>
                </c:pt>
                <c:pt idx="7841">
                  <c:v>40033.64126157408</c:v>
                </c:pt>
                <c:pt idx="7842">
                  <c:v>40033.64131944444</c:v>
                </c:pt>
                <c:pt idx="7843">
                  <c:v>40033.64137731482</c:v>
                </c:pt>
                <c:pt idx="7844">
                  <c:v>40033.64143518519</c:v>
                </c:pt>
                <c:pt idx="7845">
                  <c:v>40033.64149305555</c:v>
                </c:pt>
                <c:pt idx="7846">
                  <c:v>40033.64155092592</c:v>
                </c:pt>
                <c:pt idx="7847">
                  <c:v>40033.64160879629</c:v>
                </c:pt>
                <c:pt idx="7848">
                  <c:v>40033.64166666667</c:v>
                </c:pt>
                <c:pt idx="7849">
                  <c:v>40033.64172453704</c:v>
                </c:pt>
                <c:pt idx="7850">
                  <c:v>40033.64178240741</c:v>
                </c:pt>
                <c:pt idx="7851">
                  <c:v>40033.64184027778</c:v>
                </c:pt>
                <c:pt idx="7852">
                  <c:v>40033.64189814814</c:v>
                </c:pt>
                <c:pt idx="7853">
                  <c:v>40033.64195601852</c:v>
                </c:pt>
                <c:pt idx="7854">
                  <c:v>40033.64201388888</c:v>
                </c:pt>
                <c:pt idx="7855">
                  <c:v>40033.64207175926</c:v>
                </c:pt>
                <c:pt idx="7856">
                  <c:v>40033.64212962963</c:v>
                </c:pt>
                <c:pt idx="7857">
                  <c:v>40033.6421875</c:v>
                </c:pt>
                <c:pt idx="7858">
                  <c:v>40033.64224537037</c:v>
                </c:pt>
                <c:pt idx="7859">
                  <c:v>40033.64230324074</c:v>
                </c:pt>
                <c:pt idx="7860">
                  <c:v>40033.64236111111</c:v>
                </c:pt>
                <c:pt idx="7861">
                  <c:v>40033.64241898148</c:v>
                </c:pt>
                <c:pt idx="7862">
                  <c:v>40033.64247685186</c:v>
                </c:pt>
                <c:pt idx="7863">
                  <c:v>40033.64253472222</c:v>
                </c:pt>
                <c:pt idx="7864">
                  <c:v>40033.6425925926</c:v>
                </c:pt>
                <c:pt idx="7865">
                  <c:v>40033.64265046296</c:v>
                </c:pt>
                <c:pt idx="7866">
                  <c:v>40033.64270833333</c:v>
                </c:pt>
                <c:pt idx="7867">
                  <c:v>40033.6427662037</c:v>
                </c:pt>
                <c:pt idx="7868">
                  <c:v>40033.64282407407</c:v>
                </c:pt>
                <c:pt idx="7869">
                  <c:v>40033.64288194444</c:v>
                </c:pt>
                <c:pt idx="7870">
                  <c:v>40033.64293981482</c:v>
                </c:pt>
                <c:pt idx="7871">
                  <c:v>40033.64299768519</c:v>
                </c:pt>
                <c:pt idx="7872">
                  <c:v>40033.64305555556</c:v>
                </c:pt>
                <c:pt idx="7873">
                  <c:v>40033.64311342592</c:v>
                </c:pt>
                <c:pt idx="7874">
                  <c:v>40033.64317129629</c:v>
                </c:pt>
                <c:pt idx="7875">
                  <c:v>40033.64322916666</c:v>
                </c:pt>
                <c:pt idx="7876">
                  <c:v>40033.64328703703</c:v>
                </c:pt>
                <c:pt idx="7877">
                  <c:v>40033.64334490741</c:v>
                </c:pt>
                <c:pt idx="7878">
                  <c:v>40033.64340277778</c:v>
                </c:pt>
                <c:pt idx="7879">
                  <c:v>40033.64346064815</c:v>
                </c:pt>
                <c:pt idx="7880">
                  <c:v>40033.64351851852</c:v>
                </c:pt>
                <c:pt idx="7881">
                  <c:v>40033.64357638888</c:v>
                </c:pt>
                <c:pt idx="7882">
                  <c:v>40033.64363425926</c:v>
                </c:pt>
                <c:pt idx="7883">
                  <c:v>40033.64369212963</c:v>
                </c:pt>
                <c:pt idx="7884">
                  <c:v>40033.64375</c:v>
                </c:pt>
                <c:pt idx="7885">
                  <c:v>40033.64380787037</c:v>
                </c:pt>
                <c:pt idx="7886">
                  <c:v>40033.64386574074</c:v>
                </c:pt>
                <c:pt idx="7887">
                  <c:v>40033.64392361111</c:v>
                </c:pt>
                <c:pt idx="7888">
                  <c:v>40033.64398148148</c:v>
                </c:pt>
                <c:pt idx="7889">
                  <c:v>40033.64403935185</c:v>
                </c:pt>
                <c:pt idx="7890">
                  <c:v>40033.64409722222</c:v>
                </c:pt>
                <c:pt idx="7891">
                  <c:v>40033.6441550926</c:v>
                </c:pt>
                <c:pt idx="7892">
                  <c:v>40033.64421296296</c:v>
                </c:pt>
                <c:pt idx="7893">
                  <c:v>40033.64427083333</c:v>
                </c:pt>
                <c:pt idx="7894">
                  <c:v>40033.6443287037</c:v>
                </c:pt>
                <c:pt idx="7895">
                  <c:v>40033.64438657407</c:v>
                </c:pt>
                <c:pt idx="7896">
                  <c:v>40033.64444444444</c:v>
                </c:pt>
                <c:pt idx="7897">
                  <c:v>40033.64450231481</c:v>
                </c:pt>
                <c:pt idx="7898">
                  <c:v>40033.64456018519</c:v>
                </c:pt>
                <c:pt idx="7899">
                  <c:v>40033.64461805555</c:v>
                </c:pt>
                <c:pt idx="7900">
                  <c:v>40033.64467592592</c:v>
                </c:pt>
                <c:pt idx="7901">
                  <c:v>40033.6447337963</c:v>
                </c:pt>
                <c:pt idx="7902">
                  <c:v>40033.64479166667</c:v>
                </c:pt>
                <c:pt idx="7903">
                  <c:v>40033.64484953704</c:v>
                </c:pt>
                <c:pt idx="7904">
                  <c:v>40033.6449074074</c:v>
                </c:pt>
                <c:pt idx="7905">
                  <c:v>40033.64496527778</c:v>
                </c:pt>
                <c:pt idx="7906">
                  <c:v>40033.64502314815</c:v>
                </c:pt>
                <c:pt idx="7907">
                  <c:v>40033.64508101852</c:v>
                </c:pt>
                <c:pt idx="7908">
                  <c:v>40033.64513888889</c:v>
                </c:pt>
                <c:pt idx="7909">
                  <c:v>40033.64519675926</c:v>
                </c:pt>
                <c:pt idx="7910">
                  <c:v>40033.64525462963</c:v>
                </c:pt>
                <c:pt idx="7911">
                  <c:v>40033.6453125</c:v>
                </c:pt>
                <c:pt idx="7912">
                  <c:v>40033.64537037037</c:v>
                </c:pt>
                <c:pt idx="7913">
                  <c:v>40033.64542824074</c:v>
                </c:pt>
                <c:pt idx="7914">
                  <c:v>40033.64548611111</c:v>
                </c:pt>
                <c:pt idx="7915">
                  <c:v>40033.64554398148</c:v>
                </c:pt>
                <c:pt idx="7916">
                  <c:v>40033.64560185185</c:v>
                </c:pt>
                <c:pt idx="7917">
                  <c:v>40033.64565972222</c:v>
                </c:pt>
                <c:pt idx="7918">
                  <c:v>40033.64571759259</c:v>
                </c:pt>
                <c:pt idx="7919">
                  <c:v>40033.64577546297</c:v>
                </c:pt>
                <c:pt idx="7920">
                  <c:v>40033.64583333334</c:v>
                </c:pt>
                <c:pt idx="7921">
                  <c:v>40033.64589120371</c:v>
                </c:pt>
                <c:pt idx="7922">
                  <c:v>40033.64594907407</c:v>
                </c:pt>
                <c:pt idx="7923">
                  <c:v>40033.64600694444</c:v>
                </c:pt>
                <c:pt idx="7924">
                  <c:v>40033.64606481481</c:v>
                </c:pt>
                <c:pt idx="7925">
                  <c:v>40033.64612268518</c:v>
                </c:pt>
                <c:pt idx="7926">
                  <c:v>40033.64618055556</c:v>
                </c:pt>
                <c:pt idx="7927">
                  <c:v>40033.64623842592</c:v>
                </c:pt>
                <c:pt idx="7928">
                  <c:v>40033.6462962963</c:v>
                </c:pt>
                <c:pt idx="7929">
                  <c:v>40033.64635416667</c:v>
                </c:pt>
                <c:pt idx="7930">
                  <c:v>40033.64641203704</c:v>
                </c:pt>
                <c:pt idx="7931">
                  <c:v>40033.64646990741</c:v>
                </c:pt>
                <c:pt idx="7932">
                  <c:v>40033.64652777777</c:v>
                </c:pt>
                <c:pt idx="7933">
                  <c:v>40033.64658564814</c:v>
                </c:pt>
                <c:pt idx="7934">
                  <c:v>40033.64664351852</c:v>
                </c:pt>
                <c:pt idx="7935">
                  <c:v>40033.6467013889</c:v>
                </c:pt>
                <c:pt idx="7936">
                  <c:v>40033.64675925926</c:v>
                </c:pt>
                <c:pt idx="7937">
                  <c:v>40033.64681712962</c:v>
                </c:pt>
                <c:pt idx="7938">
                  <c:v>40033.646875</c:v>
                </c:pt>
                <c:pt idx="7939">
                  <c:v>40033.64693287037</c:v>
                </c:pt>
                <c:pt idx="7940">
                  <c:v>40033.64699074074</c:v>
                </c:pt>
                <c:pt idx="7941">
                  <c:v>40033.64704861111</c:v>
                </c:pt>
                <c:pt idx="7942">
                  <c:v>40033.64710648148</c:v>
                </c:pt>
                <c:pt idx="7943">
                  <c:v>40033.64716435185</c:v>
                </c:pt>
                <c:pt idx="7944">
                  <c:v>40033.64722222222</c:v>
                </c:pt>
                <c:pt idx="7945">
                  <c:v>40033.6472800926</c:v>
                </c:pt>
                <c:pt idx="7946">
                  <c:v>40033.64733796296</c:v>
                </c:pt>
                <c:pt idx="7947">
                  <c:v>40033.64739583333</c:v>
                </c:pt>
                <c:pt idx="7948">
                  <c:v>40033.64745370371</c:v>
                </c:pt>
                <c:pt idx="7949">
                  <c:v>40033.64751157407</c:v>
                </c:pt>
                <c:pt idx="7950">
                  <c:v>40033.64756944444</c:v>
                </c:pt>
                <c:pt idx="7951">
                  <c:v>40033.64762731481</c:v>
                </c:pt>
                <c:pt idx="7952">
                  <c:v>40033.64768518518</c:v>
                </c:pt>
                <c:pt idx="7953">
                  <c:v>40033.64774305555</c:v>
                </c:pt>
                <c:pt idx="7954">
                  <c:v>40033.64780092592</c:v>
                </c:pt>
                <c:pt idx="7955">
                  <c:v>40033.6478587963</c:v>
                </c:pt>
                <c:pt idx="7956">
                  <c:v>40033.64791666667</c:v>
                </c:pt>
                <c:pt idx="7957">
                  <c:v>40033.64797453704</c:v>
                </c:pt>
                <c:pt idx="7958">
                  <c:v>40033.6480324074</c:v>
                </c:pt>
                <c:pt idx="7959">
                  <c:v>40033.64809027777</c:v>
                </c:pt>
                <c:pt idx="7960">
                  <c:v>40033.64814814814</c:v>
                </c:pt>
                <c:pt idx="7961">
                  <c:v>40033.64820601851</c:v>
                </c:pt>
                <c:pt idx="7962">
                  <c:v>40033.6482638889</c:v>
                </c:pt>
                <c:pt idx="7963">
                  <c:v>40033.64832175926</c:v>
                </c:pt>
                <c:pt idx="7964">
                  <c:v>40033.64837962963</c:v>
                </c:pt>
                <c:pt idx="7965">
                  <c:v>40033.6484375</c:v>
                </c:pt>
                <c:pt idx="7966">
                  <c:v>40033.64849537037</c:v>
                </c:pt>
                <c:pt idx="7967">
                  <c:v>40033.64855324073</c:v>
                </c:pt>
                <c:pt idx="7968">
                  <c:v>40033.64861111111</c:v>
                </c:pt>
                <c:pt idx="7969">
                  <c:v>40033.64866898148</c:v>
                </c:pt>
                <c:pt idx="7970">
                  <c:v>40033.64872685185</c:v>
                </c:pt>
                <c:pt idx="7971">
                  <c:v>40033.64878472222</c:v>
                </c:pt>
                <c:pt idx="7972">
                  <c:v>40033.6488425926</c:v>
                </c:pt>
                <c:pt idx="7973">
                  <c:v>40033.64890046296</c:v>
                </c:pt>
                <c:pt idx="7974">
                  <c:v>40033.64895833333</c:v>
                </c:pt>
                <c:pt idx="7975">
                  <c:v>40033.6490162037</c:v>
                </c:pt>
                <c:pt idx="7976">
                  <c:v>40033.64907407407</c:v>
                </c:pt>
                <c:pt idx="7977">
                  <c:v>40033.64913194445</c:v>
                </c:pt>
                <c:pt idx="7978">
                  <c:v>40033.64918981482</c:v>
                </c:pt>
                <c:pt idx="7979">
                  <c:v>40033.64924768519</c:v>
                </c:pt>
                <c:pt idx="7980">
                  <c:v>40033.64930555555</c:v>
                </c:pt>
                <c:pt idx="7981">
                  <c:v>40033.64936342592</c:v>
                </c:pt>
                <c:pt idx="7982">
                  <c:v>40033.64942129629</c:v>
                </c:pt>
                <c:pt idx="7983">
                  <c:v>40033.64947916667</c:v>
                </c:pt>
                <c:pt idx="7984">
                  <c:v>40033.64953703704</c:v>
                </c:pt>
                <c:pt idx="7985">
                  <c:v>40033.64959490741</c:v>
                </c:pt>
                <c:pt idx="7986">
                  <c:v>40033.64965277778</c:v>
                </c:pt>
                <c:pt idx="7987">
                  <c:v>40033.64971064815</c:v>
                </c:pt>
                <c:pt idx="7988">
                  <c:v>40033.64976851852</c:v>
                </c:pt>
                <c:pt idx="7989">
                  <c:v>40033.64982638888</c:v>
                </c:pt>
                <c:pt idx="7990">
                  <c:v>40033.64988425926</c:v>
                </c:pt>
                <c:pt idx="7991">
                  <c:v>40033.64994212963</c:v>
                </c:pt>
                <c:pt idx="7992">
                  <c:v>40033.65</c:v>
                </c:pt>
                <c:pt idx="7993">
                  <c:v>40033.65005787037</c:v>
                </c:pt>
                <c:pt idx="7994">
                  <c:v>40033.65011574074</c:v>
                </c:pt>
                <c:pt idx="7995">
                  <c:v>40033.65017361111</c:v>
                </c:pt>
                <c:pt idx="7996">
                  <c:v>40033.65023148147</c:v>
                </c:pt>
                <c:pt idx="7997">
                  <c:v>40033.65028935185</c:v>
                </c:pt>
                <c:pt idx="7998">
                  <c:v>40033.65034722222</c:v>
                </c:pt>
                <c:pt idx="7999">
                  <c:v>40033.6504050926</c:v>
                </c:pt>
                <c:pt idx="8000">
                  <c:v>40033.65046296296</c:v>
                </c:pt>
                <c:pt idx="8001">
                  <c:v>40033.65052083333</c:v>
                </c:pt>
                <c:pt idx="8002">
                  <c:v>40033.6505787037</c:v>
                </c:pt>
                <c:pt idx="8003">
                  <c:v>40033.65063657407</c:v>
                </c:pt>
                <c:pt idx="8004">
                  <c:v>40033.65069444444</c:v>
                </c:pt>
                <c:pt idx="8005">
                  <c:v>40033.65075231482</c:v>
                </c:pt>
                <c:pt idx="8006">
                  <c:v>40033.65081018518</c:v>
                </c:pt>
                <c:pt idx="8007">
                  <c:v>40033.65086805555</c:v>
                </c:pt>
                <c:pt idx="8008">
                  <c:v>40033.65092592592</c:v>
                </c:pt>
                <c:pt idx="8009">
                  <c:v>40033.65098379629</c:v>
                </c:pt>
                <c:pt idx="8010">
                  <c:v>40033.65104166666</c:v>
                </c:pt>
                <c:pt idx="8011">
                  <c:v>40033.65109953703</c:v>
                </c:pt>
                <c:pt idx="8012">
                  <c:v>40033.65115740741</c:v>
                </c:pt>
                <c:pt idx="8013">
                  <c:v>40033.65121527777</c:v>
                </c:pt>
                <c:pt idx="8014">
                  <c:v>40033.65127314814</c:v>
                </c:pt>
                <c:pt idx="8015">
                  <c:v>40033.65133101852</c:v>
                </c:pt>
                <c:pt idx="8016">
                  <c:v>40033.65138888889</c:v>
                </c:pt>
                <c:pt idx="8017">
                  <c:v>40033.65144675926</c:v>
                </c:pt>
                <c:pt idx="8018">
                  <c:v>40033.65150462963</c:v>
                </c:pt>
                <c:pt idx="8019">
                  <c:v>40033.6515625</c:v>
                </c:pt>
                <c:pt idx="8020">
                  <c:v>40033.65162037037</c:v>
                </c:pt>
                <c:pt idx="8021">
                  <c:v>40033.65167824074</c:v>
                </c:pt>
                <c:pt idx="8022">
                  <c:v>40033.65173611111</c:v>
                </c:pt>
                <c:pt idx="8023">
                  <c:v>40033.65179398148</c:v>
                </c:pt>
                <c:pt idx="8024">
                  <c:v>40033.65185185185</c:v>
                </c:pt>
                <c:pt idx="8025">
                  <c:v>40033.65190972222</c:v>
                </c:pt>
                <c:pt idx="8026">
                  <c:v>40033.6519675926</c:v>
                </c:pt>
                <c:pt idx="8027">
                  <c:v>40033.65202546296</c:v>
                </c:pt>
                <c:pt idx="8028">
                  <c:v>40033.65208333333</c:v>
                </c:pt>
                <c:pt idx="8029">
                  <c:v>40033.6521412037</c:v>
                </c:pt>
                <c:pt idx="8030">
                  <c:v>40033.65219907407</c:v>
                </c:pt>
                <c:pt idx="8031">
                  <c:v>40033.65225694444</c:v>
                </c:pt>
                <c:pt idx="8032">
                  <c:v>40033.65231481481</c:v>
                </c:pt>
                <c:pt idx="8033">
                  <c:v>40033.65237268519</c:v>
                </c:pt>
                <c:pt idx="8034">
                  <c:v>40033.65243055556</c:v>
                </c:pt>
                <c:pt idx="8035">
                  <c:v>40033.65248842592</c:v>
                </c:pt>
                <c:pt idx="8036">
                  <c:v>40033.6525462963</c:v>
                </c:pt>
                <c:pt idx="8037">
                  <c:v>40033.65260416667</c:v>
                </c:pt>
                <c:pt idx="8038">
                  <c:v>40033.65266203704</c:v>
                </c:pt>
                <c:pt idx="8039">
                  <c:v>40033.6527199074</c:v>
                </c:pt>
                <c:pt idx="8040">
                  <c:v>40033.65277777778</c:v>
                </c:pt>
                <c:pt idx="8041">
                  <c:v>40033.65283564815</c:v>
                </c:pt>
                <c:pt idx="8042">
                  <c:v>40033.65289351852</c:v>
                </c:pt>
                <c:pt idx="8043">
                  <c:v>40033.65295138888</c:v>
                </c:pt>
                <c:pt idx="8044">
                  <c:v>40033.65300925926</c:v>
                </c:pt>
                <c:pt idx="8045">
                  <c:v>40033.65306712963</c:v>
                </c:pt>
                <c:pt idx="8046">
                  <c:v>40033.653125</c:v>
                </c:pt>
                <c:pt idx="8047">
                  <c:v>40033.65318287037</c:v>
                </c:pt>
                <c:pt idx="8048">
                  <c:v>40033.65324074074</c:v>
                </c:pt>
                <c:pt idx="8049">
                  <c:v>40033.65329861111</c:v>
                </c:pt>
                <c:pt idx="8050">
                  <c:v>40033.65335648148</c:v>
                </c:pt>
                <c:pt idx="8051">
                  <c:v>40033.65341435185</c:v>
                </c:pt>
                <c:pt idx="8052">
                  <c:v>40033.65347222222</c:v>
                </c:pt>
                <c:pt idx="8053">
                  <c:v>40033.65353009258</c:v>
                </c:pt>
                <c:pt idx="8054">
                  <c:v>40033.65358796297</c:v>
                </c:pt>
                <c:pt idx="8055">
                  <c:v>40033.65364583334</c:v>
                </c:pt>
                <c:pt idx="8056">
                  <c:v>40033.65370370371</c:v>
                </c:pt>
                <c:pt idx="8057">
                  <c:v>40033.65376157407</c:v>
                </c:pt>
                <c:pt idx="8058">
                  <c:v>40033.65381944444</c:v>
                </c:pt>
                <c:pt idx="8059">
                  <c:v>40033.65387731481</c:v>
                </c:pt>
                <c:pt idx="8060">
                  <c:v>40033.65393518518</c:v>
                </c:pt>
                <c:pt idx="8061">
                  <c:v>40033.65399305556</c:v>
                </c:pt>
                <c:pt idx="8062">
                  <c:v>40033.65405092592</c:v>
                </c:pt>
                <c:pt idx="8063">
                  <c:v>40033.6541087963</c:v>
                </c:pt>
                <c:pt idx="8064">
                  <c:v>40033.65416666667</c:v>
                </c:pt>
                <c:pt idx="8065">
                  <c:v>40033.65422453704</c:v>
                </c:pt>
                <c:pt idx="8066">
                  <c:v>40033.6542824074</c:v>
                </c:pt>
                <c:pt idx="8067">
                  <c:v>40033.65434027777</c:v>
                </c:pt>
                <c:pt idx="8068">
                  <c:v>40033.65439814814</c:v>
                </c:pt>
                <c:pt idx="8069">
                  <c:v>40033.65445601852</c:v>
                </c:pt>
                <c:pt idx="8070">
                  <c:v>40033.6545138889</c:v>
                </c:pt>
                <c:pt idx="8071">
                  <c:v>40033.65457175926</c:v>
                </c:pt>
                <c:pt idx="8072">
                  <c:v>40033.65462962963</c:v>
                </c:pt>
                <c:pt idx="8073">
                  <c:v>40033.6546875</c:v>
                </c:pt>
                <c:pt idx="8074">
                  <c:v>40033.65474537037</c:v>
                </c:pt>
                <c:pt idx="8075">
                  <c:v>40033.65480324073</c:v>
                </c:pt>
                <c:pt idx="8076">
                  <c:v>40033.65486111111</c:v>
                </c:pt>
                <c:pt idx="8077">
                  <c:v>40033.65491898148</c:v>
                </c:pt>
                <c:pt idx="8078">
                  <c:v>40033.65497685185</c:v>
                </c:pt>
                <c:pt idx="8079">
                  <c:v>40033.65503472222</c:v>
                </c:pt>
                <c:pt idx="8080">
                  <c:v>40033.6550925926</c:v>
                </c:pt>
                <c:pt idx="8081">
                  <c:v>40033.65515046296</c:v>
                </c:pt>
                <c:pt idx="8082">
                  <c:v>40033.65520833333</c:v>
                </c:pt>
                <c:pt idx="8083">
                  <c:v>40033.65526620371</c:v>
                </c:pt>
                <c:pt idx="8084">
                  <c:v>40033.65532407407</c:v>
                </c:pt>
                <c:pt idx="8085">
                  <c:v>40033.65538194445</c:v>
                </c:pt>
                <c:pt idx="8086">
                  <c:v>40033.65543981481</c:v>
                </c:pt>
                <c:pt idx="8087">
                  <c:v>40033.65549768518</c:v>
                </c:pt>
                <c:pt idx="8088">
                  <c:v>40033.65555555555</c:v>
                </c:pt>
                <c:pt idx="8089">
                  <c:v>40033.65561342592</c:v>
                </c:pt>
                <c:pt idx="8090">
                  <c:v>40033.6556712963</c:v>
                </c:pt>
                <c:pt idx="8091">
                  <c:v>40033.65572916667</c:v>
                </c:pt>
                <c:pt idx="8092">
                  <c:v>40033.65578703704</c:v>
                </c:pt>
                <c:pt idx="8093">
                  <c:v>40033.65584490741</c:v>
                </c:pt>
                <c:pt idx="8094">
                  <c:v>40033.65590277778</c:v>
                </c:pt>
                <c:pt idx="8095">
                  <c:v>40033.65596064815</c:v>
                </c:pt>
                <c:pt idx="8096">
                  <c:v>40033.65601851851</c:v>
                </c:pt>
                <c:pt idx="8097">
                  <c:v>40033.6560763889</c:v>
                </c:pt>
                <c:pt idx="8098">
                  <c:v>40033.65613425926</c:v>
                </c:pt>
                <c:pt idx="8099">
                  <c:v>40033.65619212963</c:v>
                </c:pt>
                <c:pt idx="8100">
                  <c:v>40033.65625</c:v>
                </c:pt>
                <c:pt idx="8101">
                  <c:v>40033.65630787037</c:v>
                </c:pt>
                <c:pt idx="8102">
                  <c:v>40033.65636574074</c:v>
                </c:pt>
                <c:pt idx="8103">
                  <c:v>40033.65642361111</c:v>
                </c:pt>
                <c:pt idx="8104">
                  <c:v>40033.65648148148</c:v>
                </c:pt>
                <c:pt idx="8105">
                  <c:v>40033.65653935185</c:v>
                </c:pt>
                <c:pt idx="8106">
                  <c:v>40033.65659722222</c:v>
                </c:pt>
                <c:pt idx="8107">
                  <c:v>40033.6566550926</c:v>
                </c:pt>
                <c:pt idx="8108">
                  <c:v>40033.65671296296</c:v>
                </c:pt>
                <c:pt idx="8109">
                  <c:v>40033.65677083333</c:v>
                </c:pt>
                <c:pt idx="8110">
                  <c:v>40033.6568287037</c:v>
                </c:pt>
                <c:pt idx="8111">
                  <c:v>40033.65688657407</c:v>
                </c:pt>
                <c:pt idx="8112">
                  <c:v>40033.65694444444</c:v>
                </c:pt>
                <c:pt idx="8113">
                  <c:v>40033.65700231482</c:v>
                </c:pt>
                <c:pt idx="8114">
                  <c:v>40033.65706018519</c:v>
                </c:pt>
                <c:pt idx="8115">
                  <c:v>40033.65711805555</c:v>
                </c:pt>
                <c:pt idx="8116">
                  <c:v>40033.65717592592</c:v>
                </c:pt>
                <c:pt idx="8117">
                  <c:v>40033.6572337963</c:v>
                </c:pt>
                <c:pt idx="8118">
                  <c:v>40033.65729166667</c:v>
                </c:pt>
                <c:pt idx="8119">
                  <c:v>40033.65734953704</c:v>
                </c:pt>
                <c:pt idx="8120">
                  <c:v>40033.65740740741</c:v>
                </c:pt>
                <c:pt idx="8121">
                  <c:v>40033.65746527778</c:v>
                </c:pt>
                <c:pt idx="8122">
                  <c:v>40033.65752314814</c:v>
                </c:pt>
                <c:pt idx="8123">
                  <c:v>40033.65758101852</c:v>
                </c:pt>
                <c:pt idx="8124">
                  <c:v>40033.65763888888</c:v>
                </c:pt>
                <c:pt idx="8125">
                  <c:v>40033.65769675926</c:v>
                </c:pt>
                <c:pt idx="8126">
                  <c:v>40033.65775462963</c:v>
                </c:pt>
                <c:pt idx="8127">
                  <c:v>40033.6578125</c:v>
                </c:pt>
                <c:pt idx="8128">
                  <c:v>40033.65787037037</c:v>
                </c:pt>
                <c:pt idx="8129">
                  <c:v>40033.65792824074</c:v>
                </c:pt>
                <c:pt idx="8130">
                  <c:v>40033.65798611111</c:v>
                </c:pt>
                <c:pt idx="8131">
                  <c:v>40033.65804398148</c:v>
                </c:pt>
                <c:pt idx="8132">
                  <c:v>40033.65810185186</c:v>
                </c:pt>
                <c:pt idx="8133">
                  <c:v>40033.65815972222</c:v>
                </c:pt>
                <c:pt idx="8134">
                  <c:v>40033.6582175926</c:v>
                </c:pt>
                <c:pt idx="8135">
                  <c:v>40033.65827546296</c:v>
                </c:pt>
                <c:pt idx="8136">
                  <c:v>40033.65833333333</c:v>
                </c:pt>
                <c:pt idx="8137">
                  <c:v>40033.6583912037</c:v>
                </c:pt>
                <c:pt idx="8138">
                  <c:v>40033.65844907407</c:v>
                </c:pt>
                <c:pt idx="8139">
                  <c:v>40033.65850694444</c:v>
                </c:pt>
                <c:pt idx="8140">
                  <c:v>40033.65856481482</c:v>
                </c:pt>
                <c:pt idx="8141">
                  <c:v>40033.65862268519</c:v>
                </c:pt>
                <c:pt idx="8142">
                  <c:v>40033.65868055556</c:v>
                </c:pt>
                <c:pt idx="8143">
                  <c:v>40033.65873842592</c:v>
                </c:pt>
                <c:pt idx="8144">
                  <c:v>40033.6587962963</c:v>
                </c:pt>
                <c:pt idx="8145">
                  <c:v>40033.65885416666</c:v>
                </c:pt>
                <c:pt idx="8146">
                  <c:v>40033.65891203703</c:v>
                </c:pt>
                <c:pt idx="8147">
                  <c:v>40033.65896990741</c:v>
                </c:pt>
                <c:pt idx="8148">
                  <c:v>40033.65902777778</c:v>
                </c:pt>
                <c:pt idx="8149">
                  <c:v>40033.65908564815</c:v>
                </c:pt>
                <c:pt idx="8150">
                  <c:v>40033.65914351852</c:v>
                </c:pt>
                <c:pt idx="8151">
                  <c:v>40033.65920138888</c:v>
                </c:pt>
                <c:pt idx="8152">
                  <c:v>40033.65925925925</c:v>
                </c:pt>
                <c:pt idx="8153">
                  <c:v>40033.65931712962</c:v>
                </c:pt>
                <c:pt idx="8154">
                  <c:v>40033.659375</c:v>
                </c:pt>
                <c:pt idx="8155">
                  <c:v>40033.65943287037</c:v>
                </c:pt>
                <c:pt idx="8156">
                  <c:v>40033.65949074074</c:v>
                </c:pt>
                <c:pt idx="8157">
                  <c:v>40033.65954861111</c:v>
                </c:pt>
                <c:pt idx="8158">
                  <c:v>40033.65960648148</c:v>
                </c:pt>
                <c:pt idx="8159">
                  <c:v>40033.65966435185</c:v>
                </c:pt>
                <c:pt idx="8160">
                  <c:v>40033.65972222222</c:v>
                </c:pt>
                <c:pt idx="8161">
                  <c:v>40033.6597800926</c:v>
                </c:pt>
                <c:pt idx="8162">
                  <c:v>40033.65983796296</c:v>
                </c:pt>
                <c:pt idx="8163">
                  <c:v>40033.65989583333</c:v>
                </c:pt>
                <c:pt idx="8164">
                  <c:v>40033.6599537037</c:v>
                </c:pt>
                <c:pt idx="8165">
                  <c:v>40033.66001157407</c:v>
                </c:pt>
                <c:pt idx="8166">
                  <c:v>40033.66006944444</c:v>
                </c:pt>
                <c:pt idx="8167">
                  <c:v>40033.66012731481</c:v>
                </c:pt>
                <c:pt idx="8168">
                  <c:v>40033.66018518519</c:v>
                </c:pt>
                <c:pt idx="8169">
                  <c:v>40033.66024305556</c:v>
                </c:pt>
                <c:pt idx="8170">
                  <c:v>40033.66030092593</c:v>
                </c:pt>
                <c:pt idx="8171">
                  <c:v>40033.6603587963</c:v>
                </c:pt>
                <c:pt idx="8172">
                  <c:v>40033.66041666667</c:v>
                </c:pt>
                <c:pt idx="8173">
                  <c:v>40033.66047453704</c:v>
                </c:pt>
                <c:pt idx="8174">
                  <c:v>40033.6605324074</c:v>
                </c:pt>
                <c:pt idx="8175">
                  <c:v>40033.66059027778</c:v>
                </c:pt>
                <c:pt idx="8176">
                  <c:v>40033.66064814815</c:v>
                </c:pt>
                <c:pt idx="8177">
                  <c:v>40033.66070601852</c:v>
                </c:pt>
                <c:pt idx="8178">
                  <c:v>40033.66076388889</c:v>
                </c:pt>
                <c:pt idx="8179">
                  <c:v>40033.66082175926</c:v>
                </c:pt>
                <c:pt idx="8180">
                  <c:v>40033.66087962963</c:v>
                </c:pt>
                <c:pt idx="8181">
                  <c:v>40033.6609375</c:v>
                </c:pt>
                <c:pt idx="8182">
                  <c:v>40033.66099537037</c:v>
                </c:pt>
                <c:pt idx="8183">
                  <c:v>40033.66105324074</c:v>
                </c:pt>
                <c:pt idx="8184">
                  <c:v>40033.66111111111</c:v>
                </c:pt>
                <c:pt idx="8185">
                  <c:v>40033.66116898148</c:v>
                </c:pt>
                <c:pt idx="8186">
                  <c:v>40033.66122685185</c:v>
                </c:pt>
                <c:pt idx="8187">
                  <c:v>40033.66128472222</c:v>
                </c:pt>
                <c:pt idx="8188">
                  <c:v>40033.66134259259</c:v>
                </c:pt>
                <c:pt idx="8189">
                  <c:v>40033.66140046297</c:v>
                </c:pt>
                <c:pt idx="8190">
                  <c:v>40033.66145833334</c:v>
                </c:pt>
                <c:pt idx="8191">
                  <c:v>40033.66151620371</c:v>
                </c:pt>
                <c:pt idx="8192">
                  <c:v>40033.66157407407</c:v>
                </c:pt>
                <c:pt idx="8193">
                  <c:v>40033.66163194444</c:v>
                </c:pt>
                <c:pt idx="8194">
                  <c:v>40033.66168981481</c:v>
                </c:pt>
                <c:pt idx="8195">
                  <c:v>40033.66174768518</c:v>
                </c:pt>
                <c:pt idx="8196">
                  <c:v>40033.66180555556</c:v>
                </c:pt>
                <c:pt idx="8197">
                  <c:v>40033.66186342593</c:v>
                </c:pt>
                <c:pt idx="8198">
                  <c:v>40033.6619212963</c:v>
                </c:pt>
                <c:pt idx="8199">
                  <c:v>40033.66197916667</c:v>
                </c:pt>
                <c:pt idx="8200">
                  <c:v>40033.66203703704</c:v>
                </c:pt>
                <c:pt idx="8201">
                  <c:v>40033.66209490741</c:v>
                </c:pt>
                <c:pt idx="8202">
                  <c:v>40033.66215277778</c:v>
                </c:pt>
                <c:pt idx="8203">
                  <c:v>40033.66221064814</c:v>
                </c:pt>
                <c:pt idx="8204">
                  <c:v>40033.66226851852</c:v>
                </c:pt>
                <c:pt idx="8205">
                  <c:v>40033.6623263889</c:v>
                </c:pt>
                <c:pt idx="8206">
                  <c:v>40033.66238425926</c:v>
                </c:pt>
                <c:pt idx="8207">
                  <c:v>40033.66244212963</c:v>
                </c:pt>
                <c:pt idx="8208">
                  <c:v>40033.6625</c:v>
                </c:pt>
                <c:pt idx="8209">
                  <c:v>40033.66255787037</c:v>
                </c:pt>
                <c:pt idx="8210">
                  <c:v>40033.66261574074</c:v>
                </c:pt>
                <c:pt idx="8211">
                  <c:v>40033.66267361111</c:v>
                </c:pt>
                <c:pt idx="8212">
                  <c:v>40033.66273148148</c:v>
                </c:pt>
                <c:pt idx="8213">
                  <c:v>40033.66278935185</c:v>
                </c:pt>
                <c:pt idx="8214">
                  <c:v>40033.66284722222</c:v>
                </c:pt>
                <c:pt idx="8215">
                  <c:v>40033.6629050926</c:v>
                </c:pt>
                <c:pt idx="8216">
                  <c:v>40033.66296296296</c:v>
                </c:pt>
                <c:pt idx="8217">
                  <c:v>40033.66302083333</c:v>
                </c:pt>
                <c:pt idx="8218">
                  <c:v>40033.66307870371</c:v>
                </c:pt>
                <c:pt idx="8219">
                  <c:v>40033.66313657408</c:v>
                </c:pt>
                <c:pt idx="8220">
                  <c:v>40033.66319444445</c:v>
                </c:pt>
                <c:pt idx="8221">
                  <c:v>40033.66325231481</c:v>
                </c:pt>
                <c:pt idx="8222">
                  <c:v>40033.66331018518</c:v>
                </c:pt>
                <c:pt idx="8223">
                  <c:v>40033.66336805555</c:v>
                </c:pt>
                <c:pt idx="8224">
                  <c:v>40033.66342592592</c:v>
                </c:pt>
                <c:pt idx="8225">
                  <c:v>40033.6634837963</c:v>
                </c:pt>
                <c:pt idx="8226">
                  <c:v>40033.66354166667</c:v>
                </c:pt>
                <c:pt idx="8227">
                  <c:v>40033.66359953704</c:v>
                </c:pt>
                <c:pt idx="8228">
                  <c:v>40033.66365740741</c:v>
                </c:pt>
                <c:pt idx="8229">
                  <c:v>40033.66371527778</c:v>
                </c:pt>
                <c:pt idx="8230">
                  <c:v>40033.66377314815</c:v>
                </c:pt>
                <c:pt idx="8231">
                  <c:v>40033.66383101852</c:v>
                </c:pt>
                <c:pt idx="8232">
                  <c:v>40033.66388888889</c:v>
                </c:pt>
                <c:pt idx="8233">
                  <c:v>40033.66394675926</c:v>
                </c:pt>
                <c:pt idx="8234">
                  <c:v>40033.66400462963</c:v>
                </c:pt>
                <c:pt idx="8235">
                  <c:v>40033.6640625</c:v>
                </c:pt>
                <c:pt idx="8236">
                  <c:v>40033.66412037037</c:v>
                </c:pt>
                <c:pt idx="8237">
                  <c:v>40033.66417824074</c:v>
                </c:pt>
                <c:pt idx="8238">
                  <c:v>40033.66423611111</c:v>
                </c:pt>
                <c:pt idx="8239">
                  <c:v>40033.66429398148</c:v>
                </c:pt>
                <c:pt idx="8240">
                  <c:v>40033.66435185185</c:v>
                </c:pt>
                <c:pt idx="8241">
                  <c:v>40033.66440972222</c:v>
                </c:pt>
                <c:pt idx="8242">
                  <c:v>40033.66446759259</c:v>
                </c:pt>
                <c:pt idx="8243">
                  <c:v>40033.66452546296</c:v>
                </c:pt>
                <c:pt idx="8244">
                  <c:v>40033.66458333333</c:v>
                </c:pt>
                <c:pt idx="8245">
                  <c:v>40033.6646412037</c:v>
                </c:pt>
                <c:pt idx="8246">
                  <c:v>40033.66469907407</c:v>
                </c:pt>
                <c:pt idx="8247">
                  <c:v>40033.66475694445</c:v>
                </c:pt>
                <c:pt idx="8248">
                  <c:v>40033.66481481482</c:v>
                </c:pt>
                <c:pt idx="8249">
                  <c:v>40033.66487268519</c:v>
                </c:pt>
                <c:pt idx="8250">
                  <c:v>40033.66493055555</c:v>
                </c:pt>
                <c:pt idx="8251">
                  <c:v>40033.66498842592</c:v>
                </c:pt>
                <c:pt idx="8252">
                  <c:v>40033.66504629629</c:v>
                </c:pt>
                <c:pt idx="8253">
                  <c:v>40033.66510416667</c:v>
                </c:pt>
                <c:pt idx="8254">
                  <c:v>40033.66516203704</c:v>
                </c:pt>
                <c:pt idx="8255">
                  <c:v>40033.66521990741</c:v>
                </c:pt>
                <c:pt idx="8256">
                  <c:v>40033.66527777778</c:v>
                </c:pt>
                <c:pt idx="8257">
                  <c:v>40033.66533564815</c:v>
                </c:pt>
                <c:pt idx="8258">
                  <c:v>40033.66539351852</c:v>
                </c:pt>
                <c:pt idx="8259">
                  <c:v>40033.66545138889</c:v>
                </c:pt>
                <c:pt idx="8260">
                  <c:v>40033.66550925926</c:v>
                </c:pt>
                <c:pt idx="8261">
                  <c:v>40033.66556712963</c:v>
                </c:pt>
                <c:pt idx="8262">
                  <c:v>40033.665625</c:v>
                </c:pt>
                <c:pt idx="8263">
                  <c:v>40033.66568287037</c:v>
                </c:pt>
                <c:pt idx="8264">
                  <c:v>40033.66574074074</c:v>
                </c:pt>
                <c:pt idx="8265">
                  <c:v>40033.66579861111</c:v>
                </c:pt>
                <c:pt idx="8266">
                  <c:v>40033.66585648148</c:v>
                </c:pt>
                <c:pt idx="8267">
                  <c:v>40033.66591435186</c:v>
                </c:pt>
                <c:pt idx="8268">
                  <c:v>40033.66597222222</c:v>
                </c:pt>
                <c:pt idx="8269">
                  <c:v>40033.6660300926</c:v>
                </c:pt>
                <c:pt idx="8270">
                  <c:v>40033.66608796296</c:v>
                </c:pt>
                <c:pt idx="8271">
                  <c:v>40033.66614583333</c:v>
                </c:pt>
                <c:pt idx="8272">
                  <c:v>40033.6662037037</c:v>
                </c:pt>
                <c:pt idx="8273">
                  <c:v>40033.66626157407</c:v>
                </c:pt>
                <c:pt idx="8274">
                  <c:v>40033.66631944444</c:v>
                </c:pt>
                <c:pt idx="8275">
                  <c:v>40033.66637731482</c:v>
                </c:pt>
                <c:pt idx="8276">
                  <c:v>40033.66643518519</c:v>
                </c:pt>
                <c:pt idx="8277">
                  <c:v>40033.66649305556</c:v>
                </c:pt>
                <c:pt idx="8278">
                  <c:v>40033.66655092592</c:v>
                </c:pt>
                <c:pt idx="8279">
                  <c:v>40033.66660879629</c:v>
                </c:pt>
                <c:pt idx="8280">
                  <c:v>40033.66666666666</c:v>
                </c:pt>
                <c:pt idx="8281">
                  <c:v>40033.66672453703</c:v>
                </c:pt>
                <c:pt idx="8282">
                  <c:v>40033.66678240741</c:v>
                </c:pt>
                <c:pt idx="8283">
                  <c:v>40033.66684027778</c:v>
                </c:pt>
                <c:pt idx="8284">
                  <c:v>40033.66689814814</c:v>
                </c:pt>
                <c:pt idx="8285">
                  <c:v>40033.66695601852</c:v>
                </c:pt>
                <c:pt idx="8286">
                  <c:v>40033.66701388889</c:v>
                </c:pt>
                <c:pt idx="8287">
                  <c:v>40033.66707175926</c:v>
                </c:pt>
                <c:pt idx="8288">
                  <c:v>40033.66712962963</c:v>
                </c:pt>
                <c:pt idx="8289">
                  <c:v>40033.6671875</c:v>
                </c:pt>
                <c:pt idx="8290">
                  <c:v>40033.66724537037</c:v>
                </c:pt>
                <c:pt idx="8291">
                  <c:v>40033.66730324074</c:v>
                </c:pt>
                <c:pt idx="8292">
                  <c:v>40033.66736111111</c:v>
                </c:pt>
                <c:pt idx="8293">
                  <c:v>40033.66741898148</c:v>
                </c:pt>
                <c:pt idx="8294">
                  <c:v>40033.66747685185</c:v>
                </c:pt>
                <c:pt idx="8295">
                  <c:v>40033.66753472222</c:v>
                </c:pt>
                <c:pt idx="8296">
                  <c:v>40033.6675925926</c:v>
                </c:pt>
                <c:pt idx="8297">
                  <c:v>40033.66765046296</c:v>
                </c:pt>
                <c:pt idx="8298">
                  <c:v>40033.66770833333</c:v>
                </c:pt>
                <c:pt idx="8299">
                  <c:v>40033.6677662037</c:v>
                </c:pt>
                <c:pt idx="8300">
                  <c:v>40033.66782407407</c:v>
                </c:pt>
                <c:pt idx="8301">
                  <c:v>40033.66788194444</c:v>
                </c:pt>
                <c:pt idx="8302">
                  <c:v>40033.66793981481</c:v>
                </c:pt>
                <c:pt idx="8303">
                  <c:v>40033.66799768519</c:v>
                </c:pt>
                <c:pt idx="8304">
                  <c:v>40033.66805555556</c:v>
                </c:pt>
                <c:pt idx="8305">
                  <c:v>40033.66811342592</c:v>
                </c:pt>
                <c:pt idx="8306">
                  <c:v>40033.6681712963</c:v>
                </c:pt>
                <c:pt idx="8307">
                  <c:v>40033.66822916667</c:v>
                </c:pt>
                <c:pt idx="8308">
                  <c:v>40033.66828703704</c:v>
                </c:pt>
                <c:pt idx="8309">
                  <c:v>40033.6683449074</c:v>
                </c:pt>
                <c:pt idx="8310">
                  <c:v>40033.66840277778</c:v>
                </c:pt>
                <c:pt idx="8311">
                  <c:v>40033.66846064815</c:v>
                </c:pt>
                <c:pt idx="8312">
                  <c:v>40033.66851851852</c:v>
                </c:pt>
                <c:pt idx="8313">
                  <c:v>40033.66857638888</c:v>
                </c:pt>
                <c:pt idx="8314">
                  <c:v>40033.66863425926</c:v>
                </c:pt>
                <c:pt idx="8315">
                  <c:v>40033.66869212963</c:v>
                </c:pt>
                <c:pt idx="8316">
                  <c:v>40033.66875</c:v>
                </c:pt>
                <c:pt idx="8317">
                  <c:v>40033.66880787037</c:v>
                </c:pt>
                <c:pt idx="8318">
                  <c:v>40033.66886574074</c:v>
                </c:pt>
                <c:pt idx="8319">
                  <c:v>40033.66892361111</c:v>
                </c:pt>
                <c:pt idx="8320">
                  <c:v>40033.66898148148</c:v>
                </c:pt>
                <c:pt idx="8321">
                  <c:v>40033.66903935185</c:v>
                </c:pt>
                <c:pt idx="8322">
                  <c:v>40033.66909722222</c:v>
                </c:pt>
                <c:pt idx="8323">
                  <c:v>40033.66915509259</c:v>
                </c:pt>
                <c:pt idx="8324">
                  <c:v>40033.66921296297</c:v>
                </c:pt>
                <c:pt idx="8325">
                  <c:v>40033.66927083334</c:v>
                </c:pt>
                <c:pt idx="8326">
                  <c:v>40033.66932870371</c:v>
                </c:pt>
                <c:pt idx="8327">
                  <c:v>40033.66938657407</c:v>
                </c:pt>
                <c:pt idx="8328">
                  <c:v>40033.66944444444</c:v>
                </c:pt>
                <c:pt idx="8329">
                  <c:v>40033.66950231481</c:v>
                </c:pt>
                <c:pt idx="8330">
                  <c:v>40033.66956018518</c:v>
                </c:pt>
                <c:pt idx="8331">
                  <c:v>40033.66961805556</c:v>
                </c:pt>
                <c:pt idx="8332">
                  <c:v>40033.66967592593</c:v>
                </c:pt>
                <c:pt idx="8333">
                  <c:v>40033.6697337963</c:v>
                </c:pt>
                <c:pt idx="8334">
                  <c:v>40033.66979166667</c:v>
                </c:pt>
                <c:pt idx="8335">
                  <c:v>40033.66984953704</c:v>
                </c:pt>
                <c:pt idx="8336">
                  <c:v>40033.66990740741</c:v>
                </c:pt>
                <c:pt idx="8337">
                  <c:v>40033.66996527778</c:v>
                </c:pt>
                <c:pt idx="8338">
                  <c:v>40033.67002314814</c:v>
                </c:pt>
                <c:pt idx="8339">
                  <c:v>40033.67008101852</c:v>
                </c:pt>
                <c:pt idx="8340">
                  <c:v>40033.6701388889</c:v>
                </c:pt>
                <c:pt idx="8341">
                  <c:v>40033.67019675926</c:v>
                </c:pt>
                <c:pt idx="8342">
                  <c:v>40033.67025462963</c:v>
                </c:pt>
                <c:pt idx="8343">
                  <c:v>40033.6703125</c:v>
                </c:pt>
                <c:pt idx="8344">
                  <c:v>40033.67037037037</c:v>
                </c:pt>
                <c:pt idx="8345">
                  <c:v>40033.67042824074</c:v>
                </c:pt>
                <c:pt idx="8346">
                  <c:v>40033.67048611111</c:v>
                </c:pt>
                <c:pt idx="8347">
                  <c:v>40033.67054398148</c:v>
                </c:pt>
                <c:pt idx="8348">
                  <c:v>40033.67060185185</c:v>
                </c:pt>
                <c:pt idx="8349">
                  <c:v>40033.67065972222</c:v>
                </c:pt>
                <c:pt idx="8350">
                  <c:v>40033.6707175926</c:v>
                </c:pt>
                <c:pt idx="8351">
                  <c:v>40033.67077546296</c:v>
                </c:pt>
                <c:pt idx="8352">
                  <c:v>40033.67083333333</c:v>
                </c:pt>
                <c:pt idx="8353">
                  <c:v>40033.67089120371</c:v>
                </c:pt>
                <c:pt idx="8354">
                  <c:v>40033.67094907407</c:v>
                </c:pt>
                <c:pt idx="8355">
                  <c:v>40033.67100694445</c:v>
                </c:pt>
                <c:pt idx="8356">
                  <c:v>40033.67106481481</c:v>
                </c:pt>
                <c:pt idx="8357">
                  <c:v>40033.67112268518</c:v>
                </c:pt>
                <c:pt idx="8358">
                  <c:v>40033.67118055555</c:v>
                </c:pt>
                <c:pt idx="8359">
                  <c:v>40033.67123842592</c:v>
                </c:pt>
                <c:pt idx="8360">
                  <c:v>40033.6712962963</c:v>
                </c:pt>
                <c:pt idx="8361">
                  <c:v>40033.67135416667</c:v>
                </c:pt>
                <c:pt idx="8362">
                  <c:v>40033.67141203704</c:v>
                </c:pt>
                <c:pt idx="8363">
                  <c:v>40033.67146990741</c:v>
                </c:pt>
                <c:pt idx="8364">
                  <c:v>40033.67152777778</c:v>
                </c:pt>
                <c:pt idx="8365">
                  <c:v>40033.67158564815</c:v>
                </c:pt>
                <c:pt idx="8366">
                  <c:v>40033.67164351852</c:v>
                </c:pt>
                <c:pt idx="8367">
                  <c:v>40033.67170138889</c:v>
                </c:pt>
                <c:pt idx="8368">
                  <c:v>40033.67175925926</c:v>
                </c:pt>
                <c:pt idx="8369">
                  <c:v>40033.67181712963</c:v>
                </c:pt>
                <c:pt idx="8370">
                  <c:v>40033.671875</c:v>
                </c:pt>
                <c:pt idx="8371">
                  <c:v>40033.67193287037</c:v>
                </c:pt>
                <c:pt idx="8372">
                  <c:v>40033.67199074074</c:v>
                </c:pt>
                <c:pt idx="8373">
                  <c:v>40033.67204861111</c:v>
                </c:pt>
                <c:pt idx="8374">
                  <c:v>40033.67210648148</c:v>
                </c:pt>
                <c:pt idx="8375">
                  <c:v>40033.67216435185</c:v>
                </c:pt>
                <c:pt idx="8376">
                  <c:v>40033.67222222222</c:v>
                </c:pt>
                <c:pt idx="8377">
                  <c:v>40033.6722800926</c:v>
                </c:pt>
                <c:pt idx="8378">
                  <c:v>40033.67233796296</c:v>
                </c:pt>
                <c:pt idx="8379">
                  <c:v>40033.67239583333</c:v>
                </c:pt>
                <c:pt idx="8380">
                  <c:v>40033.6724537037</c:v>
                </c:pt>
                <c:pt idx="8381">
                  <c:v>40033.67251157407</c:v>
                </c:pt>
                <c:pt idx="8382">
                  <c:v>40033.67256944444</c:v>
                </c:pt>
                <c:pt idx="8383">
                  <c:v>40033.67262731482</c:v>
                </c:pt>
                <c:pt idx="8384">
                  <c:v>40033.67268518519</c:v>
                </c:pt>
                <c:pt idx="8385">
                  <c:v>40033.67274305555</c:v>
                </c:pt>
                <c:pt idx="8386">
                  <c:v>40033.67280092592</c:v>
                </c:pt>
                <c:pt idx="8387">
                  <c:v>40033.6728587963</c:v>
                </c:pt>
                <c:pt idx="8388">
                  <c:v>40033.67291666667</c:v>
                </c:pt>
                <c:pt idx="8389">
                  <c:v>40033.67297453704</c:v>
                </c:pt>
                <c:pt idx="8390">
                  <c:v>40033.67303240741</c:v>
                </c:pt>
                <c:pt idx="8391">
                  <c:v>40033.67309027778</c:v>
                </c:pt>
                <c:pt idx="8392">
                  <c:v>40033.67314814815</c:v>
                </c:pt>
                <c:pt idx="8393">
                  <c:v>40033.67320601852</c:v>
                </c:pt>
                <c:pt idx="8394">
                  <c:v>40033.67326388889</c:v>
                </c:pt>
                <c:pt idx="8395">
                  <c:v>40033.67332175926</c:v>
                </c:pt>
                <c:pt idx="8396">
                  <c:v>40033.67337962963</c:v>
                </c:pt>
                <c:pt idx="8397">
                  <c:v>40033.6734375</c:v>
                </c:pt>
                <c:pt idx="8398">
                  <c:v>40033.67349537037</c:v>
                </c:pt>
                <c:pt idx="8399">
                  <c:v>40033.67355324074</c:v>
                </c:pt>
                <c:pt idx="8400">
                  <c:v>40033.67361111111</c:v>
                </c:pt>
                <c:pt idx="8401">
                  <c:v>40033.67366898148</c:v>
                </c:pt>
                <c:pt idx="8402">
                  <c:v>40033.67372685186</c:v>
                </c:pt>
                <c:pt idx="8403">
                  <c:v>40033.67378472222</c:v>
                </c:pt>
                <c:pt idx="8404">
                  <c:v>40033.67384259259</c:v>
                </c:pt>
                <c:pt idx="8405">
                  <c:v>40033.67390046296</c:v>
                </c:pt>
                <c:pt idx="8406">
                  <c:v>40033.67395833333</c:v>
                </c:pt>
                <c:pt idx="8407">
                  <c:v>40033.6740162037</c:v>
                </c:pt>
                <c:pt idx="8408">
                  <c:v>40033.67407407407</c:v>
                </c:pt>
                <c:pt idx="8409">
                  <c:v>40033.67413194444</c:v>
                </c:pt>
                <c:pt idx="8410">
                  <c:v>40033.67418981482</c:v>
                </c:pt>
                <c:pt idx="8411">
                  <c:v>40033.67424768519</c:v>
                </c:pt>
                <c:pt idx="8412">
                  <c:v>40033.67430555556</c:v>
                </c:pt>
                <c:pt idx="8413">
                  <c:v>40033.67436342592</c:v>
                </c:pt>
                <c:pt idx="8414">
                  <c:v>40033.67442129629</c:v>
                </c:pt>
                <c:pt idx="8415">
                  <c:v>40033.67447916666</c:v>
                </c:pt>
                <c:pt idx="8416">
                  <c:v>40033.67453703703</c:v>
                </c:pt>
                <c:pt idx="8417">
                  <c:v>40033.67459490741</c:v>
                </c:pt>
                <c:pt idx="8418">
                  <c:v>40033.67465277778</c:v>
                </c:pt>
                <c:pt idx="8419">
                  <c:v>40033.67471064815</c:v>
                </c:pt>
                <c:pt idx="8420">
                  <c:v>40033.67476851852</c:v>
                </c:pt>
                <c:pt idx="8421">
                  <c:v>40033.67482638888</c:v>
                </c:pt>
                <c:pt idx="8422">
                  <c:v>40033.67488425926</c:v>
                </c:pt>
                <c:pt idx="8423">
                  <c:v>40033.67494212963</c:v>
                </c:pt>
                <c:pt idx="8424">
                  <c:v>40033.675</c:v>
                </c:pt>
                <c:pt idx="8425">
                  <c:v>40033.67505787037</c:v>
                </c:pt>
                <c:pt idx="8426">
                  <c:v>40033.67511574074</c:v>
                </c:pt>
                <c:pt idx="8427">
                  <c:v>40033.67517361111</c:v>
                </c:pt>
                <c:pt idx="8428">
                  <c:v>40033.67523148148</c:v>
                </c:pt>
                <c:pt idx="8429">
                  <c:v>40033.67528935185</c:v>
                </c:pt>
                <c:pt idx="8430">
                  <c:v>40033.67534722222</c:v>
                </c:pt>
                <c:pt idx="8431">
                  <c:v>40033.6754050926</c:v>
                </c:pt>
                <c:pt idx="8432">
                  <c:v>40033.67546296296</c:v>
                </c:pt>
                <c:pt idx="8433">
                  <c:v>40033.67552083333</c:v>
                </c:pt>
                <c:pt idx="8434">
                  <c:v>40033.6755787037</c:v>
                </c:pt>
                <c:pt idx="8435">
                  <c:v>40033.67563657407</c:v>
                </c:pt>
                <c:pt idx="8436">
                  <c:v>40033.67569444444</c:v>
                </c:pt>
                <c:pt idx="8437">
                  <c:v>40033.67575231481</c:v>
                </c:pt>
                <c:pt idx="8438">
                  <c:v>40033.67581018519</c:v>
                </c:pt>
                <c:pt idx="8439">
                  <c:v>40033.67586805556</c:v>
                </c:pt>
                <c:pt idx="8440">
                  <c:v>40033.67592592593</c:v>
                </c:pt>
                <c:pt idx="8441">
                  <c:v>40033.6759837963</c:v>
                </c:pt>
                <c:pt idx="8442">
                  <c:v>40033.67604166667</c:v>
                </c:pt>
                <c:pt idx="8443">
                  <c:v>40033.67609953704</c:v>
                </c:pt>
                <c:pt idx="8444">
                  <c:v>40033.6761574074</c:v>
                </c:pt>
                <c:pt idx="8445">
                  <c:v>40033.67621527778</c:v>
                </c:pt>
                <c:pt idx="8446">
                  <c:v>40033.67627314815</c:v>
                </c:pt>
                <c:pt idx="8447">
                  <c:v>40033.67633101852</c:v>
                </c:pt>
                <c:pt idx="8448">
                  <c:v>40033.67638888889</c:v>
                </c:pt>
                <c:pt idx="8449">
                  <c:v>40033.67644675926</c:v>
                </c:pt>
                <c:pt idx="8450">
                  <c:v>40033.67650462963</c:v>
                </c:pt>
                <c:pt idx="8451">
                  <c:v>40033.6765625</c:v>
                </c:pt>
                <c:pt idx="8452">
                  <c:v>40033.67662037037</c:v>
                </c:pt>
                <c:pt idx="8453">
                  <c:v>40033.67667824074</c:v>
                </c:pt>
                <c:pt idx="8454">
                  <c:v>40033.67673611111</c:v>
                </c:pt>
                <c:pt idx="8455">
                  <c:v>40033.67679398148</c:v>
                </c:pt>
                <c:pt idx="8456">
                  <c:v>40033.67685185185</c:v>
                </c:pt>
                <c:pt idx="8457">
                  <c:v>40033.67690972222</c:v>
                </c:pt>
                <c:pt idx="8458">
                  <c:v>40033.67696759259</c:v>
                </c:pt>
                <c:pt idx="8459">
                  <c:v>40033.67702546297</c:v>
                </c:pt>
                <c:pt idx="8460">
                  <c:v>40033.67708333334</c:v>
                </c:pt>
                <c:pt idx="8461">
                  <c:v>40033.67714120371</c:v>
                </c:pt>
                <c:pt idx="8462">
                  <c:v>40033.67719907407</c:v>
                </c:pt>
                <c:pt idx="8463">
                  <c:v>40033.67725694444</c:v>
                </c:pt>
                <c:pt idx="8464">
                  <c:v>40033.67731481481</c:v>
                </c:pt>
                <c:pt idx="8465">
                  <c:v>40033.67737268518</c:v>
                </c:pt>
                <c:pt idx="8466">
                  <c:v>40033.67743055556</c:v>
                </c:pt>
                <c:pt idx="8467">
                  <c:v>40033.67748842593</c:v>
                </c:pt>
                <c:pt idx="8468">
                  <c:v>40033.6775462963</c:v>
                </c:pt>
                <c:pt idx="8469">
                  <c:v>40033.67760416667</c:v>
                </c:pt>
                <c:pt idx="8470">
                  <c:v>40033.67766203704</c:v>
                </c:pt>
                <c:pt idx="8471">
                  <c:v>40033.67771990741</c:v>
                </c:pt>
                <c:pt idx="8472">
                  <c:v>40033.67777777778</c:v>
                </c:pt>
                <c:pt idx="8473">
                  <c:v>40033.67783564814</c:v>
                </c:pt>
                <c:pt idx="8474">
                  <c:v>40033.67789351852</c:v>
                </c:pt>
                <c:pt idx="8475">
                  <c:v>40033.6779513889</c:v>
                </c:pt>
                <c:pt idx="8476">
                  <c:v>40033.67800925926</c:v>
                </c:pt>
                <c:pt idx="8477">
                  <c:v>40033.67806712963</c:v>
                </c:pt>
                <c:pt idx="8478">
                  <c:v>40033.678125</c:v>
                </c:pt>
                <c:pt idx="8479">
                  <c:v>40033.67818287037</c:v>
                </c:pt>
                <c:pt idx="8480">
                  <c:v>40033.67824074074</c:v>
                </c:pt>
                <c:pt idx="8481">
                  <c:v>40033.67829861111</c:v>
                </c:pt>
                <c:pt idx="8482">
                  <c:v>40033.67835648148</c:v>
                </c:pt>
                <c:pt idx="8483">
                  <c:v>40033.67841435185</c:v>
                </c:pt>
                <c:pt idx="8484">
                  <c:v>40033.67847222222</c:v>
                </c:pt>
                <c:pt idx="8485">
                  <c:v>40033.6785300926</c:v>
                </c:pt>
                <c:pt idx="8486">
                  <c:v>40033.67858796296</c:v>
                </c:pt>
                <c:pt idx="8487">
                  <c:v>40033.67864583333</c:v>
                </c:pt>
                <c:pt idx="8488">
                  <c:v>40033.67870370371</c:v>
                </c:pt>
                <c:pt idx="8489">
                  <c:v>40033.67876157408</c:v>
                </c:pt>
                <c:pt idx="8490">
                  <c:v>40033.67881944444</c:v>
                </c:pt>
                <c:pt idx="8491">
                  <c:v>40033.67887731481</c:v>
                </c:pt>
                <c:pt idx="8492">
                  <c:v>40033.67893518518</c:v>
                </c:pt>
                <c:pt idx="8493">
                  <c:v>40033.67899305555</c:v>
                </c:pt>
                <c:pt idx="8494">
                  <c:v>40033.67905092592</c:v>
                </c:pt>
                <c:pt idx="8495">
                  <c:v>40033.6791087963</c:v>
                </c:pt>
                <c:pt idx="8496">
                  <c:v>40033.67916666667</c:v>
                </c:pt>
                <c:pt idx="8497">
                  <c:v>40033.67922453704</c:v>
                </c:pt>
                <c:pt idx="8498">
                  <c:v>40033.67928240741</c:v>
                </c:pt>
                <c:pt idx="8499">
                  <c:v>40033.67934027778</c:v>
                </c:pt>
                <c:pt idx="8500">
                  <c:v>40033.67939814814</c:v>
                </c:pt>
                <c:pt idx="8501">
                  <c:v>40033.67945601852</c:v>
                </c:pt>
                <c:pt idx="8502">
                  <c:v>40033.6795138889</c:v>
                </c:pt>
                <c:pt idx="8503">
                  <c:v>40033.67957175926</c:v>
                </c:pt>
                <c:pt idx="8504">
                  <c:v>40033.67962962963</c:v>
                </c:pt>
                <c:pt idx="8505">
                  <c:v>40033.6796875</c:v>
                </c:pt>
                <c:pt idx="8506">
                  <c:v>40033.67974537037</c:v>
                </c:pt>
                <c:pt idx="8507">
                  <c:v>40033.67980324074</c:v>
                </c:pt>
                <c:pt idx="8508">
                  <c:v>40033.67986111111</c:v>
                </c:pt>
                <c:pt idx="8509">
                  <c:v>40033.67991898148</c:v>
                </c:pt>
                <c:pt idx="8510">
                  <c:v>40033.67997685185</c:v>
                </c:pt>
                <c:pt idx="8511">
                  <c:v>40033.68003472222</c:v>
                </c:pt>
                <c:pt idx="8512">
                  <c:v>40033.6800925926</c:v>
                </c:pt>
                <c:pt idx="8513">
                  <c:v>40033.68015046296</c:v>
                </c:pt>
                <c:pt idx="8514">
                  <c:v>40033.68020833333</c:v>
                </c:pt>
                <c:pt idx="8515">
                  <c:v>40033.6802662037</c:v>
                </c:pt>
                <c:pt idx="8516">
                  <c:v>40033.68032407407</c:v>
                </c:pt>
                <c:pt idx="8517">
                  <c:v>40033.68038194445</c:v>
                </c:pt>
                <c:pt idx="8518">
                  <c:v>40033.68043981482</c:v>
                </c:pt>
                <c:pt idx="8519">
                  <c:v>40033.68049768519</c:v>
                </c:pt>
                <c:pt idx="8520">
                  <c:v>40033.68055555555</c:v>
                </c:pt>
                <c:pt idx="8521">
                  <c:v>40033.68061342592</c:v>
                </c:pt>
                <c:pt idx="8522">
                  <c:v>40033.6806712963</c:v>
                </c:pt>
                <c:pt idx="8523">
                  <c:v>40033.68072916667</c:v>
                </c:pt>
                <c:pt idx="8524">
                  <c:v>40033.68078703704</c:v>
                </c:pt>
                <c:pt idx="8525">
                  <c:v>40033.68084490741</c:v>
                </c:pt>
                <c:pt idx="8526">
                  <c:v>40033.68090277778</c:v>
                </c:pt>
                <c:pt idx="8527">
                  <c:v>40033.68096064815</c:v>
                </c:pt>
                <c:pt idx="8528">
                  <c:v>40033.68101851852</c:v>
                </c:pt>
                <c:pt idx="8529">
                  <c:v>40033.68107638888</c:v>
                </c:pt>
                <c:pt idx="8530">
                  <c:v>40033.68113425926</c:v>
                </c:pt>
                <c:pt idx="8531">
                  <c:v>40033.68119212963</c:v>
                </c:pt>
                <c:pt idx="8532">
                  <c:v>40033.68125</c:v>
                </c:pt>
                <c:pt idx="8533">
                  <c:v>40033.68130787037</c:v>
                </c:pt>
                <c:pt idx="8534">
                  <c:v>40033.68136574074</c:v>
                </c:pt>
                <c:pt idx="8535">
                  <c:v>40033.68142361111</c:v>
                </c:pt>
                <c:pt idx="8536">
                  <c:v>40033.68148148148</c:v>
                </c:pt>
                <c:pt idx="8537">
                  <c:v>40033.68153935185</c:v>
                </c:pt>
                <c:pt idx="8538">
                  <c:v>40033.68159722222</c:v>
                </c:pt>
                <c:pt idx="8539">
                  <c:v>40033.6816550926</c:v>
                </c:pt>
                <c:pt idx="8540">
                  <c:v>40033.68171296296</c:v>
                </c:pt>
                <c:pt idx="8541">
                  <c:v>40033.68177083333</c:v>
                </c:pt>
                <c:pt idx="8542">
                  <c:v>40033.6818287037</c:v>
                </c:pt>
                <c:pt idx="8543">
                  <c:v>40033.68188657407</c:v>
                </c:pt>
                <c:pt idx="8544">
                  <c:v>40033.68194444444</c:v>
                </c:pt>
                <c:pt idx="8545">
                  <c:v>40033.68200231482</c:v>
                </c:pt>
                <c:pt idx="8546">
                  <c:v>40033.68206018519</c:v>
                </c:pt>
                <c:pt idx="8547">
                  <c:v>40033.68211805555</c:v>
                </c:pt>
                <c:pt idx="8548">
                  <c:v>40033.68217592592</c:v>
                </c:pt>
                <c:pt idx="8549">
                  <c:v>40033.6822337963</c:v>
                </c:pt>
                <c:pt idx="8550">
                  <c:v>40033.68229166666</c:v>
                </c:pt>
                <c:pt idx="8551">
                  <c:v>40033.68234953703</c:v>
                </c:pt>
                <c:pt idx="8552">
                  <c:v>40033.68240740741</c:v>
                </c:pt>
                <c:pt idx="8553">
                  <c:v>40033.68246527778</c:v>
                </c:pt>
                <c:pt idx="8554">
                  <c:v>40033.68252314814</c:v>
                </c:pt>
                <c:pt idx="8555">
                  <c:v>40033.68258101852</c:v>
                </c:pt>
                <c:pt idx="8556">
                  <c:v>40033.68263888888</c:v>
                </c:pt>
                <c:pt idx="8557">
                  <c:v>40033.68269675926</c:v>
                </c:pt>
                <c:pt idx="8558">
                  <c:v>40033.68275462963</c:v>
                </c:pt>
                <c:pt idx="8559">
                  <c:v>40033.6828125</c:v>
                </c:pt>
                <c:pt idx="8560">
                  <c:v>40033.68287037037</c:v>
                </c:pt>
                <c:pt idx="8561">
                  <c:v>40033.68292824074</c:v>
                </c:pt>
                <c:pt idx="8562">
                  <c:v>40033.68298611111</c:v>
                </c:pt>
                <c:pt idx="8563">
                  <c:v>40033.68304398148</c:v>
                </c:pt>
                <c:pt idx="8564">
                  <c:v>40033.68310185185</c:v>
                </c:pt>
                <c:pt idx="8565">
                  <c:v>40033.68315972222</c:v>
                </c:pt>
                <c:pt idx="8566">
                  <c:v>40033.6832175926</c:v>
                </c:pt>
                <c:pt idx="8567">
                  <c:v>40033.68327546296</c:v>
                </c:pt>
                <c:pt idx="8568">
                  <c:v>40033.68333333333</c:v>
                </c:pt>
                <c:pt idx="8569">
                  <c:v>40033.6833912037</c:v>
                </c:pt>
                <c:pt idx="8570">
                  <c:v>40033.68344907407</c:v>
                </c:pt>
                <c:pt idx="8571">
                  <c:v>40033.68350694444</c:v>
                </c:pt>
                <c:pt idx="8572">
                  <c:v>40033.68356481481</c:v>
                </c:pt>
                <c:pt idx="8573">
                  <c:v>40033.68362268519</c:v>
                </c:pt>
                <c:pt idx="8574">
                  <c:v>40033.68368055556</c:v>
                </c:pt>
                <c:pt idx="8575">
                  <c:v>40033.68373842592</c:v>
                </c:pt>
                <c:pt idx="8576">
                  <c:v>40033.6837962963</c:v>
                </c:pt>
                <c:pt idx="8577">
                  <c:v>40033.68385416667</c:v>
                </c:pt>
                <c:pt idx="8578">
                  <c:v>40033.68391203704</c:v>
                </c:pt>
                <c:pt idx="8579">
                  <c:v>40033.6839699074</c:v>
                </c:pt>
                <c:pt idx="8580">
                  <c:v>40033.68402777778</c:v>
                </c:pt>
                <c:pt idx="8581">
                  <c:v>40033.68408564815</c:v>
                </c:pt>
                <c:pt idx="8582">
                  <c:v>40033.68414351852</c:v>
                </c:pt>
                <c:pt idx="8583">
                  <c:v>40033.68420138888</c:v>
                </c:pt>
                <c:pt idx="8584">
                  <c:v>40033.68425925925</c:v>
                </c:pt>
                <c:pt idx="8585">
                  <c:v>40033.68431712962</c:v>
                </c:pt>
                <c:pt idx="8586">
                  <c:v>40033.684375</c:v>
                </c:pt>
                <c:pt idx="8587">
                  <c:v>40033.68443287037</c:v>
                </c:pt>
                <c:pt idx="8588">
                  <c:v>40033.68449074074</c:v>
                </c:pt>
                <c:pt idx="8589">
                  <c:v>40033.68454861111</c:v>
                </c:pt>
                <c:pt idx="8590">
                  <c:v>40033.68460648148</c:v>
                </c:pt>
                <c:pt idx="8591">
                  <c:v>40033.68466435185</c:v>
                </c:pt>
                <c:pt idx="8592">
                  <c:v>40033.68472222222</c:v>
                </c:pt>
                <c:pt idx="8593">
                  <c:v>40033.68478009259</c:v>
                </c:pt>
                <c:pt idx="8594">
                  <c:v>40033.68483796296</c:v>
                </c:pt>
                <c:pt idx="8595">
                  <c:v>40033.68489583334</c:v>
                </c:pt>
                <c:pt idx="8596">
                  <c:v>40033.68495370371</c:v>
                </c:pt>
                <c:pt idx="8597">
                  <c:v>40033.68501157407</c:v>
                </c:pt>
                <c:pt idx="8598">
                  <c:v>40033.68506944444</c:v>
                </c:pt>
                <c:pt idx="8599">
                  <c:v>40033.68512731481</c:v>
                </c:pt>
                <c:pt idx="8600">
                  <c:v>40033.68518518518</c:v>
                </c:pt>
                <c:pt idx="8601">
                  <c:v>40033.68524305556</c:v>
                </c:pt>
                <c:pt idx="8602">
                  <c:v>40033.68530092593</c:v>
                </c:pt>
                <c:pt idx="8603">
                  <c:v>40033.6853587963</c:v>
                </c:pt>
                <c:pt idx="8604">
                  <c:v>40033.68541666667</c:v>
                </c:pt>
                <c:pt idx="8605">
                  <c:v>40033.68547453704</c:v>
                </c:pt>
                <c:pt idx="8606">
                  <c:v>40033.6855324074</c:v>
                </c:pt>
                <c:pt idx="8607">
                  <c:v>40033.68559027777</c:v>
                </c:pt>
                <c:pt idx="8608">
                  <c:v>40033.68564814814</c:v>
                </c:pt>
                <c:pt idx="8609">
                  <c:v>40033.68570601852</c:v>
                </c:pt>
                <c:pt idx="8610">
                  <c:v>40033.68576388889</c:v>
                </c:pt>
                <c:pt idx="8611">
                  <c:v>40033.68582175926</c:v>
                </c:pt>
                <c:pt idx="8612">
                  <c:v>40033.68587962963</c:v>
                </c:pt>
                <c:pt idx="8613">
                  <c:v>40033.6859375</c:v>
                </c:pt>
                <c:pt idx="8614">
                  <c:v>40033.68599537037</c:v>
                </c:pt>
                <c:pt idx="8615">
                  <c:v>40033.68605324073</c:v>
                </c:pt>
                <c:pt idx="8616">
                  <c:v>40033.68611111111</c:v>
                </c:pt>
                <c:pt idx="8617">
                  <c:v>40033.68616898148</c:v>
                </c:pt>
                <c:pt idx="8618">
                  <c:v>40033.68622685185</c:v>
                </c:pt>
                <c:pt idx="8619">
                  <c:v>40033.68628472222</c:v>
                </c:pt>
                <c:pt idx="8620">
                  <c:v>40033.6863425926</c:v>
                </c:pt>
                <c:pt idx="8621">
                  <c:v>40033.68640046296</c:v>
                </c:pt>
                <c:pt idx="8622">
                  <c:v>40033.68645833333</c:v>
                </c:pt>
                <c:pt idx="8623">
                  <c:v>40033.6865162037</c:v>
                </c:pt>
                <c:pt idx="8624">
                  <c:v>40033.68657407407</c:v>
                </c:pt>
                <c:pt idx="8625">
                  <c:v>40033.68663194444</c:v>
                </c:pt>
                <c:pt idx="8626">
                  <c:v>40033.68668981481</c:v>
                </c:pt>
                <c:pt idx="8627">
                  <c:v>40033.68674768518</c:v>
                </c:pt>
                <c:pt idx="8628">
                  <c:v>40033.68680555555</c:v>
                </c:pt>
                <c:pt idx="8629">
                  <c:v>40033.68686342592</c:v>
                </c:pt>
                <c:pt idx="8630">
                  <c:v>40033.6869212963</c:v>
                </c:pt>
                <c:pt idx="8631">
                  <c:v>40033.68697916667</c:v>
                </c:pt>
                <c:pt idx="8632">
                  <c:v>40033.68703703704</c:v>
                </c:pt>
                <c:pt idx="8633">
                  <c:v>40033.68709490741</c:v>
                </c:pt>
                <c:pt idx="8634">
                  <c:v>40033.68715277778</c:v>
                </c:pt>
                <c:pt idx="8635">
                  <c:v>40033.68721064814</c:v>
                </c:pt>
                <c:pt idx="8636">
                  <c:v>40033.68726851852</c:v>
                </c:pt>
                <c:pt idx="8637">
                  <c:v>40033.6873263889</c:v>
                </c:pt>
                <c:pt idx="8638">
                  <c:v>40033.68738425926</c:v>
                </c:pt>
                <c:pt idx="8639">
                  <c:v>40033.68744212963</c:v>
                </c:pt>
                <c:pt idx="8640">
                  <c:v>40033.6875</c:v>
                </c:pt>
                <c:pt idx="8641">
                  <c:v>40033.68755787037</c:v>
                </c:pt>
                <c:pt idx="8642">
                  <c:v>40033.68761574074</c:v>
                </c:pt>
                <c:pt idx="8643">
                  <c:v>40033.68767361111</c:v>
                </c:pt>
                <c:pt idx="8644">
                  <c:v>40033.68773148148</c:v>
                </c:pt>
                <c:pt idx="8645">
                  <c:v>40033.68778935185</c:v>
                </c:pt>
                <c:pt idx="8646">
                  <c:v>40033.68784722222</c:v>
                </c:pt>
                <c:pt idx="8647">
                  <c:v>40033.6879050926</c:v>
                </c:pt>
                <c:pt idx="8648">
                  <c:v>40033.68796296296</c:v>
                </c:pt>
                <c:pt idx="8649">
                  <c:v>40033.68802083333</c:v>
                </c:pt>
                <c:pt idx="8650">
                  <c:v>40033.6880787037</c:v>
                </c:pt>
                <c:pt idx="8651">
                  <c:v>40033.68813657407</c:v>
                </c:pt>
                <c:pt idx="8652">
                  <c:v>40033.68819444444</c:v>
                </c:pt>
                <c:pt idx="8653">
                  <c:v>40033.68825231481</c:v>
                </c:pt>
                <c:pt idx="8654">
                  <c:v>40033.68831018518</c:v>
                </c:pt>
                <c:pt idx="8655">
                  <c:v>40033.68836805555</c:v>
                </c:pt>
                <c:pt idx="8656">
                  <c:v>40033.68842592592</c:v>
                </c:pt>
                <c:pt idx="8657">
                  <c:v>40033.68848379629</c:v>
                </c:pt>
                <c:pt idx="8658">
                  <c:v>40033.68854166667</c:v>
                </c:pt>
                <c:pt idx="8659">
                  <c:v>40033.68859953704</c:v>
                </c:pt>
                <c:pt idx="8660">
                  <c:v>40033.6886574074</c:v>
                </c:pt>
                <c:pt idx="8661">
                  <c:v>40033.68871527777</c:v>
                </c:pt>
                <c:pt idx="8662">
                  <c:v>40033.68877314814</c:v>
                </c:pt>
                <c:pt idx="8663">
                  <c:v>40033.68883101851</c:v>
                </c:pt>
                <c:pt idx="8664">
                  <c:v>40033.68888888888</c:v>
                </c:pt>
                <c:pt idx="8665">
                  <c:v>40033.68894675926</c:v>
                </c:pt>
                <c:pt idx="8666">
                  <c:v>40033.68900462963</c:v>
                </c:pt>
                <c:pt idx="8667">
                  <c:v>40033.6890625</c:v>
                </c:pt>
                <c:pt idx="8668">
                  <c:v>40033.68912037037</c:v>
                </c:pt>
                <c:pt idx="8669">
                  <c:v>40033.68917824074</c:v>
                </c:pt>
                <c:pt idx="8670">
                  <c:v>40033.68923611111</c:v>
                </c:pt>
                <c:pt idx="8671">
                  <c:v>40033.68929398148</c:v>
                </c:pt>
                <c:pt idx="8672">
                  <c:v>40033.68935185186</c:v>
                </c:pt>
                <c:pt idx="8673">
                  <c:v>40033.68940972222</c:v>
                </c:pt>
                <c:pt idx="8674">
                  <c:v>40033.68946759259</c:v>
                </c:pt>
                <c:pt idx="8675">
                  <c:v>40033.68952546296</c:v>
                </c:pt>
                <c:pt idx="8676">
                  <c:v>40033.68958333333</c:v>
                </c:pt>
                <c:pt idx="8677">
                  <c:v>40033.6896412037</c:v>
                </c:pt>
                <c:pt idx="8678">
                  <c:v>40033.68969907407</c:v>
                </c:pt>
                <c:pt idx="8679">
                  <c:v>40033.68975694444</c:v>
                </c:pt>
                <c:pt idx="8680">
                  <c:v>40033.68981481482</c:v>
                </c:pt>
                <c:pt idx="8681">
                  <c:v>40033.68987268519</c:v>
                </c:pt>
                <c:pt idx="8682">
                  <c:v>40033.68993055556</c:v>
                </c:pt>
                <c:pt idx="8683">
                  <c:v>40033.68998842592</c:v>
                </c:pt>
                <c:pt idx="8684">
                  <c:v>40033.69004629629</c:v>
                </c:pt>
                <c:pt idx="8685">
                  <c:v>40033.69010416666</c:v>
                </c:pt>
                <c:pt idx="8686">
                  <c:v>40033.69016203703</c:v>
                </c:pt>
                <c:pt idx="8687">
                  <c:v>40033.69021990741</c:v>
                </c:pt>
                <c:pt idx="8688">
                  <c:v>40033.69027777778</c:v>
                </c:pt>
                <c:pt idx="8689">
                  <c:v>40033.69033564815</c:v>
                </c:pt>
                <c:pt idx="8690">
                  <c:v>40033.69039351852</c:v>
                </c:pt>
                <c:pt idx="8691">
                  <c:v>40033.69045138889</c:v>
                </c:pt>
                <c:pt idx="8692">
                  <c:v>40033.69050925926</c:v>
                </c:pt>
                <c:pt idx="8693">
                  <c:v>40033.69056712963</c:v>
                </c:pt>
                <c:pt idx="8694">
                  <c:v>40033.690625</c:v>
                </c:pt>
                <c:pt idx="8695">
                  <c:v>40033.69068287037</c:v>
                </c:pt>
                <c:pt idx="8696">
                  <c:v>40033.69074074074</c:v>
                </c:pt>
                <c:pt idx="8697">
                  <c:v>40033.69079861111</c:v>
                </c:pt>
                <c:pt idx="8698">
                  <c:v>40033.69085648148</c:v>
                </c:pt>
                <c:pt idx="8699">
                  <c:v>40033.69091435185</c:v>
                </c:pt>
                <c:pt idx="8700">
                  <c:v>40033.69097222222</c:v>
                </c:pt>
                <c:pt idx="8701">
                  <c:v>40033.6910300926</c:v>
                </c:pt>
                <c:pt idx="8702">
                  <c:v>40033.69108796296</c:v>
                </c:pt>
                <c:pt idx="8703">
                  <c:v>40033.69114583333</c:v>
                </c:pt>
                <c:pt idx="8704">
                  <c:v>40033.6912037037</c:v>
                </c:pt>
                <c:pt idx="8705">
                  <c:v>40033.69126157407</c:v>
                </c:pt>
                <c:pt idx="8706">
                  <c:v>40033.69131944444</c:v>
                </c:pt>
                <c:pt idx="8707">
                  <c:v>40033.69137731481</c:v>
                </c:pt>
                <c:pt idx="8708">
                  <c:v>40033.69143518519</c:v>
                </c:pt>
                <c:pt idx="8709">
                  <c:v>40033.69149305556</c:v>
                </c:pt>
                <c:pt idx="8710">
                  <c:v>40033.69155092593</c:v>
                </c:pt>
                <c:pt idx="8711">
                  <c:v>40033.6916087963</c:v>
                </c:pt>
                <c:pt idx="8712">
                  <c:v>40033.69166666667</c:v>
                </c:pt>
                <c:pt idx="8713">
                  <c:v>40033.69172453704</c:v>
                </c:pt>
                <c:pt idx="8714">
                  <c:v>40033.6917824074</c:v>
                </c:pt>
                <c:pt idx="8715">
                  <c:v>40033.69184027778</c:v>
                </c:pt>
                <c:pt idx="8716">
                  <c:v>40033.69189814815</c:v>
                </c:pt>
                <c:pt idx="8717">
                  <c:v>40033.69195601852</c:v>
                </c:pt>
                <c:pt idx="8718">
                  <c:v>40033.69201388889</c:v>
                </c:pt>
                <c:pt idx="8719">
                  <c:v>40033.69207175926</c:v>
                </c:pt>
                <c:pt idx="8720">
                  <c:v>40033.69212962963</c:v>
                </c:pt>
                <c:pt idx="8721">
                  <c:v>40033.6921875</c:v>
                </c:pt>
                <c:pt idx="8722">
                  <c:v>40033.69224537037</c:v>
                </c:pt>
                <c:pt idx="8723">
                  <c:v>40033.69230324074</c:v>
                </c:pt>
                <c:pt idx="8724">
                  <c:v>40033.69236111111</c:v>
                </c:pt>
                <c:pt idx="8725">
                  <c:v>40033.69241898148</c:v>
                </c:pt>
                <c:pt idx="8726">
                  <c:v>40033.69247685185</c:v>
                </c:pt>
                <c:pt idx="8727">
                  <c:v>40033.69253472222</c:v>
                </c:pt>
                <c:pt idx="8728">
                  <c:v>40033.69259259259</c:v>
                </c:pt>
                <c:pt idx="8729">
                  <c:v>40033.69265046297</c:v>
                </c:pt>
                <c:pt idx="8730">
                  <c:v>40033.69270833334</c:v>
                </c:pt>
                <c:pt idx="8731">
                  <c:v>40033.69276620371</c:v>
                </c:pt>
                <c:pt idx="8732">
                  <c:v>40033.69282407407</c:v>
                </c:pt>
                <c:pt idx="8733">
                  <c:v>40033.69288194444</c:v>
                </c:pt>
                <c:pt idx="8734">
                  <c:v>40033.69293981481</c:v>
                </c:pt>
                <c:pt idx="8735">
                  <c:v>40033.69299768518</c:v>
                </c:pt>
                <c:pt idx="8736">
                  <c:v>40033.69305555556</c:v>
                </c:pt>
                <c:pt idx="8737">
                  <c:v>40033.69311342593</c:v>
                </c:pt>
                <c:pt idx="8738">
                  <c:v>40033.6931712963</c:v>
                </c:pt>
                <c:pt idx="8739">
                  <c:v>40033.69322916667</c:v>
                </c:pt>
                <c:pt idx="8740">
                  <c:v>40033.69328703704</c:v>
                </c:pt>
                <c:pt idx="8741">
                  <c:v>40033.69334490741</c:v>
                </c:pt>
                <c:pt idx="8742">
                  <c:v>40033.69340277778</c:v>
                </c:pt>
                <c:pt idx="8743">
                  <c:v>40033.69346064814</c:v>
                </c:pt>
                <c:pt idx="8744">
                  <c:v>40033.69351851852</c:v>
                </c:pt>
                <c:pt idx="8745">
                  <c:v>40033.6935763889</c:v>
                </c:pt>
                <c:pt idx="8746">
                  <c:v>40033.69363425926</c:v>
                </c:pt>
                <c:pt idx="8747">
                  <c:v>40033.69369212963</c:v>
                </c:pt>
                <c:pt idx="8748">
                  <c:v>40033.69375</c:v>
                </c:pt>
                <c:pt idx="8749">
                  <c:v>40033.69380787037</c:v>
                </c:pt>
                <c:pt idx="8750">
                  <c:v>40033.69386574074</c:v>
                </c:pt>
                <c:pt idx="8751">
                  <c:v>40033.69392361111</c:v>
                </c:pt>
                <c:pt idx="8752">
                  <c:v>40033.69398148148</c:v>
                </c:pt>
                <c:pt idx="8753">
                  <c:v>40033.69403935185</c:v>
                </c:pt>
                <c:pt idx="8754">
                  <c:v>40033.69409722222</c:v>
                </c:pt>
                <c:pt idx="8755">
                  <c:v>40033.6941550926</c:v>
                </c:pt>
                <c:pt idx="8756">
                  <c:v>40033.69421296296</c:v>
                </c:pt>
                <c:pt idx="8757">
                  <c:v>40033.69427083333</c:v>
                </c:pt>
                <c:pt idx="8758">
                  <c:v>40033.69432870371</c:v>
                </c:pt>
                <c:pt idx="8759">
                  <c:v>40033.69438657408</c:v>
                </c:pt>
                <c:pt idx="8760">
                  <c:v>40033.69444444445</c:v>
                </c:pt>
                <c:pt idx="8761">
                  <c:v>40033.69450231481</c:v>
                </c:pt>
                <c:pt idx="8762">
                  <c:v>40033.69456018518</c:v>
                </c:pt>
                <c:pt idx="8763">
                  <c:v>40033.69461805555</c:v>
                </c:pt>
                <c:pt idx="8764">
                  <c:v>40033.69467592592</c:v>
                </c:pt>
                <c:pt idx="8765">
                  <c:v>40033.6947337963</c:v>
                </c:pt>
                <c:pt idx="8766">
                  <c:v>40033.69479166667</c:v>
                </c:pt>
                <c:pt idx="8767">
                  <c:v>40033.69484953704</c:v>
                </c:pt>
                <c:pt idx="8768">
                  <c:v>40033.69490740741</c:v>
                </c:pt>
                <c:pt idx="8769">
                  <c:v>40033.69496527778</c:v>
                </c:pt>
                <c:pt idx="8770">
                  <c:v>40033.69502314815</c:v>
                </c:pt>
                <c:pt idx="8771">
                  <c:v>40033.69508101852</c:v>
                </c:pt>
                <c:pt idx="8772">
                  <c:v>40033.69513888889</c:v>
                </c:pt>
                <c:pt idx="8773">
                  <c:v>40033.69519675926</c:v>
                </c:pt>
                <c:pt idx="8774">
                  <c:v>40033.69525462963</c:v>
                </c:pt>
                <c:pt idx="8775">
                  <c:v>40033.6953125</c:v>
                </c:pt>
                <c:pt idx="8776">
                  <c:v>40033.69537037037</c:v>
                </c:pt>
                <c:pt idx="8777">
                  <c:v>40033.69542824074</c:v>
                </c:pt>
                <c:pt idx="8778">
                  <c:v>40033.69548611111</c:v>
                </c:pt>
                <c:pt idx="8779">
                  <c:v>40033.69554398148</c:v>
                </c:pt>
                <c:pt idx="8780">
                  <c:v>40033.69560185185</c:v>
                </c:pt>
                <c:pt idx="8781">
                  <c:v>40033.69565972222</c:v>
                </c:pt>
                <c:pt idx="8782">
                  <c:v>40033.69571759259</c:v>
                </c:pt>
                <c:pt idx="8783">
                  <c:v>40033.69577546296</c:v>
                </c:pt>
                <c:pt idx="8784">
                  <c:v>40033.69583333333</c:v>
                </c:pt>
                <c:pt idx="8785">
                  <c:v>40033.6958912037</c:v>
                </c:pt>
                <c:pt idx="8786">
                  <c:v>40033.69594907408</c:v>
                </c:pt>
                <c:pt idx="8787">
                  <c:v>40033.69600694445</c:v>
                </c:pt>
                <c:pt idx="8788">
                  <c:v>40033.69606481482</c:v>
                </c:pt>
                <c:pt idx="8789">
                  <c:v>40033.69612268519</c:v>
                </c:pt>
                <c:pt idx="8790">
                  <c:v>40033.69618055555</c:v>
                </c:pt>
                <c:pt idx="8791">
                  <c:v>40033.69623842592</c:v>
                </c:pt>
                <c:pt idx="8792">
                  <c:v>40033.6962962963</c:v>
                </c:pt>
                <c:pt idx="8793">
                  <c:v>40033.69635416667</c:v>
                </c:pt>
                <c:pt idx="8794">
                  <c:v>40033.69641203704</c:v>
                </c:pt>
                <c:pt idx="8795">
                  <c:v>40033.69646990741</c:v>
                </c:pt>
                <c:pt idx="8796">
                  <c:v>40033.69652777778</c:v>
                </c:pt>
                <c:pt idx="8797">
                  <c:v>40033.69658564815</c:v>
                </c:pt>
                <c:pt idx="8798">
                  <c:v>40033.69664351852</c:v>
                </c:pt>
                <c:pt idx="8799">
                  <c:v>40033.69670138889</c:v>
                </c:pt>
                <c:pt idx="8800">
                  <c:v>40033.69675925926</c:v>
                </c:pt>
                <c:pt idx="8801">
                  <c:v>40033.69681712963</c:v>
                </c:pt>
                <c:pt idx="8802">
                  <c:v>40033.696875</c:v>
                </c:pt>
                <c:pt idx="8803">
                  <c:v>40033.69693287037</c:v>
                </c:pt>
                <c:pt idx="8804">
                  <c:v>40033.69699074074</c:v>
                </c:pt>
                <c:pt idx="8805">
                  <c:v>40033.69704861111</c:v>
                </c:pt>
                <c:pt idx="8806">
                  <c:v>40033.69710648148</c:v>
                </c:pt>
                <c:pt idx="8807">
                  <c:v>40033.69716435186</c:v>
                </c:pt>
                <c:pt idx="8808">
                  <c:v>40033.69722222222</c:v>
                </c:pt>
                <c:pt idx="8809">
                  <c:v>40033.69728009259</c:v>
                </c:pt>
                <c:pt idx="8810">
                  <c:v>40033.69733796296</c:v>
                </c:pt>
                <c:pt idx="8811">
                  <c:v>40033.69739583333</c:v>
                </c:pt>
                <c:pt idx="8812">
                  <c:v>40033.6974537037</c:v>
                </c:pt>
                <c:pt idx="8813">
                  <c:v>40033.69751157407</c:v>
                </c:pt>
                <c:pt idx="8814">
                  <c:v>40033.69756944444</c:v>
                </c:pt>
                <c:pt idx="8815">
                  <c:v>40033.69762731482</c:v>
                </c:pt>
                <c:pt idx="8816">
                  <c:v>40033.69768518519</c:v>
                </c:pt>
                <c:pt idx="8817">
                  <c:v>40033.69774305556</c:v>
                </c:pt>
                <c:pt idx="8818">
                  <c:v>40033.69780092593</c:v>
                </c:pt>
                <c:pt idx="8819">
                  <c:v>40033.69785879629</c:v>
                </c:pt>
                <c:pt idx="8820">
                  <c:v>40033.69791666666</c:v>
                </c:pt>
                <c:pt idx="8821">
                  <c:v>40033.69797453703</c:v>
                </c:pt>
                <c:pt idx="8822">
                  <c:v>40033.69803240741</c:v>
                </c:pt>
                <c:pt idx="8823">
                  <c:v>40033.69809027778</c:v>
                </c:pt>
                <c:pt idx="8824">
                  <c:v>40033.69814814815</c:v>
                </c:pt>
                <c:pt idx="8825">
                  <c:v>40033.69820601852</c:v>
                </c:pt>
                <c:pt idx="8826">
                  <c:v>40033.69826388889</c:v>
                </c:pt>
                <c:pt idx="8827">
                  <c:v>40033.69832175926</c:v>
                </c:pt>
                <c:pt idx="8828">
                  <c:v>40033.69837962963</c:v>
                </c:pt>
                <c:pt idx="8829">
                  <c:v>40033.6984375</c:v>
                </c:pt>
                <c:pt idx="8830">
                  <c:v>40033.69849537037</c:v>
                </c:pt>
                <c:pt idx="8831">
                  <c:v>40033.69855324074</c:v>
                </c:pt>
                <c:pt idx="8832">
                  <c:v>40033.69861111111</c:v>
                </c:pt>
                <c:pt idx="8833">
                  <c:v>40033.69866898148</c:v>
                </c:pt>
                <c:pt idx="8834">
                  <c:v>40033.69872685185</c:v>
                </c:pt>
                <c:pt idx="8835">
                  <c:v>40033.69878472222</c:v>
                </c:pt>
                <c:pt idx="8836">
                  <c:v>40033.6988425926</c:v>
                </c:pt>
                <c:pt idx="8837">
                  <c:v>40033.69890046296</c:v>
                </c:pt>
                <c:pt idx="8838">
                  <c:v>40033.69895833333</c:v>
                </c:pt>
                <c:pt idx="8839">
                  <c:v>40033.6990162037</c:v>
                </c:pt>
                <c:pt idx="8840">
                  <c:v>40033.69907407407</c:v>
                </c:pt>
                <c:pt idx="8841">
                  <c:v>40033.69913194444</c:v>
                </c:pt>
                <c:pt idx="8842">
                  <c:v>40033.69918981481</c:v>
                </c:pt>
                <c:pt idx="8843">
                  <c:v>40033.69924768519</c:v>
                </c:pt>
                <c:pt idx="8844">
                  <c:v>40033.69930555556</c:v>
                </c:pt>
                <c:pt idx="8845">
                  <c:v>40033.69936342593</c:v>
                </c:pt>
                <c:pt idx="8846">
                  <c:v>40033.6994212963</c:v>
                </c:pt>
                <c:pt idx="8847">
                  <c:v>40033.69947916667</c:v>
                </c:pt>
                <c:pt idx="8848">
                  <c:v>40033.69953703704</c:v>
                </c:pt>
                <c:pt idx="8849">
                  <c:v>40033.6995949074</c:v>
                </c:pt>
                <c:pt idx="8850">
                  <c:v>40033.69965277778</c:v>
                </c:pt>
                <c:pt idx="8851">
                  <c:v>40033.69971064815</c:v>
                </c:pt>
                <c:pt idx="8852">
                  <c:v>40033.69976851852</c:v>
                </c:pt>
                <c:pt idx="8853">
                  <c:v>40033.69982638889</c:v>
                </c:pt>
                <c:pt idx="8854">
                  <c:v>40033.69988425926</c:v>
                </c:pt>
                <c:pt idx="8855">
                  <c:v>40033.69994212963</c:v>
                </c:pt>
                <c:pt idx="8856">
                  <c:v>40033.7</c:v>
                </c:pt>
                <c:pt idx="8857">
                  <c:v>40033.70005787037</c:v>
                </c:pt>
                <c:pt idx="8858">
                  <c:v>40033.70011574074</c:v>
                </c:pt>
                <c:pt idx="8859">
                  <c:v>40033.70017361111</c:v>
                </c:pt>
                <c:pt idx="8860">
                  <c:v>40033.70023148148</c:v>
                </c:pt>
                <c:pt idx="8861">
                  <c:v>40033.70028935185</c:v>
                </c:pt>
                <c:pt idx="8862">
                  <c:v>40033.70034722222</c:v>
                </c:pt>
                <c:pt idx="8863">
                  <c:v>40033.70040509259</c:v>
                </c:pt>
                <c:pt idx="8864">
                  <c:v>40033.70046296297</c:v>
                </c:pt>
                <c:pt idx="8865">
                  <c:v>40033.70052083334</c:v>
                </c:pt>
                <c:pt idx="8866">
                  <c:v>40033.70057870371</c:v>
                </c:pt>
                <c:pt idx="8867">
                  <c:v>40033.70063657407</c:v>
                </c:pt>
                <c:pt idx="8868">
                  <c:v>40033.70069444444</c:v>
                </c:pt>
                <c:pt idx="8869">
                  <c:v>40033.70075231481</c:v>
                </c:pt>
                <c:pt idx="8870">
                  <c:v>40033.70081018518</c:v>
                </c:pt>
                <c:pt idx="8871">
                  <c:v>40033.70086805556</c:v>
                </c:pt>
                <c:pt idx="8872">
                  <c:v>40033.70092592593</c:v>
                </c:pt>
                <c:pt idx="8873">
                  <c:v>40033.7009837963</c:v>
                </c:pt>
                <c:pt idx="8874">
                  <c:v>40033.70104166667</c:v>
                </c:pt>
                <c:pt idx="8875">
                  <c:v>40033.70109953704</c:v>
                </c:pt>
                <c:pt idx="8876">
                  <c:v>40033.70115740741</c:v>
                </c:pt>
                <c:pt idx="8877">
                  <c:v>40033.70121527777</c:v>
                </c:pt>
                <c:pt idx="8878">
                  <c:v>40033.70127314814</c:v>
                </c:pt>
                <c:pt idx="8879">
                  <c:v>40033.70133101852</c:v>
                </c:pt>
                <c:pt idx="8880">
                  <c:v>40033.70138888889</c:v>
                </c:pt>
                <c:pt idx="8881">
                  <c:v>40033.70144675926</c:v>
                </c:pt>
                <c:pt idx="8882">
                  <c:v>40033.70150462963</c:v>
                </c:pt>
                <c:pt idx="8883">
                  <c:v>40033.7015625</c:v>
                </c:pt>
                <c:pt idx="8884">
                  <c:v>40033.70162037037</c:v>
                </c:pt>
                <c:pt idx="8885">
                  <c:v>40033.70167824074</c:v>
                </c:pt>
                <c:pt idx="8886">
                  <c:v>40033.70173611111</c:v>
                </c:pt>
                <c:pt idx="8887">
                  <c:v>40033.70179398148</c:v>
                </c:pt>
                <c:pt idx="8888">
                  <c:v>40033.70185185185</c:v>
                </c:pt>
                <c:pt idx="8889">
                  <c:v>40033.70190972222</c:v>
                </c:pt>
                <c:pt idx="8890">
                  <c:v>40033.70196759259</c:v>
                </c:pt>
                <c:pt idx="8891">
                  <c:v>40033.70202546296</c:v>
                </c:pt>
                <c:pt idx="8892">
                  <c:v>40033.70208333333</c:v>
                </c:pt>
                <c:pt idx="8893">
                  <c:v>40033.70214120371</c:v>
                </c:pt>
                <c:pt idx="8894">
                  <c:v>40033.70219907407</c:v>
                </c:pt>
                <c:pt idx="8895">
                  <c:v>40033.70225694444</c:v>
                </c:pt>
                <c:pt idx="8896">
                  <c:v>40033.70231481481</c:v>
                </c:pt>
                <c:pt idx="8897">
                  <c:v>40033.70237268518</c:v>
                </c:pt>
                <c:pt idx="8898">
                  <c:v>40033.70243055555</c:v>
                </c:pt>
                <c:pt idx="8899">
                  <c:v>40033.70248842592</c:v>
                </c:pt>
                <c:pt idx="8900">
                  <c:v>40033.7025462963</c:v>
                </c:pt>
                <c:pt idx="8901">
                  <c:v>40033.70260416667</c:v>
                </c:pt>
                <c:pt idx="8902">
                  <c:v>40033.70266203704</c:v>
                </c:pt>
                <c:pt idx="8903">
                  <c:v>40033.70271990741</c:v>
                </c:pt>
                <c:pt idx="8904">
                  <c:v>40033.70277777778</c:v>
                </c:pt>
                <c:pt idx="8905">
                  <c:v>40033.70283564814</c:v>
                </c:pt>
                <c:pt idx="8906">
                  <c:v>40033.70289351852</c:v>
                </c:pt>
                <c:pt idx="8907">
                  <c:v>40033.7029513889</c:v>
                </c:pt>
                <c:pt idx="8908">
                  <c:v>40033.70300925926</c:v>
                </c:pt>
                <c:pt idx="8909">
                  <c:v>40033.70306712963</c:v>
                </c:pt>
                <c:pt idx="8910">
                  <c:v>40033.703125</c:v>
                </c:pt>
                <c:pt idx="8911">
                  <c:v>40033.70318287037</c:v>
                </c:pt>
                <c:pt idx="8912">
                  <c:v>40033.70324074074</c:v>
                </c:pt>
                <c:pt idx="8913">
                  <c:v>40033.70329861111</c:v>
                </c:pt>
                <c:pt idx="8914">
                  <c:v>40033.70335648148</c:v>
                </c:pt>
                <c:pt idx="8915">
                  <c:v>40033.70341435185</c:v>
                </c:pt>
                <c:pt idx="8916">
                  <c:v>40033.70347222222</c:v>
                </c:pt>
                <c:pt idx="8917">
                  <c:v>40033.7035300926</c:v>
                </c:pt>
                <c:pt idx="8918">
                  <c:v>40033.70358796296</c:v>
                </c:pt>
                <c:pt idx="8919">
                  <c:v>40033.70364583333</c:v>
                </c:pt>
                <c:pt idx="8920">
                  <c:v>40033.7037037037</c:v>
                </c:pt>
                <c:pt idx="8921">
                  <c:v>40033.70376157408</c:v>
                </c:pt>
                <c:pt idx="8922">
                  <c:v>40033.70381944444</c:v>
                </c:pt>
                <c:pt idx="8923">
                  <c:v>40033.70387731482</c:v>
                </c:pt>
                <c:pt idx="8924">
                  <c:v>40033.70393518519</c:v>
                </c:pt>
                <c:pt idx="8925">
                  <c:v>40033.70399305555</c:v>
                </c:pt>
                <c:pt idx="8926">
                  <c:v>40033.70405092592</c:v>
                </c:pt>
                <c:pt idx="8927">
                  <c:v>40033.70410879629</c:v>
                </c:pt>
                <c:pt idx="8928">
                  <c:v>40033.70416666667</c:v>
                </c:pt>
                <c:pt idx="8929">
                  <c:v>40033.70422453704</c:v>
                </c:pt>
                <c:pt idx="8930">
                  <c:v>40033.70428240741</c:v>
                </c:pt>
                <c:pt idx="8931">
                  <c:v>40033.70434027778</c:v>
                </c:pt>
                <c:pt idx="8932">
                  <c:v>40033.70439814814</c:v>
                </c:pt>
                <c:pt idx="8933">
                  <c:v>40033.70445601852</c:v>
                </c:pt>
                <c:pt idx="8934">
                  <c:v>40033.70451388888</c:v>
                </c:pt>
                <c:pt idx="8935">
                  <c:v>40033.70457175926</c:v>
                </c:pt>
                <c:pt idx="8936">
                  <c:v>40033.70462962963</c:v>
                </c:pt>
                <c:pt idx="8937">
                  <c:v>40033.7046875</c:v>
                </c:pt>
                <c:pt idx="8938">
                  <c:v>40033.70474537037</c:v>
                </c:pt>
                <c:pt idx="8939">
                  <c:v>40033.70480324074</c:v>
                </c:pt>
                <c:pt idx="8940">
                  <c:v>40033.70486111111</c:v>
                </c:pt>
                <c:pt idx="8941">
                  <c:v>40033.70491898148</c:v>
                </c:pt>
                <c:pt idx="8942">
                  <c:v>40033.70497685186</c:v>
                </c:pt>
                <c:pt idx="8943">
                  <c:v>40033.70503472222</c:v>
                </c:pt>
                <c:pt idx="8944">
                  <c:v>40033.70509259259</c:v>
                </c:pt>
                <c:pt idx="8945">
                  <c:v>40033.70515046296</c:v>
                </c:pt>
                <c:pt idx="8946">
                  <c:v>40033.70520833333</c:v>
                </c:pt>
                <c:pt idx="8947">
                  <c:v>40033.7052662037</c:v>
                </c:pt>
                <c:pt idx="8948">
                  <c:v>40033.70532407407</c:v>
                </c:pt>
                <c:pt idx="8949">
                  <c:v>40033.70538194444</c:v>
                </c:pt>
                <c:pt idx="8950">
                  <c:v>40033.70543981482</c:v>
                </c:pt>
                <c:pt idx="8951">
                  <c:v>40033.70549768519</c:v>
                </c:pt>
                <c:pt idx="8952">
                  <c:v>40033.70555555556</c:v>
                </c:pt>
                <c:pt idx="8953">
                  <c:v>40033.70561342592</c:v>
                </c:pt>
                <c:pt idx="8954">
                  <c:v>40033.70567129629</c:v>
                </c:pt>
                <c:pt idx="8955">
                  <c:v>40033.70572916666</c:v>
                </c:pt>
                <c:pt idx="8956">
                  <c:v>40033.70578703703</c:v>
                </c:pt>
                <c:pt idx="8957">
                  <c:v>40033.70584490741</c:v>
                </c:pt>
                <c:pt idx="8958">
                  <c:v>40033.70590277778</c:v>
                </c:pt>
                <c:pt idx="8959">
                  <c:v>40033.70596064815</c:v>
                </c:pt>
                <c:pt idx="8960">
                  <c:v>40033.70601851852</c:v>
                </c:pt>
                <c:pt idx="8961">
                  <c:v>40033.70607638888</c:v>
                </c:pt>
                <c:pt idx="8962">
                  <c:v>40033.70613425926</c:v>
                </c:pt>
                <c:pt idx="8963">
                  <c:v>40033.70619212963</c:v>
                </c:pt>
                <c:pt idx="8964">
                  <c:v>40033.70625</c:v>
                </c:pt>
                <c:pt idx="8965">
                  <c:v>40033.70630787037</c:v>
                </c:pt>
                <c:pt idx="8966">
                  <c:v>40033.70636574074</c:v>
                </c:pt>
                <c:pt idx="8967">
                  <c:v>40033.70642361111</c:v>
                </c:pt>
                <c:pt idx="8968">
                  <c:v>40033.70648148148</c:v>
                </c:pt>
                <c:pt idx="8969">
                  <c:v>40033.70653935185</c:v>
                </c:pt>
                <c:pt idx="8970">
                  <c:v>40033.70659722222</c:v>
                </c:pt>
                <c:pt idx="8971">
                  <c:v>40033.7066550926</c:v>
                </c:pt>
                <c:pt idx="8972">
                  <c:v>40033.70671296296</c:v>
                </c:pt>
                <c:pt idx="8973">
                  <c:v>40033.70677083333</c:v>
                </c:pt>
                <c:pt idx="8974">
                  <c:v>40033.7068287037</c:v>
                </c:pt>
                <c:pt idx="8975">
                  <c:v>40033.70688657407</c:v>
                </c:pt>
                <c:pt idx="8976">
                  <c:v>40033.70694444444</c:v>
                </c:pt>
                <c:pt idx="8977">
                  <c:v>40033.70700231481</c:v>
                </c:pt>
                <c:pt idx="8978">
                  <c:v>40033.70706018519</c:v>
                </c:pt>
                <c:pt idx="8979">
                  <c:v>40033.70711805556</c:v>
                </c:pt>
                <c:pt idx="8980">
                  <c:v>40033.70717592593</c:v>
                </c:pt>
                <c:pt idx="8981">
                  <c:v>40033.7072337963</c:v>
                </c:pt>
                <c:pt idx="8982">
                  <c:v>40033.70729166667</c:v>
                </c:pt>
                <c:pt idx="8983">
                  <c:v>40033.70734953704</c:v>
                </c:pt>
                <c:pt idx="8984">
                  <c:v>40033.7074074074</c:v>
                </c:pt>
                <c:pt idx="8985">
                  <c:v>40033.70746527778</c:v>
                </c:pt>
                <c:pt idx="8986">
                  <c:v>40033.70752314815</c:v>
                </c:pt>
                <c:pt idx="8987">
                  <c:v>40033.70758101852</c:v>
                </c:pt>
                <c:pt idx="8988">
                  <c:v>40033.70763888889</c:v>
                </c:pt>
                <c:pt idx="8989">
                  <c:v>40033.70769675926</c:v>
                </c:pt>
                <c:pt idx="8990">
                  <c:v>40033.70775462963</c:v>
                </c:pt>
                <c:pt idx="8991">
                  <c:v>40033.7078125</c:v>
                </c:pt>
                <c:pt idx="8992">
                  <c:v>40033.70787037037</c:v>
                </c:pt>
                <c:pt idx="8993">
                  <c:v>40033.70792824074</c:v>
                </c:pt>
                <c:pt idx="8994">
                  <c:v>40033.70798611111</c:v>
                </c:pt>
                <c:pt idx="8995">
                  <c:v>40033.70804398148</c:v>
                </c:pt>
                <c:pt idx="8996">
                  <c:v>40033.70810185185</c:v>
                </c:pt>
                <c:pt idx="8997">
                  <c:v>40033.70815972222</c:v>
                </c:pt>
                <c:pt idx="8998">
                  <c:v>40033.70821759258</c:v>
                </c:pt>
                <c:pt idx="8999">
                  <c:v>40033.70827546296</c:v>
                </c:pt>
                <c:pt idx="9000">
                  <c:v>40033.70833333334</c:v>
                </c:pt>
                <c:pt idx="9001">
                  <c:v>40033.70839120371</c:v>
                </c:pt>
                <c:pt idx="9002">
                  <c:v>40033.70844907407</c:v>
                </c:pt>
                <c:pt idx="9003">
                  <c:v>40033.70850694444</c:v>
                </c:pt>
                <c:pt idx="9004">
                  <c:v>40033.70856481481</c:v>
                </c:pt>
                <c:pt idx="9005">
                  <c:v>40033.70862268518</c:v>
                </c:pt>
                <c:pt idx="9006">
                  <c:v>40033.70868055556</c:v>
                </c:pt>
                <c:pt idx="9007">
                  <c:v>40033.70873842592</c:v>
                </c:pt>
                <c:pt idx="9008">
                  <c:v>40033.7087962963</c:v>
                </c:pt>
                <c:pt idx="9009">
                  <c:v>40033.70885416667</c:v>
                </c:pt>
                <c:pt idx="9010">
                  <c:v>40033.70891203704</c:v>
                </c:pt>
                <c:pt idx="9011">
                  <c:v>40033.70896990741</c:v>
                </c:pt>
                <c:pt idx="9012">
                  <c:v>40033.70902777778</c:v>
                </c:pt>
                <c:pt idx="9013">
                  <c:v>40033.70908564814</c:v>
                </c:pt>
                <c:pt idx="9014">
                  <c:v>40033.70914351852</c:v>
                </c:pt>
                <c:pt idx="9015">
                  <c:v>40033.7092013889</c:v>
                </c:pt>
                <c:pt idx="9016">
                  <c:v>40033.70925925926</c:v>
                </c:pt>
                <c:pt idx="9017">
                  <c:v>40033.70931712963</c:v>
                </c:pt>
                <c:pt idx="9018">
                  <c:v>40033.709375</c:v>
                </c:pt>
                <c:pt idx="9019">
                  <c:v>40033.70943287037</c:v>
                </c:pt>
                <c:pt idx="9020">
                  <c:v>40033.70949074074</c:v>
                </c:pt>
                <c:pt idx="9021">
                  <c:v>40033.70954861111</c:v>
                </c:pt>
                <c:pt idx="9022">
                  <c:v>40033.70960648148</c:v>
                </c:pt>
                <c:pt idx="9023">
                  <c:v>40033.70966435185</c:v>
                </c:pt>
                <c:pt idx="9024">
                  <c:v>40033.70972222222</c:v>
                </c:pt>
                <c:pt idx="9025">
                  <c:v>40033.70978009259</c:v>
                </c:pt>
                <c:pt idx="9026">
                  <c:v>40033.70983796296</c:v>
                </c:pt>
                <c:pt idx="9027">
                  <c:v>40033.70989583333</c:v>
                </c:pt>
                <c:pt idx="9028">
                  <c:v>40033.70995370371</c:v>
                </c:pt>
                <c:pt idx="9029">
                  <c:v>40033.71001157407</c:v>
                </c:pt>
                <c:pt idx="9030">
                  <c:v>40033.71006944444</c:v>
                </c:pt>
                <c:pt idx="9031">
                  <c:v>40033.71012731481</c:v>
                </c:pt>
                <c:pt idx="9032">
                  <c:v>40033.71018518518</c:v>
                </c:pt>
                <c:pt idx="9033">
                  <c:v>40033.71024305555</c:v>
                </c:pt>
                <c:pt idx="9034">
                  <c:v>40033.71030092592</c:v>
                </c:pt>
                <c:pt idx="9035">
                  <c:v>40033.7103587963</c:v>
                </c:pt>
                <c:pt idx="9036">
                  <c:v>40033.71041666667</c:v>
                </c:pt>
                <c:pt idx="9037">
                  <c:v>40033.71047453704</c:v>
                </c:pt>
                <c:pt idx="9038">
                  <c:v>40033.7105324074</c:v>
                </c:pt>
                <c:pt idx="9039">
                  <c:v>40033.71059027777</c:v>
                </c:pt>
                <c:pt idx="9040">
                  <c:v>40033.71064814814</c:v>
                </c:pt>
                <c:pt idx="9041">
                  <c:v>40033.71070601852</c:v>
                </c:pt>
                <c:pt idx="9042">
                  <c:v>40033.71076388889</c:v>
                </c:pt>
                <c:pt idx="9043">
                  <c:v>40033.71082175926</c:v>
                </c:pt>
                <c:pt idx="9044">
                  <c:v>40033.71087962963</c:v>
                </c:pt>
                <c:pt idx="9045">
                  <c:v>40033.7109375</c:v>
                </c:pt>
                <c:pt idx="9046">
                  <c:v>40033.71099537037</c:v>
                </c:pt>
                <c:pt idx="9047">
                  <c:v>40033.71105324074</c:v>
                </c:pt>
                <c:pt idx="9048">
                  <c:v>40033.71111111111</c:v>
                </c:pt>
                <c:pt idx="9049">
                  <c:v>40033.71116898148</c:v>
                </c:pt>
                <c:pt idx="9050">
                  <c:v>40033.71122685185</c:v>
                </c:pt>
                <c:pt idx="9051">
                  <c:v>40033.71128472222</c:v>
                </c:pt>
                <c:pt idx="9052">
                  <c:v>40033.71134259259</c:v>
                </c:pt>
                <c:pt idx="9053">
                  <c:v>40033.71140046296</c:v>
                </c:pt>
                <c:pt idx="9054">
                  <c:v>40033.71145833333</c:v>
                </c:pt>
                <c:pt idx="9055">
                  <c:v>40033.7115162037</c:v>
                </c:pt>
                <c:pt idx="9056">
                  <c:v>40033.71157407407</c:v>
                </c:pt>
                <c:pt idx="9057">
                  <c:v>40033.71163194445</c:v>
                </c:pt>
                <c:pt idx="9058">
                  <c:v>40033.71168981482</c:v>
                </c:pt>
                <c:pt idx="9059">
                  <c:v>40033.71174768519</c:v>
                </c:pt>
                <c:pt idx="9060">
                  <c:v>40033.71180555555</c:v>
                </c:pt>
                <c:pt idx="9061">
                  <c:v>40033.71186342592</c:v>
                </c:pt>
                <c:pt idx="9062">
                  <c:v>40033.71192129629</c:v>
                </c:pt>
                <c:pt idx="9063">
                  <c:v>40033.71197916667</c:v>
                </c:pt>
                <c:pt idx="9064">
                  <c:v>40033.71203703704</c:v>
                </c:pt>
                <c:pt idx="9065">
                  <c:v>40033.71209490741</c:v>
                </c:pt>
                <c:pt idx="9066">
                  <c:v>40033.71215277778</c:v>
                </c:pt>
                <c:pt idx="9067">
                  <c:v>40033.71221064814</c:v>
                </c:pt>
                <c:pt idx="9068">
                  <c:v>40033.71226851852</c:v>
                </c:pt>
                <c:pt idx="9069">
                  <c:v>40033.71232638888</c:v>
                </c:pt>
                <c:pt idx="9070">
                  <c:v>40033.71238425926</c:v>
                </c:pt>
                <c:pt idx="9071">
                  <c:v>40033.71244212963</c:v>
                </c:pt>
                <c:pt idx="9072">
                  <c:v>40033.7125</c:v>
                </c:pt>
                <c:pt idx="9073">
                  <c:v>40033.71255787037</c:v>
                </c:pt>
                <c:pt idx="9074">
                  <c:v>40033.71261574074</c:v>
                </c:pt>
                <c:pt idx="9075">
                  <c:v>40033.71267361111</c:v>
                </c:pt>
                <c:pt idx="9076">
                  <c:v>40033.71273148148</c:v>
                </c:pt>
                <c:pt idx="9077">
                  <c:v>40033.71278935186</c:v>
                </c:pt>
                <c:pt idx="9078">
                  <c:v>40033.71284722222</c:v>
                </c:pt>
                <c:pt idx="9079">
                  <c:v>40033.7129050926</c:v>
                </c:pt>
                <c:pt idx="9080">
                  <c:v>40033.71296296296</c:v>
                </c:pt>
                <c:pt idx="9081">
                  <c:v>40033.71302083333</c:v>
                </c:pt>
                <c:pt idx="9082">
                  <c:v>40033.7130787037</c:v>
                </c:pt>
                <c:pt idx="9083">
                  <c:v>40033.71313657407</c:v>
                </c:pt>
                <c:pt idx="9084">
                  <c:v>40033.71319444444</c:v>
                </c:pt>
                <c:pt idx="9085">
                  <c:v>40033.71325231482</c:v>
                </c:pt>
                <c:pt idx="9086">
                  <c:v>40033.71331018519</c:v>
                </c:pt>
                <c:pt idx="9087">
                  <c:v>40033.71336805556</c:v>
                </c:pt>
                <c:pt idx="9088">
                  <c:v>40033.71342592593</c:v>
                </c:pt>
                <c:pt idx="9089">
                  <c:v>40033.71348379629</c:v>
                </c:pt>
                <c:pt idx="9090">
                  <c:v>40033.71354166666</c:v>
                </c:pt>
                <c:pt idx="9091">
                  <c:v>40033.71359953703</c:v>
                </c:pt>
                <c:pt idx="9092">
                  <c:v>40033.71365740741</c:v>
                </c:pt>
                <c:pt idx="9093">
                  <c:v>40033.71371527778</c:v>
                </c:pt>
                <c:pt idx="9094">
                  <c:v>40033.71377314815</c:v>
                </c:pt>
                <c:pt idx="9095">
                  <c:v>40033.71383101852</c:v>
                </c:pt>
                <c:pt idx="9096">
                  <c:v>40033.71388888889</c:v>
                </c:pt>
                <c:pt idx="9097">
                  <c:v>40033.71394675926</c:v>
                </c:pt>
                <c:pt idx="9098">
                  <c:v>40033.71400462963</c:v>
                </c:pt>
                <c:pt idx="9099">
                  <c:v>40033.7140625</c:v>
                </c:pt>
                <c:pt idx="9100">
                  <c:v>40033.71412037037</c:v>
                </c:pt>
                <c:pt idx="9101">
                  <c:v>40033.71417824074</c:v>
                </c:pt>
                <c:pt idx="9102">
                  <c:v>40033.71423611111</c:v>
                </c:pt>
                <c:pt idx="9103">
                  <c:v>40033.71429398148</c:v>
                </c:pt>
                <c:pt idx="9104">
                  <c:v>40033.71435185185</c:v>
                </c:pt>
                <c:pt idx="9105">
                  <c:v>40033.71440972222</c:v>
                </c:pt>
                <c:pt idx="9106">
                  <c:v>40033.7144675926</c:v>
                </c:pt>
                <c:pt idx="9107">
                  <c:v>40033.71452546296</c:v>
                </c:pt>
                <c:pt idx="9108">
                  <c:v>40033.71458333333</c:v>
                </c:pt>
                <c:pt idx="9109">
                  <c:v>40033.7146412037</c:v>
                </c:pt>
                <c:pt idx="9110">
                  <c:v>40033.71469907407</c:v>
                </c:pt>
                <c:pt idx="9111">
                  <c:v>40033.71475694444</c:v>
                </c:pt>
                <c:pt idx="9112">
                  <c:v>40033.71481481481</c:v>
                </c:pt>
                <c:pt idx="9113">
                  <c:v>40033.71487268519</c:v>
                </c:pt>
                <c:pt idx="9114">
                  <c:v>40033.71493055556</c:v>
                </c:pt>
                <c:pt idx="9115">
                  <c:v>40033.71498842592</c:v>
                </c:pt>
                <c:pt idx="9116">
                  <c:v>40033.7150462963</c:v>
                </c:pt>
                <c:pt idx="9117">
                  <c:v>40033.71510416667</c:v>
                </c:pt>
                <c:pt idx="9118">
                  <c:v>40033.71516203704</c:v>
                </c:pt>
                <c:pt idx="9119">
                  <c:v>40033.7152199074</c:v>
                </c:pt>
                <c:pt idx="9120">
                  <c:v>40033.71527777778</c:v>
                </c:pt>
                <c:pt idx="9121">
                  <c:v>40033.71533564815</c:v>
                </c:pt>
                <c:pt idx="9122">
                  <c:v>40033.71539351852</c:v>
                </c:pt>
                <c:pt idx="9123">
                  <c:v>40033.71545138889</c:v>
                </c:pt>
                <c:pt idx="9124">
                  <c:v>40033.71550925926</c:v>
                </c:pt>
                <c:pt idx="9125">
                  <c:v>40033.71556712963</c:v>
                </c:pt>
                <c:pt idx="9126">
                  <c:v>40033.715625</c:v>
                </c:pt>
                <c:pt idx="9127">
                  <c:v>40033.71568287037</c:v>
                </c:pt>
                <c:pt idx="9128">
                  <c:v>40033.71574074074</c:v>
                </c:pt>
                <c:pt idx="9129">
                  <c:v>40033.71579861111</c:v>
                </c:pt>
                <c:pt idx="9130">
                  <c:v>40033.71585648148</c:v>
                </c:pt>
                <c:pt idx="9131">
                  <c:v>40033.71591435185</c:v>
                </c:pt>
                <c:pt idx="9132">
                  <c:v>40033.71597222222</c:v>
                </c:pt>
                <c:pt idx="9133">
                  <c:v>40033.71603009258</c:v>
                </c:pt>
                <c:pt idx="9134">
                  <c:v>40033.71608796297</c:v>
                </c:pt>
                <c:pt idx="9135">
                  <c:v>40033.71614583334</c:v>
                </c:pt>
                <c:pt idx="9136">
                  <c:v>40033.71620370371</c:v>
                </c:pt>
                <c:pt idx="9137">
                  <c:v>40033.71626157407</c:v>
                </c:pt>
                <c:pt idx="9138">
                  <c:v>40033.71631944444</c:v>
                </c:pt>
                <c:pt idx="9139">
                  <c:v>40033.71637731481</c:v>
                </c:pt>
                <c:pt idx="9140">
                  <c:v>40033.71643518518</c:v>
                </c:pt>
                <c:pt idx="9141">
                  <c:v>40033.71649305556</c:v>
                </c:pt>
                <c:pt idx="9142">
                  <c:v>40033.71655092592</c:v>
                </c:pt>
                <c:pt idx="9143">
                  <c:v>40033.7166087963</c:v>
                </c:pt>
                <c:pt idx="9144">
                  <c:v>40033.71666666667</c:v>
                </c:pt>
                <c:pt idx="9145">
                  <c:v>40033.71672453704</c:v>
                </c:pt>
                <c:pt idx="9146">
                  <c:v>40033.71678240741</c:v>
                </c:pt>
                <c:pt idx="9147">
                  <c:v>40033.71684027777</c:v>
                </c:pt>
                <c:pt idx="9148">
                  <c:v>40033.71689814814</c:v>
                </c:pt>
                <c:pt idx="9149">
                  <c:v>40033.71695601852</c:v>
                </c:pt>
                <c:pt idx="9150">
                  <c:v>40033.7170138889</c:v>
                </c:pt>
                <c:pt idx="9151">
                  <c:v>40033.71707175926</c:v>
                </c:pt>
                <c:pt idx="9152">
                  <c:v>40033.71712962963</c:v>
                </c:pt>
                <c:pt idx="9153">
                  <c:v>40033.7171875</c:v>
                </c:pt>
                <c:pt idx="9154">
                  <c:v>40033.71724537037</c:v>
                </c:pt>
                <c:pt idx="9155">
                  <c:v>40033.71730324074</c:v>
                </c:pt>
                <c:pt idx="9156">
                  <c:v>40033.71736111111</c:v>
                </c:pt>
                <c:pt idx="9157">
                  <c:v>40033.71741898148</c:v>
                </c:pt>
                <c:pt idx="9158">
                  <c:v>40033.71747685185</c:v>
                </c:pt>
                <c:pt idx="9159">
                  <c:v>40033.71753472222</c:v>
                </c:pt>
                <c:pt idx="9160">
                  <c:v>40033.7175925926</c:v>
                </c:pt>
                <c:pt idx="9161">
                  <c:v>40033.71765046296</c:v>
                </c:pt>
                <c:pt idx="9162">
                  <c:v>40033.71770833333</c:v>
                </c:pt>
                <c:pt idx="9163">
                  <c:v>40033.71776620371</c:v>
                </c:pt>
                <c:pt idx="9164">
                  <c:v>40033.71782407407</c:v>
                </c:pt>
                <c:pt idx="9165">
                  <c:v>40033.71788194445</c:v>
                </c:pt>
                <c:pt idx="9166">
                  <c:v>40033.71793981481</c:v>
                </c:pt>
                <c:pt idx="9167">
                  <c:v>40033.71799768518</c:v>
                </c:pt>
                <c:pt idx="9168">
                  <c:v>40033.71805555555</c:v>
                </c:pt>
                <c:pt idx="9169">
                  <c:v>40033.71811342592</c:v>
                </c:pt>
                <c:pt idx="9170">
                  <c:v>40033.7181712963</c:v>
                </c:pt>
                <c:pt idx="9171">
                  <c:v>40033.71822916667</c:v>
                </c:pt>
                <c:pt idx="9172">
                  <c:v>40033.71828703704</c:v>
                </c:pt>
                <c:pt idx="9173">
                  <c:v>40033.71834490741</c:v>
                </c:pt>
                <c:pt idx="9174">
                  <c:v>40033.71840277778</c:v>
                </c:pt>
                <c:pt idx="9175">
                  <c:v>40033.71846064815</c:v>
                </c:pt>
                <c:pt idx="9176">
                  <c:v>40033.71851851851</c:v>
                </c:pt>
                <c:pt idx="9177">
                  <c:v>40033.7185763889</c:v>
                </c:pt>
                <c:pt idx="9178">
                  <c:v>40033.71863425926</c:v>
                </c:pt>
                <c:pt idx="9179">
                  <c:v>40033.71869212963</c:v>
                </c:pt>
                <c:pt idx="9180">
                  <c:v>40033.71875</c:v>
                </c:pt>
                <c:pt idx="9181">
                  <c:v>40033.71880787037</c:v>
                </c:pt>
                <c:pt idx="9182">
                  <c:v>40033.71886574074</c:v>
                </c:pt>
                <c:pt idx="9183">
                  <c:v>40033.71892361111</c:v>
                </c:pt>
                <c:pt idx="9184">
                  <c:v>40033.71898148148</c:v>
                </c:pt>
                <c:pt idx="9185">
                  <c:v>40033.71903935185</c:v>
                </c:pt>
                <c:pt idx="9186">
                  <c:v>40033.71909722222</c:v>
                </c:pt>
                <c:pt idx="9187">
                  <c:v>40033.7191550926</c:v>
                </c:pt>
                <c:pt idx="9188">
                  <c:v>40033.71921296296</c:v>
                </c:pt>
                <c:pt idx="9189">
                  <c:v>40033.71927083333</c:v>
                </c:pt>
                <c:pt idx="9190">
                  <c:v>40033.7193287037</c:v>
                </c:pt>
                <c:pt idx="9191">
                  <c:v>40033.71938657408</c:v>
                </c:pt>
                <c:pt idx="9192">
                  <c:v>40033.71944444445</c:v>
                </c:pt>
                <c:pt idx="9193">
                  <c:v>40033.71950231482</c:v>
                </c:pt>
                <c:pt idx="9194">
                  <c:v>40033.71956018519</c:v>
                </c:pt>
                <c:pt idx="9195">
                  <c:v>40033.71961805555</c:v>
                </c:pt>
                <c:pt idx="9196">
                  <c:v>40033.71967592592</c:v>
                </c:pt>
                <c:pt idx="9197">
                  <c:v>40033.71973379629</c:v>
                </c:pt>
                <c:pt idx="9198">
                  <c:v>40033.71979166667</c:v>
                </c:pt>
                <c:pt idx="9199">
                  <c:v>40033.71984953704</c:v>
                </c:pt>
                <c:pt idx="9200">
                  <c:v>40033.71990740741</c:v>
                </c:pt>
                <c:pt idx="9201">
                  <c:v>40033.71996527778</c:v>
                </c:pt>
                <c:pt idx="9202">
                  <c:v>40033.72002314815</c:v>
                </c:pt>
                <c:pt idx="9203">
                  <c:v>40033.72008101852</c:v>
                </c:pt>
                <c:pt idx="9204">
                  <c:v>40033.72013888889</c:v>
                </c:pt>
                <c:pt idx="9205">
                  <c:v>40033.72019675926</c:v>
                </c:pt>
                <c:pt idx="9206">
                  <c:v>40033.72025462963</c:v>
                </c:pt>
                <c:pt idx="9207">
                  <c:v>40033.7203125</c:v>
                </c:pt>
                <c:pt idx="9208">
                  <c:v>40033.72037037037</c:v>
                </c:pt>
                <c:pt idx="9209">
                  <c:v>40033.72042824074</c:v>
                </c:pt>
                <c:pt idx="9210">
                  <c:v>40033.72048611111</c:v>
                </c:pt>
                <c:pt idx="9211">
                  <c:v>40033.72054398148</c:v>
                </c:pt>
                <c:pt idx="9212">
                  <c:v>40033.72060185186</c:v>
                </c:pt>
                <c:pt idx="9213">
                  <c:v>40033.72065972222</c:v>
                </c:pt>
                <c:pt idx="9214">
                  <c:v>40033.72071759259</c:v>
                </c:pt>
                <c:pt idx="9215">
                  <c:v>40033.72077546296</c:v>
                </c:pt>
                <c:pt idx="9216">
                  <c:v>40033.72083333333</c:v>
                </c:pt>
                <c:pt idx="9217">
                  <c:v>40033.7208912037</c:v>
                </c:pt>
                <c:pt idx="9218">
                  <c:v>40033.72094907407</c:v>
                </c:pt>
                <c:pt idx="9219">
                  <c:v>40033.72100694444</c:v>
                </c:pt>
                <c:pt idx="9220">
                  <c:v>40033.72106481482</c:v>
                </c:pt>
                <c:pt idx="9221">
                  <c:v>40033.72112268519</c:v>
                </c:pt>
                <c:pt idx="9222">
                  <c:v>40033.72118055556</c:v>
                </c:pt>
                <c:pt idx="9223">
                  <c:v>40033.72123842592</c:v>
                </c:pt>
                <c:pt idx="9224">
                  <c:v>40033.72129629629</c:v>
                </c:pt>
                <c:pt idx="9225">
                  <c:v>40033.72135416666</c:v>
                </c:pt>
                <c:pt idx="9226">
                  <c:v>40033.72141203703</c:v>
                </c:pt>
                <c:pt idx="9227">
                  <c:v>40033.72146990741</c:v>
                </c:pt>
                <c:pt idx="9228">
                  <c:v>40033.72152777778</c:v>
                </c:pt>
                <c:pt idx="9229">
                  <c:v>40033.72158564815</c:v>
                </c:pt>
                <c:pt idx="9230">
                  <c:v>40033.72164351852</c:v>
                </c:pt>
                <c:pt idx="9231">
                  <c:v>40033.72170138889</c:v>
                </c:pt>
                <c:pt idx="9232">
                  <c:v>40033.72175925926</c:v>
                </c:pt>
                <c:pt idx="9233">
                  <c:v>40033.72181712963</c:v>
                </c:pt>
                <c:pt idx="9234">
                  <c:v>40033.721875</c:v>
                </c:pt>
                <c:pt idx="9235">
                  <c:v>40033.72193287037</c:v>
                </c:pt>
                <c:pt idx="9236">
                  <c:v>40033.72199074074</c:v>
                </c:pt>
                <c:pt idx="9237">
                  <c:v>40033.72204861111</c:v>
                </c:pt>
                <c:pt idx="9238">
                  <c:v>40033.72210648148</c:v>
                </c:pt>
                <c:pt idx="9239">
                  <c:v>40033.72216435185</c:v>
                </c:pt>
                <c:pt idx="9240">
                  <c:v>40033.72222222222</c:v>
                </c:pt>
                <c:pt idx="9241">
                  <c:v>40033.7222800926</c:v>
                </c:pt>
                <c:pt idx="9242">
                  <c:v>40033.72233796296</c:v>
                </c:pt>
                <c:pt idx="9243">
                  <c:v>40033.72239583333</c:v>
                </c:pt>
                <c:pt idx="9244">
                  <c:v>40033.7224537037</c:v>
                </c:pt>
                <c:pt idx="9245">
                  <c:v>40033.72251157407</c:v>
                </c:pt>
                <c:pt idx="9246">
                  <c:v>40033.72256944444</c:v>
                </c:pt>
                <c:pt idx="9247">
                  <c:v>40033.72262731481</c:v>
                </c:pt>
                <c:pt idx="9248">
                  <c:v>40033.72268518519</c:v>
                </c:pt>
                <c:pt idx="9249">
                  <c:v>40033.72274305556</c:v>
                </c:pt>
                <c:pt idx="9250">
                  <c:v>40033.72280092593</c:v>
                </c:pt>
                <c:pt idx="9251">
                  <c:v>40033.7228587963</c:v>
                </c:pt>
                <c:pt idx="9252">
                  <c:v>40033.72291666667</c:v>
                </c:pt>
                <c:pt idx="9253">
                  <c:v>40033.72297453704</c:v>
                </c:pt>
                <c:pt idx="9254">
                  <c:v>40033.7230324074</c:v>
                </c:pt>
                <c:pt idx="9255">
                  <c:v>40033.72309027778</c:v>
                </c:pt>
                <c:pt idx="9256">
                  <c:v>40033.72314814815</c:v>
                </c:pt>
                <c:pt idx="9257">
                  <c:v>40033.72320601852</c:v>
                </c:pt>
                <c:pt idx="9258">
                  <c:v>40033.72326388889</c:v>
                </c:pt>
                <c:pt idx="9259">
                  <c:v>40033.72332175926</c:v>
                </c:pt>
                <c:pt idx="9260">
                  <c:v>40033.72337962963</c:v>
                </c:pt>
                <c:pt idx="9261">
                  <c:v>40033.7234375</c:v>
                </c:pt>
                <c:pt idx="9262">
                  <c:v>40033.72349537037</c:v>
                </c:pt>
                <c:pt idx="9263">
                  <c:v>40033.72355324074</c:v>
                </c:pt>
                <c:pt idx="9264">
                  <c:v>40033.72361111111</c:v>
                </c:pt>
                <c:pt idx="9265">
                  <c:v>40033.72366898148</c:v>
                </c:pt>
                <c:pt idx="9266">
                  <c:v>40033.72372685185</c:v>
                </c:pt>
                <c:pt idx="9267">
                  <c:v>40033.72378472222</c:v>
                </c:pt>
                <c:pt idx="9268">
                  <c:v>40033.72384259259</c:v>
                </c:pt>
                <c:pt idx="9269">
                  <c:v>40033.72390046297</c:v>
                </c:pt>
                <c:pt idx="9270">
                  <c:v>40033.72395833334</c:v>
                </c:pt>
                <c:pt idx="9271">
                  <c:v>40033.72401620371</c:v>
                </c:pt>
                <c:pt idx="9272">
                  <c:v>40033.72407407407</c:v>
                </c:pt>
                <c:pt idx="9273">
                  <c:v>40033.72413194444</c:v>
                </c:pt>
                <c:pt idx="9274">
                  <c:v>40033.72418981481</c:v>
                </c:pt>
                <c:pt idx="9275">
                  <c:v>40033.72424768518</c:v>
                </c:pt>
                <c:pt idx="9276">
                  <c:v>40033.72430555556</c:v>
                </c:pt>
                <c:pt idx="9277">
                  <c:v>40033.72436342593</c:v>
                </c:pt>
                <c:pt idx="9278">
                  <c:v>40033.7244212963</c:v>
                </c:pt>
                <c:pt idx="9279">
                  <c:v>40033.72447916667</c:v>
                </c:pt>
                <c:pt idx="9280">
                  <c:v>40033.72453703704</c:v>
                </c:pt>
                <c:pt idx="9281">
                  <c:v>40033.72459490741</c:v>
                </c:pt>
                <c:pt idx="9282">
                  <c:v>40033.72465277778</c:v>
                </c:pt>
                <c:pt idx="9283">
                  <c:v>40033.72471064814</c:v>
                </c:pt>
                <c:pt idx="9284">
                  <c:v>40033.72476851852</c:v>
                </c:pt>
                <c:pt idx="9285">
                  <c:v>40033.7248263889</c:v>
                </c:pt>
                <c:pt idx="9286">
                  <c:v>40033.72488425926</c:v>
                </c:pt>
                <c:pt idx="9287">
                  <c:v>40033.72494212963</c:v>
                </c:pt>
                <c:pt idx="9288">
                  <c:v>40033.725</c:v>
                </c:pt>
                <c:pt idx="9289">
                  <c:v>40033.72505787037</c:v>
                </c:pt>
                <c:pt idx="9290">
                  <c:v>40033.72511574074</c:v>
                </c:pt>
                <c:pt idx="9291">
                  <c:v>40033.72517361111</c:v>
                </c:pt>
                <c:pt idx="9292">
                  <c:v>40033.72523148148</c:v>
                </c:pt>
                <c:pt idx="9293">
                  <c:v>40033.72528935185</c:v>
                </c:pt>
                <c:pt idx="9294">
                  <c:v>40033.72534722222</c:v>
                </c:pt>
                <c:pt idx="9295">
                  <c:v>40033.72540509259</c:v>
                </c:pt>
                <c:pt idx="9296">
                  <c:v>40033.72546296296</c:v>
                </c:pt>
                <c:pt idx="9297">
                  <c:v>40033.72552083333</c:v>
                </c:pt>
                <c:pt idx="9298">
                  <c:v>40033.72557870371</c:v>
                </c:pt>
                <c:pt idx="9299">
                  <c:v>40033.72563657408</c:v>
                </c:pt>
                <c:pt idx="9300">
                  <c:v>40033.72569444445</c:v>
                </c:pt>
                <c:pt idx="9301">
                  <c:v>40033.72575231481</c:v>
                </c:pt>
                <c:pt idx="9302">
                  <c:v>40033.72581018518</c:v>
                </c:pt>
                <c:pt idx="9303">
                  <c:v>40033.72586805555</c:v>
                </c:pt>
                <c:pt idx="9304">
                  <c:v>40033.72592592592</c:v>
                </c:pt>
                <c:pt idx="9305">
                  <c:v>40033.7259837963</c:v>
                </c:pt>
                <c:pt idx="9306">
                  <c:v>40033.72604166667</c:v>
                </c:pt>
                <c:pt idx="9307">
                  <c:v>40033.72609953704</c:v>
                </c:pt>
                <c:pt idx="9308">
                  <c:v>40033.72615740741</c:v>
                </c:pt>
                <c:pt idx="9309">
                  <c:v>40033.72621527777</c:v>
                </c:pt>
                <c:pt idx="9310">
                  <c:v>40033.72627314814</c:v>
                </c:pt>
                <c:pt idx="9311">
                  <c:v>40033.72633101852</c:v>
                </c:pt>
                <c:pt idx="9312">
                  <c:v>40033.72638888889</c:v>
                </c:pt>
                <c:pt idx="9313">
                  <c:v>40033.72644675926</c:v>
                </c:pt>
                <c:pt idx="9314">
                  <c:v>40033.72650462963</c:v>
                </c:pt>
                <c:pt idx="9315">
                  <c:v>40033.7265625</c:v>
                </c:pt>
                <c:pt idx="9316">
                  <c:v>40033.72662037037</c:v>
                </c:pt>
                <c:pt idx="9317">
                  <c:v>40033.72667824074</c:v>
                </c:pt>
                <c:pt idx="9318">
                  <c:v>40033.72673611111</c:v>
                </c:pt>
                <c:pt idx="9319">
                  <c:v>40033.72679398148</c:v>
                </c:pt>
                <c:pt idx="9320">
                  <c:v>40033.72685185185</c:v>
                </c:pt>
                <c:pt idx="9321">
                  <c:v>40033.72690972222</c:v>
                </c:pt>
                <c:pt idx="9322">
                  <c:v>40033.72696759259</c:v>
                </c:pt>
                <c:pt idx="9323">
                  <c:v>40033.72702546296</c:v>
                </c:pt>
                <c:pt idx="9324">
                  <c:v>40033.72708333333</c:v>
                </c:pt>
                <c:pt idx="9325">
                  <c:v>40033.7271412037</c:v>
                </c:pt>
                <c:pt idx="9326">
                  <c:v>40033.72719907408</c:v>
                </c:pt>
                <c:pt idx="9327">
                  <c:v>40033.72725694445</c:v>
                </c:pt>
                <c:pt idx="9328">
                  <c:v>40033.72731481482</c:v>
                </c:pt>
                <c:pt idx="9329">
                  <c:v>40033.72737268519</c:v>
                </c:pt>
                <c:pt idx="9330">
                  <c:v>40033.72743055555</c:v>
                </c:pt>
                <c:pt idx="9331">
                  <c:v>40033.72748842592</c:v>
                </c:pt>
                <c:pt idx="9332">
                  <c:v>40033.72754629629</c:v>
                </c:pt>
                <c:pt idx="9333">
                  <c:v>40033.72760416667</c:v>
                </c:pt>
                <c:pt idx="9334">
                  <c:v>40033.72766203704</c:v>
                </c:pt>
                <c:pt idx="9335">
                  <c:v>40033.72771990741</c:v>
                </c:pt>
                <c:pt idx="9336">
                  <c:v>40033.72777777778</c:v>
                </c:pt>
                <c:pt idx="9337">
                  <c:v>40033.72783564815</c:v>
                </c:pt>
                <c:pt idx="9338">
                  <c:v>40033.72789351852</c:v>
                </c:pt>
                <c:pt idx="9339">
                  <c:v>40033.72795138889</c:v>
                </c:pt>
                <c:pt idx="9340">
                  <c:v>40033.72800925926</c:v>
                </c:pt>
                <c:pt idx="9341">
                  <c:v>40033.72806712963</c:v>
                </c:pt>
                <c:pt idx="9342">
                  <c:v>40033.728125</c:v>
                </c:pt>
                <c:pt idx="9343">
                  <c:v>40033.72818287037</c:v>
                </c:pt>
                <c:pt idx="9344">
                  <c:v>40033.72824074074</c:v>
                </c:pt>
                <c:pt idx="9345">
                  <c:v>40033.72829861111</c:v>
                </c:pt>
                <c:pt idx="9346">
                  <c:v>40033.72835648148</c:v>
                </c:pt>
                <c:pt idx="9347">
                  <c:v>40033.72841435186</c:v>
                </c:pt>
                <c:pt idx="9348">
                  <c:v>40033.72847222222</c:v>
                </c:pt>
                <c:pt idx="9349">
                  <c:v>40033.7285300926</c:v>
                </c:pt>
                <c:pt idx="9350">
                  <c:v>40033.72858796296</c:v>
                </c:pt>
                <c:pt idx="9351">
                  <c:v>40033.72864583333</c:v>
                </c:pt>
                <c:pt idx="9352">
                  <c:v>40033.7287037037</c:v>
                </c:pt>
                <c:pt idx="9353">
                  <c:v>40033.72876157407</c:v>
                </c:pt>
                <c:pt idx="9354">
                  <c:v>40033.72881944444</c:v>
                </c:pt>
                <c:pt idx="9355">
                  <c:v>40033.72887731482</c:v>
                </c:pt>
                <c:pt idx="9356">
                  <c:v>40033.72893518519</c:v>
                </c:pt>
                <c:pt idx="9357">
                  <c:v>40033.72899305556</c:v>
                </c:pt>
                <c:pt idx="9358">
                  <c:v>40033.72905092593</c:v>
                </c:pt>
                <c:pt idx="9359">
                  <c:v>40033.72910879629</c:v>
                </c:pt>
                <c:pt idx="9360">
                  <c:v>40033.72916666666</c:v>
                </c:pt>
                <c:pt idx="9361">
                  <c:v>40033.72922453703</c:v>
                </c:pt>
                <c:pt idx="9362">
                  <c:v>40033.72928240741</c:v>
                </c:pt>
                <c:pt idx="9363">
                  <c:v>40033.72934027778</c:v>
                </c:pt>
                <c:pt idx="9364">
                  <c:v>40033.72939814815</c:v>
                </c:pt>
                <c:pt idx="9365">
                  <c:v>40033.72945601852</c:v>
                </c:pt>
                <c:pt idx="9366">
                  <c:v>40033.72951388889</c:v>
                </c:pt>
                <c:pt idx="9367">
                  <c:v>40033.72957175926</c:v>
                </c:pt>
                <c:pt idx="9368">
                  <c:v>40033.72962962963</c:v>
                </c:pt>
                <c:pt idx="9369">
                  <c:v>40033.7296875</c:v>
                </c:pt>
                <c:pt idx="9370">
                  <c:v>40033.72974537037</c:v>
                </c:pt>
                <c:pt idx="9371">
                  <c:v>40033.72980324074</c:v>
                </c:pt>
                <c:pt idx="9372">
                  <c:v>40033.72986111111</c:v>
                </c:pt>
                <c:pt idx="9373">
                  <c:v>40033.72991898148</c:v>
                </c:pt>
                <c:pt idx="9374">
                  <c:v>40033.72997685185</c:v>
                </c:pt>
                <c:pt idx="9375">
                  <c:v>40033.73003472222</c:v>
                </c:pt>
                <c:pt idx="9376">
                  <c:v>40033.7300925926</c:v>
                </c:pt>
                <c:pt idx="9377">
                  <c:v>40033.73015046296</c:v>
                </c:pt>
                <c:pt idx="9378">
                  <c:v>40033.73020833333</c:v>
                </c:pt>
                <c:pt idx="9379">
                  <c:v>40033.7302662037</c:v>
                </c:pt>
                <c:pt idx="9380">
                  <c:v>40033.73032407407</c:v>
                </c:pt>
                <c:pt idx="9381">
                  <c:v>40033.73038194444</c:v>
                </c:pt>
                <c:pt idx="9382">
                  <c:v>40033.73043981481</c:v>
                </c:pt>
                <c:pt idx="9383">
                  <c:v>40033.73049768519</c:v>
                </c:pt>
                <c:pt idx="9384">
                  <c:v>40033.73055555556</c:v>
                </c:pt>
                <c:pt idx="9385">
                  <c:v>40033.73061342592</c:v>
                </c:pt>
                <c:pt idx="9386">
                  <c:v>40033.7306712963</c:v>
                </c:pt>
                <c:pt idx="9387">
                  <c:v>40033.73072916667</c:v>
                </c:pt>
                <c:pt idx="9388">
                  <c:v>40033.73078703704</c:v>
                </c:pt>
                <c:pt idx="9389">
                  <c:v>40033.7308449074</c:v>
                </c:pt>
                <c:pt idx="9390">
                  <c:v>40033.73090277778</c:v>
                </c:pt>
                <c:pt idx="9391">
                  <c:v>40033.73096064815</c:v>
                </c:pt>
                <c:pt idx="9392">
                  <c:v>40033.73101851852</c:v>
                </c:pt>
                <c:pt idx="9393">
                  <c:v>40033.73107638889</c:v>
                </c:pt>
                <c:pt idx="9394">
                  <c:v>40033.73113425926</c:v>
                </c:pt>
                <c:pt idx="9395">
                  <c:v>40033.73119212963</c:v>
                </c:pt>
                <c:pt idx="9396">
                  <c:v>40033.73125</c:v>
                </c:pt>
                <c:pt idx="9397">
                  <c:v>40033.73130787037</c:v>
                </c:pt>
                <c:pt idx="9398">
                  <c:v>40033.73136574074</c:v>
                </c:pt>
                <c:pt idx="9399">
                  <c:v>40033.73142361111</c:v>
                </c:pt>
                <c:pt idx="9400">
                  <c:v>40033.73148148148</c:v>
                </c:pt>
                <c:pt idx="9401">
                  <c:v>40033.73153935185</c:v>
                </c:pt>
                <c:pt idx="9402">
                  <c:v>40033.73159722222</c:v>
                </c:pt>
                <c:pt idx="9403">
                  <c:v>40033.73165509259</c:v>
                </c:pt>
                <c:pt idx="9404">
                  <c:v>40033.73171296297</c:v>
                </c:pt>
                <c:pt idx="9405">
                  <c:v>40033.73177083334</c:v>
                </c:pt>
                <c:pt idx="9406">
                  <c:v>40033.73182870371</c:v>
                </c:pt>
                <c:pt idx="9407">
                  <c:v>40033.73188657407</c:v>
                </c:pt>
                <c:pt idx="9408">
                  <c:v>40033.73194444444</c:v>
                </c:pt>
                <c:pt idx="9409">
                  <c:v>40033.73200231481</c:v>
                </c:pt>
                <c:pt idx="9410">
                  <c:v>40033.73206018518</c:v>
                </c:pt>
                <c:pt idx="9411">
                  <c:v>40033.73211805556</c:v>
                </c:pt>
                <c:pt idx="9412">
                  <c:v>40033.73217592593</c:v>
                </c:pt>
                <c:pt idx="9413">
                  <c:v>40033.7322337963</c:v>
                </c:pt>
                <c:pt idx="9414">
                  <c:v>40033.73229166667</c:v>
                </c:pt>
                <c:pt idx="9415">
                  <c:v>40033.73234953704</c:v>
                </c:pt>
                <c:pt idx="9416">
                  <c:v>40033.73240740741</c:v>
                </c:pt>
                <c:pt idx="9417">
                  <c:v>40033.73246527778</c:v>
                </c:pt>
                <c:pt idx="9418">
                  <c:v>40033.73252314814</c:v>
                </c:pt>
                <c:pt idx="9419">
                  <c:v>40033.73258101852</c:v>
                </c:pt>
                <c:pt idx="9420">
                  <c:v>40033.7326388889</c:v>
                </c:pt>
                <c:pt idx="9421">
                  <c:v>40033.73269675926</c:v>
                </c:pt>
                <c:pt idx="9422">
                  <c:v>40033.73275462963</c:v>
                </c:pt>
                <c:pt idx="9423">
                  <c:v>40033.7328125</c:v>
                </c:pt>
                <c:pt idx="9424">
                  <c:v>40033.73287037037</c:v>
                </c:pt>
                <c:pt idx="9425">
                  <c:v>40033.73292824074</c:v>
                </c:pt>
                <c:pt idx="9426">
                  <c:v>40033.73298611111</c:v>
                </c:pt>
                <c:pt idx="9427">
                  <c:v>40033.73304398148</c:v>
                </c:pt>
                <c:pt idx="9428">
                  <c:v>40033.73310185185</c:v>
                </c:pt>
                <c:pt idx="9429">
                  <c:v>40033.73315972222</c:v>
                </c:pt>
                <c:pt idx="9430">
                  <c:v>40033.7332175926</c:v>
                </c:pt>
                <c:pt idx="9431">
                  <c:v>40033.73327546296</c:v>
                </c:pt>
                <c:pt idx="9432">
                  <c:v>40033.73333333333</c:v>
                </c:pt>
                <c:pt idx="9433">
                  <c:v>40033.73339120371</c:v>
                </c:pt>
                <c:pt idx="9434">
                  <c:v>40033.73344907408</c:v>
                </c:pt>
                <c:pt idx="9435">
                  <c:v>40033.73350694445</c:v>
                </c:pt>
                <c:pt idx="9436">
                  <c:v>40033.73356481481</c:v>
                </c:pt>
                <c:pt idx="9437">
                  <c:v>40033.73362268518</c:v>
                </c:pt>
                <c:pt idx="9438">
                  <c:v>40033.73368055555</c:v>
                </c:pt>
                <c:pt idx="9439">
                  <c:v>40033.73373842592</c:v>
                </c:pt>
                <c:pt idx="9440">
                  <c:v>40033.7337962963</c:v>
                </c:pt>
                <c:pt idx="9441">
                  <c:v>40033.73385416667</c:v>
                </c:pt>
                <c:pt idx="9442">
                  <c:v>40033.73391203704</c:v>
                </c:pt>
                <c:pt idx="9443">
                  <c:v>40033.73396990741</c:v>
                </c:pt>
                <c:pt idx="9444">
                  <c:v>40033.73402777778</c:v>
                </c:pt>
                <c:pt idx="9445">
                  <c:v>40033.73408564815</c:v>
                </c:pt>
                <c:pt idx="9446">
                  <c:v>40033.73414351852</c:v>
                </c:pt>
                <c:pt idx="9447">
                  <c:v>40033.7342013889</c:v>
                </c:pt>
                <c:pt idx="9448">
                  <c:v>40033.73425925926</c:v>
                </c:pt>
                <c:pt idx="9449">
                  <c:v>40033.73431712963</c:v>
                </c:pt>
                <c:pt idx="9450">
                  <c:v>40033.734375</c:v>
                </c:pt>
                <c:pt idx="9451">
                  <c:v>40033.73443287037</c:v>
                </c:pt>
                <c:pt idx="9452">
                  <c:v>40033.73449074074</c:v>
                </c:pt>
                <c:pt idx="9453">
                  <c:v>40033.73454861111</c:v>
                </c:pt>
                <c:pt idx="9454">
                  <c:v>40033.73460648148</c:v>
                </c:pt>
                <c:pt idx="9455">
                  <c:v>40033.73466435185</c:v>
                </c:pt>
                <c:pt idx="9456">
                  <c:v>40033.73472222222</c:v>
                </c:pt>
                <c:pt idx="9457">
                  <c:v>40033.73478009259</c:v>
                </c:pt>
                <c:pt idx="9458">
                  <c:v>40033.73483796296</c:v>
                </c:pt>
                <c:pt idx="9459">
                  <c:v>40033.73489583333</c:v>
                </c:pt>
                <c:pt idx="9460">
                  <c:v>40033.7349537037</c:v>
                </c:pt>
                <c:pt idx="9461">
                  <c:v>40033.73501157408</c:v>
                </c:pt>
                <c:pt idx="9462">
                  <c:v>40033.73506944445</c:v>
                </c:pt>
                <c:pt idx="9463">
                  <c:v>40033.73512731482</c:v>
                </c:pt>
                <c:pt idx="9464">
                  <c:v>40033.73518518519</c:v>
                </c:pt>
                <c:pt idx="9465">
                  <c:v>40033.73524305555</c:v>
                </c:pt>
                <c:pt idx="9466">
                  <c:v>40033.73530092592</c:v>
                </c:pt>
                <c:pt idx="9467">
                  <c:v>40033.73535879629</c:v>
                </c:pt>
                <c:pt idx="9468">
                  <c:v>40033.73541666667</c:v>
                </c:pt>
                <c:pt idx="9469">
                  <c:v>40033.73547453704</c:v>
                </c:pt>
                <c:pt idx="9470">
                  <c:v>40033.73553240741</c:v>
                </c:pt>
                <c:pt idx="9471">
                  <c:v>40033.73559027778</c:v>
                </c:pt>
                <c:pt idx="9472">
                  <c:v>40033.73564814815</c:v>
                </c:pt>
                <c:pt idx="9473">
                  <c:v>40033.73570601852</c:v>
                </c:pt>
                <c:pt idx="9474">
                  <c:v>40033.73576388889</c:v>
                </c:pt>
                <c:pt idx="9475">
                  <c:v>40033.73582175926</c:v>
                </c:pt>
                <c:pt idx="9476">
                  <c:v>40033.73587962963</c:v>
                </c:pt>
                <c:pt idx="9477">
                  <c:v>40033.7359375</c:v>
                </c:pt>
                <c:pt idx="9478">
                  <c:v>40033.73599537037</c:v>
                </c:pt>
                <c:pt idx="9479">
                  <c:v>40033.73605324074</c:v>
                </c:pt>
                <c:pt idx="9480">
                  <c:v>40033.73611111111</c:v>
                </c:pt>
                <c:pt idx="9481">
                  <c:v>40033.73616898148</c:v>
                </c:pt>
                <c:pt idx="9482">
                  <c:v>40033.73622685186</c:v>
                </c:pt>
                <c:pt idx="9483">
                  <c:v>40033.73628472222</c:v>
                </c:pt>
                <c:pt idx="9484">
                  <c:v>40033.73634259259</c:v>
                </c:pt>
                <c:pt idx="9485">
                  <c:v>40033.73640046296</c:v>
                </c:pt>
                <c:pt idx="9486">
                  <c:v>40033.73645833333</c:v>
                </c:pt>
                <c:pt idx="9487">
                  <c:v>40033.7365162037</c:v>
                </c:pt>
                <c:pt idx="9488">
                  <c:v>40033.73657407407</c:v>
                </c:pt>
                <c:pt idx="9489">
                  <c:v>40033.73663194444</c:v>
                </c:pt>
                <c:pt idx="9490">
                  <c:v>40033.73668981482</c:v>
                </c:pt>
                <c:pt idx="9491">
                  <c:v>40033.73674768519</c:v>
                </c:pt>
                <c:pt idx="9492">
                  <c:v>40033.73680555556</c:v>
                </c:pt>
                <c:pt idx="9493">
                  <c:v>40033.73686342592</c:v>
                </c:pt>
                <c:pt idx="9494">
                  <c:v>40033.73692129629</c:v>
                </c:pt>
                <c:pt idx="9495">
                  <c:v>40033.73697916666</c:v>
                </c:pt>
                <c:pt idx="9496">
                  <c:v>40033.73703703703</c:v>
                </c:pt>
                <c:pt idx="9497">
                  <c:v>40033.73709490741</c:v>
                </c:pt>
                <c:pt idx="9498">
                  <c:v>40033.73715277778</c:v>
                </c:pt>
                <c:pt idx="9499">
                  <c:v>40033.73721064815</c:v>
                </c:pt>
                <c:pt idx="9500">
                  <c:v>40033.73726851852</c:v>
                </c:pt>
                <c:pt idx="9501">
                  <c:v>40033.73732638889</c:v>
                </c:pt>
                <c:pt idx="9502">
                  <c:v>40033.73738425926</c:v>
                </c:pt>
                <c:pt idx="9503">
                  <c:v>40033.73744212963</c:v>
                </c:pt>
                <c:pt idx="9504">
                  <c:v>40033.7375</c:v>
                </c:pt>
                <c:pt idx="9505">
                  <c:v>40033.73755787037</c:v>
                </c:pt>
                <c:pt idx="9506">
                  <c:v>40033.73761574074</c:v>
                </c:pt>
                <c:pt idx="9507">
                  <c:v>40033.73767361111</c:v>
                </c:pt>
                <c:pt idx="9508">
                  <c:v>40033.73773148148</c:v>
                </c:pt>
                <c:pt idx="9509">
                  <c:v>40033.73778935185</c:v>
                </c:pt>
                <c:pt idx="9510">
                  <c:v>40033.73784722222</c:v>
                </c:pt>
                <c:pt idx="9511">
                  <c:v>40033.7379050926</c:v>
                </c:pt>
                <c:pt idx="9512">
                  <c:v>40033.73796296296</c:v>
                </c:pt>
                <c:pt idx="9513">
                  <c:v>40033.73802083333</c:v>
                </c:pt>
                <c:pt idx="9514">
                  <c:v>40033.7380787037</c:v>
                </c:pt>
                <c:pt idx="9515">
                  <c:v>40033.73813657407</c:v>
                </c:pt>
                <c:pt idx="9516">
                  <c:v>40033.73819444444</c:v>
                </c:pt>
                <c:pt idx="9517">
                  <c:v>40033.73825231481</c:v>
                </c:pt>
                <c:pt idx="9518">
                  <c:v>40033.73831018519</c:v>
                </c:pt>
                <c:pt idx="9519">
                  <c:v>40033.73836805556</c:v>
                </c:pt>
                <c:pt idx="9520">
                  <c:v>40033.73842592593</c:v>
                </c:pt>
                <c:pt idx="9521">
                  <c:v>40033.7384837963</c:v>
                </c:pt>
                <c:pt idx="9522">
                  <c:v>40033.73854166667</c:v>
                </c:pt>
                <c:pt idx="9523">
                  <c:v>40033.73859953704</c:v>
                </c:pt>
                <c:pt idx="9524">
                  <c:v>40033.7386574074</c:v>
                </c:pt>
                <c:pt idx="9525">
                  <c:v>40033.73871527778</c:v>
                </c:pt>
                <c:pt idx="9526">
                  <c:v>40033.73877314815</c:v>
                </c:pt>
                <c:pt idx="9527">
                  <c:v>40033.73883101852</c:v>
                </c:pt>
                <c:pt idx="9528">
                  <c:v>40033.73888888889</c:v>
                </c:pt>
                <c:pt idx="9529">
                  <c:v>40033.73894675926</c:v>
                </c:pt>
                <c:pt idx="9530">
                  <c:v>40033.73900462963</c:v>
                </c:pt>
                <c:pt idx="9531">
                  <c:v>40033.7390625</c:v>
                </c:pt>
                <c:pt idx="9532">
                  <c:v>40033.73912037037</c:v>
                </c:pt>
                <c:pt idx="9533">
                  <c:v>40033.73917824074</c:v>
                </c:pt>
                <c:pt idx="9534">
                  <c:v>40033.73923611111</c:v>
                </c:pt>
                <c:pt idx="9535">
                  <c:v>40033.73929398148</c:v>
                </c:pt>
                <c:pt idx="9536">
                  <c:v>40033.73935185185</c:v>
                </c:pt>
                <c:pt idx="9537">
                  <c:v>40033.73940972222</c:v>
                </c:pt>
                <c:pt idx="9538">
                  <c:v>40033.73946759259</c:v>
                </c:pt>
                <c:pt idx="9539">
                  <c:v>40033.73952546297</c:v>
                </c:pt>
                <c:pt idx="9540">
                  <c:v>40033.73958333334</c:v>
                </c:pt>
                <c:pt idx="9541">
                  <c:v>40033.73964120371</c:v>
                </c:pt>
                <c:pt idx="9542">
                  <c:v>40033.73969907407</c:v>
                </c:pt>
                <c:pt idx="9543">
                  <c:v>40033.73975694444</c:v>
                </c:pt>
                <c:pt idx="9544">
                  <c:v>40033.73981481481</c:v>
                </c:pt>
                <c:pt idx="9545">
                  <c:v>40033.73987268518</c:v>
                </c:pt>
                <c:pt idx="9546">
                  <c:v>40033.73993055556</c:v>
                </c:pt>
                <c:pt idx="9547">
                  <c:v>40033.73998842593</c:v>
                </c:pt>
                <c:pt idx="9548">
                  <c:v>40033.7400462963</c:v>
                </c:pt>
                <c:pt idx="9549">
                  <c:v>40033.74010416667</c:v>
                </c:pt>
                <c:pt idx="9550">
                  <c:v>40033.74016203704</c:v>
                </c:pt>
                <c:pt idx="9551">
                  <c:v>40033.7402199074</c:v>
                </c:pt>
                <c:pt idx="9552">
                  <c:v>40033.74027777777</c:v>
                </c:pt>
                <c:pt idx="9553">
                  <c:v>40033.74033564814</c:v>
                </c:pt>
                <c:pt idx="9554">
                  <c:v>40033.74039351852</c:v>
                </c:pt>
                <c:pt idx="9555">
                  <c:v>40033.7404513889</c:v>
                </c:pt>
                <c:pt idx="9556">
                  <c:v>40033.74050925926</c:v>
                </c:pt>
                <c:pt idx="9557">
                  <c:v>40033.74056712963</c:v>
                </c:pt>
                <c:pt idx="9558">
                  <c:v>40033.740625</c:v>
                </c:pt>
                <c:pt idx="9559">
                  <c:v>40033.74068287037</c:v>
                </c:pt>
                <c:pt idx="9560">
                  <c:v>40033.74074074074</c:v>
                </c:pt>
                <c:pt idx="9561">
                  <c:v>40033.74079861111</c:v>
                </c:pt>
                <c:pt idx="9562">
                  <c:v>40033.74085648148</c:v>
                </c:pt>
                <c:pt idx="9563">
                  <c:v>40033.74091435185</c:v>
                </c:pt>
                <c:pt idx="9564">
                  <c:v>40033.74097222222</c:v>
                </c:pt>
                <c:pt idx="9565">
                  <c:v>40033.7410300926</c:v>
                </c:pt>
                <c:pt idx="9566">
                  <c:v>40033.74108796296</c:v>
                </c:pt>
                <c:pt idx="9567">
                  <c:v>40033.74114583333</c:v>
                </c:pt>
                <c:pt idx="9568">
                  <c:v>40033.74120370371</c:v>
                </c:pt>
                <c:pt idx="9569">
                  <c:v>40033.74126157408</c:v>
                </c:pt>
                <c:pt idx="9570">
                  <c:v>40033.74131944444</c:v>
                </c:pt>
                <c:pt idx="9571">
                  <c:v>40033.74137731481</c:v>
                </c:pt>
                <c:pt idx="9572">
                  <c:v>40033.74143518518</c:v>
                </c:pt>
                <c:pt idx="9573">
                  <c:v>40033.74149305555</c:v>
                </c:pt>
                <c:pt idx="9574">
                  <c:v>40033.74155092592</c:v>
                </c:pt>
                <c:pt idx="9575">
                  <c:v>40033.7416087963</c:v>
                </c:pt>
                <c:pt idx="9576">
                  <c:v>40033.74166666667</c:v>
                </c:pt>
                <c:pt idx="9577">
                  <c:v>40033.74172453704</c:v>
                </c:pt>
                <c:pt idx="9578">
                  <c:v>40033.74178240741</c:v>
                </c:pt>
                <c:pt idx="9579">
                  <c:v>40033.74184027778</c:v>
                </c:pt>
                <c:pt idx="9580">
                  <c:v>40033.74189814814</c:v>
                </c:pt>
                <c:pt idx="9581">
                  <c:v>40033.74195601852</c:v>
                </c:pt>
                <c:pt idx="9582">
                  <c:v>40033.7420138889</c:v>
                </c:pt>
                <c:pt idx="9583">
                  <c:v>40033.74207175926</c:v>
                </c:pt>
                <c:pt idx="9584">
                  <c:v>40033.74212962963</c:v>
                </c:pt>
                <c:pt idx="9585">
                  <c:v>40033.7421875</c:v>
                </c:pt>
                <c:pt idx="9586">
                  <c:v>40033.74224537037</c:v>
                </c:pt>
                <c:pt idx="9587">
                  <c:v>40033.74230324074</c:v>
                </c:pt>
                <c:pt idx="9588">
                  <c:v>40033.74236111111</c:v>
                </c:pt>
                <c:pt idx="9589">
                  <c:v>40033.74241898148</c:v>
                </c:pt>
                <c:pt idx="9590">
                  <c:v>40033.74247685185</c:v>
                </c:pt>
                <c:pt idx="9591">
                  <c:v>40033.74253472222</c:v>
                </c:pt>
                <c:pt idx="9592">
                  <c:v>40033.7425925926</c:v>
                </c:pt>
                <c:pt idx="9593">
                  <c:v>40033.74265046296</c:v>
                </c:pt>
                <c:pt idx="9594">
                  <c:v>40033.74270833333</c:v>
                </c:pt>
                <c:pt idx="9595">
                  <c:v>40033.7427662037</c:v>
                </c:pt>
                <c:pt idx="9596">
                  <c:v>40033.74282407407</c:v>
                </c:pt>
                <c:pt idx="9597">
                  <c:v>40033.74288194445</c:v>
                </c:pt>
                <c:pt idx="9598">
                  <c:v>40033.74293981482</c:v>
                </c:pt>
                <c:pt idx="9599">
                  <c:v>40033.74299768519</c:v>
                </c:pt>
                <c:pt idx="9600">
                  <c:v>40033.74305555555</c:v>
                </c:pt>
                <c:pt idx="9601">
                  <c:v>40033.74311342592</c:v>
                </c:pt>
                <c:pt idx="9602">
                  <c:v>40033.74317129629</c:v>
                </c:pt>
                <c:pt idx="9603">
                  <c:v>40033.74322916667</c:v>
                </c:pt>
                <c:pt idx="9604">
                  <c:v>40033.74328703704</c:v>
                </c:pt>
                <c:pt idx="9605">
                  <c:v>40033.74334490741</c:v>
                </c:pt>
                <c:pt idx="9606">
                  <c:v>40033.74340277778</c:v>
                </c:pt>
                <c:pt idx="9607">
                  <c:v>40033.74346064815</c:v>
                </c:pt>
                <c:pt idx="9608">
                  <c:v>40033.74351851852</c:v>
                </c:pt>
                <c:pt idx="9609">
                  <c:v>40033.74357638888</c:v>
                </c:pt>
                <c:pt idx="9610">
                  <c:v>40033.74363425926</c:v>
                </c:pt>
                <c:pt idx="9611">
                  <c:v>40033.74369212963</c:v>
                </c:pt>
                <c:pt idx="9612">
                  <c:v>40033.74375</c:v>
                </c:pt>
                <c:pt idx="9613">
                  <c:v>40033.74380787037</c:v>
                </c:pt>
                <c:pt idx="9614">
                  <c:v>40033.74386574074</c:v>
                </c:pt>
                <c:pt idx="9615">
                  <c:v>40033.74392361111</c:v>
                </c:pt>
                <c:pt idx="9616">
                  <c:v>40033.74398148148</c:v>
                </c:pt>
                <c:pt idx="9617">
                  <c:v>40033.74403935185</c:v>
                </c:pt>
                <c:pt idx="9618">
                  <c:v>40033.74409722222</c:v>
                </c:pt>
                <c:pt idx="9619">
                  <c:v>40033.7441550926</c:v>
                </c:pt>
                <c:pt idx="9620">
                  <c:v>40033.74421296296</c:v>
                </c:pt>
                <c:pt idx="9621">
                  <c:v>40033.74427083333</c:v>
                </c:pt>
                <c:pt idx="9622">
                  <c:v>40033.7443287037</c:v>
                </c:pt>
                <c:pt idx="9623">
                  <c:v>40033.74438657407</c:v>
                </c:pt>
                <c:pt idx="9624">
                  <c:v>40033.74444444444</c:v>
                </c:pt>
                <c:pt idx="9625">
                  <c:v>40033.74450231482</c:v>
                </c:pt>
                <c:pt idx="9626">
                  <c:v>40033.74456018519</c:v>
                </c:pt>
                <c:pt idx="9627">
                  <c:v>40033.74461805555</c:v>
                </c:pt>
                <c:pt idx="9628">
                  <c:v>40033.74467592592</c:v>
                </c:pt>
                <c:pt idx="9629">
                  <c:v>40033.74473379629</c:v>
                </c:pt>
                <c:pt idx="9630">
                  <c:v>40033.74479166666</c:v>
                </c:pt>
                <c:pt idx="9631">
                  <c:v>40033.74484953703</c:v>
                </c:pt>
                <c:pt idx="9632">
                  <c:v>40033.74490740741</c:v>
                </c:pt>
                <c:pt idx="9633">
                  <c:v>40033.74496527778</c:v>
                </c:pt>
                <c:pt idx="9634">
                  <c:v>40033.74502314815</c:v>
                </c:pt>
                <c:pt idx="9635">
                  <c:v>40033.74508101852</c:v>
                </c:pt>
                <c:pt idx="9636">
                  <c:v>40033.74513888889</c:v>
                </c:pt>
                <c:pt idx="9637">
                  <c:v>40033.74519675926</c:v>
                </c:pt>
                <c:pt idx="9638">
                  <c:v>40033.74525462963</c:v>
                </c:pt>
                <c:pt idx="9639">
                  <c:v>40033.7453125</c:v>
                </c:pt>
                <c:pt idx="9640">
                  <c:v>40033.74537037037</c:v>
                </c:pt>
                <c:pt idx="9641">
                  <c:v>40033.74542824074</c:v>
                </c:pt>
                <c:pt idx="9642">
                  <c:v>40033.74548611111</c:v>
                </c:pt>
                <c:pt idx="9643">
                  <c:v>40033.74554398148</c:v>
                </c:pt>
                <c:pt idx="9644">
                  <c:v>40033.74560185185</c:v>
                </c:pt>
                <c:pt idx="9645">
                  <c:v>40033.74565972222</c:v>
                </c:pt>
                <c:pt idx="9646">
                  <c:v>40033.7457175926</c:v>
                </c:pt>
                <c:pt idx="9647">
                  <c:v>40033.74577546296</c:v>
                </c:pt>
                <c:pt idx="9648">
                  <c:v>40033.74583333333</c:v>
                </c:pt>
                <c:pt idx="9649">
                  <c:v>40033.7458912037</c:v>
                </c:pt>
                <c:pt idx="9650">
                  <c:v>40033.74594907407</c:v>
                </c:pt>
                <c:pt idx="9651">
                  <c:v>40033.74600694444</c:v>
                </c:pt>
                <c:pt idx="9652">
                  <c:v>40033.74606481481</c:v>
                </c:pt>
                <c:pt idx="9653">
                  <c:v>40033.74612268519</c:v>
                </c:pt>
                <c:pt idx="9654">
                  <c:v>40033.74618055556</c:v>
                </c:pt>
                <c:pt idx="9655">
                  <c:v>40033.74623842592</c:v>
                </c:pt>
                <c:pt idx="9656">
                  <c:v>40033.7462962963</c:v>
                </c:pt>
                <c:pt idx="9657">
                  <c:v>40033.74635416667</c:v>
                </c:pt>
                <c:pt idx="9658">
                  <c:v>40033.74641203704</c:v>
                </c:pt>
                <c:pt idx="9659">
                  <c:v>40033.7464699074</c:v>
                </c:pt>
                <c:pt idx="9660">
                  <c:v>40033.74652777778</c:v>
                </c:pt>
                <c:pt idx="9661">
                  <c:v>40033.74658564815</c:v>
                </c:pt>
                <c:pt idx="9662">
                  <c:v>40033.74664351852</c:v>
                </c:pt>
                <c:pt idx="9663">
                  <c:v>40033.74670138889</c:v>
                </c:pt>
                <c:pt idx="9664">
                  <c:v>40033.74675925926</c:v>
                </c:pt>
                <c:pt idx="9665">
                  <c:v>40033.74681712962</c:v>
                </c:pt>
                <c:pt idx="9666">
                  <c:v>40033.746875</c:v>
                </c:pt>
                <c:pt idx="9667">
                  <c:v>40033.74693287037</c:v>
                </c:pt>
                <c:pt idx="9668">
                  <c:v>40033.74699074074</c:v>
                </c:pt>
                <c:pt idx="9669">
                  <c:v>40033.74704861111</c:v>
                </c:pt>
                <c:pt idx="9670">
                  <c:v>40033.74710648148</c:v>
                </c:pt>
                <c:pt idx="9671">
                  <c:v>40033.74716435185</c:v>
                </c:pt>
                <c:pt idx="9672">
                  <c:v>40033.74722222222</c:v>
                </c:pt>
                <c:pt idx="9673">
                  <c:v>40033.74728009259</c:v>
                </c:pt>
                <c:pt idx="9674">
                  <c:v>40033.74733796297</c:v>
                </c:pt>
                <c:pt idx="9675">
                  <c:v>40033.74739583334</c:v>
                </c:pt>
                <c:pt idx="9676">
                  <c:v>40033.74745370371</c:v>
                </c:pt>
                <c:pt idx="9677">
                  <c:v>40033.74751157407</c:v>
                </c:pt>
                <c:pt idx="9678">
                  <c:v>40033.74756944444</c:v>
                </c:pt>
                <c:pt idx="9679">
                  <c:v>40033.74762731481</c:v>
                </c:pt>
                <c:pt idx="9680">
                  <c:v>40033.74768518518</c:v>
                </c:pt>
                <c:pt idx="9681">
                  <c:v>40033.74774305556</c:v>
                </c:pt>
                <c:pt idx="9682">
                  <c:v>40033.74780092593</c:v>
                </c:pt>
                <c:pt idx="9683">
                  <c:v>40033.7478587963</c:v>
                </c:pt>
                <c:pt idx="9684">
                  <c:v>40033.74791666667</c:v>
                </c:pt>
                <c:pt idx="9685">
                  <c:v>40033.74797453704</c:v>
                </c:pt>
                <c:pt idx="9686">
                  <c:v>40033.7480324074</c:v>
                </c:pt>
                <c:pt idx="9687">
                  <c:v>40033.74809027777</c:v>
                </c:pt>
                <c:pt idx="9688">
                  <c:v>40033.74814814814</c:v>
                </c:pt>
                <c:pt idx="9689">
                  <c:v>40033.74820601852</c:v>
                </c:pt>
                <c:pt idx="9690">
                  <c:v>40033.7482638889</c:v>
                </c:pt>
                <c:pt idx="9691">
                  <c:v>40033.74832175926</c:v>
                </c:pt>
                <c:pt idx="9692">
                  <c:v>40033.74837962963</c:v>
                </c:pt>
                <c:pt idx="9693">
                  <c:v>40033.7484375</c:v>
                </c:pt>
                <c:pt idx="9694">
                  <c:v>40033.74849537037</c:v>
                </c:pt>
                <c:pt idx="9695">
                  <c:v>40033.74855324073</c:v>
                </c:pt>
                <c:pt idx="9696">
                  <c:v>40033.74861111111</c:v>
                </c:pt>
                <c:pt idx="9697">
                  <c:v>40033.74866898148</c:v>
                </c:pt>
                <c:pt idx="9698">
                  <c:v>40033.74872685185</c:v>
                </c:pt>
                <c:pt idx="9699">
                  <c:v>40033.74878472222</c:v>
                </c:pt>
                <c:pt idx="9700">
                  <c:v>40033.7488425926</c:v>
                </c:pt>
                <c:pt idx="9701">
                  <c:v>40033.74890046296</c:v>
                </c:pt>
                <c:pt idx="9702">
                  <c:v>40033.74895833333</c:v>
                </c:pt>
                <c:pt idx="9703">
                  <c:v>40033.74901620371</c:v>
                </c:pt>
                <c:pt idx="9704">
                  <c:v>40033.74907407407</c:v>
                </c:pt>
                <c:pt idx="9705">
                  <c:v>40033.74913194445</c:v>
                </c:pt>
                <c:pt idx="9706">
                  <c:v>40033.74918981481</c:v>
                </c:pt>
                <c:pt idx="9707">
                  <c:v>40033.74924768518</c:v>
                </c:pt>
                <c:pt idx="9708">
                  <c:v>40033.74930555555</c:v>
                </c:pt>
                <c:pt idx="9709">
                  <c:v>40033.74936342592</c:v>
                </c:pt>
                <c:pt idx="9710">
                  <c:v>40033.7494212963</c:v>
                </c:pt>
                <c:pt idx="9711">
                  <c:v>40033.74947916667</c:v>
                </c:pt>
                <c:pt idx="9712">
                  <c:v>40033.74953703704</c:v>
                </c:pt>
                <c:pt idx="9713">
                  <c:v>40033.74959490741</c:v>
                </c:pt>
                <c:pt idx="9714">
                  <c:v>40033.74965277778</c:v>
                </c:pt>
                <c:pt idx="9715">
                  <c:v>40033.74971064815</c:v>
                </c:pt>
                <c:pt idx="9716">
                  <c:v>40033.74976851852</c:v>
                </c:pt>
                <c:pt idx="9717">
                  <c:v>40033.7498263889</c:v>
                </c:pt>
                <c:pt idx="9718">
                  <c:v>40033.74988425926</c:v>
                </c:pt>
                <c:pt idx="9719">
                  <c:v>40033.74994212963</c:v>
                </c:pt>
                <c:pt idx="9720">
                  <c:v>40033.75</c:v>
                </c:pt>
                <c:pt idx="9721">
                  <c:v>40033.75005787037</c:v>
                </c:pt>
                <c:pt idx="9722">
                  <c:v>40033.75011574074</c:v>
                </c:pt>
                <c:pt idx="9723">
                  <c:v>40033.75017361111</c:v>
                </c:pt>
                <c:pt idx="9724">
                  <c:v>40033.75023148148</c:v>
                </c:pt>
                <c:pt idx="9725">
                  <c:v>40033.75028935185</c:v>
                </c:pt>
                <c:pt idx="9726">
                  <c:v>40033.75034722222</c:v>
                </c:pt>
                <c:pt idx="9727">
                  <c:v>40033.7504050926</c:v>
                </c:pt>
                <c:pt idx="9728">
                  <c:v>40033.75046296296</c:v>
                </c:pt>
                <c:pt idx="9729">
                  <c:v>40033.75052083333</c:v>
                </c:pt>
                <c:pt idx="9730">
                  <c:v>40033.7505787037</c:v>
                </c:pt>
                <c:pt idx="9731">
                  <c:v>40033.75063657407</c:v>
                </c:pt>
                <c:pt idx="9732">
                  <c:v>40033.75069444444</c:v>
                </c:pt>
                <c:pt idx="9733">
                  <c:v>40033.75075231482</c:v>
                </c:pt>
                <c:pt idx="9734">
                  <c:v>40033.75081018518</c:v>
                </c:pt>
                <c:pt idx="9735">
                  <c:v>40033.75086805555</c:v>
                </c:pt>
                <c:pt idx="9736">
                  <c:v>40033.75092592592</c:v>
                </c:pt>
                <c:pt idx="9737">
                  <c:v>40033.75098379629</c:v>
                </c:pt>
                <c:pt idx="9738">
                  <c:v>40033.75104166667</c:v>
                </c:pt>
                <c:pt idx="9739">
                  <c:v>40033.75109953704</c:v>
                </c:pt>
                <c:pt idx="9740">
                  <c:v>40033.75115740741</c:v>
                </c:pt>
                <c:pt idx="9741">
                  <c:v>40033.75121527777</c:v>
                </c:pt>
                <c:pt idx="9742">
                  <c:v>40033.75127314814</c:v>
                </c:pt>
                <c:pt idx="9743">
                  <c:v>40033.75133101852</c:v>
                </c:pt>
                <c:pt idx="9744">
                  <c:v>40033.75138888889</c:v>
                </c:pt>
                <c:pt idx="9745">
                  <c:v>40033.75144675926</c:v>
                </c:pt>
                <c:pt idx="9746">
                  <c:v>40033.75150462963</c:v>
                </c:pt>
                <c:pt idx="9747">
                  <c:v>40033.7515625</c:v>
                </c:pt>
                <c:pt idx="9748">
                  <c:v>40033.75162037037</c:v>
                </c:pt>
                <c:pt idx="9749">
                  <c:v>40033.75167824074</c:v>
                </c:pt>
                <c:pt idx="9750">
                  <c:v>40033.75173611111</c:v>
                </c:pt>
                <c:pt idx="9751">
                  <c:v>40033.75179398148</c:v>
                </c:pt>
                <c:pt idx="9752">
                  <c:v>40033.75185185186</c:v>
                </c:pt>
                <c:pt idx="9753">
                  <c:v>40033.75190972222</c:v>
                </c:pt>
                <c:pt idx="9754">
                  <c:v>40033.75196759259</c:v>
                </c:pt>
                <c:pt idx="9755">
                  <c:v>40033.75202546296</c:v>
                </c:pt>
                <c:pt idx="9756">
                  <c:v>40033.75208333333</c:v>
                </c:pt>
                <c:pt idx="9757">
                  <c:v>40033.7521412037</c:v>
                </c:pt>
                <c:pt idx="9758">
                  <c:v>40033.75219907407</c:v>
                </c:pt>
                <c:pt idx="9759">
                  <c:v>40033.75225694444</c:v>
                </c:pt>
                <c:pt idx="9760">
                  <c:v>40033.75231481482</c:v>
                </c:pt>
                <c:pt idx="9761">
                  <c:v>40033.75237268519</c:v>
                </c:pt>
                <c:pt idx="9762">
                  <c:v>40033.75243055556</c:v>
                </c:pt>
                <c:pt idx="9763">
                  <c:v>40033.75248842592</c:v>
                </c:pt>
                <c:pt idx="9764">
                  <c:v>40033.7525462963</c:v>
                </c:pt>
                <c:pt idx="9765">
                  <c:v>40033.75260416666</c:v>
                </c:pt>
                <c:pt idx="9766">
                  <c:v>40033.75266203703</c:v>
                </c:pt>
                <c:pt idx="9767">
                  <c:v>40033.75271990741</c:v>
                </c:pt>
                <c:pt idx="9768">
                  <c:v>40033.75277777778</c:v>
                </c:pt>
                <c:pt idx="9769">
                  <c:v>40033.75283564814</c:v>
                </c:pt>
                <c:pt idx="9770">
                  <c:v>40033.75289351852</c:v>
                </c:pt>
                <c:pt idx="9771">
                  <c:v>40033.75295138888</c:v>
                </c:pt>
                <c:pt idx="9772">
                  <c:v>40033.75300925926</c:v>
                </c:pt>
                <c:pt idx="9773">
                  <c:v>40033.75306712963</c:v>
                </c:pt>
                <c:pt idx="9774">
                  <c:v>40033.753125</c:v>
                </c:pt>
                <c:pt idx="9775">
                  <c:v>40033.75318287037</c:v>
                </c:pt>
                <c:pt idx="9776">
                  <c:v>40033.75324074074</c:v>
                </c:pt>
                <c:pt idx="9777">
                  <c:v>40033.75329861111</c:v>
                </c:pt>
                <c:pt idx="9778">
                  <c:v>40033.75335648148</c:v>
                </c:pt>
                <c:pt idx="9779">
                  <c:v>40033.75341435185</c:v>
                </c:pt>
                <c:pt idx="9780">
                  <c:v>40033.75347222222</c:v>
                </c:pt>
                <c:pt idx="9781">
                  <c:v>40033.7535300926</c:v>
                </c:pt>
                <c:pt idx="9782">
                  <c:v>40033.75358796296</c:v>
                </c:pt>
                <c:pt idx="9783">
                  <c:v>40033.75364583333</c:v>
                </c:pt>
                <c:pt idx="9784">
                  <c:v>40033.7537037037</c:v>
                </c:pt>
                <c:pt idx="9785">
                  <c:v>40033.75376157407</c:v>
                </c:pt>
                <c:pt idx="9786">
                  <c:v>40033.75381944444</c:v>
                </c:pt>
                <c:pt idx="9787">
                  <c:v>40033.75387731481</c:v>
                </c:pt>
                <c:pt idx="9788">
                  <c:v>40033.75393518519</c:v>
                </c:pt>
                <c:pt idx="9789">
                  <c:v>40033.75399305556</c:v>
                </c:pt>
                <c:pt idx="9790">
                  <c:v>40033.75405092592</c:v>
                </c:pt>
                <c:pt idx="9791">
                  <c:v>40033.7541087963</c:v>
                </c:pt>
                <c:pt idx="9792">
                  <c:v>40033.75416666667</c:v>
                </c:pt>
                <c:pt idx="9793">
                  <c:v>40033.75422453704</c:v>
                </c:pt>
                <c:pt idx="9794">
                  <c:v>40033.7542824074</c:v>
                </c:pt>
                <c:pt idx="9795">
                  <c:v>40033.75434027778</c:v>
                </c:pt>
                <c:pt idx="9796">
                  <c:v>40033.75439814815</c:v>
                </c:pt>
                <c:pt idx="9797">
                  <c:v>40033.75445601852</c:v>
                </c:pt>
                <c:pt idx="9798">
                  <c:v>40033.75451388888</c:v>
                </c:pt>
                <c:pt idx="9799">
                  <c:v>40033.75457175926</c:v>
                </c:pt>
                <c:pt idx="9800">
                  <c:v>40033.75462962963</c:v>
                </c:pt>
                <c:pt idx="9801">
                  <c:v>40033.7546875</c:v>
                </c:pt>
                <c:pt idx="9802">
                  <c:v>40033.75474537037</c:v>
                </c:pt>
                <c:pt idx="9803">
                  <c:v>40033.75480324074</c:v>
                </c:pt>
                <c:pt idx="9804">
                  <c:v>40033.75486111111</c:v>
                </c:pt>
                <c:pt idx="9805">
                  <c:v>40033.75491898148</c:v>
                </c:pt>
                <c:pt idx="9806">
                  <c:v>40033.75497685185</c:v>
                </c:pt>
                <c:pt idx="9807">
                  <c:v>40033.75503472222</c:v>
                </c:pt>
                <c:pt idx="9808">
                  <c:v>40033.75509259259</c:v>
                </c:pt>
                <c:pt idx="9809">
                  <c:v>40033.75515046297</c:v>
                </c:pt>
                <c:pt idx="9810">
                  <c:v>40033.75520833334</c:v>
                </c:pt>
                <c:pt idx="9811">
                  <c:v>40033.75526620371</c:v>
                </c:pt>
                <c:pt idx="9812">
                  <c:v>40033.75532407407</c:v>
                </c:pt>
                <c:pt idx="9813">
                  <c:v>40033.75538194444</c:v>
                </c:pt>
                <c:pt idx="9814">
                  <c:v>40033.75543981481</c:v>
                </c:pt>
                <c:pt idx="9815">
                  <c:v>40033.75549768518</c:v>
                </c:pt>
                <c:pt idx="9816">
                  <c:v>40033.75555555556</c:v>
                </c:pt>
                <c:pt idx="9817">
                  <c:v>40033.75561342592</c:v>
                </c:pt>
                <c:pt idx="9818">
                  <c:v>40033.7556712963</c:v>
                </c:pt>
                <c:pt idx="9819">
                  <c:v>40033.75572916667</c:v>
                </c:pt>
                <c:pt idx="9820">
                  <c:v>40033.75578703704</c:v>
                </c:pt>
                <c:pt idx="9821">
                  <c:v>40033.75584490741</c:v>
                </c:pt>
                <c:pt idx="9822">
                  <c:v>40033.75590277778</c:v>
                </c:pt>
                <c:pt idx="9823">
                  <c:v>40033.75596064814</c:v>
                </c:pt>
                <c:pt idx="9824">
                  <c:v>40033.75601851852</c:v>
                </c:pt>
                <c:pt idx="9825">
                  <c:v>40033.7560763889</c:v>
                </c:pt>
                <c:pt idx="9826">
                  <c:v>40033.75613425926</c:v>
                </c:pt>
                <c:pt idx="9827">
                  <c:v>40033.75619212963</c:v>
                </c:pt>
                <c:pt idx="9828">
                  <c:v>40033.75625</c:v>
                </c:pt>
                <c:pt idx="9829">
                  <c:v>40033.75630787037</c:v>
                </c:pt>
                <c:pt idx="9830">
                  <c:v>40033.75636574074</c:v>
                </c:pt>
                <c:pt idx="9831">
                  <c:v>40033.75642361111</c:v>
                </c:pt>
                <c:pt idx="9832">
                  <c:v>40033.75648148148</c:v>
                </c:pt>
                <c:pt idx="9833">
                  <c:v>40033.75653935185</c:v>
                </c:pt>
                <c:pt idx="9834">
                  <c:v>40033.75659722222</c:v>
                </c:pt>
                <c:pt idx="9835">
                  <c:v>40033.7566550926</c:v>
                </c:pt>
                <c:pt idx="9836">
                  <c:v>40033.75671296296</c:v>
                </c:pt>
                <c:pt idx="9837">
                  <c:v>40033.75677083333</c:v>
                </c:pt>
                <c:pt idx="9838">
                  <c:v>40033.75682870371</c:v>
                </c:pt>
                <c:pt idx="9839">
                  <c:v>40033.75688657407</c:v>
                </c:pt>
                <c:pt idx="9840">
                  <c:v>40033.75694444444</c:v>
                </c:pt>
                <c:pt idx="9841">
                  <c:v>40033.75700231481</c:v>
                </c:pt>
                <c:pt idx="9842">
                  <c:v>40033.75706018518</c:v>
                </c:pt>
                <c:pt idx="9843">
                  <c:v>40033.75711805555</c:v>
                </c:pt>
                <c:pt idx="9844">
                  <c:v>40033.75717592592</c:v>
                </c:pt>
                <c:pt idx="9845">
                  <c:v>40033.7572337963</c:v>
                </c:pt>
                <c:pt idx="9846">
                  <c:v>40033.75729166667</c:v>
                </c:pt>
                <c:pt idx="9847">
                  <c:v>40033.75734953704</c:v>
                </c:pt>
                <c:pt idx="9848">
                  <c:v>40033.75740740741</c:v>
                </c:pt>
                <c:pt idx="9849">
                  <c:v>40033.75746527778</c:v>
                </c:pt>
                <c:pt idx="9850">
                  <c:v>40033.75752314814</c:v>
                </c:pt>
                <c:pt idx="9851">
                  <c:v>40033.75758101852</c:v>
                </c:pt>
                <c:pt idx="9852">
                  <c:v>40033.7576388889</c:v>
                </c:pt>
                <c:pt idx="9853">
                  <c:v>40033.75769675926</c:v>
                </c:pt>
                <c:pt idx="9854">
                  <c:v>40033.75775462963</c:v>
                </c:pt>
                <c:pt idx="9855">
                  <c:v>40033.7578125</c:v>
                </c:pt>
                <c:pt idx="9856">
                  <c:v>40033.75787037037</c:v>
                </c:pt>
                <c:pt idx="9857">
                  <c:v>40033.75792824074</c:v>
                </c:pt>
                <c:pt idx="9858">
                  <c:v>40033.75798611111</c:v>
                </c:pt>
                <c:pt idx="9859">
                  <c:v>40033.75804398148</c:v>
                </c:pt>
                <c:pt idx="9860">
                  <c:v>40033.75810185185</c:v>
                </c:pt>
                <c:pt idx="9861">
                  <c:v>40033.75815972222</c:v>
                </c:pt>
                <c:pt idx="9862">
                  <c:v>40033.7582175926</c:v>
                </c:pt>
                <c:pt idx="9863">
                  <c:v>40033.75827546296</c:v>
                </c:pt>
                <c:pt idx="9864">
                  <c:v>40033.75833333333</c:v>
                </c:pt>
                <c:pt idx="9865">
                  <c:v>40033.7583912037</c:v>
                </c:pt>
                <c:pt idx="9866">
                  <c:v>40033.75844907407</c:v>
                </c:pt>
                <c:pt idx="9867">
                  <c:v>40033.75850694444</c:v>
                </c:pt>
                <c:pt idx="9868">
                  <c:v>40033.75856481482</c:v>
                </c:pt>
                <c:pt idx="9869">
                  <c:v>40033.75862268519</c:v>
                </c:pt>
                <c:pt idx="9870">
                  <c:v>40033.75868055555</c:v>
                </c:pt>
                <c:pt idx="9871">
                  <c:v>40033.75873842592</c:v>
                </c:pt>
                <c:pt idx="9872">
                  <c:v>40033.7587962963</c:v>
                </c:pt>
                <c:pt idx="9873">
                  <c:v>40033.75885416667</c:v>
                </c:pt>
                <c:pt idx="9874">
                  <c:v>40033.75891203704</c:v>
                </c:pt>
                <c:pt idx="9875">
                  <c:v>40033.75896990741</c:v>
                </c:pt>
                <c:pt idx="9876">
                  <c:v>40033.75902777778</c:v>
                </c:pt>
                <c:pt idx="9877">
                  <c:v>40033.75908564815</c:v>
                </c:pt>
                <c:pt idx="9878">
                  <c:v>40033.75914351852</c:v>
                </c:pt>
                <c:pt idx="9879">
                  <c:v>40033.75920138888</c:v>
                </c:pt>
                <c:pt idx="9880">
                  <c:v>40033.75925925926</c:v>
                </c:pt>
                <c:pt idx="9881">
                  <c:v>40033.75931712963</c:v>
                </c:pt>
                <c:pt idx="9882">
                  <c:v>40033.759375</c:v>
                </c:pt>
                <c:pt idx="9883">
                  <c:v>40033.75943287037</c:v>
                </c:pt>
                <c:pt idx="9884">
                  <c:v>40033.75949074074</c:v>
                </c:pt>
                <c:pt idx="9885">
                  <c:v>40033.75954861111</c:v>
                </c:pt>
                <c:pt idx="9886">
                  <c:v>40033.75960648148</c:v>
                </c:pt>
                <c:pt idx="9887">
                  <c:v>40033.75966435186</c:v>
                </c:pt>
                <c:pt idx="9888">
                  <c:v>40033.75972222222</c:v>
                </c:pt>
                <c:pt idx="9889">
                  <c:v>40033.75978009259</c:v>
                </c:pt>
                <c:pt idx="9890">
                  <c:v>40033.75983796296</c:v>
                </c:pt>
                <c:pt idx="9891">
                  <c:v>40033.75989583333</c:v>
                </c:pt>
                <c:pt idx="9892">
                  <c:v>40033.7599537037</c:v>
                </c:pt>
                <c:pt idx="9893">
                  <c:v>40033.76001157407</c:v>
                </c:pt>
                <c:pt idx="9894">
                  <c:v>40033.76006944444</c:v>
                </c:pt>
                <c:pt idx="9895">
                  <c:v>40033.76012731482</c:v>
                </c:pt>
                <c:pt idx="9896">
                  <c:v>40033.76018518519</c:v>
                </c:pt>
                <c:pt idx="9897">
                  <c:v>40033.76024305556</c:v>
                </c:pt>
                <c:pt idx="9898">
                  <c:v>40033.76030092593</c:v>
                </c:pt>
                <c:pt idx="9899">
                  <c:v>40033.76035879629</c:v>
                </c:pt>
                <c:pt idx="9900">
                  <c:v>40033.76041666666</c:v>
                </c:pt>
                <c:pt idx="9901">
                  <c:v>40033.76047453703</c:v>
                </c:pt>
                <c:pt idx="9902">
                  <c:v>40033.76053240741</c:v>
                </c:pt>
                <c:pt idx="9903">
                  <c:v>40033.76059027778</c:v>
                </c:pt>
                <c:pt idx="9904">
                  <c:v>40033.76064814815</c:v>
                </c:pt>
                <c:pt idx="9905">
                  <c:v>40033.76070601852</c:v>
                </c:pt>
                <c:pt idx="9906">
                  <c:v>40033.76076388889</c:v>
                </c:pt>
                <c:pt idx="9907">
                  <c:v>40033.76082175926</c:v>
                </c:pt>
                <c:pt idx="9908">
                  <c:v>40033.76087962963</c:v>
                </c:pt>
                <c:pt idx="9909">
                  <c:v>40033.7609375</c:v>
                </c:pt>
                <c:pt idx="9910">
                  <c:v>40033.76099537037</c:v>
                </c:pt>
                <c:pt idx="9911">
                  <c:v>40033.76105324074</c:v>
                </c:pt>
                <c:pt idx="9912">
                  <c:v>40033.76111111111</c:v>
                </c:pt>
                <c:pt idx="9913">
                  <c:v>40033.76116898148</c:v>
                </c:pt>
                <c:pt idx="9914">
                  <c:v>40033.76122685185</c:v>
                </c:pt>
                <c:pt idx="9915">
                  <c:v>40033.76128472222</c:v>
                </c:pt>
                <c:pt idx="9916">
                  <c:v>40033.7613425926</c:v>
                </c:pt>
                <c:pt idx="9917">
                  <c:v>40033.76140046296</c:v>
                </c:pt>
                <c:pt idx="9918">
                  <c:v>40033.76145833333</c:v>
                </c:pt>
                <c:pt idx="9919">
                  <c:v>40033.7615162037</c:v>
                </c:pt>
                <c:pt idx="9920">
                  <c:v>40033.76157407407</c:v>
                </c:pt>
                <c:pt idx="9921">
                  <c:v>40033.76163194444</c:v>
                </c:pt>
                <c:pt idx="9922">
                  <c:v>40033.76168981481</c:v>
                </c:pt>
                <c:pt idx="9923">
                  <c:v>40033.76174768519</c:v>
                </c:pt>
                <c:pt idx="9924">
                  <c:v>40033.76180555556</c:v>
                </c:pt>
                <c:pt idx="9925">
                  <c:v>40033.76186342593</c:v>
                </c:pt>
                <c:pt idx="9926">
                  <c:v>40033.7619212963</c:v>
                </c:pt>
                <c:pt idx="9927">
                  <c:v>40033.76197916667</c:v>
                </c:pt>
                <c:pt idx="9928">
                  <c:v>40033.76203703704</c:v>
                </c:pt>
                <c:pt idx="9929">
                  <c:v>40033.7620949074</c:v>
                </c:pt>
                <c:pt idx="9930">
                  <c:v>40033.76215277778</c:v>
                </c:pt>
                <c:pt idx="9931">
                  <c:v>40033.76221064815</c:v>
                </c:pt>
                <c:pt idx="9932">
                  <c:v>40033.76226851852</c:v>
                </c:pt>
                <c:pt idx="9933">
                  <c:v>40033.76232638889</c:v>
                </c:pt>
                <c:pt idx="9934">
                  <c:v>40033.76238425926</c:v>
                </c:pt>
                <c:pt idx="9935">
                  <c:v>40033.76244212963</c:v>
                </c:pt>
                <c:pt idx="9936">
                  <c:v>40033.7625</c:v>
                </c:pt>
                <c:pt idx="9937">
                  <c:v>40033.76255787037</c:v>
                </c:pt>
                <c:pt idx="9938">
                  <c:v>40033.76261574074</c:v>
                </c:pt>
                <c:pt idx="9939">
                  <c:v>40033.76267361111</c:v>
                </c:pt>
                <c:pt idx="9940">
                  <c:v>40033.76273148148</c:v>
                </c:pt>
                <c:pt idx="9941">
                  <c:v>40033.76278935185</c:v>
                </c:pt>
                <c:pt idx="9942">
                  <c:v>40033.76284722222</c:v>
                </c:pt>
                <c:pt idx="9943">
                  <c:v>40033.76290509259</c:v>
                </c:pt>
                <c:pt idx="9944">
                  <c:v>40033.76296296297</c:v>
                </c:pt>
                <c:pt idx="9945">
                  <c:v>40033.76302083334</c:v>
                </c:pt>
                <c:pt idx="9946">
                  <c:v>40033.76307870371</c:v>
                </c:pt>
                <c:pt idx="9947">
                  <c:v>40033.76313657407</c:v>
                </c:pt>
                <c:pt idx="9948">
                  <c:v>40033.76319444444</c:v>
                </c:pt>
                <c:pt idx="9949">
                  <c:v>40033.76325231481</c:v>
                </c:pt>
                <c:pt idx="9950">
                  <c:v>40033.76331018518</c:v>
                </c:pt>
                <c:pt idx="9951">
                  <c:v>40033.76336805556</c:v>
                </c:pt>
                <c:pt idx="9952">
                  <c:v>40033.76342592593</c:v>
                </c:pt>
                <c:pt idx="9953">
                  <c:v>40033.7634837963</c:v>
                </c:pt>
                <c:pt idx="9954">
                  <c:v>40033.76354166667</c:v>
                </c:pt>
                <c:pt idx="9955">
                  <c:v>40033.76359953704</c:v>
                </c:pt>
                <c:pt idx="9956">
                  <c:v>40033.76365740741</c:v>
                </c:pt>
                <c:pt idx="9957">
                  <c:v>40033.76371527778</c:v>
                </c:pt>
                <c:pt idx="9958">
                  <c:v>40033.76377314814</c:v>
                </c:pt>
                <c:pt idx="9959">
                  <c:v>40033.76383101852</c:v>
                </c:pt>
                <c:pt idx="9960">
                  <c:v>40033.76388888889</c:v>
                </c:pt>
                <c:pt idx="9961">
                  <c:v>40033.76394675926</c:v>
                </c:pt>
                <c:pt idx="9962">
                  <c:v>40033.76400462963</c:v>
                </c:pt>
                <c:pt idx="9963">
                  <c:v>40033.7640625</c:v>
                </c:pt>
                <c:pt idx="9964">
                  <c:v>40033.76412037037</c:v>
                </c:pt>
                <c:pt idx="9965">
                  <c:v>40033.76417824074</c:v>
                </c:pt>
                <c:pt idx="9966">
                  <c:v>40033.76423611111</c:v>
                </c:pt>
                <c:pt idx="9967">
                  <c:v>40033.76429398148</c:v>
                </c:pt>
                <c:pt idx="9968">
                  <c:v>40033.76435185185</c:v>
                </c:pt>
                <c:pt idx="9969">
                  <c:v>40033.76440972222</c:v>
                </c:pt>
                <c:pt idx="9970">
                  <c:v>40033.76446759259</c:v>
                </c:pt>
                <c:pt idx="9971">
                  <c:v>40033.76452546296</c:v>
                </c:pt>
                <c:pt idx="9972">
                  <c:v>40033.76458333333</c:v>
                </c:pt>
                <c:pt idx="9973">
                  <c:v>40033.76464120371</c:v>
                </c:pt>
                <c:pt idx="9974">
                  <c:v>40033.76469907407</c:v>
                </c:pt>
                <c:pt idx="9975">
                  <c:v>40033.76475694445</c:v>
                </c:pt>
                <c:pt idx="9976">
                  <c:v>40033.76481481481</c:v>
                </c:pt>
                <c:pt idx="9977">
                  <c:v>40033.76487268518</c:v>
                </c:pt>
                <c:pt idx="9978">
                  <c:v>40033.76493055555</c:v>
                </c:pt>
                <c:pt idx="9979">
                  <c:v>40033.76498842592</c:v>
                </c:pt>
                <c:pt idx="9980">
                  <c:v>40033.7650462963</c:v>
                </c:pt>
                <c:pt idx="9981">
                  <c:v>40033.76510416667</c:v>
                </c:pt>
                <c:pt idx="9982">
                  <c:v>40033.76516203704</c:v>
                </c:pt>
                <c:pt idx="9983">
                  <c:v>40033.76521990741</c:v>
                </c:pt>
                <c:pt idx="9984">
                  <c:v>40033.76527777778</c:v>
                </c:pt>
                <c:pt idx="9985">
                  <c:v>40033.76533564815</c:v>
                </c:pt>
                <c:pt idx="9986">
                  <c:v>40033.76539351852</c:v>
                </c:pt>
                <c:pt idx="9987">
                  <c:v>40033.76545138889</c:v>
                </c:pt>
                <c:pt idx="9988">
                  <c:v>40033.76550925926</c:v>
                </c:pt>
                <c:pt idx="9989">
                  <c:v>40033.76556712963</c:v>
                </c:pt>
                <c:pt idx="9990">
                  <c:v>40033.765625</c:v>
                </c:pt>
                <c:pt idx="9991">
                  <c:v>40033.76568287037</c:v>
                </c:pt>
                <c:pt idx="9992">
                  <c:v>40033.76574074074</c:v>
                </c:pt>
                <c:pt idx="9993">
                  <c:v>40033.76579861111</c:v>
                </c:pt>
                <c:pt idx="9994">
                  <c:v>40033.76585648148</c:v>
                </c:pt>
                <c:pt idx="9995">
                  <c:v>40033.76591435185</c:v>
                </c:pt>
                <c:pt idx="9996">
                  <c:v>40033.76597222222</c:v>
                </c:pt>
                <c:pt idx="9997">
                  <c:v>40033.7660300926</c:v>
                </c:pt>
                <c:pt idx="9998">
                  <c:v>40033.76608796296</c:v>
                </c:pt>
                <c:pt idx="9999">
                  <c:v>40033.76614583333</c:v>
                </c:pt>
                <c:pt idx="10000">
                  <c:v>40033.7662037037</c:v>
                </c:pt>
                <c:pt idx="10001">
                  <c:v>40033.76626157408</c:v>
                </c:pt>
                <c:pt idx="10002">
                  <c:v>40033.76631944444</c:v>
                </c:pt>
                <c:pt idx="10003">
                  <c:v>40033.76637731482</c:v>
                </c:pt>
                <c:pt idx="10004">
                  <c:v>40033.76643518519</c:v>
                </c:pt>
                <c:pt idx="10005">
                  <c:v>40033.76649305555</c:v>
                </c:pt>
                <c:pt idx="10006">
                  <c:v>40033.76655092592</c:v>
                </c:pt>
                <c:pt idx="10007">
                  <c:v>40033.76660879629</c:v>
                </c:pt>
                <c:pt idx="10008">
                  <c:v>40033.76666666667</c:v>
                </c:pt>
                <c:pt idx="10009">
                  <c:v>40033.76672453704</c:v>
                </c:pt>
                <c:pt idx="10010">
                  <c:v>40033.76678240741</c:v>
                </c:pt>
                <c:pt idx="10011">
                  <c:v>40033.76684027778</c:v>
                </c:pt>
                <c:pt idx="10012">
                  <c:v>40033.76689814814</c:v>
                </c:pt>
                <c:pt idx="10013">
                  <c:v>40033.76695601852</c:v>
                </c:pt>
                <c:pt idx="10014">
                  <c:v>40033.76701388889</c:v>
                </c:pt>
                <c:pt idx="10015">
                  <c:v>40033.76707175926</c:v>
                </c:pt>
                <c:pt idx="10016">
                  <c:v>40033.76712962963</c:v>
                </c:pt>
                <c:pt idx="10017">
                  <c:v>40033.7671875</c:v>
                </c:pt>
                <c:pt idx="10018">
                  <c:v>40033.76724537037</c:v>
                </c:pt>
                <c:pt idx="10019">
                  <c:v>40033.76730324074</c:v>
                </c:pt>
                <c:pt idx="10020">
                  <c:v>40033.76736111111</c:v>
                </c:pt>
                <c:pt idx="10021">
                  <c:v>40033.76741898148</c:v>
                </c:pt>
                <c:pt idx="10022">
                  <c:v>40033.76747685186</c:v>
                </c:pt>
                <c:pt idx="10023">
                  <c:v>40033.76753472222</c:v>
                </c:pt>
                <c:pt idx="10024">
                  <c:v>40033.76759259259</c:v>
                </c:pt>
                <c:pt idx="10025">
                  <c:v>40033.76765046296</c:v>
                </c:pt>
                <c:pt idx="10026">
                  <c:v>40033.76770833333</c:v>
                </c:pt>
                <c:pt idx="10027">
                  <c:v>40033.7677662037</c:v>
                </c:pt>
                <c:pt idx="10028">
                  <c:v>40033.76782407407</c:v>
                </c:pt>
                <c:pt idx="10029">
                  <c:v>40033.76788194444</c:v>
                </c:pt>
                <c:pt idx="10030">
                  <c:v>40033.76793981482</c:v>
                </c:pt>
                <c:pt idx="10031">
                  <c:v>40033.76799768519</c:v>
                </c:pt>
                <c:pt idx="10032">
                  <c:v>40033.76805555556</c:v>
                </c:pt>
                <c:pt idx="10033">
                  <c:v>40033.76811342592</c:v>
                </c:pt>
                <c:pt idx="10034">
                  <c:v>40033.76817129629</c:v>
                </c:pt>
                <c:pt idx="10035">
                  <c:v>40033.76822916666</c:v>
                </c:pt>
                <c:pt idx="10036">
                  <c:v>40033.76828703703</c:v>
                </c:pt>
                <c:pt idx="10037">
                  <c:v>40033.76834490741</c:v>
                </c:pt>
                <c:pt idx="10038">
                  <c:v>40033.76840277778</c:v>
                </c:pt>
                <c:pt idx="10039">
                  <c:v>40033.76846064815</c:v>
                </c:pt>
                <c:pt idx="10040">
                  <c:v>40033.76851851852</c:v>
                </c:pt>
                <c:pt idx="10041">
                  <c:v>40033.76857638888</c:v>
                </c:pt>
                <c:pt idx="10042">
                  <c:v>40033.76863425926</c:v>
                </c:pt>
                <c:pt idx="10043">
                  <c:v>40033.76869212963</c:v>
                </c:pt>
                <c:pt idx="10044">
                  <c:v>40033.76875</c:v>
                </c:pt>
                <c:pt idx="10045">
                  <c:v>40033.76880787037</c:v>
                </c:pt>
                <c:pt idx="10046">
                  <c:v>40033.76886574074</c:v>
                </c:pt>
                <c:pt idx="10047">
                  <c:v>40033.76892361111</c:v>
                </c:pt>
                <c:pt idx="10048">
                  <c:v>40033.76898148148</c:v>
                </c:pt>
                <c:pt idx="10049">
                  <c:v>40033.76903935185</c:v>
                </c:pt>
                <c:pt idx="10050">
                  <c:v>40033.76909722222</c:v>
                </c:pt>
                <c:pt idx="10051">
                  <c:v>40033.7691550926</c:v>
                </c:pt>
                <c:pt idx="10052">
                  <c:v>40033.76921296296</c:v>
                </c:pt>
                <c:pt idx="10053">
                  <c:v>40033.76927083333</c:v>
                </c:pt>
                <c:pt idx="10054">
                  <c:v>40033.7693287037</c:v>
                </c:pt>
                <c:pt idx="10055">
                  <c:v>40033.76938657407</c:v>
                </c:pt>
                <c:pt idx="10056">
                  <c:v>40033.76944444444</c:v>
                </c:pt>
                <c:pt idx="10057">
                  <c:v>40033.76950231481</c:v>
                </c:pt>
                <c:pt idx="10058">
                  <c:v>40033.76956018519</c:v>
                </c:pt>
                <c:pt idx="10059">
                  <c:v>40033.76961805556</c:v>
                </c:pt>
                <c:pt idx="10060">
                  <c:v>40033.76967592593</c:v>
                </c:pt>
                <c:pt idx="10061">
                  <c:v>40033.7697337963</c:v>
                </c:pt>
                <c:pt idx="10062">
                  <c:v>40033.76979166667</c:v>
                </c:pt>
                <c:pt idx="10063">
                  <c:v>40033.76984953704</c:v>
                </c:pt>
                <c:pt idx="10064">
                  <c:v>40033.7699074074</c:v>
                </c:pt>
                <c:pt idx="10065">
                  <c:v>40033.76996527778</c:v>
                </c:pt>
                <c:pt idx="10066">
                  <c:v>40033.77002314815</c:v>
                </c:pt>
                <c:pt idx="10067">
                  <c:v>40033.77008101852</c:v>
                </c:pt>
                <c:pt idx="10068">
                  <c:v>40033.77013888889</c:v>
                </c:pt>
                <c:pt idx="10069">
                  <c:v>40033.77019675926</c:v>
                </c:pt>
                <c:pt idx="10070">
                  <c:v>40033.77025462963</c:v>
                </c:pt>
                <c:pt idx="10071">
                  <c:v>40033.7703125</c:v>
                </c:pt>
                <c:pt idx="10072">
                  <c:v>40033.77037037037</c:v>
                </c:pt>
                <c:pt idx="10073">
                  <c:v>40033.77042824074</c:v>
                </c:pt>
                <c:pt idx="10074">
                  <c:v>40033.77048611111</c:v>
                </c:pt>
                <c:pt idx="10075">
                  <c:v>40033.77054398148</c:v>
                </c:pt>
                <c:pt idx="10076">
                  <c:v>40033.77060185185</c:v>
                </c:pt>
                <c:pt idx="10077">
                  <c:v>40033.77065972222</c:v>
                </c:pt>
                <c:pt idx="10078">
                  <c:v>40033.77071759259</c:v>
                </c:pt>
                <c:pt idx="10079">
                  <c:v>40033.77077546297</c:v>
                </c:pt>
                <c:pt idx="10080">
                  <c:v>40033.77083333334</c:v>
                </c:pt>
                <c:pt idx="10081">
                  <c:v>40033.77089120371</c:v>
                </c:pt>
                <c:pt idx="10082">
                  <c:v>40033.77094907407</c:v>
                </c:pt>
                <c:pt idx="10083">
                  <c:v>40033.77100694444</c:v>
                </c:pt>
                <c:pt idx="10084">
                  <c:v>40033.77106481481</c:v>
                </c:pt>
                <c:pt idx="10085">
                  <c:v>40033.77112268518</c:v>
                </c:pt>
                <c:pt idx="10086">
                  <c:v>40033.77118055556</c:v>
                </c:pt>
                <c:pt idx="10087">
                  <c:v>40033.77123842592</c:v>
                </c:pt>
                <c:pt idx="10088">
                  <c:v>40033.7712962963</c:v>
                </c:pt>
                <c:pt idx="10089">
                  <c:v>40033.77135416667</c:v>
                </c:pt>
                <c:pt idx="10090">
                  <c:v>40033.77141203704</c:v>
                </c:pt>
                <c:pt idx="10091">
                  <c:v>40033.77146990741</c:v>
                </c:pt>
                <c:pt idx="10092">
                  <c:v>40033.77152777778</c:v>
                </c:pt>
                <c:pt idx="10093">
                  <c:v>40033.77158564814</c:v>
                </c:pt>
                <c:pt idx="10094">
                  <c:v>40033.77164351852</c:v>
                </c:pt>
                <c:pt idx="10095">
                  <c:v>40033.77170138889</c:v>
                </c:pt>
                <c:pt idx="10096">
                  <c:v>40033.77175925926</c:v>
                </c:pt>
                <c:pt idx="10097">
                  <c:v>40033.77181712963</c:v>
                </c:pt>
                <c:pt idx="10098">
                  <c:v>40033.771875</c:v>
                </c:pt>
                <c:pt idx="10099">
                  <c:v>40033.77193287037</c:v>
                </c:pt>
                <c:pt idx="10100">
                  <c:v>40033.77199074074</c:v>
                </c:pt>
                <c:pt idx="10101">
                  <c:v>40033.77204861111</c:v>
                </c:pt>
                <c:pt idx="10102">
                  <c:v>40033.77210648148</c:v>
                </c:pt>
                <c:pt idx="10103">
                  <c:v>40033.77216435185</c:v>
                </c:pt>
                <c:pt idx="10104">
                  <c:v>40033.77222222222</c:v>
                </c:pt>
                <c:pt idx="10105">
                  <c:v>40033.7722800926</c:v>
                </c:pt>
                <c:pt idx="10106">
                  <c:v>40033.77233796296</c:v>
                </c:pt>
                <c:pt idx="10107">
                  <c:v>40033.77239583333</c:v>
                </c:pt>
                <c:pt idx="10108">
                  <c:v>40033.77245370371</c:v>
                </c:pt>
                <c:pt idx="10109">
                  <c:v>40033.77251157407</c:v>
                </c:pt>
                <c:pt idx="10110">
                  <c:v>40033.77256944444</c:v>
                </c:pt>
                <c:pt idx="10111">
                  <c:v>40033.77262731481</c:v>
                </c:pt>
                <c:pt idx="10112">
                  <c:v>40033.77268518518</c:v>
                </c:pt>
                <c:pt idx="10113">
                  <c:v>40033.77274305555</c:v>
                </c:pt>
                <c:pt idx="10114">
                  <c:v>40033.77280092592</c:v>
                </c:pt>
                <c:pt idx="10115">
                  <c:v>40033.7728587963</c:v>
                </c:pt>
                <c:pt idx="10116">
                  <c:v>40033.77291666667</c:v>
                </c:pt>
                <c:pt idx="10117">
                  <c:v>40033.77297453704</c:v>
                </c:pt>
                <c:pt idx="10118">
                  <c:v>40033.77303240741</c:v>
                </c:pt>
                <c:pt idx="10119">
                  <c:v>40033.77309027778</c:v>
                </c:pt>
                <c:pt idx="10120">
                  <c:v>40033.77314814815</c:v>
                </c:pt>
                <c:pt idx="10121">
                  <c:v>40033.77320601852</c:v>
                </c:pt>
                <c:pt idx="10122">
                  <c:v>40033.77326388889</c:v>
                </c:pt>
                <c:pt idx="10123">
                  <c:v>40033.77332175926</c:v>
                </c:pt>
                <c:pt idx="10124">
                  <c:v>40033.77337962963</c:v>
                </c:pt>
                <c:pt idx="10125">
                  <c:v>40033.7734375</c:v>
                </c:pt>
                <c:pt idx="10126">
                  <c:v>40033.77349537037</c:v>
                </c:pt>
                <c:pt idx="10127">
                  <c:v>40033.77355324074</c:v>
                </c:pt>
                <c:pt idx="10128">
                  <c:v>40033.77361111111</c:v>
                </c:pt>
                <c:pt idx="10129">
                  <c:v>40033.77366898148</c:v>
                </c:pt>
                <c:pt idx="10130">
                  <c:v>40033.77372685185</c:v>
                </c:pt>
                <c:pt idx="10131">
                  <c:v>40033.77378472222</c:v>
                </c:pt>
                <c:pt idx="10132">
                  <c:v>40033.77384259259</c:v>
                </c:pt>
                <c:pt idx="10133">
                  <c:v>40033.77390046296</c:v>
                </c:pt>
                <c:pt idx="10134">
                  <c:v>40033.77395833333</c:v>
                </c:pt>
                <c:pt idx="10135">
                  <c:v>40033.7740162037</c:v>
                </c:pt>
                <c:pt idx="10136">
                  <c:v>40033.77407407407</c:v>
                </c:pt>
                <c:pt idx="10137">
                  <c:v>40033.77413194445</c:v>
                </c:pt>
                <c:pt idx="10138">
                  <c:v>40033.77418981482</c:v>
                </c:pt>
                <c:pt idx="10139">
                  <c:v>40033.77424768519</c:v>
                </c:pt>
                <c:pt idx="10140">
                  <c:v>40033.77430555555</c:v>
                </c:pt>
                <c:pt idx="10141">
                  <c:v>40033.77436342592</c:v>
                </c:pt>
                <c:pt idx="10142">
                  <c:v>40033.77442129629</c:v>
                </c:pt>
                <c:pt idx="10143">
                  <c:v>40033.77447916667</c:v>
                </c:pt>
                <c:pt idx="10144">
                  <c:v>40033.77453703704</c:v>
                </c:pt>
                <c:pt idx="10145">
                  <c:v>40033.77459490741</c:v>
                </c:pt>
                <c:pt idx="10146">
                  <c:v>40033.77465277778</c:v>
                </c:pt>
                <c:pt idx="10147">
                  <c:v>40033.77471064815</c:v>
                </c:pt>
                <c:pt idx="10148">
                  <c:v>40033.77476851852</c:v>
                </c:pt>
                <c:pt idx="10149">
                  <c:v>40033.77482638888</c:v>
                </c:pt>
                <c:pt idx="10150">
                  <c:v>40033.77488425926</c:v>
                </c:pt>
                <c:pt idx="10151">
                  <c:v>40033.77494212963</c:v>
                </c:pt>
                <c:pt idx="10152">
                  <c:v>40033.775</c:v>
                </c:pt>
                <c:pt idx="10153">
                  <c:v>40033.77505787037</c:v>
                </c:pt>
                <c:pt idx="10154">
                  <c:v>40033.77511574074</c:v>
                </c:pt>
                <c:pt idx="10155">
                  <c:v>40033.77517361111</c:v>
                </c:pt>
                <c:pt idx="10156">
                  <c:v>40033.77523148148</c:v>
                </c:pt>
                <c:pt idx="10157">
                  <c:v>40033.77528935186</c:v>
                </c:pt>
                <c:pt idx="10158">
                  <c:v>40033.77534722222</c:v>
                </c:pt>
                <c:pt idx="10159">
                  <c:v>40033.77540509259</c:v>
                </c:pt>
                <c:pt idx="10160">
                  <c:v>40033.77546296296</c:v>
                </c:pt>
                <c:pt idx="10161">
                  <c:v>40033.77552083333</c:v>
                </c:pt>
                <c:pt idx="10162">
                  <c:v>40033.7755787037</c:v>
                </c:pt>
                <c:pt idx="10163">
                  <c:v>40033.77563657407</c:v>
                </c:pt>
                <c:pt idx="10164">
                  <c:v>40033.77569444444</c:v>
                </c:pt>
                <c:pt idx="10165">
                  <c:v>40033.77575231482</c:v>
                </c:pt>
                <c:pt idx="10166">
                  <c:v>40033.77581018519</c:v>
                </c:pt>
                <c:pt idx="10167">
                  <c:v>40033.77586805556</c:v>
                </c:pt>
                <c:pt idx="10168">
                  <c:v>40033.77592592593</c:v>
                </c:pt>
                <c:pt idx="10169">
                  <c:v>40033.77598379629</c:v>
                </c:pt>
                <c:pt idx="10170">
                  <c:v>40033.77604166666</c:v>
                </c:pt>
                <c:pt idx="10171">
                  <c:v>40033.77609953703</c:v>
                </c:pt>
                <c:pt idx="10172">
                  <c:v>40033.77615740741</c:v>
                </c:pt>
                <c:pt idx="10173">
                  <c:v>40033.77621527777</c:v>
                </c:pt>
                <c:pt idx="10174">
                  <c:v>40033.77627314814</c:v>
                </c:pt>
                <c:pt idx="10175">
                  <c:v>40033.77633101852</c:v>
                </c:pt>
                <c:pt idx="10176">
                  <c:v>40033.77638888889</c:v>
                </c:pt>
                <c:pt idx="10177">
                  <c:v>40033.77644675926</c:v>
                </c:pt>
                <c:pt idx="10178">
                  <c:v>40033.77650462963</c:v>
                </c:pt>
                <c:pt idx="10179">
                  <c:v>40033.7765625</c:v>
                </c:pt>
                <c:pt idx="10180">
                  <c:v>40033.77662037037</c:v>
                </c:pt>
                <c:pt idx="10181">
                  <c:v>40033.77667824074</c:v>
                </c:pt>
                <c:pt idx="10182">
                  <c:v>40033.77673611111</c:v>
                </c:pt>
                <c:pt idx="10183">
                  <c:v>40033.77679398148</c:v>
                </c:pt>
                <c:pt idx="10184">
                  <c:v>40033.77685185185</c:v>
                </c:pt>
                <c:pt idx="10185">
                  <c:v>40033.77690972222</c:v>
                </c:pt>
                <c:pt idx="10186">
                  <c:v>40033.7769675926</c:v>
                </c:pt>
                <c:pt idx="10187">
                  <c:v>40033.77702546296</c:v>
                </c:pt>
                <c:pt idx="10188">
                  <c:v>40033.77708333333</c:v>
                </c:pt>
                <c:pt idx="10189">
                  <c:v>40033.7771412037</c:v>
                </c:pt>
                <c:pt idx="10190">
                  <c:v>40033.77719907407</c:v>
                </c:pt>
                <c:pt idx="10191">
                  <c:v>40033.77725694444</c:v>
                </c:pt>
                <c:pt idx="10192">
                  <c:v>40033.77731481481</c:v>
                </c:pt>
                <c:pt idx="10193">
                  <c:v>40033.77737268519</c:v>
                </c:pt>
                <c:pt idx="10194">
                  <c:v>40033.77743055556</c:v>
                </c:pt>
                <c:pt idx="10195">
                  <c:v>40033.77748842593</c:v>
                </c:pt>
                <c:pt idx="10196">
                  <c:v>40033.7775462963</c:v>
                </c:pt>
                <c:pt idx="10197">
                  <c:v>40033.77760416667</c:v>
                </c:pt>
                <c:pt idx="10198">
                  <c:v>40033.77766203704</c:v>
                </c:pt>
                <c:pt idx="10199">
                  <c:v>40033.7777199074</c:v>
                </c:pt>
                <c:pt idx="10200">
                  <c:v>40033.77777777778</c:v>
                </c:pt>
                <c:pt idx="10201">
                  <c:v>40033.77783564815</c:v>
                </c:pt>
                <c:pt idx="10202">
                  <c:v>40033.77789351852</c:v>
                </c:pt>
                <c:pt idx="10203">
                  <c:v>40033.77795138889</c:v>
                </c:pt>
                <c:pt idx="10204">
                  <c:v>40033.77800925926</c:v>
                </c:pt>
                <c:pt idx="10205">
                  <c:v>40033.77806712963</c:v>
                </c:pt>
                <c:pt idx="10206">
                  <c:v>40033.778125</c:v>
                </c:pt>
                <c:pt idx="10207">
                  <c:v>40033.77818287037</c:v>
                </c:pt>
                <c:pt idx="10208">
                  <c:v>40033.77824074074</c:v>
                </c:pt>
                <c:pt idx="10209">
                  <c:v>40033.77829861111</c:v>
                </c:pt>
                <c:pt idx="10210">
                  <c:v>40033.77835648148</c:v>
                </c:pt>
                <c:pt idx="10211">
                  <c:v>40033.77841435185</c:v>
                </c:pt>
                <c:pt idx="10212">
                  <c:v>40033.77847222222</c:v>
                </c:pt>
                <c:pt idx="10213">
                  <c:v>40033.77853009258</c:v>
                </c:pt>
                <c:pt idx="10214">
                  <c:v>40033.77858796297</c:v>
                </c:pt>
                <c:pt idx="10215">
                  <c:v>40033.77864583334</c:v>
                </c:pt>
                <c:pt idx="10216">
                  <c:v>40033.77870370371</c:v>
                </c:pt>
                <c:pt idx="10217">
                  <c:v>40033.77876157407</c:v>
                </c:pt>
                <c:pt idx="10218">
                  <c:v>40033.77881944444</c:v>
                </c:pt>
                <c:pt idx="10219">
                  <c:v>40033.77887731481</c:v>
                </c:pt>
                <c:pt idx="10220">
                  <c:v>40033.77893518518</c:v>
                </c:pt>
                <c:pt idx="10221">
                  <c:v>40033.77899305556</c:v>
                </c:pt>
                <c:pt idx="10222">
                  <c:v>40033.77905092593</c:v>
                </c:pt>
                <c:pt idx="10223">
                  <c:v>40033.7791087963</c:v>
                </c:pt>
                <c:pt idx="10224">
                  <c:v>40033.77916666667</c:v>
                </c:pt>
                <c:pt idx="10225">
                  <c:v>40033.77922453704</c:v>
                </c:pt>
                <c:pt idx="10226">
                  <c:v>40033.77928240741</c:v>
                </c:pt>
                <c:pt idx="10227">
                  <c:v>40033.77934027778</c:v>
                </c:pt>
                <c:pt idx="10228">
                  <c:v>40033.77939814814</c:v>
                </c:pt>
                <c:pt idx="10229">
                  <c:v>40033.77945601852</c:v>
                </c:pt>
                <c:pt idx="10230">
                  <c:v>40033.7795138889</c:v>
                </c:pt>
                <c:pt idx="10231">
                  <c:v>40033.77957175926</c:v>
                </c:pt>
                <c:pt idx="10232">
                  <c:v>40033.77962962963</c:v>
                </c:pt>
                <c:pt idx="10233">
                  <c:v>40033.7796875</c:v>
                </c:pt>
                <c:pt idx="10234">
                  <c:v>40033.77974537037</c:v>
                </c:pt>
                <c:pt idx="10235">
                  <c:v>40033.77980324074</c:v>
                </c:pt>
                <c:pt idx="10236">
                  <c:v>40033.77986111111</c:v>
                </c:pt>
                <c:pt idx="10237">
                  <c:v>40033.77991898148</c:v>
                </c:pt>
                <c:pt idx="10238">
                  <c:v>40033.77997685185</c:v>
                </c:pt>
                <c:pt idx="10239">
                  <c:v>40033.78003472222</c:v>
                </c:pt>
                <c:pt idx="10240">
                  <c:v>40033.7800925926</c:v>
                </c:pt>
                <c:pt idx="10241">
                  <c:v>40033.78015046296</c:v>
                </c:pt>
                <c:pt idx="10242">
                  <c:v>40033.78020833333</c:v>
                </c:pt>
                <c:pt idx="10243">
                  <c:v>40033.78026620371</c:v>
                </c:pt>
                <c:pt idx="10244">
                  <c:v>40033.78032407407</c:v>
                </c:pt>
                <c:pt idx="10245">
                  <c:v>40033.78038194445</c:v>
                </c:pt>
                <c:pt idx="10246">
                  <c:v>40033.78043981481</c:v>
                </c:pt>
                <c:pt idx="10247">
                  <c:v>40033.78049768518</c:v>
                </c:pt>
                <c:pt idx="10248">
                  <c:v>40033.78055555555</c:v>
                </c:pt>
                <c:pt idx="10249">
                  <c:v>40033.78061342592</c:v>
                </c:pt>
                <c:pt idx="10250">
                  <c:v>40033.7806712963</c:v>
                </c:pt>
                <c:pt idx="10251">
                  <c:v>40033.78072916667</c:v>
                </c:pt>
                <c:pt idx="10252">
                  <c:v>40033.78078703704</c:v>
                </c:pt>
                <c:pt idx="10253">
                  <c:v>40033.78084490741</c:v>
                </c:pt>
                <c:pt idx="10254">
                  <c:v>40033.78090277778</c:v>
                </c:pt>
                <c:pt idx="10255">
                  <c:v>40033.78096064815</c:v>
                </c:pt>
                <c:pt idx="10256">
                  <c:v>40033.78101851852</c:v>
                </c:pt>
                <c:pt idx="10257">
                  <c:v>40033.7810763889</c:v>
                </c:pt>
                <c:pt idx="10258">
                  <c:v>40033.78113425926</c:v>
                </c:pt>
                <c:pt idx="10259">
                  <c:v>40033.78119212963</c:v>
                </c:pt>
                <c:pt idx="10260">
                  <c:v>40033.78125</c:v>
                </c:pt>
                <c:pt idx="10261">
                  <c:v>40033.78130787037</c:v>
                </c:pt>
                <c:pt idx="10262">
                  <c:v>40033.78136574074</c:v>
                </c:pt>
                <c:pt idx="10263">
                  <c:v>40033.78142361111</c:v>
                </c:pt>
                <c:pt idx="10264">
                  <c:v>40033.78148148148</c:v>
                </c:pt>
                <c:pt idx="10265">
                  <c:v>40033.78153935185</c:v>
                </c:pt>
                <c:pt idx="10266">
                  <c:v>40033.78159722222</c:v>
                </c:pt>
                <c:pt idx="10267">
                  <c:v>40033.7816550926</c:v>
                </c:pt>
                <c:pt idx="10268">
                  <c:v>40033.78171296296</c:v>
                </c:pt>
                <c:pt idx="10269">
                  <c:v>40033.78177083333</c:v>
                </c:pt>
                <c:pt idx="10270">
                  <c:v>40033.7818287037</c:v>
                </c:pt>
                <c:pt idx="10271">
                  <c:v>40033.78188657408</c:v>
                </c:pt>
                <c:pt idx="10272">
                  <c:v>40033.78194444445</c:v>
                </c:pt>
                <c:pt idx="10273">
                  <c:v>40033.78200231482</c:v>
                </c:pt>
                <c:pt idx="10274">
                  <c:v>40033.78206018519</c:v>
                </c:pt>
                <c:pt idx="10275">
                  <c:v>40033.78211805555</c:v>
                </c:pt>
                <c:pt idx="10276">
                  <c:v>40033.78217592592</c:v>
                </c:pt>
                <c:pt idx="10277">
                  <c:v>40033.7822337963</c:v>
                </c:pt>
                <c:pt idx="10278">
                  <c:v>40033.78229166667</c:v>
                </c:pt>
                <c:pt idx="10279">
                  <c:v>40033.78234953704</c:v>
                </c:pt>
                <c:pt idx="10280">
                  <c:v>40033.78240740741</c:v>
                </c:pt>
                <c:pt idx="10281">
                  <c:v>40033.78246527778</c:v>
                </c:pt>
                <c:pt idx="10282">
                  <c:v>40033.78252314814</c:v>
                </c:pt>
                <c:pt idx="10283">
                  <c:v>40033.78258101852</c:v>
                </c:pt>
                <c:pt idx="10284">
                  <c:v>40033.78263888888</c:v>
                </c:pt>
                <c:pt idx="10285">
                  <c:v>40033.78269675926</c:v>
                </c:pt>
                <c:pt idx="10286">
                  <c:v>40033.78275462963</c:v>
                </c:pt>
                <c:pt idx="10287">
                  <c:v>40033.7828125</c:v>
                </c:pt>
                <c:pt idx="10288">
                  <c:v>40033.78287037037</c:v>
                </c:pt>
                <c:pt idx="10289">
                  <c:v>40033.78292824074</c:v>
                </c:pt>
                <c:pt idx="10290">
                  <c:v>40033.78298611111</c:v>
                </c:pt>
                <c:pt idx="10291">
                  <c:v>40033.78304398148</c:v>
                </c:pt>
                <c:pt idx="10292">
                  <c:v>40033.78310185186</c:v>
                </c:pt>
                <c:pt idx="10293">
                  <c:v>40033.78315972222</c:v>
                </c:pt>
                <c:pt idx="10294">
                  <c:v>40033.7832175926</c:v>
                </c:pt>
                <c:pt idx="10295">
                  <c:v>40033.78327546296</c:v>
                </c:pt>
                <c:pt idx="10296">
                  <c:v>40033.78333333333</c:v>
                </c:pt>
                <c:pt idx="10297">
                  <c:v>40033.7833912037</c:v>
                </c:pt>
                <c:pt idx="10298">
                  <c:v>40033.78344907407</c:v>
                </c:pt>
                <c:pt idx="10299">
                  <c:v>40033.78350694444</c:v>
                </c:pt>
                <c:pt idx="10300">
                  <c:v>40033.78356481482</c:v>
                </c:pt>
                <c:pt idx="10301">
                  <c:v>40033.78362268519</c:v>
                </c:pt>
                <c:pt idx="10302">
                  <c:v>40033.78368055556</c:v>
                </c:pt>
                <c:pt idx="10303">
                  <c:v>40033.78373842592</c:v>
                </c:pt>
                <c:pt idx="10304">
                  <c:v>40033.78379629629</c:v>
                </c:pt>
                <c:pt idx="10305">
                  <c:v>40033.78385416666</c:v>
                </c:pt>
                <c:pt idx="10306">
                  <c:v>40033.78391203703</c:v>
                </c:pt>
                <c:pt idx="10307">
                  <c:v>40033.78396990741</c:v>
                </c:pt>
                <c:pt idx="10308">
                  <c:v>40033.78402777778</c:v>
                </c:pt>
                <c:pt idx="10309">
                  <c:v>40033.78408564815</c:v>
                </c:pt>
                <c:pt idx="10310">
                  <c:v>40033.78414351852</c:v>
                </c:pt>
                <c:pt idx="10311">
                  <c:v>40033.78420138888</c:v>
                </c:pt>
                <c:pt idx="10312">
                  <c:v>40033.78425925925</c:v>
                </c:pt>
                <c:pt idx="10313">
                  <c:v>40033.78431712962</c:v>
                </c:pt>
                <c:pt idx="10314">
                  <c:v>40033.784375</c:v>
                </c:pt>
                <c:pt idx="10315">
                  <c:v>40033.78443287037</c:v>
                </c:pt>
                <c:pt idx="10316">
                  <c:v>40033.78449074074</c:v>
                </c:pt>
                <c:pt idx="10317">
                  <c:v>40033.78454861111</c:v>
                </c:pt>
                <c:pt idx="10318">
                  <c:v>40033.78460648148</c:v>
                </c:pt>
                <c:pt idx="10319">
                  <c:v>40033.78466435185</c:v>
                </c:pt>
                <c:pt idx="10320">
                  <c:v>40033.78472222222</c:v>
                </c:pt>
                <c:pt idx="10321">
                  <c:v>40033.7847800926</c:v>
                </c:pt>
                <c:pt idx="10322">
                  <c:v>40033.78483796296</c:v>
                </c:pt>
                <c:pt idx="10323">
                  <c:v>40033.78489583333</c:v>
                </c:pt>
                <c:pt idx="10324">
                  <c:v>40033.7849537037</c:v>
                </c:pt>
                <c:pt idx="10325">
                  <c:v>40033.78501157407</c:v>
                </c:pt>
                <c:pt idx="10326">
                  <c:v>40033.78506944444</c:v>
                </c:pt>
                <c:pt idx="10327">
                  <c:v>40033.78512731481</c:v>
                </c:pt>
                <c:pt idx="10328">
                  <c:v>40033.78518518519</c:v>
                </c:pt>
                <c:pt idx="10329">
                  <c:v>40033.78524305556</c:v>
                </c:pt>
                <c:pt idx="10330">
                  <c:v>40033.78530092593</c:v>
                </c:pt>
                <c:pt idx="10331">
                  <c:v>40033.7853587963</c:v>
                </c:pt>
                <c:pt idx="10332">
                  <c:v>40033.78541666667</c:v>
                </c:pt>
                <c:pt idx="10333">
                  <c:v>40033.78547453704</c:v>
                </c:pt>
                <c:pt idx="10334">
                  <c:v>40033.7855324074</c:v>
                </c:pt>
                <c:pt idx="10335">
                  <c:v>40033.78559027778</c:v>
                </c:pt>
                <c:pt idx="10336">
                  <c:v>40033.78564814815</c:v>
                </c:pt>
                <c:pt idx="10337">
                  <c:v>40033.78570601852</c:v>
                </c:pt>
                <c:pt idx="10338">
                  <c:v>40033.78576388889</c:v>
                </c:pt>
                <c:pt idx="10339">
                  <c:v>40033.78582175926</c:v>
                </c:pt>
                <c:pt idx="10340">
                  <c:v>40033.78587962963</c:v>
                </c:pt>
                <c:pt idx="10341">
                  <c:v>40033.7859375</c:v>
                </c:pt>
                <c:pt idx="10342">
                  <c:v>40033.78599537037</c:v>
                </c:pt>
                <c:pt idx="10343">
                  <c:v>40033.78605324074</c:v>
                </c:pt>
                <c:pt idx="10344">
                  <c:v>40033.78611111111</c:v>
                </c:pt>
                <c:pt idx="10345">
                  <c:v>40033.78616898148</c:v>
                </c:pt>
                <c:pt idx="10346">
                  <c:v>40033.78622685185</c:v>
                </c:pt>
                <c:pt idx="10347">
                  <c:v>40033.78628472222</c:v>
                </c:pt>
                <c:pt idx="10348">
                  <c:v>40033.78634259259</c:v>
                </c:pt>
                <c:pt idx="10349">
                  <c:v>40033.78640046297</c:v>
                </c:pt>
                <c:pt idx="10350">
                  <c:v>40033.78645833334</c:v>
                </c:pt>
                <c:pt idx="10351">
                  <c:v>40033.7865162037</c:v>
                </c:pt>
                <c:pt idx="10352">
                  <c:v>40033.78657407407</c:v>
                </c:pt>
                <c:pt idx="10353">
                  <c:v>40033.78663194444</c:v>
                </c:pt>
                <c:pt idx="10354">
                  <c:v>40033.78668981481</c:v>
                </c:pt>
                <c:pt idx="10355">
                  <c:v>40033.78674768518</c:v>
                </c:pt>
                <c:pt idx="10356">
                  <c:v>40033.78680555556</c:v>
                </c:pt>
                <c:pt idx="10357">
                  <c:v>40033.78686342592</c:v>
                </c:pt>
                <c:pt idx="10358">
                  <c:v>40033.7869212963</c:v>
                </c:pt>
                <c:pt idx="10359">
                  <c:v>40033.78697916667</c:v>
                </c:pt>
                <c:pt idx="10360">
                  <c:v>40033.78703703704</c:v>
                </c:pt>
                <c:pt idx="10361">
                  <c:v>40033.78709490741</c:v>
                </c:pt>
                <c:pt idx="10362">
                  <c:v>40033.78715277778</c:v>
                </c:pt>
                <c:pt idx="10363">
                  <c:v>40033.78721064814</c:v>
                </c:pt>
                <c:pt idx="10364">
                  <c:v>40033.78726851852</c:v>
                </c:pt>
                <c:pt idx="10365">
                  <c:v>40033.7873263889</c:v>
                </c:pt>
                <c:pt idx="10366">
                  <c:v>40033.78738425926</c:v>
                </c:pt>
                <c:pt idx="10367">
                  <c:v>40033.78744212963</c:v>
                </c:pt>
                <c:pt idx="10368">
                  <c:v>40033.7875</c:v>
                </c:pt>
                <c:pt idx="10369">
                  <c:v>40033.78755787037</c:v>
                </c:pt>
                <c:pt idx="10370">
                  <c:v>40033.78761574074</c:v>
                </c:pt>
                <c:pt idx="10371">
                  <c:v>40033.78767361111</c:v>
                </c:pt>
                <c:pt idx="10372">
                  <c:v>40033.78773148148</c:v>
                </c:pt>
                <c:pt idx="10373">
                  <c:v>40033.78778935185</c:v>
                </c:pt>
                <c:pt idx="10374">
                  <c:v>40033.78784722222</c:v>
                </c:pt>
                <c:pt idx="10375">
                  <c:v>40033.7879050926</c:v>
                </c:pt>
                <c:pt idx="10376">
                  <c:v>40033.78796296296</c:v>
                </c:pt>
                <c:pt idx="10377">
                  <c:v>40033.78802083333</c:v>
                </c:pt>
                <c:pt idx="10378">
                  <c:v>40033.78807870371</c:v>
                </c:pt>
                <c:pt idx="10379">
                  <c:v>40033.78813657407</c:v>
                </c:pt>
                <c:pt idx="10380">
                  <c:v>40033.78819444444</c:v>
                </c:pt>
                <c:pt idx="10381">
                  <c:v>40033.78825231481</c:v>
                </c:pt>
                <c:pt idx="10382">
                  <c:v>40033.78831018518</c:v>
                </c:pt>
                <c:pt idx="10383">
                  <c:v>40033.78836805555</c:v>
                </c:pt>
                <c:pt idx="10384">
                  <c:v>40033.78842592592</c:v>
                </c:pt>
                <c:pt idx="10385">
                  <c:v>40033.7884837963</c:v>
                </c:pt>
                <c:pt idx="10386">
                  <c:v>40033.78854166667</c:v>
                </c:pt>
                <c:pt idx="10387">
                  <c:v>40033.78859953704</c:v>
                </c:pt>
                <c:pt idx="10388">
                  <c:v>40033.7886574074</c:v>
                </c:pt>
                <c:pt idx="10389">
                  <c:v>40033.78871527777</c:v>
                </c:pt>
                <c:pt idx="10390">
                  <c:v>40033.78877314814</c:v>
                </c:pt>
                <c:pt idx="10391">
                  <c:v>40033.78883101851</c:v>
                </c:pt>
                <c:pt idx="10392">
                  <c:v>40033.7888888889</c:v>
                </c:pt>
                <c:pt idx="10393">
                  <c:v>40033.78894675926</c:v>
                </c:pt>
                <c:pt idx="10394">
                  <c:v>40033.78900462963</c:v>
                </c:pt>
                <c:pt idx="10395">
                  <c:v>40033.7890625</c:v>
                </c:pt>
                <c:pt idx="10396">
                  <c:v>40033.78912037037</c:v>
                </c:pt>
                <c:pt idx="10397">
                  <c:v>40033.78917824074</c:v>
                </c:pt>
                <c:pt idx="10398">
                  <c:v>40033.78923611111</c:v>
                </c:pt>
                <c:pt idx="10399">
                  <c:v>40033.78929398148</c:v>
                </c:pt>
                <c:pt idx="10400">
                  <c:v>40033.78935185185</c:v>
                </c:pt>
                <c:pt idx="10401">
                  <c:v>40033.78940972222</c:v>
                </c:pt>
                <c:pt idx="10402">
                  <c:v>40033.78946759259</c:v>
                </c:pt>
                <c:pt idx="10403">
                  <c:v>40033.78952546296</c:v>
                </c:pt>
                <c:pt idx="10404">
                  <c:v>40033.78958333333</c:v>
                </c:pt>
                <c:pt idx="10405">
                  <c:v>40033.7896412037</c:v>
                </c:pt>
                <c:pt idx="10406">
                  <c:v>40033.78969907407</c:v>
                </c:pt>
                <c:pt idx="10407">
                  <c:v>40033.78975694445</c:v>
                </c:pt>
                <c:pt idx="10408">
                  <c:v>40033.78981481482</c:v>
                </c:pt>
                <c:pt idx="10409">
                  <c:v>40033.78987268519</c:v>
                </c:pt>
                <c:pt idx="10410">
                  <c:v>40033.78993055555</c:v>
                </c:pt>
                <c:pt idx="10411">
                  <c:v>40033.78998842592</c:v>
                </c:pt>
                <c:pt idx="10412">
                  <c:v>40033.79004629629</c:v>
                </c:pt>
                <c:pt idx="10413">
                  <c:v>40033.79010416667</c:v>
                </c:pt>
                <c:pt idx="10414">
                  <c:v>40033.79016203704</c:v>
                </c:pt>
                <c:pt idx="10415">
                  <c:v>40033.79021990741</c:v>
                </c:pt>
                <c:pt idx="10416">
                  <c:v>40033.79027777778</c:v>
                </c:pt>
                <c:pt idx="10417">
                  <c:v>40033.79033564815</c:v>
                </c:pt>
                <c:pt idx="10418">
                  <c:v>40033.79039351852</c:v>
                </c:pt>
                <c:pt idx="10419">
                  <c:v>40033.79045138889</c:v>
                </c:pt>
                <c:pt idx="10420">
                  <c:v>40033.79050925926</c:v>
                </c:pt>
                <c:pt idx="10421">
                  <c:v>40033.79056712963</c:v>
                </c:pt>
                <c:pt idx="10422">
                  <c:v>40033.790625</c:v>
                </c:pt>
                <c:pt idx="10423">
                  <c:v>40033.79068287037</c:v>
                </c:pt>
                <c:pt idx="10424">
                  <c:v>40033.79074074074</c:v>
                </c:pt>
                <c:pt idx="10425">
                  <c:v>40033.79079861111</c:v>
                </c:pt>
                <c:pt idx="10426">
                  <c:v>40033.79085648148</c:v>
                </c:pt>
                <c:pt idx="10427">
                  <c:v>40033.79091435186</c:v>
                </c:pt>
                <c:pt idx="10428">
                  <c:v>40033.79097222222</c:v>
                </c:pt>
                <c:pt idx="10429">
                  <c:v>40033.79103009259</c:v>
                </c:pt>
                <c:pt idx="10430">
                  <c:v>40033.79108796296</c:v>
                </c:pt>
                <c:pt idx="10431">
                  <c:v>40033.79114583333</c:v>
                </c:pt>
                <c:pt idx="10432">
                  <c:v>40033.7912037037</c:v>
                </c:pt>
                <c:pt idx="10433">
                  <c:v>40033.79126157407</c:v>
                </c:pt>
                <c:pt idx="10434">
                  <c:v>40033.79131944444</c:v>
                </c:pt>
                <c:pt idx="10435">
                  <c:v>40033.79137731482</c:v>
                </c:pt>
                <c:pt idx="10436">
                  <c:v>40033.79143518519</c:v>
                </c:pt>
                <c:pt idx="10437">
                  <c:v>40033.79149305556</c:v>
                </c:pt>
                <c:pt idx="10438">
                  <c:v>40033.79155092593</c:v>
                </c:pt>
                <c:pt idx="10439">
                  <c:v>40033.79160879629</c:v>
                </c:pt>
                <c:pt idx="10440">
                  <c:v>40033.79166666666</c:v>
                </c:pt>
                <c:pt idx="10441">
                  <c:v>40033.79172453703</c:v>
                </c:pt>
                <c:pt idx="10442">
                  <c:v>40033.79178240741</c:v>
                </c:pt>
                <c:pt idx="10443">
                  <c:v>40033.79184027778</c:v>
                </c:pt>
                <c:pt idx="10444">
                  <c:v>40033.79189814815</c:v>
                </c:pt>
                <c:pt idx="10445">
                  <c:v>40033.79195601852</c:v>
                </c:pt>
                <c:pt idx="10446">
                  <c:v>40033.79201388889</c:v>
                </c:pt>
                <c:pt idx="10447">
                  <c:v>40033.79207175926</c:v>
                </c:pt>
                <c:pt idx="10448">
                  <c:v>40033.79212962963</c:v>
                </c:pt>
                <c:pt idx="10449">
                  <c:v>40033.7921875</c:v>
                </c:pt>
                <c:pt idx="10450">
                  <c:v>40033.79224537037</c:v>
                </c:pt>
                <c:pt idx="10451">
                  <c:v>40033.79230324074</c:v>
                </c:pt>
                <c:pt idx="10452">
                  <c:v>40033.79236111111</c:v>
                </c:pt>
                <c:pt idx="10453">
                  <c:v>40033.79241898148</c:v>
                </c:pt>
                <c:pt idx="10454">
                  <c:v>40033.79247685185</c:v>
                </c:pt>
                <c:pt idx="10455">
                  <c:v>40033.79253472222</c:v>
                </c:pt>
                <c:pt idx="10456">
                  <c:v>40033.7925925926</c:v>
                </c:pt>
                <c:pt idx="10457">
                  <c:v>40033.79265046296</c:v>
                </c:pt>
                <c:pt idx="10458">
                  <c:v>40033.79270833333</c:v>
                </c:pt>
                <c:pt idx="10459">
                  <c:v>40033.7927662037</c:v>
                </c:pt>
                <c:pt idx="10460">
                  <c:v>40033.79282407407</c:v>
                </c:pt>
                <c:pt idx="10461">
                  <c:v>40033.79288194444</c:v>
                </c:pt>
                <c:pt idx="10462">
                  <c:v>40033.79293981481</c:v>
                </c:pt>
                <c:pt idx="10463">
                  <c:v>40033.79299768519</c:v>
                </c:pt>
                <c:pt idx="10464">
                  <c:v>40033.79305555556</c:v>
                </c:pt>
                <c:pt idx="10465">
                  <c:v>40033.79311342593</c:v>
                </c:pt>
                <c:pt idx="10466">
                  <c:v>40033.7931712963</c:v>
                </c:pt>
                <c:pt idx="10467">
                  <c:v>40033.79322916667</c:v>
                </c:pt>
                <c:pt idx="10468">
                  <c:v>40033.79328703704</c:v>
                </c:pt>
                <c:pt idx="10469">
                  <c:v>40033.7933449074</c:v>
                </c:pt>
                <c:pt idx="10470">
                  <c:v>40033.79340277778</c:v>
                </c:pt>
                <c:pt idx="10471">
                  <c:v>40033.79346064815</c:v>
                </c:pt>
                <c:pt idx="10472">
                  <c:v>40033.79351851852</c:v>
                </c:pt>
                <c:pt idx="10473">
                  <c:v>40033.79357638889</c:v>
                </c:pt>
                <c:pt idx="10474">
                  <c:v>40033.79363425926</c:v>
                </c:pt>
                <c:pt idx="10475">
                  <c:v>40033.79369212963</c:v>
                </c:pt>
                <c:pt idx="10476">
                  <c:v>40033.79375</c:v>
                </c:pt>
                <c:pt idx="10477">
                  <c:v>40033.79380787037</c:v>
                </c:pt>
                <c:pt idx="10478">
                  <c:v>40033.79386574074</c:v>
                </c:pt>
                <c:pt idx="10479">
                  <c:v>40033.79392361111</c:v>
                </c:pt>
                <c:pt idx="10480">
                  <c:v>40033.79398148148</c:v>
                </c:pt>
                <c:pt idx="10481">
                  <c:v>40033.79403935185</c:v>
                </c:pt>
                <c:pt idx="10482">
                  <c:v>40033.79409722222</c:v>
                </c:pt>
                <c:pt idx="10483">
                  <c:v>40033.79415509259</c:v>
                </c:pt>
                <c:pt idx="10484">
                  <c:v>40033.79421296297</c:v>
                </c:pt>
                <c:pt idx="10485">
                  <c:v>40033.79427083334</c:v>
                </c:pt>
                <c:pt idx="10486">
                  <c:v>40033.79432870371</c:v>
                </c:pt>
                <c:pt idx="10487">
                  <c:v>40033.79438657407</c:v>
                </c:pt>
                <c:pt idx="10488">
                  <c:v>40033.79444444444</c:v>
                </c:pt>
                <c:pt idx="10489">
                  <c:v>40033.79450231481</c:v>
                </c:pt>
                <c:pt idx="10490">
                  <c:v>40033.79456018518</c:v>
                </c:pt>
                <c:pt idx="10491">
                  <c:v>40033.79461805556</c:v>
                </c:pt>
                <c:pt idx="10492">
                  <c:v>40033.79467592593</c:v>
                </c:pt>
                <c:pt idx="10493">
                  <c:v>40033.7947337963</c:v>
                </c:pt>
                <c:pt idx="10494">
                  <c:v>40033.79479166667</c:v>
                </c:pt>
                <c:pt idx="10495">
                  <c:v>40033.79484953704</c:v>
                </c:pt>
                <c:pt idx="10496">
                  <c:v>40033.79490740741</c:v>
                </c:pt>
                <c:pt idx="10497">
                  <c:v>40033.79496527778</c:v>
                </c:pt>
                <c:pt idx="10498">
                  <c:v>40033.79502314814</c:v>
                </c:pt>
                <c:pt idx="10499">
                  <c:v>40033.79508101852</c:v>
                </c:pt>
                <c:pt idx="10500">
                  <c:v>40033.79513888889</c:v>
                </c:pt>
                <c:pt idx="10501">
                  <c:v>40033.79519675926</c:v>
                </c:pt>
                <c:pt idx="10502">
                  <c:v>40033.79525462963</c:v>
                </c:pt>
                <c:pt idx="10503">
                  <c:v>40033.7953125</c:v>
                </c:pt>
                <c:pt idx="10504">
                  <c:v>40033.79537037037</c:v>
                </c:pt>
                <c:pt idx="10505">
                  <c:v>40033.79542824074</c:v>
                </c:pt>
                <c:pt idx="10506">
                  <c:v>40033.79548611111</c:v>
                </c:pt>
                <c:pt idx="10507">
                  <c:v>40033.79554398148</c:v>
                </c:pt>
                <c:pt idx="10508">
                  <c:v>40033.79560185185</c:v>
                </c:pt>
                <c:pt idx="10509">
                  <c:v>40033.79565972222</c:v>
                </c:pt>
                <c:pt idx="10510">
                  <c:v>40033.79571759259</c:v>
                </c:pt>
                <c:pt idx="10511">
                  <c:v>40033.79577546296</c:v>
                </c:pt>
                <c:pt idx="10512">
                  <c:v>40033.79583333333</c:v>
                </c:pt>
                <c:pt idx="10513">
                  <c:v>40033.79589120371</c:v>
                </c:pt>
                <c:pt idx="10514">
                  <c:v>40033.79594907408</c:v>
                </c:pt>
                <c:pt idx="10515">
                  <c:v>40033.79600694445</c:v>
                </c:pt>
                <c:pt idx="10516">
                  <c:v>40033.79606481481</c:v>
                </c:pt>
                <c:pt idx="10517">
                  <c:v>40033.79612268518</c:v>
                </c:pt>
                <c:pt idx="10518">
                  <c:v>40033.79618055555</c:v>
                </c:pt>
                <c:pt idx="10519">
                  <c:v>40033.79623842592</c:v>
                </c:pt>
                <c:pt idx="10520">
                  <c:v>40033.7962962963</c:v>
                </c:pt>
                <c:pt idx="10521">
                  <c:v>40033.79635416667</c:v>
                </c:pt>
                <c:pt idx="10522">
                  <c:v>40033.79641203704</c:v>
                </c:pt>
                <c:pt idx="10523">
                  <c:v>40033.79646990741</c:v>
                </c:pt>
                <c:pt idx="10524">
                  <c:v>40033.79652777778</c:v>
                </c:pt>
                <c:pt idx="10525">
                  <c:v>40033.79658564815</c:v>
                </c:pt>
                <c:pt idx="10526">
                  <c:v>40033.79664351852</c:v>
                </c:pt>
                <c:pt idx="10527">
                  <c:v>40033.79670138889</c:v>
                </c:pt>
                <c:pt idx="10528">
                  <c:v>40033.79675925926</c:v>
                </c:pt>
                <c:pt idx="10529">
                  <c:v>40033.79681712963</c:v>
                </c:pt>
                <c:pt idx="10530">
                  <c:v>40033.796875</c:v>
                </c:pt>
                <c:pt idx="10531">
                  <c:v>40033.79693287037</c:v>
                </c:pt>
                <c:pt idx="10532">
                  <c:v>40033.79699074074</c:v>
                </c:pt>
                <c:pt idx="10533">
                  <c:v>40033.79704861111</c:v>
                </c:pt>
                <c:pt idx="10534">
                  <c:v>40033.79710648148</c:v>
                </c:pt>
                <c:pt idx="10535">
                  <c:v>40033.79716435185</c:v>
                </c:pt>
                <c:pt idx="10536">
                  <c:v>40033.79722222222</c:v>
                </c:pt>
                <c:pt idx="10537">
                  <c:v>40033.79728009259</c:v>
                </c:pt>
                <c:pt idx="10538">
                  <c:v>40033.79733796296</c:v>
                </c:pt>
                <c:pt idx="10539">
                  <c:v>40033.79739583333</c:v>
                </c:pt>
                <c:pt idx="10540">
                  <c:v>40033.7974537037</c:v>
                </c:pt>
                <c:pt idx="10541">
                  <c:v>40033.79751157408</c:v>
                </c:pt>
                <c:pt idx="10542">
                  <c:v>40033.79756944445</c:v>
                </c:pt>
                <c:pt idx="10543">
                  <c:v>40033.79762731482</c:v>
                </c:pt>
                <c:pt idx="10544">
                  <c:v>40033.79768518519</c:v>
                </c:pt>
                <c:pt idx="10545">
                  <c:v>40033.79774305555</c:v>
                </c:pt>
                <c:pt idx="10546">
                  <c:v>40033.79780092592</c:v>
                </c:pt>
                <c:pt idx="10547">
                  <c:v>40033.79785879629</c:v>
                </c:pt>
                <c:pt idx="10548">
                  <c:v>40033.79791666667</c:v>
                </c:pt>
                <c:pt idx="10549">
                  <c:v>40033.79797453704</c:v>
                </c:pt>
                <c:pt idx="10550">
                  <c:v>40033.79803240741</c:v>
                </c:pt>
                <c:pt idx="10551">
                  <c:v>40033.79809027778</c:v>
                </c:pt>
                <c:pt idx="10552">
                  <c:v>40033.79814814815</c:v>
                </c:pt>
                <c:pt idx="10553">
                  <c:v>40033.79820601852</c:v>
                </c:pt>
                <c:pt idx="10554">
                  <c:v>40033.79826388889</c:v>
                </c:pt>
                <c:pt idx="10555">
                  <c:v>40033.79832175926</c:v>
                </c:pt>
                <c:pt idx="10556">
                  <c:v>40033.79837962963</c:v>
                </c:pt>
                <c:pt idx="10557">
                  <c:v>40033.7984375</c:v>
                </c:pt>
                <c:pt idx="10558">
                  <c:v>40033.79849537037</c:v>
                </c:pt>
                <c:pt idx="10559">
                  <c:v>40033.79855324074</c:v>
                </c:pt>
                <c:pt idx="10560">
                  <c:v>40033.79861111111</c:v>
                </c:pt>
                <c:pt idx="10561">
                  <c:v>40033.79866898148</c:v>
                </c:pt>
                <c:pt idx="10562">
                  <c:v>40033.79872685186</c:v>
                </c:pt>
                <c:pt idx="10563">
                  <c:v>40033.79878472222</c:v>
                </c:pt>
                <c:pt idx="10564">
                  <c:v>40033.79884259259</c:v>
                </c:pt>
                <c:pt idx="10565">
                  <c:v>40033.79890046296</c:v>
                </c:pt>
                <c:pt idx="10566">
                  <c:v>40033.79895833333</c:v>
                </c:pt>
                <c:pt idx="10567">
                  <c:v>40033.7990162037</c:v>
                </c:pt>
                <c:pt idx="10568">
                  <c:v>40033.79907407407</c:v>
                </c:pt>
                <c:pt idx="10569">
                  <c:v>40033.79913194444</c:v>
                </c:pt>
                <c:pt idx="10570">
                  <c:v>40033.79918981482</c:v>
                </c:pt>
                <c:pt idx="10571">
                  <c:v>40033.79924768519</c:v>
                </c:pt>
                <c:pt idx="10572">
                  <c:v>40033.79930555556</c:v>
                </c:pt>
                <c:pt idx="10573">
                  <c:v>40033.79936342593</c:v>
                </c:pt>
                <c:pt idx="10574">
                  <c:v>40033.79942129629</c:v>
                </c:pt>
                <c:pt idx="10575">
                  <c:v>40033.79947916666</c:v>
                </c:pt>
                <c:pt idx="10576">
                  <c:v>40033.79953703703</c:v>
                </c:pt>
                <c:pt idx="10577">
                  <c:v>40033.79959490741</c:v>
                </c:pt>
                <c:pt idx="10578">
                  <c:v>40033.79965277778</c:v>
                </c:pt>
                <c:pt idx="10579">
                  <c:v>40033.79971064815</c:v>
                </c:pt>
                <c:pt idx="10580">
                  <c:v>40033.79976851852</c:v>
                </c:pt>
                <c:pt idx="10581">
                  <c:v>40033.79982638889</c:v>
                </c:pt>
                <c:pt idx="10582">
                  <c:v>40033.79988425926</c:v>
                </c:pt>
                <c:pt idx="10583">
                  <c:v>40033.79994212963</c:v>
                </c:pt>
                <c:pt idx="10584">
                  <c:v>40033.8</c:v>
                </c:pt>
                <c:pt idx="10585">
                  <c:v>40033.80005787037</c:v>
                </c:pt>
                <c:pt idx="10586">
                  <c:v>40033.80011574074</c:v>
                </c:pt>
                <c:pt idx="10587">
                  <c:v>40033.80017361111</c:v>
                </c:pt>
                <c:pt idx="10588">
                  <c:v>40033.80023148148</c:v>
                </c:pt>
                <c:pt idx="10589">
                  <c:v>40033.80028935185</c:v>
                </c:pt>
                <c:pt idx="10590">
                  <c:v>40033.80034722222</c:v>
                </c:pt>
                <c:pt idx="10591">
                  <c:v>40033.8004050926</c:v>
                </c:pt>
                <c:pt idx="10592">
                  <c:v>40033.80046296296</c:v>
                </c:pt>
                <c:pt idx="10593">
                  <c:v>40033.80052083333</c:v>
                </c:pt>
                <c:pt idx="10594">
                  <c:v>40033.8005787037</c:v>
                </c:pt>
                <c:pt idx="10595">
                  <c:v>40033.80063657407</c:v>
                </c:pt>
                <c:pt idx="10596">
                  <c:v>40033.80069444444</c:v>
                </c:pt>
                <c:pt idx="10597">
                  <c:v>40033.80075231481</c:v>
                </c:pt>
                <c:pt idx="10598">
                  <c:v>40033.80081018518</c:v>
                </c:pt>
                <c:pt idx="10599">
                  <c:v>40033.80086805555</c:v>
                </c:pt>
                <c:pt idx="10600">
                  <c:v>40033.80092592592</c:v>
                </c:pt>
                <c:pt idx="10601">
                  <c:v>40033.8009837963</c:v>
                </c:pt>
                <c:pt idx="10602">
                  <c:v>40033.80104166667</c:v>
                </c:pt>
                <c:pt idx="10603">
                  <c:v>40033.80109953704</c:v>
                </c:pt>
                <c:pt idx="10604">
                  <c:v>40033.8011574074</c:v>
                </c:pt>
                <c:pt idx="10605">
                  <c:v>40033.80121527778</c:v>
                </c:pt>
                <c:pt idx="10606">
                  <c:v>40033.80127314815</c:v>
                </c:pt>
                <c:pt idx="10607">
                  <c:v>40033.80133101852</c:v>
                </c:pt>
                <c:pt idx="10608">
                  <c:v>40033.80138888889</c:v>
                </c:pt>
                <c:pt idx="10609">
                  <c:v>40033.80144675926</c:v>
                </c:pt>
                <c:pt idx="10610">
                  <c:v>40033.80150462963</c:v>
                </c:pt>
                <c:pt idx="10611">
                  <c:v>40033.8015625</c:v>
                </c:pt>
                <c:pt idx="10612">
                  <c:v>40033.80162037037</c:v>
                </c:pt>
                <c:pt idx="10613">
                  <c:v>40033.80167824074</c:v>
                </c:pt>
                <c:pt idx="10614">
                  <c:v>40033.80173611111</c:v>
                </c:pt>
                <c:pt idx="10615">
                  <c:v>40033.80179398148</c:v>
                </c:pt>
                <c:pt idx="10616">
                  <c:v>40033.80185185185</c:v>
                </c:pt>
                <c:pt idx="10617">
                  <c:v>40033.80190972222</c:v>
                </c:pt>
                <c:pt idx="10618">
                  <c:v>40033.80196759259</c:v>
                </c:pt>
                <c:pt idx="10619">
                  <c:v>40033.80202546296</c:v>
                </c:pt>
                <c:pt idx="10620">
                  <c:v>40033.80208333334</c:v>
                </c:pt>
                <c:pt idx="10621">
                  <c:v>40033.80214120371</c:v>
                </c:pt>
                <c:pt idx="10622">
                  <c:v>40033.80219907407</c:v>
                </c:pt>
                <c:pt idx="10623">
                  <c:v>40033.80225694444</c:v>
                </c:pt>
                <c:pt idx="10624">
                  <c:v>40033.80231481481</c:v>
                </c:pt>
                <c:pt idx="10625">
                  <c:v>40033.80237268518</c:v>
                </c:pt>
                <c:pt idx="10626">
                  <c:v>40033.80243055556</c:v>
                </c:pt>
                <c:pt idx="10627">
                  <c:v>40033.80248842592</c:v>
                </c:pt>
                <c:pt idx="10628">
                  <c:v>40033.8025462963</c:v>
                </c:pt>
                <c:pt idx="10629">
                  <c:v>40033.80260416667</c:v>
                </c:pt>
                <c:pt idx="10630">
                  <c:v>40033.80266203704</c:v>
                </c:pt>
                <c:pt idx="10631">
                  <c:v>40033.8027199074</c:v>
                </c:pt>
                <c:pt idx="10632">
                  <c:v>40033.80277777777</c:v>
                </c:pt>
                <c:pt idx="10633">
                  <c:v>40033.80283564814</c:v>
                </c:pt>
                <c:pt idx="10634">
                  <c:v>40033.80289351852</c:v>
                </c:pt>
                <c:pt idx="10635">
                  <c:v>40033.8029513889</c:v>
                </c:pt>
                <c:pt idx="10636">
                  <c:v>40033.80300925926</c:v>
                </c:pt>
                <c:pt idx="10637">
                  <c:v>40033.80306712963</c:v>
                </c:pt>
                <c:pt idx="10638">
                  <c:v>40033.803125</c:v>
                </c:pt>
                <c:pt idx="10639">
                  <c:v>40033.80318287037</c:v>
                </c:pt>
                <c:pt idx="10640">
                  <c:v>40033.80324074074</c:v>
                </c:pt>
                <c:pt idx="10641">
                  <c:v>40033.80329861111</c:v>
                </c:pt>
                <c:pt idx="10642">
                  <c:v>40033.80335648148</c:v>
                </c:pt>
                <c:pt idx="10643">
                  <c:v>40033.80341435185</c:v>
                </c:pt>
                <c:pt idx="10644">
                  <c:v>40033.80347222222</c:v>
                </c:pt>
                <c:pt idx="10645">
                  <c:v>40033.8035300926</c:v>
                </c:pt>
                <c:pt idx="10646">
                  <c:v>40033.80358796296</c:v>
                </c:pt>
                <c:pt idx="10647">
                  <c:v>40033.80364583333</c:v>
                </c:pt>
                <c:pt idx="10648">
                  <c:v>40033.80370370371</c:v>
                </c:pt>
                <c:pt idx="10649">
                  <c:v>40033.80376157408</c:v>
                </c:pt>
                <c:pt idx="10650">
                  <c:v>40033.80381944444</c:v>
                </c:pt>
                <c:pt idx="10651">
                  <c:v>40033.80387731481</c:v>
                </c:pt>
                <c:pt idx="10652">
                  <c:v>40033.80393518518</c:v>
                </c:pt>
                <c:pt idx="10653">
                  <c:v>40033.80399305555</c:v>
                </c:pt>
                <c:pt idx="10654">
                  <c:v>40033.80405092592</c:v>
                </c:pt>
                <c:pt idx="10655">
                  <c:v>40033.8041087963</c:v>
                </c:pt>
                <c:pt idx="10656">
                  <c:v>40033.80416666667</c:v>
                </c:pt>
                <c:pt idx="10657">
                  <c:v>40033.80422453704</c:v>
                </c:pt>
                <c:pt idx="10658">
                  <c:v>40033.8042824074</c:v>
                </c:pt>
                <c:pt idx="10659">
                  <c:v>40033.80434027777</c:v>
                </c:pt>
                <c:pt idx="10660">
                  <c:v>40033.80439814814</c:v>
                </c:pt>
                <c:pt idx="10661">
                  <c:v>40033.80445601851</c:v>
                </c:pt>
                <c:pt idx="10662">
                  <c:v>40033.8045138889</c:v>
                </c:pt>
                <c:pt idx="10663">
                  <c:v>40033.80457175926</c:v>
                </c:pt>
                <c:pt idx="10664">
                  <c:v>40033.80462962963</c:v>
                </c:pt>
                <c:pt idx="10665">
                  <c:v>40033.8046875</c:v>
                </c:pt>
                <c:pt idx="10666">
                  <c:v>40033.80474537037</c:v>
                </c:pt>
                <c:pt idx="10667">
                  <c:v>40033.80480324073</c:v>
                </c:pt>
                <c:pt idx="10668">
                  <c:v>40033.80486111111</c:v>
                </c:pt>
                <c:pt idx="10669">
                  <c:v>40033.80491898148</c:v>
                </c:pt>
                <c:pt idx="10670">
                  <c:v>40033.80497685185</c:v>
                </c:pt>
                <c:pt idx="10671">
                  <c:v>40033.80503472222</c:v>
                </c:pt>
                <c:pt idx="10672">
                  <c:v>40033.8050925926</c:v>
                </c:pt>
                <c:pt idx="10673">
                  <c:v>40033.80515046296</c:v>
                </c:pt>
                <c:pt idx="10674">
                  <c:v>40033.80520833333</c:v>
                </c:pt>
                <c:pt idx="10675">
                  <c:v>40033.8052662037</c:v>
                </c:pt>
                <c:pt idx="10676">
                  <c:v>40033.80532407407</c:v>
                </c:pt>
                <c:pt idx="10677">
                  <c:v>40033.80538194445</c:v>
                </c:pt>
                <c:pt idx="10678">
                  <c:v>40033.80543981482</c:v>
                </c:pt>
                <c:pt idx="10679">
                  <c:v>40033.80549768519</c:v>
                </c:pt>
                <c:pt idx="10680">
                  <c:v>40033.80555555555</c:v>
                </c:pt>
                <c:pt idx="10681">
                  <c:v>40033.80561342592</c:v>
                </c:pt>
                <c:pt idx="10682">
                  <c:v>40033.8056712963</c:v>
                </c:pt>
                <c:pt idx="10683">
                  <c:v>40033.80572916667</c:v>
                </c:pt>
                <c:pt idx="10684">
                  <c:v>40033.80578703704</c:v>
                </c:pt>
                <c:pt idx="10685">
                  <c:v>40033.80584490741</c:v>
                </c:pt>
                <c:pt idx="10686">
                  <c:v>40033.80590277778</c:v>
                </c:pt>
                <c:pt idx="10687">
                  <c:v>40033.80596064815</c:v>
                </c:pt>
                <c:pt idx="10688">
                  <c:v>40033.80601851851</c:v>
                </c:pt>
                <c:pt idx="10689">
                  <c:v>40033.80607638888</c:v>
                </c:pt>
                <c:pt idx="10690">
                  <c:v>40033.80613425926</c:v>
                </c:pt>
                <c:pt idx="10691">
                  <c:v>40033.80619212963</c:v>
                </c:pt>
                <c:pt idx="10692">
                  <c:v>40033.80625</c:v>
                </c:pt>
                <c:pt idx="10693">
                  <c:v>40033.80630787037</c:v>
                </c:pt>
                <c:pt idx="10694">
                  <c:v>40033.80636574074</c:v>
                </c:pt>
                <c:pt idx="10695">
                  <c:v>40033.80642361111</c:v>
                </c:pt>
                <c:pt idx="10696">
                  <c:v>40033.80648148148</c:v>
                </c:pt>
                <c:pt idx="10697">
                  <c:v>40033.80653935185</c:v>
                </c:pt>
                <c:pt idx="10698">
                  <c:v>40033.80659722222</c:v>
                </c:pt>
                <c:pt idx="10699">
                  <c:v>40033.8066550926</c:v>
                </c:pt>
                <c:pt idx="10700">
                  <c:v>40033.80671296296</c:v>
                </c:pt>
                <c:pt idx="10701">
                  <c:v>40033.80677083333</c:v>
                </c:pt>
                <c:pt idx="10702">
                  <c:v>40033.8068287037</c:v>
                </c:pt>
                <c:pt idx="10703">
                  <c:v>40033.80688657407</c:v>
                </c:pt>
                <c:pt idx="10704">
                  <c:v>40033.80694444444</c:v>
                </c:pt>
                <c:pt idx="10705">
                  <c:v>40033.80700231482</c:v>
                </c:pt>
                <c:pt idx="10706">
                  <c:v>40033.80706018519</c:v>
                </c:pt>
                <c:pt idx="10707">
                  <c:v>40033.80711805555</c:v>
                </c:pt>
                <c:pt idx="10708">
                  <c:v>40033.80717592592</c:v>
                </c:pt>
                <c:pt idx="10709">
                  <c:v>40033.8072337963</c:v>
                </c:pt>
                <c:pt idx="10710">
                  <c:v>40033.80729166666</c:v>
                </c:pt>
                <c:pt idx="10711">
                  <c:v>40033.80734953703</c:v>
                </c:pt>
                <c:pt idx="10712">
                  <c:v>40033.80740740741</c:v>
                </c:pt>
                <c:pt idx="10713">
                  <c:v>40033.80746527778</c:v>
                </c:pt>
                <c:pt idx="10714">
                  <c:v>40033.80752314814</c:v>
                </c:pt>
                <c:pt idx="10715">
                  <c:v>40033.80758101852</c:v>
                </c:pt>
                <c:pt idx="10716">
                  <c:v>40033.80763888888</c:v>
                </c:pt>
                <c:pt idx="10717">
                  <c:v>40033.80769675926</c:v>
                </c:pt>
                <c:pt idx="10718">
                  <c:v>40033.80775462963</c:v>
                </c:pt>
                <c:pt idx="10719">
                  <c:v>40033.8078125</c:v>
                </c:pt>
                <c:pt idx="10720">
                  <c:v>40033.80787037037</c:v>
                </c:pt>
                <c:pt idx="10721">
                  <c:v>40033.80792824074</c:v>
                </c:pt>
                <c:pt idx="10722">
                  <c:v>40033.80798611111</c:v>
                </c:pt>
                <c:pt idx="10723">
                  <c:v>40033.80804398148</c:v>
                </c:pt>
                <c:pt idx="10724">
                  <c:v>40033.80810185185</c:v>
                </c:pt>
                <c:pt idx="10725">
                  <c:v>40033.80815972222</c:v>
                </c:pt>
                <c:pt idx="10726">
                  <c:v>40033.8082175926</c:v>
                </c:pt>
                <c:pt idx="10727">
                  <c:v>40033.80827546296</c:v>
                </c:pt>
                <c:pt idx="10728">
                  <c:v>40033.80833333333</c:v>
                </c:pt>
                <c:pt idx="10729">
                  <c:v>40033.8083912037</c:v>
                </c:pt>
                <c:pt idx="10730">
                  <c:v>40033.80844907407</c:v>
                </c:pt>
                <c:pt idx="10731">
                  <c:v>40033.80850694444</c:v>
                </c:pt>
                <c:pt idx="10732">
                  <c:v>40033.80856481481</c:v>
                </c:pt>
                <c:pt idx="10733">
                  <c:v>40033.80862268519</c:v>
                </c:pt>
                <c:pt idx="10734">
                  <c:v>40033.80868055556</c:v>
                </c:pt>
                <c:pt idx="10735">
                  <c:v>40033.80873842592</c:v>
                </c:pt>
                <c:pt idx="10736">
                  <c:v>40033.8087962963</c:v>
                </c:pt>
                <c:pt idx="10737">
                  <c:v>40033.80885416666</c:v>
                </c:pt>
                <c:pt idx="10738">
                  <c:v>40033.80891203703</c:v>
                </c:pt>
                <c:pt idx="10739">
                  <c:v>40033.8089699074</c:v>
                </c:pt>
                <c:pt idx="10740">
                  <c:v>40033.80902777778</c:v>
                </c:pt>
                <c:pt idx="10741">
                  <c:v>40033.80908564815</c:v>
                </c:pt>
                <c:pt idx="10742">
                  <c:v>40033.80914351852</c:v>
                </c:pt>
                <c:pt idx="10743">
                  <c:v>40033.80920138888</c:v>
                </c:pt>
                <c:pt idx="10744">
                  <c:v>40033.80925925925</c:v>
                </c:pt>
                <c:pt idx="10745">
                  <c:v>40033.80931712962</c:v>
                </c:pt>
                <c:pt idx="10746">
                  <c:v>40033.809375</c:v>
                </c:pt>
                <c:pt idx="10747">
                  <c:v>40033.80943287037</c:v>
                </c:pt>
                <c:pt idx="10748">
                  <c:v>40033.80949074074</c:v>
                </c:pt>
                <c:pt idx="10749">
                  <c:v>40033.80954861111</c:v>
                </c:pt>
                <c:pt idx="10750">
                  <c:v>40033.80960648148</c:v>
                </c:pt>
                <c:pt idx="10751">
                  <c:v>40033.80966435185</c:v>
                </c:pt>
                <c:pt idx="10752">
                  <c:v>40033.80972222222</c:v>
                </c:pt>
                <c:pt idx="10753">
                  <c:v>40033.80978009259</c:v>
                </c:pt>
                <c:pt idx="10754">
                  <c:v>40033.80983796296</c:v>
                </c:pt>
                <c:pt idx="10755">
                  <c:v>40033.80989583334</c:v>
                </c:pt>
                <c:pt idx="10756">
                  <c:v>40033.80995370371</c:v>
                </c:pt>
                <c:pt idx="10757">
                  <c:v>40033.81001157407</c:v>
                </c:pt>
                <c:pt idx="10758">
                  <c:v>40033.81006944444</c:v>
                </c:pt>
                <c:pt idx="10759">
                  <c:v>40033.81012731481</c:v>
                </c:pt>
                <c:pt idx="10760">
                  <c:v>40033.81018518518</c:v>
                </c:pt>
                <c:pt idx="10761">
                  <c:v>40033.81024305555</c:v>
                </c:pt>
                <c:pt idx="10762">
                  <c:v>40033.81030092592</c:v>
                </c:pt>
                <c:pt idx="10763">
                  <c:v>40033.8103587963</c:v>
                </c:pt>
                <c:pt idx="10764">
                  <c:v>40033.81041666667</c:v>
                </c:pt>
                <c:pt idx="10765">
                  <c:v>40033.81047453704</c:v>
                </c:pt>
                <c:pt idx="10766">
                  <c:v>40033.8105324074</c:v>
                </c:pt>
                <c:pt idx="10767">
                  <c:v>40033.81059027777</c:v>
                </c:pt>
                <c:pt idx="10768">
                  <c:v>40033.81064814814</c:v>
                </c:pt>
                <c:pt idx="10769">
                  <c:v>40033.81070601852</c:v>
                </c:pt>
                <c:pt idx="10770">
                  <c:v>40033.8107638889</c:v>
                </c:pt>
                <c:pt idx="10771">
                  <c:v>40033.81082175926</c:v>
                </c:pt>
                <c:pt idx="10772">
                  <c:v>40033.81087962962</c:v>
                </c:pt>
                <c:pt idx="10773">
                  <c:v>40033.8109375</c:v>
                </c:pt>
                <c:pt idx="10774">
                  <c:v>40033.81099537036</c:v>
                </c:pt>
                <c:pt idx="10775">
                  <c:v>40033.81105324073</c:v>
                </c:pt>
                <c:pt idx="10776">
                  <c:v>40033.81111111111</c:v>
                </c:pt>
                <c:pt idx="10777">
                  <c:v>40033.81116898148</c:v>
                </c:pt>
                <c:pt idx="10778">
                  <c:v>40033.81122685185</c:v>
                </c:pt>
                <c:pt idx="10779">
                  <c:v>40033.81128472222</c:v>
                </c:pt>
                <c:pt idx="10780">
                  <c:v>40033.8113425926</c:v>
                </c:pt>
                <c:pt idx="10781">
                  <c:v>40033.81140046296</c:v>
                </c:pt>
                <c:pt idx="10782">
                  <c:v>40033.81145833333</c:v>
                </c:pt>
                <c:pt idx="10783">
                  <c:v>40033.8115162037</c:v>
                </c:pt>
                <c:pt idx="10784">
                  <c:v>40033.81157407407</c:v>
                </c:pt>
                <c:pt idx="10785">
                  <c:v>40033.81163194444</c:v>
                </c:pt>
                <c:pt idx="10786">
                  <c:v>40033.81168981481</c:v>
                </c:pt>
                <c:pt idx="10787">
                  <c:v>40033.81174768518</c:v>
                </c:pt>
                <c:pt idx="10788">
                  <c:v>40033.81180555555</c:v>
                </c:pt>
                <c:pt idx="10789">
                  <c:v>40033.81186342592</c:v>
                </c:pt>
                <c:pt idx="10790">
                  <c:v>40033.8119212963</c:v>
                </c:pt>
                <c:pt idx="10791">
                  <c:v>40033.81197916667</c:v>
                </c:pt>
                <c:pt idx="10792">
                  <c:v>40033.81203703703</c:v>
                </c:pt>
                <c:pt idx="10793">
                  <c:v>40033.8120949074</c:v>
                </c:pt>
                <c:pt idx="10794">
                  <c:v>40033.81215277777</c:v>
                </c:pt>
                <c:pt idx="10795">
                  <c:v>40033.81221064814</c:v>
                </c:pt>
                <c:pt idx="10796">
                  <c:v>40033.81226851851</c:v>
                </c:pt>
                <c:pt idx="10797">
                  <c:v>40033.8123263889</c:v>
                </c:pt>
                <c:pt idx="10798">
                  <c:v>40033.81238425926</c:v>
                </c:pt>
                <c:pt idx="10799">
                  <c:v>40033.81244212963</c:v>
                </c:pt>
                <c:pt idx="10800">
                  <c:v>40033.8125</c:v>
                </c:pt>
                <c:pt idx="10801">
                  <c:v>40033.81255787036</c:v>
                </c:pt>
                <c:pt idx="10802">
                  <c:v>40033.81261574073</c:v>
                </c:pt>
                <c:pt idx="10803">
                  <c:v>40033.81267361111</c:v>
                </c:pt>
                <c:pt idx="10804">
                  <c:v>40033.81273148148</c:v>
                </c:pt>
                <c:pt idx="10805">
                  <c:v>40033.81278935185</c:v>
                </c:pt>
                <c:pt idx="10806">
                  <c:v>40033.81284722222</c:v>
                </c:pt>
                <c:pt idx="10807">
                  <c:v>40033.8129050926</c:v>
                </c:pt>
                <c:pt idx="10808">
                  <c:v>40033.81296296296</c:v>
                </c:pt>
                <c:pt idx="10809">
                  <c:v>40033.81302083333</c:v>
                </c:pt>
                <c:pt idx="10810">
                  <c:v>40033.8130787037</c:v>
                </c:pt>
                <c:pt idx="10811">
                  <c:v>40033.81313657407</c:v>
                </c:pt>
                <c:pt idx="10812">
                  <c:v>40033.81319444444</c:v>
                </c:pt>
                <c:pt idx="10813">
                  <c:v>40033.81325231481</c:v>
                </c:pt>
                <c:pt idx="10814">
                  <c:v>40033.81331018518</c:v>
                </c:pt>
                <c:pt idx="10815">
                  <c:v>40033.81336805555</c:v>
                </c:pt>
                <c:pt idx="10816">
                  <c:v>40033.81342592592</c:v>
                </c:pt>
                <c:pt idx="10817">
                  <c:v>40033.81348379629</c:v>
                </c:pt>
                <c:pt idx="10818">
                  <c:v>40033.81354166667</c:v>
                </c:pt>
                <c:pt idx="10819">
                  <c:v>40033.81359953704</c:v>
                </c:pt>
                <c:pt idx="10820">
                  <c:v>40033.8136574074</c:v>
                </c:pt>
                <c:pt idx="10821">
                  <c:v>40033.81371527777</c:v>
                </c:pt>
                <c:pt idx="10822">
                  <c:v>40033.81377314814</c:v>
                </c:pt>
                <c:pt idx="10823">
                  <c:v>40033.81383101851</c:v>
                </c:pt>
                <c:pt idx="10824">
                  <c:v>40033.81388888888</c:v>
                </c:pt>
                <c:pt idx="10825">
                  <c:v>40033.81394675926</c:v>
                </c:pt>
                <c:pt idx="10826">
                  <c:v>40033.81400462963</c:v>
                </c:pt>
                <c:pt idx="10827">
                  <c:v>40033.8140625</c:v>
                </c:pt>
                <c:pt idx="10828">
                  <c:v>40033.81412037037</c:v>
                </c:pt>
                <c:pt idx="10829">
                  <c:v>40033.81417824074</c:v>
                </c:pt>
                <c:pt idx="10830">
                  <c:v>40033.8142361111</c:v>
                </c:pt>
                <c:pt idx="10831">
                  <c:v>40033.81429398147</c:v>
                </c:pt>
                <c:pt idx="10832">
                  <c:v>40033.81435185185</c:v>
                </c:pt>
                <c:pt idx="10833">
                  <c:v>40033.81440972222</c:v>
                </c:pt>
                <c:pt idx="10834">
                  <c:v>40033.8144675926</c:v>
                </c:pt>
                <c:pt idx="10835">
                  <c:v>40033.81452546296</c:v>
                </c:pt>
                <c:pt idx="10836">
                  <c:v>40033.81458333333</c:v>
                </c:pt>
                <c:pt idx="10837">
                  <c:v>40033.8146412037</c:v>
                </c:pt>
                <c:pt idx="10838">
                  <c:v>40033.81469907407</c:v>
                </c:pt>
                <c:pt idx="10839">
                  <c:v>40033.81475694444</c:v>
                </c:pt>
                <c:pt idx="10840">
                  <c:v>40033.81481481481</c:v>
                </c:pt>
                <c:pt idx="10841">
                  <c:v>40033.81487268518</c:v>
                </c:pt>
                <c:pt idx="10842">
                  <c:v>40033.81493055555</c:v>
                </c:pt>
                <c:pt idx="10843">
                  <c:v>40033.81498842592</c:v>
                </c:pt>
                <c:pt idx="10844">
                  <c:v>40033.8150462963</c:v>
                </c:pt>
                <c:pt idx="10845">
                  <c:v>40033.81510416666</c:v>
                </c:pt>
                <c:pt idx="10846">
                  <c:v>40033.81516203703</c:v>
                </c:pt>
                <c:pt idx="10847">
                  <c:v>40033.8152199074</c:v>
                </c:pt>
                <c:pt idx="10848">
                  <c:v>40033.81527777777</c:v>
                </c:pt>
                <c:pt idx="10849">
                  <c:v>40033.81533564814</c:v>
                </c:pt>
                <c:pt idx="10850">
                  <c:v>40033.81539351852</c:v>
                </c:pt>
                <c:pt idx="10851">
                  <c:v>40033.81545138888</c:v>
                </c:pt>
                <c:pt idx="10852">
                  <c:v>40033.81550925925</c:v>
                </c:pt>
                <c:pt idx="10853">
                  <c:v>40033.81556712962</c:v>
                </c:pt>
                <c:pt idx="10854">
                  <c:v>40033.815625</c:v>
                </c:pt>
                <c:pt idx="10855">
                  <c:v>40033.81568287037</c:v>
                </c:pt>
                <c:pt idx="10856">
                  <c:v>40033.81574074074</c:v>
                </c:pt>
                <c:pt idx="10857">
                  <c:v>40033.81579861111</c:v>
                </c:pt>
                <c:pt idx="10858">
                  <c:v>40033.81585648148</c:v>
                </c:pt>
                <c:pt idx="10859">
                  <c:v>40033.81591435185</c:v>
                </c:pt>
                <c:pt idx="10860">
                  <c:v>40033.81597222222</c:v>
                </c:pt>
                <c:pt idx="10861">
                  <c:v>40033.8160300926</c:v>
                </c:pt>
                <c:pt idx="10862">
                  <c:v>40033.81608796296</c:v>
                </c:pt>
                <c:pt idx="10863">
                  <c:v>40033.81614583333</c:v>
                </c:pt>
                <c:pt idx="10864">
                  <c:v>40033.8162037037</c:v>
                </c:pt>
                <c:pt idx="10865">
                  <c:v>40033.81626157407</c:v>
                </c:pt>
                <c:pt idx="10866">
                  <c:v>40033.81631944444</c:v>
                </c:pt>
                <c:pt idx="10867">
                  <c:v>40033.8163773148</c:v>
                </c:pt>
                <c:pt idx="10868">
                  <c:v>40033.81643518518</c:v>
                </c:pt>
                <c:pt idx="10869">
                  <c:v>40033.81649305555</c:v>
                </c:pt>
                <c:pt idx="10870">
                  <c:v>40033.81655092592</c:v>
                </c:pt>
                <c:pt idx="10871">
                  <c:v>40033.8166087963</c:v>
                </c:pt>
                <c:pt idx="10872">
                  <c:v>40033.81666666667</c:v>
                </c:pt>
                <c:pt idx="10873">
                  <c:v>40033.81672453704</c:v>
                </c:pt>
                <c:pt idx="10874">
                  <c:v>40033.8167824074</c:v>
                </c:pt>
                <c:pt idx="10875">
                  <c:v>40033.81684027778</c:v>
                </c:pt>
                <c:pt idx="10876">
                  <c:v>40033.81689814815</c:v>
                </c:pt>
                <c:pt idx="10877">
                  <c:v>40033.81695601851</c:v>
                </c:pt>
                <c:pt idx="10878">
                  <c:v>40033.81701388888</c:v>
                </c:pt>
                <c:pt idx="10879">
                  <c:v>40033.81707175926</c:v>
                </c:pt>
                <c:pt idx="10880">
                  <c:v>40033.81712962963</c:v>
                </c:pt>
                <c:pt idx="10881">
                  <c:v>40033.8171875</c:v>
                </c:pt>
                <c:pt idx="10882">
                  <c:v>40033.81724537037</c:v>
                </c:pt>
                <c:pt idx="10883">
                  <c:v>40033.81730324074</c:v>
                </c:pt>
                <c:pt idx="10884">
                  <c:v>40033.81736111111</c:v>
                </c:pt>
                <c:pt idx="10885">
                  <c:v>40033.81741898148</c:v>
                </c:pt>
                <c:pt idx="10886">
                  <c:v>40033.81747685185</c:v>
                </c:pt>
                <c:pt idx="10887">
                  <c:v>40033.81753472222</c:v>
                </c:pt>
                <c:pt idx="10888">
                  <c:v>40033.81759259258</c:v>
                </c:pt>
                <c:pt idx="10889">
                  <c:v>40033.81765046296</c:v>
                </c:pt>
                <c:pt idx="10890">
                  <c:v>40033.81770833334</c:v>
                </c:pt>
                <c:pt idx="10891">
                  <c:v>40033.81776620371</c:v>
                </c:pt>
                <c:pt idx="10892">
                  <c:v>40033.81782407407</c:v>
                </c:pt>
                <c:pt idx="10893">
                  <c:v>40033.81788194444</c:v>
                </c:pt>
                <c:pt idx="10894">
                  <c:v>40033.81793981481</c:v>
                </c:pt>
                <c:pt idx="10895">
                  <c:v>40033.81799768518</c:v>
                </c:pt>
                <c:pt idx="10896">
                  <c:v>40033.81805555555</c:v>
                </c:pt>
                <c:pt idx="10897">
                  <c:v>40033.81811342592</c:v>
                </c:pt>
                <c:pt idx="10898">
                  <c:v>40033.8181712963</c:v>
                </c:pt>
                <c:pt idx="10899">
                  <c:v>40033.81822916666</c:v>
                </c:pt>
                <c:pt idx="10900">
                  <c:v>40033.81828703703</c:v>
                </c:pt>
                <c:pt idx="10901">
                  <c:v>40033.8183449074</c:v>
                </c:pt>
                <c:pt idx="10902">
                  <c:v>40033.81840277777</c:v>
                </c:pt>
                <c:pt idx="10903">
                  <c:v>40033.81846064814</c:v>
                </c:pt>
                <c:pt idx="10904">
                  <c:v>40033.81851851852</c:v>
                </c:pt>
                <c:pt idx="10905">
                  <c:v>40033.8185763889</c:v>
                </c:pt>
                <c:pt idx="10906">
                  <c:v>40033.81863425925</c:v>
                </c:pt>
                <c:pt idx="10907">
                  <c:v>40033.81869212962</c:v>
                </c:pt>
                <c:pt idx="10908">
                  <c:v>40033.81875</c:v>
                </c:pt>
                <c:pt idx="10909">
                  <c:v>40033.81880787036</c:v>
                </c:pt>
                <c:pt idx="10910">
                  <c:v>40033.81886574073</c:v>
                </c:pt>
                <c:pt idx="10911">
                  <c:v>40033.81892361111</c:v>
                </c:pt>
                <c:pt idx="10912">
                  <c:v>40033.81898148148</c:v>
                </c:pt>
                <c:pt idx="10913">
                  <c:v>40033.81903935185</c:v>
                </c:pt>
                <c:pt idx="10914">
                  <c:v>40033.81909722222</c:v>
                </c:pt>
                <c:pt idx="10915">
                  <c:v>40033.8191550926</c:v>
                </c:pt>
                <c:pt idx="10916">
                  <c:v>40033.81921296296</c:v>
                </c:pt>
                <c:pt idx="10917">
                  <c:v>40033.81927083333</c:v>
                </c:pt>
                <c:pt idx="10918">
                  <c:v>40033.81932870371</c:v>
                </c:pt>
                <c:pt idx="10919">
                  <c:v>40033.81938657407</c:v>
                </c:pt>
                <c:pt idx="10920">
                  <c:v>40033.81944444444</c:v>
                </c:pt>
                <c:pt idx="10921">
                  <c:v>40033.81950231481</c:v>
                </c:pt>
                <c:pt idx="10922">
                  <c:v>40033.81956018518</c:v>
                </c:pt>
                <c:pt idx="10923">
                  <c:v>40033.81961805555</c:v>
                </c:pt>
                <c:pt idx="10924">
                  <c:v>40033.81967592592</c:v>
                </c:pt>
                <c:pt idx="10925">
                  <c:v>40033.8197337963</c:v>
                </c:pt>
                <c:pt idx="10926">
                  <c:v>40033.81979166667</c:v>
                </c:pt>
                <c:pt idx="10927">
                  <c:v>40033.81984953704</c:v>
                </c:pt>
                <c:pt idx="10928">
                  <c:v>40033.8199074074</c:v>
                </c:pt>
                <c:pt idx="10929">
                  <c:v>40033.81996527777</c:v>
                </c:pt>
                <c:pt idx="10930">
                  <c:v>40033.82002314814</c:v>
                </c:pt>
                <c:pt idx="10931">
                  <c:v>40033.82008101852</c:v>
                </c:pt>
                <c:pt idx="10932">
                  <c:v>40033.8201388889</c:v>
                </c:pt>
                <c:pt idx="10933">
                  <c:v>40033.82019675926</c:v>
                </c:pt>
                <c:pt idx="10934">
                  <c:v>40033.82025462963</c:v>
                </c:pt>
                <c:pt idx="10935">
                  <c:v>40033.8203125</c:v>
                </c:pt>
                <c:pt idx="10936">
                  <c:v>40033.82037037037</c:v>
                </c:pt>
                <c:pt idx="10937">
                  <c:v>40033.82042824074</c:v>
                </c:pt>
                <c:pt idx="10938">
                  <c:v>40033.82048611111</c:v>
                </c:pt>
                <c:pt idx="10939">
                  <c:v>40033.82054398148</c:v>
                </c:pt>
                <c:pt idx="10940">
                  <c:v>40033.82060185185</c:v>
                </c:pt>
                <c:pt idx="10941">
                  <c:v>40033.82065972222</c:v>
                </c:pt>
                <c:pt idx="10942">
                  <c:v>40033.8207175926</c:v>
                </c:pt>
                <c:pt idx="10943">
                  <c:v>40033.82077546296</c:v>
                </c:pt>
                <c:pt idx="10944">
                  <c:v>40033.82083333333</c:v>
                </c:pt>
                <c:pt idx="10945">
                  <c:v>40033.8208912037</c:v>
                </c:pt>
                <c:pt idx="10946">
                  <c:v>40033.82094907407</c:v>
                </c:pt>
                <c:pt idx="10947">
                  <c:v>40033.82100694445</c:v>
                </c:pt>
                <c:pt idx="10948">
                  <c:v>40033.82106481482</c:v>
                </c:pt>
                <c:pt idx="10949">
                  <c:v>40033.82112268519</c:v>
                </c:pt>
                <c:pt idx="10950">
                  <c:v>40033.82118055555</c:v>
                </c:pt>
                <c:pt idx="10951">
                  <c:v>40033.82123842592</c:v>
                </c:pt>
                <c:pt idx="10952">
                  <c:v>40033.8212962963</c:v>
                </c:pt>
                <c:pt idx="10953">
                  <c:v>40033.82135416667</c:v>
                </c:pt>
                <c:pt idx="10954">
                  <c:v>40033.82141203704</c:v>
                </c:pt>
                <c:pt idx="10955">
                  <c:v>40033.82146990741</c:v>
                </c:pt>
                <c:pt idx="10956">
                  <c:v>40033.82152777778</c:v>
                </c:pt>
                <c:pt idx="10957">
                  <c:v>40033.82158564815</c:v>
                </c:pt>
                <c:pt idx="10958">
                  <c:v>40033.82164351852</c:v>
                </c:pt>
                <c:pt idx="10959">
                  <c:v>40033.82170138889</c:v>
                </c:pt>
                <c:pt idx="10960">
                  <c:v>40033.82175925926</c:v>
                </c:pt>
                <c:pt idx="10961">
                  <c:v>40033.82181712963</c:v>
                </c:pt>
                <c:pt idx="10962">
                  <c:v>40033.821875</c:v>
                </c:pt>
                <c:pt idx="10963">
                  <c:v>40033.82193287037</c:v>
                </c:pt>
                <c:pt idx="10964">
                  <c:v>40033.82199074074</c:v>
                </c:pt>
                <c:pt idx="10965">
                  <c:v>40033.82204861111</c:v>
                </c:pt>
                <c:pt idx="10966">
                  <c:v>40033.82210648148</c:v>
                </c:pt>
                <c:pt idx="10967">
                  <c:v>40033.82216435186</c:v>
                </c:pt>
                <c:pt idx="10968">
                  <c:v>40033.82222222222</c:v>
                </c:pt>
                <c:pt idx="10969">
                  <c:v>40033.8222800926</c:v>
                </c:pt>
                <c:pt idx="10970">
                  <c:v>40033.82233796296</c:v>
                </c:pt>
                <c:pt idx="10971">
                  <c:v>40033.82239583333</c:v>
                </c:pt>
                <c:pt idx="10972">
                  <c:v>40033.8224537037</c:v>
                </c:pt>
                <c:pt idx="10973">
                  <c:v>40033.82251157407</c:v>
                </c:pt>
                <c:pt idx="10974">
                  <c:v>40033.82256944444</c:v>
                </c:pt>
                <c:pt idx="10975">
                  <c:v>40033.82262731482</c:v>
                </c:pt>
                <c:pt idx="10976">
                  <c:v>40033.82268518519</c:v>
                </c:pt>
                <c:pt idx="10977">
                  <c:v>40033.82274305556</c:v>
                </c:pt>
                <c:pt idx="10978">
                  <c:v>40033.82280092592</c:v>
                </c:pt>
                <c:pt idx="10979">
                  <c:v>40033.8228587963</c:v>
                </c:pt>
                <c:pt idx="10980">
                  <c:v>40033.82291666666</c:v>
                </c:pt>
                <c:pt idx="10981">
                  <c:v>40033.82297453703</c:v>
                </c:pt>
                <c:pt idx="10982">
                  <c:v>40033.82303240741</c:v>
                </c:pt>
                <c:pt idx="10983">
                  <c:v>40033.82309027778</c:v>
                </c:pt>
                <c:pt idx="10984">
                  <c:v>40033.82314814815</c:v>
                </c:pt>
                <c:pt idx="10985">
                  <c:v>40033.82320601852</c:v>
                </c:pt>
                <c:pt idx="10986">
                  <c:v>40033.82326388889</c:v>
                </c:pt>
                <c:pt idx="10987">
                  <c:v>40033.82332175926</c:v>
                </c:pt>
                <c:pt idx="10988">
                  <c:v>40033.82337962963</c:v>
                </c:pt>
                <c:pt idx="10989">
                  <c:v>40033.8234375</c:v>
                </c:pt>
                <c:pt idx="10990">
                  <c:v>40033.82349537037</c:v>
                </c:pt>
                <c:pt idx="10991">
                  <c:v>40033.82355324074</c:v>
                </c:pt>
                <c:pt idx="10992">
                  <c:v>40033.82361111111</c:v>
                </c:pt>
                <c:pt idx="10993">
                  <c:v>40033.82366898148</c:v>
                </c:pt>
                <c:pt idx="10994">
                  <c:v>40033.82372685185</c:v>
                </c:pt>
                <c:pt idx="10995">
                  <c:v>40033.82378472222</c:v>
                </c:pt>
                <c:pt idx="10996">
                  <c:v>40033.8238425926</c:v>
                </c:pt>
                <c:pt idx="10997">
                  <c:v>40033.82390046296</c:v>
                </c:pt>
                <c:pt idx="10998">
                  <c:v>40033.82395833333</c:v>
                </c:pt>
                <c:pt idx="10999">
                  <c:v>40033.8240162037</c:v>
                </c:pt>
                <c:pt idx="11000">
                  <c:v>40033.82407407407</c:v>
                </c:pt>
                <c:pt idx="11001">
                  <c:v>40033.82413194444</c:v>
                </c:pt>
                <c:pt idx="11002">
                  <c:v>40033.82418981481</c:v>
                </c:pt>
                <c:pt idx="11003">
                  <c:v>40033.82424768519</c:v>
                </c:pt>
                <c:pt idx="11004">
                  <c:v>40033.82430555556</c:v>
                </c:pt>
                <c:pt idx="11005">
                  <c:v>40033.82436342592</c:v>
                </c:pt>
                <c:pt idx="11006">
                  <c:v>40033.8244212963</c:v>
                </c:pt>
                <c:pt idx="11007">
                  <c:v>40033.82447916667</c:v>
                </c:pt>
                <c:pt idx="11008">
                  <c:v>40033.82453703703</c:v>
                </c:pt>
                <c:pt idx="11009">
                  <c:v>40033.8245949074</c:v>
                </c:pt>
                <c:pt idx="11010">
                  <c:v>40033.82465277778</c:v>
                </c:pt>
                <c:pt idx="11011">
                  <c:v>40033.82471064815</c:v>
                </c:pt>
                <c:pt idx="11012">
                  <c:v>40033.82476851852</c:v>
                </c:pt>
                <c:pt idx="11013">
                  <c:v>40033.82482638888</c:v>
                </c:pt>
                <c:pt idx="11014">
                  <c:v>40033.82488425926</c:v>
                </c:pt>
                <c:pt idx="11015">
                  <c:v>40033.82494212963</c:v>
                </c:pt>
                <c:pt idx="11016">
                  <c:v>40033.825</c:v>
                </c:pt>
                <c:pt idx="11017">
                  <c:v>40033.82505787037</c:v>
                </c:pt>
                <c:pt idx="11018">
                  <c:v>40033.82511574074</c:v>
                </c:pt>
                <c:pt idx="11019">
                  <c:v>40033.82517361111</c:v>
                </c:pt>
                <c:pt idx="11020">
                  <c:v>40033.82523148148</c:v>
                </c:pt>
                <c:pt idx="11021">
                  <c:v>40033.82528935185</c:v>
                </c:pt>
                <c:pt idx="11022">
                  <c:v>40033.82534722222</c:v>
                </c:pt>
                <c:pt idx="11023">
                  <c:v>40033.82540509259</c:v>
                </c:pt>
                <c:pt idx="11024">
                  <c:v>40033.82546296297</c:v>
                </c:pt>
                <c:pt idx="11025">
                  <c:v>40033.82552083334</c:v>
                </c:pt>
                <c:pt idx="11026">
                  <c:v>40033.82557870371</c:v>
                </c:pt>
                <c:pt idx="11027">
                  <c:v>40033.82563657407</c:v>
                </c:pt>
                <c:pt idx="11028">
                  <c:v>40033.82569444444</c:v>
                </c:pt>
                <c:pt idx="11029">
                  <c:v>40033.82575231481</c:v>
                </c:pt>
                <c:pt idx="11030">
                  <c:v>40033.82581018518</c:v>
                </c:pt>
                <c:pt idx="11031">
                  <c:v>40033.82586805556</c:v>
                </c:pt>
                <c:pt idx="11032">
                  <c:v>40033.82592592593</c:v>
                </c:pt>
                <c:pt idx="11033">
                  <c:v>40033.8259837963</c:v>
                </c:pt>
                <c:pt idx="11034">
                  <c:v>40033.82604166667</c:v>
                </c:pt>
                <c:pt idx="11035">
                  <c:v>40033.82609953704</c:v>
                </c:pt>
                <c:pt idx="11036">
                  <c:v>40033.8261574074</c:v>
                </c:pt>
                <c:pt idx="11037">
                  <c:v>40033.82621527777</c:v>
                </c:pt>
                <c:pt idx="11038">
                  <c:v>40033.82627314814</c:v>
                </c:pt>
                <c:pt idx="11039">
                  <c:v>40033.82633101852</c:v>
                </c:pt>
                <c:pt idx="11040">
                  <c:v>40033.8263888889</c:v>
                </c:pt>
                <c:pt idx="11041">
                  <c:v>40033.82644675926</c:v>
                </c:pt>
                <c:pt idx="11042">
                  <c:v>40033.82650462963</c:v>
                </c:pt>
                <c:pt idx="11043">
                  <c:v>40033.8265625</c:v>
                </c:pt>
                <c:pt idx="11044">
                  <c:v>40033.82662037037</c:v>
                </c:pt>
                <c:pt idx="11045">
                  <c:v>40033.82667824073</c:v>
                </c:pt>
                <c:pt idx="11046">
                  <c:v>40033.82673611111</c:v>
                </c:pt>
                <c:pt idx="11047">
                  <c:v>40033.82679398148</c:v>
                </c:pt>
                <c:pt idx="11048">
                  <c:v>40033.82685185185</c:v>
                </c:pt>
                <c:pt idx="11049">
                  <c:v>40033.82690972222</c:v>
                </c:pt>
                <c:pt idx="11050">
                  <c:v>40033.8269675926</c:v>
                </c:pt>
                <c:pt idx="11051">
                  <c:v>40033.82702546296</c:v>
                </c:pt>
                <c:pt idx="11052">
                  <c:v>40033.82708333333</c:v>
                </c:pt>
                <c:pt idx="11053">
                  <c:v>40033.82714120371</c:v>
                </c:pt>
                <c:pt idx="11054">
                  <c:v>40033.82719907407</c:v>
                </c:pt>
                <c:pt idx="11055">
                  <c:v>40033.82725694444</c:v>
                </c:pt>
                <c:pt idx="11056">
                  <c:v>40033.82731481481</c:v>
                </c:pt>
                <c:pt idx="11057">
                  <c:v>40033.82737268518</c:v>
                </c:pt>
                <c:pt idx="11058">
                  <c:v>40033.82743055555</c:v>
                </c:pt>
                <c:pt idx="11059">
                  <c:v>40033.82748842592</c:v>
                </c:pt>
                <c:pt idx="11060">
                  <c:v>40033.8275462963</c:v>
                </c:pt>
                <c:pt idx="11061">
                  <c:v>40033.82760416667</c:v>
                </c:pt>
                <c:pt idx="11062">
                  <c:v>40033.82766203704</c:v>
                </c:pt>
                <c:pt idx="11063">
                  <c:v>40033.82771990741</c:v>
                </c:pt>
                <c:pt idx="11064">
                  <c:v>40033.82777777778</c:v>
                </c:pt>
                <c:pt idx="11065">
                  <c:v>40033.82783564814</c:v>
                </c:pt>
                <c:pt idx="11066">
                  <c:v>40033.82789351852</c:v>
                </c:pt>
                <c:pt idx="11067">
                  <c:v>40033.8279513889</c:v>
                </c:pt>
                <c:pt idx="11068">
                  <c:v>40033.82800925926</c:v>
                </c:pt>
                <c:pt idx="11069">
                  <c:v>40033.82806712963</c:v>
                </c:pt>
                <c:pt idx="11070">
                  <c:v>40033.828125</c:v>
                </c:pt>
                <c:pt idx="11071">
                  <c:v>40033.82818287037</c:v>
                </c:pt>
                <c:pt idx="11072">
                  <c:v>40033.82824074074</c:v>
                </c:pt>
                <c:pt idx="11073">
                  <c:v>40033.82829861111</c:v>
                </c:pt>
                <c:pt idx="11074">
                  <c:v>40033.82835648148</c:v>
                </c:pt>
                <c:pt idx="11075">
                  <c:v>40033.82841435185</c:v>
                </c:pt>
                <c:pt idx="11076">
                  <c:v>40033.82847222222</c:v>
                </c:pt>
                <c:pt idx="11077">
                  <c:v>40033.8285300926</c:v>
                </c:pt>
                <c:pt idx="11078">
                  <c:v>40033.82858796296</c:v>
                </c:pt>
                <c:pt idx="11079">
                  <c:v>40033.82864583333</c:v>
                </c:pt>
                <c:pt idx="11080">
                  <c:v>40033.8287037037</c:v>
                </c:pt>
                <c:pt idx="11081">
                  <c:v>40033.82876157408</c:v>
                </c:pt>
                <c:pt idx="11082">
                  <c:v>40033.82881944444</c:v>
                </c:pt>
                <c:pt idx="11083">
                  <c:v>40033.82887731481</c:v>
                </c:pt>
                <c:pt idx="11084">
                  <c:v>40033.82893518518</c:v>
                </c:pt>
                <c:pt idx="11085">
                  <c:v>40033.82899305555</c:v>
                </c:pt>
                <c:pt idx="11086">
                  <c:v>40033.82905092592</c:v>
                </c:pt>
                <c:pt idx="11087">
                  <c:v>40033.82910879629</c:v>
                </c:pt>
                <c:pt idx="11088">
                  <c:v>40033.82916666667</c:v>
                </c:pt>
                <c:pt idx="11089">
                  <c:v>40033.82922453704</c:v>
                </c:pt>
                <c:pt idx="11090">
                  <c:v>40033.82928240741</c:v>
                </c:pt>
                <c:pt idx="11091">
                  <c:v>40033.82934027778</c:v>
                </c:pt>
                <c:pt idx="11092">
                  <c:v>40033.82939814814</c:v>
                </c:pt>
                <c:pt idx="11093">
                  <c:v>40033.82945601852</c:v>
                </c:pt>
                <c:pt idx="11094">
                  <c:v>40033.82951388888</c:v>
                </c:pt>
                <c:pt idx="11095">
                  <c:v>40033.82957175926</c:v>
                </c:pt>
                <c:pt idx="11096">
                  <c:v>40033.82962962963</c:v>
                </c:pt>
                <c:pt idx="11097">
                  <c:v>40033.8296875</c:v>
                </c:pt>
                <c:pt idx="11098">
                  <c:v>40033.82974537037</c:v>
                </c:pt>
                <c:pt idx="11099">
                  <c:v>40033.82980324074</c:v>
                </c:pt>
                <c:pt idx="11100">
                  <c:v>40033.82986111111</c:v>
                </c:pt>
                <c:pt idx="11101">
                  <c:v>40033.82991898148</c:v>
                </c:pt>
                <c:pt idx="11102">
                  <c:v>40033.82997685186</c:v>
                </c:pt>
                <c:pt idx="11103">
                  <c:v>40033.83003472222</c:v>
                </c:pt>
                <c:pt idx="11104">
                  <c:v>40033.8300925926</c:v>
                </c:pt>
                <c:pt idx="11105">
                  <c:v>40033.83015046296</c:v>
                </c:pt>
                <c:pt idx="11106">
                  <c:v>40033.83020833333</c:v>
                </c:pt>
                <c:pt idx="11107">
                  <c:v>40033.8302662037</c:v>
                </c:pt>
                <c:pt idx="11108">
                  <c:v>40033.83032407407</c:v>
                </c:pt>
                <c:pt idx="11109">
                  <c:v>40033.83038194444</c:v>
                </c:pt>
                <c:pt idx="11110">
                  <c:v>40033.83043981482</c:v>
                </c:pt>
                <c:pt idx="11111">
                  <c:v>40033.83049768519</c:v>
                </c:pt>
                <c:pt idx="11112">
                  <c:v>40033.83055555555</c:v>
                </c:pt>
                <c:pt idx="11113">
                  <c:v>40033.83061342592</c:v>
                </c:pt>
                <c:pt idx="11114">
                  <c:v>40033.8306712963</c:v>
                </c:pt>
                <c:pt idx="11115">
                  <c:v>40033.83072916666</c:v>
                </c:pt>
                <c:pt idx="11116">
                  <c:v>40033.83078703703</c:v>
                </c:pt>
                <c:pt idx="11117">
                  <c:v>40033.83084490741</c:v>
                </c:pt>
                <c:pt idx="11118">
                  <c:v>40033.83090277778</c:v>
                </c:pt>
                <c:pt idx="11119">
                  <c:v>40033.83096064815</c:v>
                </c:pt>
                <c:pt idx="11120">
                  <c:v>40033.83101851852</c:v>
                </c:pt>
                <c:pt idx="11121">
                  <c:v>40033.83107638888</c:v>
                </c:pt>
                <c:pt idx="11122">
                  <c:v>40033.83113425926</c:v>
                </c:pt>
                <c:pt idx="11123">
                  <c:v>40033.83119212963</c:v>
                </c:pt>
                <c:pt idx="11124">
                  <c:v>40033.83125</c:v>
                </c:pt>
                <c:pt idx="11125">
                  <c:v>40033.83130787037</c:v>
                </c:pt>
                <c:pt idx="11126">
                  <c:v>40033.83136574074</c:v>
                </c:pt>
                <c:pt idx="11127">
                  <c:v>40033.83142361111</c:v>
                </c:pt>
                <c:pt idx="11128">
                  <c:v>40033.83148148148</c:v>
                </c:pt>
                <c:pt idx="11129">
                  <c:v>40033.83153935185</c:v>
                </c:pt>
                <c:pt idx="11130">
                  <c:v>40033.83159722222</c:v>
                </c:pt>
                <c:pt idx="11131">
                  <c:v>40033.8316550926</c:v>
                </c:pt>
                <c:pt idx="11132">
                  <c:v>40033.83171296296</c:v>
                </c:pt>
                <c:pt idx="11133">
                  <c:v>40033.83177083333</c:v>
                </c:pt>
                <c:pt idx="11134">
                  <c:v>40033.8318287037</c:v>
                </c:pt>
                <c:pt idx="11135">
                  <c:v>40033.83188657407</c:v>
                </c:pt>
                <c:pt idx="11136">
                  <c:v>40033.83194444444</c:v>
                </c:pt>
                <c:pt idx="11137">
                  <c:v>40033.83200231481</c:v>
                </c:pt>
                <c:pt idx="11138">
                  <c:v>40033.83206018519</c:v>
                </c:pt>
                <c:pt idx="11139">
                  <c:v>40033.83211805555</c:v>
                </c:pt>
                <c:pt idx="11140">
                  <c:v>40033.83217592592</c:v>
                </c:pt>
                <c:pt idx="11141">
                  <c:v>40033.8322337963</c:v>
                </c:pt>
                <c:pt idx="11142">
                  <c:v>40033.83229166667</c:v>
                </c:pt>
                <c:pt idx="11143">
                  <c:v>40033.83234953704</c:v>
                </c:pt>
                <c:pt idx="11144">
                  <c:v>40033.8324074074</c:v>
                </c:pt>
                <c:pt idx="11145">
                  <c:v>40033.83246527778</c:v>
                </c:pt>
                <c:pt idx="11146">
                  <c:v>40033.83252314815</c:v>
                </c:pt>
                <c:pt idx="11147">
                  <c:v>40033.83258101852</c:v>
                </c:pt>
                <c:pt idx="11148">
                  <c:v>40033.83263888888</c:v>
                </c:pt>
                <c:pt idx="11149">
                  <c:v>40033.83269675926</c:v>
                </c:pt>
                <c:pt idx="11150">
                  <c:v>40033.83275462963</c:v>
                </c:pt>
                <c:pt idx="11151">
                  <c:v>40033.8328125</c:v>
                </c:pt>
                <c:pt idx="11152">
                  <c:v>40033.83287037037</c:v>
                </c:pt>
                <c:pt idx="11153">
                  <c:v>40033.83292824074</c:v>
                </c:pt>
                <c:pt idx="11154">
                  <c:v>40033.83298611111</c:v>
                </c:pt>
                <c:pt idx="11155">
                  <c:v>40033.83304398148</c:v>
                </c:pt>
                <c:pt idx="11156">
                  <c:v>40033.83310185185</c:v>
                </c:pt>
                <c:pt idx="11157">
                  <c:v>40033.83315972222</c:v>
                </c:pt>
                <c:pt idx="11158">
                  <c:v>40033.83321759258</c:v>
                </c:pt>
                <c:pt idx="11159">
                  <c:v>40033.83327546296</c:v>
                </c:pt>
                <c:pt idx="11160">
                  <c:v>40033.83333333334</c:v>
                </c:pt>
                <c:pt idx="11161">
                  <c:v>40033.83339120371</c:v>
                </c:pt>
                <c:pt idx="11162">
                  <c:v>40033.83344907407</c:v>
                </c:pt>
                <c:pt idx="11163">
                  <c:v>40033.83350694444</c:v>
                </c:pt>
                <c:pt idx="11164">
                  <c:v>40033.83356481481</c:v>
                </c:pt>
                <c:pt idx="11165">
                  <c:v>40033.83362268518</c:v>
                </c:pt>
                <c:pt idx="11166">
                  <c:v>40033.83368055556</c:v>
                </c:pt>
                <c:pt idx="11167">
                  <c:v>40033.83373842592</c:v>
                </c:pt>
                <c:pt idx="11168">
                  <c:v>40033.8337962963</c:v>
                </c:pt>
                <c:pt idx="11169">
                  <c:v>40033.83385416667</c:v>
                </c:pt>
                <c:pt idx="11170">
                  <c:v>40033.83391203704</c:v>
                </c:pt>
                <c:pt idx="11171">
                  <c:v>40033.83396990741</c:v>
                </c:pt>
                <c:pt idx="11172">
                  <c:v>40033.83402777777</c:v>
                </c:pt>
                <c:pt idx="11173">
                  <c:v>40033.83408564814</c:v>
                </c:pt>
                <c:pt idx="11174">
                  <c:v>40033.83414351852</c:v>
                </c:pt>
                <c:pt idx="11175">
                  <c:v>40033.8342013889</c:v>
                </c:pt>
                <c:pt idx="11176">
                  <c:v>40033.83425925925</c:v>
                </c:pt>
                <c:pt idx="11177">
                  <c:v>40033.83431712962</c:v>
                </c:pt>
                <c:pt idx="11178">
                  <c:v>40033.834375</c:v>
                </c:pt>
                <c:pt idx="11179">
                  <c:v>40033.83443287037</c:v>
                </c:pt>
                <c:pt idx="11180">
                  <c:v>40033.83449074074</c:v>
                </c:pt>
                <c:pt idx="11181">
                  <c:v>40033.83454861111</c:v>
                </c:pt>
                <c:pt idx="11182">
                  <c:v>40033.83460648148</c:v>
                </c:pt>
                <c:pt idx="11183">
                  <c:v>40033.83466435185</c:v>
                </c:pt>
                <c:pt idx="11184">
                  <c:v>40033.83472222222</c:v>
                </c:pt>
                <c:pt idx="11185">
                  <c:v>40033.8347800926</c:v>
                </c:pt>
                <c:pt idx="11186">
                  <c:v>40033.83483796296</c:v>
                </c:pt>
                <c:pt idx="11187">
                  <c:v>40033.83489583333</c:v>
                </c:pt>
                <c:pt idx="11188">
                  <c:v>40033.83495370371</c:v>
                </c:pt>
                <c:pt idx="11189">
                  <c:v>40033.83501157407</c:v>
                </c:pt>
                <c:pt idx="11190">
                  <c:v>40033.83506944444</c:v>
                </c:pt>
                <c:pt idx="11191">
                  <c:v>40033.83512731481</c:v>
                </c:pt>
                <c:pt idx="11192">
                  <c:v>40033.83518518518</c:v>
                </c:pt>
                <c:pt idx="11193">
                  <c:v>40033.83524305555</c:v>
                </c:pt>
                <c:pt idx="11194">
                  <c:v>40033.83530092592</c:v>
                </c:pt>
                <c:pt idx="11195">
                  <c:v>40033.8353587963</c:v>
                </c:pt>
                <c:pt idx="11196">
                  <c:v>40033.83541666667</c:v>
                </c:pt>
                <c:pt idx="11197">
                  <c:v>40033.83547453704</c:v>
                </c:pt>
                <c:pt idx="11198">
                  <c:v>40033.8355324074</c:v>
                </c:pt>
                <c:pt idx="11199">
                  <c:v>40033.83559027777</c:v>
                </c:pt>
                <c:pt idx="11200">
                  <c:v>40033.83564814814</c:v>
                </c:pt>
                <c:pt idx="11201">
                  <c:v>40033.83570601852</c:v>
                </c:pt>
                <c:pt idx="11202">
                  <c:v>40033.83576388889</c:v>
                </c:pt>
                <c:pt idx="11203">
                  <c:v>40033.83582175926</c:v>
                </c:pt>
                <c:pt idx="11204">
                  <c:v>40033.83587962963</c:v>
                </c:pt>
                <c:pt idx="11205">
                  <c:v>40033.8359375</c:v>
                </c:pt>
                <c:pt idx="11206">
                  <c:v>40033.83599537037</c:v>
                </c:pt>
                <c:pt idx="11207">
                  <c:v>40033.83605324073</c:v>
                </c:pt>
                <c:pt idx="11208">
                  <c:v>40033.83611111111</c:v>
                </c:pt>
                <c:pt idx="11209">
                  <c:v>40033.83616898148</c:v>
                </c:pt>
                <c:pt idx="11210">
                  <c:v>40033.83622685185</c:v>
                </c:pt>
                <c:pt idx="11211">
                  <c:v>40033.83628472222</c:v>
                </c:pt>
                <c:pt idx="11212">
                  <c:v>40033.8363425926</c:v>
                </c:pt>
                <c:pt idx="11213">
                  <c:v>40033.83640046296</c:v>
                </c:pt>
                <c:pt idx="11214">
                  <c:v>40033.83645833333</c:v>
                </c:pt>
                <c:pt idx="11215">
                  <c:v>40033.8365162037</c:v>
                </c:pt>
                <c:pt idx="11216">
                  <c:v>40033.83657407407</c:v>
                </c:pt>
                <c:pt idx="11217">
                  <c:v>40033.83663194444</c:v>
                </c:pt>
                <c:pt idx="11218">
                  <c:v>40033.83668981482</c:v>
                </c:pt>
                <c:pt idx="11219">
                  <c:v>40033.83674768519</c:v>
                </c:pt>
                <c:pt idx="11220">
                  <c:v>40033.83680555555</c:v>
                </c:pt>
                <c:pt idx="11221">
                  <c:v>40033.83686342592</c:v>
                </c:pt>
                <c:pt idx="11222">
                  <c:v>40033.8369212963</c:v>
                </c:pt>
                <c:pt idx="11223">
                  <c:v>40033.83697916667</c:v>
                </c:pt>
                <c:pt idx="11224">
                  <c:v>40033.83703703704</c:v>
                </c:pt>
                <c:pt idx="11225">
                  <c:v>40033.83709490741</c:v>
                </c:pt>
                <c:pt idx="11226">
                  <c:v>40033.83715277778</c:v>
                </c:pt>
                <c:pt idx="11227">
                  <c:v>40033.83721064814</c:v>
                </c:pt>
                <c:pt idx="11228">
                  <c:v>40033.83726851852</c:v>
                </c:pt>
                <c:pt idx="11229">
                  <c:v>40033.83732638888</c:v>
                </c:pt>
                <c:pt idx="11230">
                  <c:v>40033.83738425926</c:v>
                </c:pt>
                <c:pt idx="11231">
                  <c:v>40033.83744212963</c:v>
                </c:pt>
                <c:pt idx="11232">
                  <c:v>40033.8375</c:v>
                </c:pt>
                <c:pt idx="11233">
                  <c:v>40033.83755787037</c:v>
                </c:pt>
                <c:pt idx="11234">
                  <c:v>40033.83761574074</c:v>
                </c:pt>
                <c:pt idx="11235">
                  <c:v>40033.83767361111</c:v>
                </c:pt>
                <c:pt idx="11236">
                  <c:v>40033.83773148148</c:v>
                </c:pt>
                <c:pt idx="11237">
                  <c:v>40033.83778935186</c:v>
                </c:pt>
                <c:pt idx="11238">
                  <c:v>40033.83784722222</c:v>
                </c:pt>
                <c:pt idx="11239">
                  <c:v>40033.8379050926</c:v>
                </c:pt>
                <c:pt idx="11240">
                  <c:v>40033.83796296296</c:v>
                </c:pt>
                <c:pt idx="11241">
                  <c:v>40033.83802083333</c:v>
                </c:pt>
                <c:pt idx="11242">
                  <c:v>40033.8380787037</c:v>
                </c:pt>
                <c:pt idx="11243">
                  <c:v>40033.83813657407</c:v>
                </c:pt>
                <c:pt idx="11244">
                  <c:v>40033.83819444444</c:v>
                </c:pt>
                <c:pt idx="11245">
                  <c:v>40033.83825231481</c:v>
                </c:pt>
                <c:pt idx="11246">
                  <c:v>40033.83831018518</c:v>
                </c:pt>
                <c:pt idx="11247">
                  <c:v>40033.83836805555</c:v>
                </c:pt>
                <c:pt idx="11248">
                  <c:v>40033.83842592592</c:v>
                </c:pt>
                <c:pt idx="11249">
                  <c:v>40033.83848379629</c:v>
                </c:pt>
                <c:pt idx="11250">
                  <c:v>40033.83854166666</c:v>
                </c:pt>
                <c:pt idx="11251">
                  <c:v>40033.83859953703</c:v>
                </c:pt>
                <c:pt idx="11252">
                  <c:v>40033.8386574074</c:v>
                </c:pt>
                <c:pt idx="11253">
                  <c:v>40033.83871527777</c:v>
                </c:pt>
                <c:pt idx="11254">
                  <c:v>40033.83877314814</c:v>
                </c:pt>
                <c:pt idx="11255">
                  <c:v>40033.83883101851</c:v>
                </c:pt>
                <c:pt idx="11256">
                  <c:v>40033.83888888888</c:v>
                </c:pt>
                <c:pt idx="11257">
                  <c:v>40033.83894675926</c:v>
                </c:pt>
                <c:pt idx="11258">
                  <c:v>40033.83900462963</c:v>
                </c:pt>
                <c:pt idx="11259">
                  <c:v>40033.8390625</c:v>
                </c:pt>
                <c:pt idx="11260">
                  <c:v>40033.83912037037</c:v>
                </c:pt>
                <c:pt idx="11261">
                  <c:v>40033.83917824074</c:v>
                </c:pt>
                <c:pt idx="11262">
                  <c:v>40033.83923611111</c:v>
                </c:pt>
                <c:pt idx="11263">
                  <c:v>40033.83929398148</c:v>
                </c:pt>
                <c:pt idx="11264">
                  <c:v>40033.83935185185</c:v>
                </c:pt>
                <c:pt idx="11265">
                  <c:v>40033.83940972222</c:v>
                </c:pt>
                <c:pt idx="11266">
                  <c:v>40033.8394675926</c:v>
                </c:pt>
                <c:pt idx="11267">
                  <c:v>40033.83952546296</c:v>
                </c:pt>
                <c:pt idx="11268">
                  <c:v>40033.83958333333</c:v>
                </c:pt>
                <c:pt idx="11269">
                  <c:v>40033.8396412037</c:v>
                </c:pt>
                <c:pt idx="11270">
                  <c:v>40033.83969907407</c:v>
                </c:pt>
                <c:pt idx="11271">
                  <c:v>40033.83975694444</c:v>
                </c:pt>
                <c:pt idx="11272">
                  <c:v>40033.83981481481</c:v>
                </c:pt>
                <c:pt idx="11273">
                  <c:v>40033.83987268519</c:v>
                </c:pt>
                <c:pt idx="11274">
                  <c:v>40033.83993055556</c:v>
                </c:pt>
                <c:pt idx="11275">
                  <c:v>40033.83998842592</c:v>
                </c:pt>
                <c:pt idx="11276">
                  <c:v>40033.8400462963</c:v>
                </c:pt>
                <c:pt idx="11277">
                  <c:v>40033.84010416667</c:v>
                </c:pt>
                <c:pt idx="11278">
                  <c:v>40033.84016203704</c:v>
                </c:pt>
                <c:pt idx="11279">
                  <c:v>40033.8402199074</c:v>
                </c:pt>
                <c:pt idx="11280">
                  <c:v>40033.84027777778</c:v>
                </c:pt>
                <c:pt idx="11281">
                  <c:v>40033.84033564815</c:v>
                </c:pt>
                <c:pt idx="11282">
                  <c:v>40033.84039351852</c:v>
                </c:pt>
                <c:pt idx="11283">
                  <c:v>40033.84045138888</c:v>
                </c:pt>
                <c:pt idx="11284">
                  <c:v>40033.84050925925</c:v>
                </c:pt>
                <c:pt idx="11285">
                  <c:v>40033.84056712962</c:v>
                </c:pt>
                <c:pt idx="11286">
                  <c:v>40033.840625</c:v>
                </c:pt>
                <c:pt idx="11287">
                  <c:v>40033.84068287037</c:v>
                </c:pt>
                <c:pt idx="11288">
                  <c:v>40033.84074074074</c:v>
                </c:pt>
                <c:pt idx="11289">
                  <c:v>40033.84079861111</c:v>
                </c:pt>
                <c:pt idx="11290">
                  <c:v>40033.84085648148</c:v>
                </c:pt>
                <c:pt idx="11291">
                  <c:v>40033.84091435185</c:v>
                </c:pt>
                <c:pt idx="11292">
                  <c:v>40033.84097222222</c:v>
                </c:pt>
                <c:pt idx="11293">
                  <c:v>40033.84103009258</c:v>
                </c:pt>
                <c:pt idx="11294">
                  <c:v>40033.84108796297</c:v>
                </c:pt>
                <c:pt idx="11295">
                  <c:v>40033.84114583334</c:v>
                </c:pt>
                <c:pt idx="11296">
                  <c:v>40033.84120370371</c:v>
                </c:pt>
                <c:pt idx="11297">
                  <c:v>40033.84126157407</c:v>
                </c:pt>
                <c:pt idx="11298">
                  <c:v>40033.84131944444</c:v>
                </c:pt>
                <c:pt idx="11299">
                  <c:v>40033.84137731481</c:v>
                </c:pt>
                <c:pt idx="11300">
                  <c:v>40033.84143518518</c:v>
                </c:pt>
                <c:pt idx="11301">
                  <c:v>40033.84149305556</c:v>
                </c:pt>
                <c:pt idx="11302">
                  <c:v>40033.84155092592</c:v>
                </c:pt>
                <c:pt idx="11303">
                  <c:v>40033.8416087963</c:v>
                </c:pt>
                <c:pt idx="11304">
                  <c:v>40033.84166666667</c:v>
                </c:pt>
                <c:pt idx="11305">
                  <c:v>40033.84172453704</c:v>
                </c:pt>
                <c:pt idx="11306">
                  <c:v>40033.84178240741</c:v>
                </c:pt>
                <c:pt idx="11307">
                  <c:v>40033.84184027777</c:v>
                </c:pt>
                <c:pt idx="11308">
                  <c:v>40033.84189814814</c:v>
                </c:pt>
                <c:pt idx="11309">
                  <c:v>40033.84195601852</c:v>
                </c:pt>
                <c:pt idx="11310">
                  <c:v>40033.8420138889</c:v>
                </c:pt>
                <c:pt idx="11311">
                  <c:v>40033.84207175926</c:v>
                </c:pt>
                <c:pt idx="11312">
                  <c:v>40033.84212962963</c:v>
                </c:pt>
                <c:pt idx="11313">
                  <c:v>40033.8421875</c:v>
                </c:pt>
                <c:pt idx="11314">
                  <c:v>40033.84224537036</c:v>
                </c:pt>
                <c:pt idx="11315">
                  <c:v>40033.84230324073</c:v>
                </c:pt>
                <c:pt idx="11316">
                  <c:v>40033.84236111111</c:v>
                </c:pt>
                <c:pt idx="11317">
                  <c:v>40033.84241898148</c:v>
                </c:pt>
                <c:pt idx="11318">
                  <c:v>40033.84247685185</c:v>
                </c:pt>
                <c:pt idx="11319">
                  <c:v>40033.84253472222</c:v>
                </c:pt>
                <c:pt idx="11320">
                  <c:v>40033.8425925926</c:v>
                </c:pt>
                <c:pt idx="11321">
                  <c:v>40033.84265046296</c:v>
                </c:pt>
                <c:pt idx="11322">
                  <c:v>40033.84270833333</c:v>
                </c:pt>
                <c:pt idx="11323">
                  <c:v>40033.84276620371</c:v>
                </c:pt>
                <c:pt idx="11324">
                  <c:v>40033.84282407407</c:v>
                </c:pt>
                <c:pt idx="11325">
                  <c:v>40033.84288194444</c:v>
                </c:pt>
                <c:pt idx="11326">
                  <c:v>40033.84293981481</c:v>
                </c:pt>
                <c:pt idx="11327">
                  <c:v>40033.84299768518</c:v>
                </c:pt>
                <c:pt idx="11328">
                  <c:v>40033.84305555555</c:v>
                </c:pt>
                <c:pt idx="11329">
                  <c:v>40033.84311342592</c:v>
                </c:pt>
                <c:pt idx="11330">
                  <c:v>40033.8431712963</c:v>
                </c:pt>
                <c:pt idx="11331">
                  <c:v>40033.84322916667</c:v>
                </c:pt>
                <c:pt idx="11332">
                  <c:v>40033.84328703704</c:v>
                </c:pt>
                <c:pt idx="11333">
                  <c:v>40033.84334490741</c:v>
                </c:pt>
                <c:pt idx="11334">
                  <c:v>40033.84340277778</c:v>
                </c:pt>
                <c:pt idx="11335">
                  <c:v>40033.84346064815</c:v>
                </c:pt>
                <c:pt idx="11336">
                  <c:v>40033.84351851851</c:v>
                </c:pt>
                <c:pt idx="11337">
                  <c:v>40033.8435763889</c:v>
                </c:pt>
                <c:pt idx="11338">
                  <c:v>40033.84363425926</c:v>
                </c:pt>
                <c:pt idx="11339">
                  <c:v>40033.84369212963</c:v>
                </c:pt>
                <c:pt idx="11340">
                  <c:v>40033.84375</c:v>
                </c:pt>
                <c:pt idx="11341">
                  <c:v>40033.84380787037</c:v>
                </c:pt>
                <c:pt idx="11342">
                  <c:v>40033.84386574074</c:v>
                </c:pt>
                <c:pt idx="11343">
                  <c:v>40033.84392361111</c:v>
                </c:pt>
                <c:pt idx="11344">
                  <c:v>40033.84398148148</c:v>
                </c:pt>
                <c:pt idx="11345">
                  <c:v>40033.84403935185</c:v>
                </c:pt>
                <c:pt idx="11346">
                  <c:v>40033.84409722222</c:v>
                </c:pt>
                <c:pt idx="11347">
                  <c:v>40033.8441550926</c:v>
                </c:pt>
                <c:pt idx="11348">
                  <c:v>40033.84421296296</c:v>
                </c:pt>
                <c:pt idx="11349">
                  <c:v>40033.84427083333</c:v>
                </c:pt>
                <c:pt idx="11350">
                  <c:v>40033.8443287037</c:v>
                </c:pt>
                <c:pt idx="11351">
                  <c:v>40033.84438657407</c:v>
                </c:pt>
                <c:pt idx="11352">
                  <c:v>40033.84444444444</c:v>
                </c:pt>
                <c:pt idx="11353">
                  <c:v>40033.84450231481</c:v>
                </c:pt>
                <c:pt idx="11354">
                  <c:v>40033.84456018518</c:v>
                </c:pt>
                <c:pt idx="11355">
                  <c:v>40033.84461805555</c:v>
                </c:pt>
                <c:pt idx="11356">
                  <c:v>40033.84467592592</c:v>
                </c:pt>
                <c:pt idx="11357">
                  <c:v>40033.8447337963</c:v>
                </c:pt>
                <c:pt idx="11358">
                  <c:v>40033.84479166667</c:v>
                </c:pt>
                <c:pt idx="11359">
                  <c:v>40033.84484953704</c:v>
                </c:pt>
                <c:pt idx="11360">
                  <c:v>40033.8449074074</c:v>
                </c:pt>
                <c:pt idx="11361">
                  <c:v>40033.84496527777</c:v>
                </c:pt>
                <c:pt idx="11362">
                  <c:v>40033.84502314814</c:v>
                </c:pt>
                <c:pt idx="11363">
                  <c:v>40033.84508101852</c:v>
                </c:pt>
                <c:pt idx="11364">
                  <c:v>40033.84513888888</c:v>
                </c:pt>
                <c:pt idx="11365">
                  <c:v>40033.84519675926</c:v>
                </c:pt>
                <c:pt idx="11366">
                  <c:v>40033.84525462963</c:v>
                </c:pt>
                <c:pt idx="11367">
                  <c:v>40033.8453125</c:v>
                </c:pt>
                <c:pt idx="11368">
                  <c:v>40033.84537037037</c:v>
                </c:pt>
                <c:pt idx="11369">
                  <c:v>40033.84542824074</c:v>
                </c:pt>
                <c:pt idx="11370">
                  <c:v>40033.84548611111</c:v>
                </c:pt>
                <c:pt idx="11371">
                  <c:v>40033.84554398148</c:v>
                </c:pt>
                <c:pt idx="11372">
                  <c:v>40033.84560185186</c:v>
                </c:pt>
                <c:pt idx="11373">
                  <c:v>40033.84565972222</c:v>
                </c:pt>
                <c:pt idx="11374">
                  <c:v>40033.8457175926</c:v>
                </c:pt>
                <c:pt idx="11375">
                  <c:v>40033.84577546296</c:v>
                </c:pt>
                <c:pt idx="11376">
                  <c:v>40033.84583333333</c:v>
                </c:pt>
                <c:pt idx="11377">
                  <c:v>40033.8458912037</c:v>
                </c:pt>
                <c:pt idx="11378">
                  <c:v>40033.84594907407</c:v>
                </c:pt>
                <c:pt idx="11379">
                  <c:v>40033.84600694444</c:v>
                </c:pt>
                <c:pt idx="11380">
                  <c:v>40033.84606481482</c:v>
                </c:pt>
                <c:pt idx="11381">
                  <c:v>40033.84612268519</c:v>
                </c:pt>
                <c:pt idx="11382">
                  <c:v>40033.84618055556</c:v>
                </c:pt>
                <c:pt idx="11383">
                  <c:v>40033.84623842592</c:v>
                </c:pt>
                <c:pt idx="11384">
                  <c:v>40033.8462962963</c:v>
                </c:pt>
                <c:pt idx="11385">
                  <c:v>40033.84635416666</c:v>
                </c:pt>
                <c:pt idx="11386">
                  <c:v>40033.84641203703</c:v>
                </c:pt>
                <c:pt idx="11387">
                  <c:v>40033.84646990741</c:v>
                </c:pt>
                <c:pt idx="11388">
                  <c:v>40033.84652777777</c:v>
                </c:pt>
                <c:pt idx="11389">
                  <c:v>40033.84658564814</c:v>
                </c:pt>
                <c:pt idx="11390">
                  <c:v>40033.84664351852</c:v>
                </c:pt>
                <c:pt idx="11391">
                  <c:v>40033.84670138888</c:v>
                </c:pt>
                <c:pt idx="11392">
                  <c:v>40033.84675925925</c:v>
                </c:pt>
                <c:pt idx="11393">
                  <c:v>40033.84681712962</c:v>
                </c:pt>
                <c:pt idx="11394">
                  <c:v>40033.846875</c:v>
                </c:pt>
                <c:pt idx="11395">
                  <c:v>40033.84693287037</c:v>
                </c:pt>
                <c:pt idx="11396">
                  <c:v>40033.84699074074</c:v>
                </c:pt>
                <c:pt idx="11397">
                  <c:v>40033.84704861111</c:v>
                </c:pt>
                <c:pt idx="11398">
                  <c:v>40033.84710648148</c:v>
                </c:pt>
                <c:pt idx="11399">
                  <c:v>40033.84716435185</c:v>
                </c:pt>
                <c:pt idx="11400">
                  <c:v>40033.84722222222</c:v>
                </c:pt>
                <c:pt idx="11401">
                  <c:v>40033.8472800926</c:v>
                </c:pt>
                <c:pt idx="11402">
                  <c:v>40033.84733796296</c:v>
                </c:pt>
                <c:pt idx="11403">
                  <c:v>40033.84739583333</c:v>
                </c:pt>
                <c:pt idx="11404">
                  <c:v>40033.8474537037</c:v>
                </c:pt>
                <c:pt idx="11405">
                  <c:v>40033.84751157407</c:v>
                </c:pt>
                <c:pt idx="11406">
                  <c:v>40033.84756944444</c:v>
                </c:pt>
                <c:pt idx="11407">
                  <c:v>40033.84762731481</c:v>
                </c:pt>
                <c:pt idx="11408">
                  <c:v>40033.84768518519</c:v>
                </c:pt>
                <c:pt idx="11409">
                  <c:v>40033.84774305556</c:v>
                </c:pt>
                <c:pt idx="11410">
                  <c:v>40033.84780092592</c:v>
                </c:pt>
                <c:pt idx="11411">
                  <c:v>40033.8478587963</c:v>
                </c:pt>
                <c:pt idx="11412">
                  <c:v>40033.84791666667</c:v>
                </c:pt>
                <c:pt idx="11413">
                  <c:v>40033.84797453704</c:v>
                </c:pt>
                <c:pt idx="11414">
                  <c:v>40033.8480324074</c:v>
                </c:pt>
                <c:pt idx="11415">
                  <c:v>40033.84809027778</c:v>
                </c:pt>
                <c:pt idx="11416">
                  <c:v>40033.84814814815</c:v>
                </c:pt>
                <c:pt idx="11417">
                  <c:v>40033.84820601851</c:v>
                </c:pt>
                <c:pt idx="11418">
                  <c:v>40033.84826388888</c:v>
                </c:pt>
                <c:pt idx="11419">
                  <c:v>40033.84832175926</c:v>
                </c:pt>
                <c:pt idx="11420">
                  <c:v>40033.84837962962</c:v>
                </c:pt>
                <c:pt idx="11421">
                  <c:v>40033.8484375</c:v>
                </c:pt>
                <c:pt idx="11422">
                  <c:v>40033.84849537037</c:v>
                </c:pt>
                <c:pt idx="11423">
                  <c:v>40033.84855324074</c:v>
                </c:pt>
                <c:pt idx="11424">
                  <c:v>40033.84861111111</c:v>
                </c:pt>
                <c:pt idx="11425">
                  <c:v>40033.84866898148</c:v>
                </c:pt>
                <c:pt idx="11426">
                  <c:v>40033.84872685185</c:v>
                </c:pt>
                <c:pt idx="11427">
                  <c:v>40033.84878472222</c:v>
                </c:pt>
                <c:pt idx="11428">
                  <c:v>40033.84884259258</c:v>
                </c:pt>
                <c:pt idx="11429">
                  <c:v>40033.84890046296</c:v>
                </c:pt>
                <c:pt idx="11430">
                  <c:v>40033.84895833333</c:v>
                </c:pt>
                <c:pt idx="11431">
                  <c:v>40033.8490162037</c:v>
                </c:pt>
                <c:pt idx="11432">
                  <c:v>40033.84907407407</c:v>
                </c:pt>
                <c:pt idx="11433">
                  <c:v>40033.84913194444</c:v>
                </c:pt>
                <c:pt idx="11434">
                  <c:v>40033.84918981481</c:v>
                </c:pt>
                <c:pt idx="11435">
                  <c:v>40033.84924768518</c:v>
                </c:pt>
                <c:pt idx="11436">
                  <c:v>40033.84930555556</c:v>
                </c:pt>
                <c:pt idx="11437">
                  <c:v>40033.84936342592</c:v>
                </c:pt>
                <c:pt idx="11438">
                  <c:v>40033.8494212963</c:v>
                </c:pt>
                <c:pt idx="11439">
                  <c:v>40033.84947916667</c:v>
                </c:pt>
                <c:pt idx="11440">
                  <c:v>40033.84953703703</c:v>
                </c:pt>
                <c:pt idx="11441">
                  <c:v>40033.8495949074</c:v>
                </c:pt>
                <c:pt idx="11442">
                  <c:v>40033.84965277777</c:v>
                </c:pt>
                <c:pt idx="11443">
                  <c:v>40033.84971064814</c:v>
                </c:pt>
                <c:pt idx="11444">
                  <c:v>40033.84976851852</c:v>
                </c:pt>
                <c:pt idx="11445">
                  <c:v>40033.8498263889</c:v>
                </c:pt>
                <c:pt idx="11446">
                  <c:v>40033.84988425926</c:v>
                </c:pt>
                <c:pt idx="11447">
                  <c:v>40033.84994212963</c:v>
                </c:pt>
                <c:pt idx="11448">
                  <c:v>40033.85</c:v>
                </c:pt>
                <c:pt idx="11449">
                  <c:v>40033.85005787036</c:v>
                </c:pt>
                <c:pt idx="11450">
                  <c:v>40033.85011574073</c:v>
                </c:pt>
                <c:pt idx="11451">
                  <c:v>40033.85017361111</c:v>
                </c:pt>
                <c:pt idx="11452">
                  <c:v>40033.85023148148</c:v>
                </c:pt>
                <c:pt idx="11453">
                  <c:v>40033.85028935185</c:v>
                </c:pt>
                <c:pt idx="11454">
                  <c:v>40033.85034722222</c:v>
                </c:pt>
                <c:pt idx="11455">
                  <c:v>40033.8504050926</c:v>
                </c:pt>
                <c:pt idx="11456">
                  <c:v>40033.85046296296</c:v>
                </c:pt>
                <c:pt idx="11457">
                  <c:v>40033.85052083333</c:v>
                </c:pt>
                <c:pt idx="11458">
                  <c:v>40033.8505787037</c:v>
                </c:pt>
                <c:pt idx="11459">
                  <c:v>40033.85063657407</c:v>
                </c:pt>
                <c:pt idx="11460">
                  <c:v>40033.85069444444</c:v>
                </c:pt>
                <c:pt idx="11461">
                  <c:v>40033.85075231481</c:v>
                </c:pt>
                <c:pt idx="11462">
                  <c:v>40033.85081018518</c:v>
                </c:pt>
                <c:pt idx="11463">
                  <c:v>40033.85086805555</c:v>
                </c:pt>
                <c:pt idx="11464">
                  <c:v>40033.85092592592</c:v>
                </c:pt>
                <c:pt idx="11465">
                  <c:v>40033.8509837963</c:v>
                </c:pt>
                <c:pt idx="11466">
                  <c:v>40033.85104166667</c:v>
                </c:pt>
                <c:pt idx="11467">
                  <c:v>40033.85109953704</c:v>
                </c:pt>
                <c:pt idx="11468">
                  <c:v>40033.8511574074</c:v>
                </c:pt>
                <c:pt idx="11469">
                  <c:v>40033.85121527777</c:v>
                </c:pt>
                <c:pt idx="11470">
                  <c:v>40033.85127314814</c:v>
                </c:pt>
                <c:pt idx="11471">
                  <c:v>40033.85133101851</c:v>
                </c:pt>
                <c:pt idx="11472">
                  <c:v>40033.8513888889</c:v>
                </c:pt>
                <c:pt idx="11473">
                  <c:v>40033.85144675926</c:v>
                </c:pt>
                <c:pt idx="11474">
                  <c:v>40033.85150462963</c:v>
                </c:pt>
                <c:pt idx="11475">
                  <c:v>40033.8515625</c:v>
                </c:pt>
                <c:pt idx="11476">
                  <c:v>40033.85162037037</c:v>
                </c:pt>
                <c:pt idx="11477">
                  <c:v>40033.85167824073</c:v>
                </c:pt>
                <c:pt idx="11478">
                  <c:v>40033.85173611111</c:v>
                </c:pt>
                <c:pt idx="11479">
                  <c:v>40033.85179398148</c:v>
                </c:pt>
                <c:pt idx="11480">
                  <c:v>40033.85185185185</c:v>
                </c:pt>
                <c:pt idx="11481">
                  <c:v>40033.85190972222</c:v>
                </c:pt>
                <c:pt idx="11482">
                  <c:v>40033.8519675926</c:v>
                </c:pt>
                <c:pt idx="11483">
                  <c:v>40033.85202546296</c:v>
                </c:pt>
                <c:pt idx="11484">
                  <c:v>40033.85208333333</c:v>
                </c:pt>
                <c:pt idx="11485">
                  <c:v>40033.8521412037</c:v>
                </c:pt>
                <c:pt idx="11486">
                  <c:v>40033.85219907407</c:v>
                </c:pt>
                <c:pt idx="11487">
                  <c:v>40033.85225694444</c:v>
                </c:pt>
                <c:pt idx="11488">
                  <c:v>40033.85231481481</c:v>
                </c:pt>
                <c:pt idx="11489">
                  <c:v>40033.85237268518</c:v>
                </c:pt>
                <c:pt idx="11490">
                  <c:v>40033.85243055555</c:v>
                </c:pt>
                <c:pt idx="11491">
                  <c:v>40033.85248842592</c:v>
                </c:pt>
                <c:pt idx="11492">
                  <c:v>40033.8525462963</c:v>
                </c:pt>
                <c:pt idx="11493">
                  <c:v>40033.85260416667</c:v>
                </c:pt>
                <c:pt idx="11494">
                  <c:v>40033.85266203704</c:v>
                </c:pt>
                <c:pt idx="11495">
                  <c:v>40033.8527199074</c:v>
                </c:pt>
                <c:pt idx="11496">
                  <c:v>40033.85277777777</c:v>
                </c:pt>
                <c:pt idx="11497">
                  <c:v>40033.85283564814</c:v>
                </c:pt>
                <c:pt idx="11498">
                  <c:v>40033.85289351851</c:v>
                </c:pt>
                <c:pt idx="11499">
                  <c:v>40033.85295138888</c:v>
                </c:pt>
                <c:pt idx="11500">
                  <c:v>40033.85300925926</c:v>
                </c:pt>
                <c:pt idx="11501">
                  <c:v>40033.85306712963</c:v>
                </c:pt>
                <c:pt idx="11502">
                  <c:v>40033.853125</c:v>
                </c:pt>
                <c:pt idx="11503">
                  <c:v>40033.85318287037</c:v>
                </c:pt>
                <c:pt idx="11504">
                  <c:v>40033.85324074074</c:v>
                </c:pt>
                <c:pt idx="11505">
                  <c:v>40033.85329861111</c:v>
                </c:pt>
                <c:pt idx="11506">
                  <c:v>40033.85335648147</c:v>
                </c:pt>
                <c:pt idx="11507">
                  <c:v>40033.85341435185</c:v>
                </c:pt>
                <c:pt idx="11508">
                  <c:v>40033.85347222222</c:v>
                </c:pt>
                <c:pt idx="11509">
                  <c:v>40033.8535300926</c:v>
                </c:pt>
                <c:pt idx="11510">
                  <c:v>40033.85358796296</c:v>
                </c:pt>
                <c:pt idx="11511">
                  <c:v>40033.85364583333</c:v>
                </c:pt>
                <c:pt idx="11512">
                  <c:v>40033.8537037037</c:v>
                </c:pt>
                <c:pt idx="11513">
                  <c:v>40033.85376157407</c:v>
                </c:pt>
                <c:pt idx="11514">
                  <c:v>40033.85381944444</c:v>
                </c:pt>
                <c:pt idx="11515">
                  <c:v>40033.85387731481</c:v>
                </c:pt>
                <c:pt idx="11516">
                  <c:v>40033.85393518518</c:v>
                </c:pt>
                <c:pt idx="11517">
                  <c:v>40033.85399305555</c:v>
                </c:pt>
                <c:pt idx="11518">
                  <c:v>40033.85405092592</c:v>
                </c:pt>
                <c:pt idx="11519">
                  <c:v>40033.8541087963</c:v>
                </c:pt>
                <c:pt idx="11520">
                  <c:v>40033.85416666666</c:v>
                </c:pt>
                <c:pt idx="11521">
                  <c:v>40033.85422453703</c:v>
                </c:pt>
                <c:pt idx="11522">
                  <c:v>40033.8542824074</c:v>
                </c:pt>
                <c:pt idx="11523">
                  <c:v>40033.85434027777</c:v>
                </c:pt>
                <c:pt idx="11524">
                  <c:v>40033.85439814814</c:v>
                </c:pt>
                <c:pt idx="11525">
                  <c:v>40033.85445601851</c:v>
                </c:pt>
                <c:pt idx="11526">
                  <c:v>40033.85451388888</c:v>
                </c:pt>
                <c:pt idx="11527">
                  <c:v>40033.85457175925</c:v>
                </c:pt>
                <c:pt idx="11528">
                  <c:v>40033.85462962962</c:v>
                </c:pt>
                <c:pt idx="11529">
                  <c:v>40033.8546875</c:v>
                </c:pt>
                <c:pt idx="11530">
                  <c:v>40033.85474537037</c:v>
                </c:pt>
                <c:pt idx="11531">
                  <c:v>40033.85480324074</c:v>
                </c:pt>
                <c:pt idx="11532">
                  <c:v>40033.85486111111</c:v>
                </c:pt>
                <c:pt idx="11533">
                  <c:v>40033.85491898148</c:v>
                </c:pt>
                <c:pt idx="11534">
                  <c:v>40033.85497685185</c:v>
                </c:pt>
                <c:pt idx="11535">
                  <c:v>40033.85503472222</c:v>
                </c:pt>
                <c:pt idx="11536">
                  <c:v>40033.8550925926</c:v>
                </c:pt>
                <c:pt idx="11537">
                  <c:v>40033.85515046296</c:v>
                </c:pt>
                <c:pt idx="11538">
                  <c:v>40033.85520833333</c:v>
                </c:pt>
                <c:pt idx="11539">
                  <c:v>40033.8552662037</c:v>
                </c:pt>
                <c:pt idx="11540">
                  <c:v>40033.85532407407</c:v>
                </c:pt>
                <c:pt idx="11541">
                  <c:v>40033.85538194444</c:v>
                </c:pt>
                <c:pt idx="11542">
                  <c:v>40033.85543981481</c:v>
                </c:pt>
                <c:pt idx="11543">
                  <c:v>40033.85549768519</c:v>
                </c:pt>
                <c:pt idx="11544">
                  <c:v>40033.85555555555</c:v>
                </c:pt>
                <c:pt idx="11545">
                  <c:v>40033.85561342592</c:v>
                </c:pt>
                <c:pt idx="11546">
                  <c:v>40033.8556712963</c:v>
                </c:pt>
                <c:pt idx="11547">
                  <c:v>40033.85572916667</c:v>
                </c:pt>
                <c:pt idx="11548">
                  <c:v>40033.85578703704</c:v>
                </c:pt>
                <c:pt idx="11549">
                  <c:v>40033.8558449074</c:v>
                </c:pt>
                <c:pt idx="11550">
                  <c:v>40033.85590277778</c:v>
                </c:pt>
                <c:pt idx="11551">
                  <c:v>40033.85596064815</c:v>
                </c:pt>
                <c:pt idx="11552">
                  <c:v>40033.85601851851</c:v>
                </c:pt>
                <c:pt idx="11553">
                  <c:v>40033.85607638888</c:v>
                </c:pt>
                <c:pt idx="11554">
                  <c:v>40033.85613425925</c:v>
                </c:pt>
                <c:pt idx="11555">
                  <c:v>40033.85619212962</c:v>
                </c:pt>
                <c:pt idx="11556">
                  <c:v>40033.85625</c:v>
                </c:pt>
                <c:pt idx="11557">
                  <c:v>40033.85630787037</c:v>
                </c:pt>
                <c:pt idx="11558">
                  <c:v>40033.85636574074</c:v>
                </c:pt>
                <c:pt idx="11559">
                  <c:v>40033.85642361111</c:v>
                </c:pt>
                <c:pt idx="11560">
                  <c:v>40033.85648148148</c:v>
                </c:pt>
                <c:pt idx="11561">
                  <c:v>40033.85653935185</c:v>
                </c:pt>
                <c:pt idx="11562">
                  <c:v>40033.85659722222</c:v>
                </c:pt>
                <c:pt idx="11563">
                  <c:v>40033.85665509258</c:v>
                </c:pt>
                <c:pt idx="11564">
                  <c:v>40033.85671296296</c:v>
                </c:pt>
                <c:pt idx="11565">
                  <c:v>40033.85677083334</c:v>
                </c:pt>
                <c:pt idx="11566">
                  <c:v>40033.8568287037</c:v>
                </c:pt>
                <c:pt idx="11567">
                  <c:v>40033.85688657407</c:v>
                </c:pt>
                <c:pt idx="11568">
                  <c:v>40033.85694444444</c:v>
                </c:pt>
                <c:pt idx="11569">
                  <c:v>40033.85700231481</c:v>
                </c:pt>
                <c:pt idx="11570">
                  <c:v>40033.85706018518</c:v>
                </c:pt>
                <c:pt idx="11571">
                  <c:v>40033.85711805555</c:v>
                </c:pt>
                <c:pt idx="11572">
                  <c:v>40033.85717592592</c:v>
                </c:pt>
                <c:pt idx="11573">
                  <c:v>40033.8572337963</c:v>
                </c:pt>
                <c:pt idx="11574">
                  <c:v>40033.85729166667</c:v>
                </c:pt>
                <c:pt idx="11575">
                  <c:v>40033.85734953704</c:v>
                </c:pt>
                <c:pt idx="11576">
                  <c:v>40033.8574074074</c:v>
                </c:pt>
                <c:pt idx="11577">
                  <c:v>40033.85746527777</c:v>
                </c:pt>
                <c:pt idx="11578">
                  <c:v>40033.85752314814</c:v>
                </c:pt>
                <c:pt idx="11579">
                  <c:v>40033.85758101852</c:v>
                </c:pt>
                <c:pt idx="11580">
                  <c:v>40033.8576388889</c:v>
                </c:pt>
                <c:pt idx="11581">
                  <c:v>40033.85769675926</c:v>
                </c:pt>
                <c:pt idx="11582">
                  <c:v>40033.85775462963</c:v>
                </c:pt>
                <c:pt idx="11583">
                  <c:v>40033.8578125</c:v>
                </c:pt>
                <c:pt idx="11584">
                  <c:v>40033.85787037036</c:v>
                </c:pt>
                <c:pt idx="11585">
                  <c:v>40033.85792824073</c:v>
                </c:pt>
                <c:pt idx="11586">
                  <c:v>40033.85798611111</c:v>
                </c:pt>
                <c:pt idx="11587">
                  <c:v>40033.85804398148</c:v>
                </c:pt>
                <c:pt idx="11588">
                  <c:v>40033.85810185185</c:v>
                </c:pt>
                <c:pt idx="11589">
                  <c:v>40033.85815972222</c:v>
                </c:pt>
                <c:pt idx="11590">
                  <c:v>40033.8582175926</c:v>
                </c:pt>
                <c:pt idx="11591">
                  <c:v>40033.85827546296</c:v>
                </c:pt>
                <c:pt idx="11592">
                  <c:v>40033.85833333332</c:v>
                </c:pt>
                <c:pt idx="11593">
                  <c:v>40033.8583912037</c:v>
                </c:pt>
                <c:pt idx="11594">
                  <c:v>40033.85844907407</c:v>
                </c:pt>
                <c:pt idx="11595">
                  <c:v>40033.85850694444</c:v>
                </c:pt>
                <c:pt idx="11596">
                  <c:v>40033.85856481481</c:v>
                </c:pt>
                <c:pt idx="11597">
                  <c:v>40033.85862268518</c:v>
                </c:pt>
                <c:pt idx="11598">
                  <c:v>40033.85868055555</c:v>
                </c:pt>
                <c:pt idx="11599">
                  <c:v>40033.85873842592</c:v>
                </c:pt>
                <c:pt idx="11600">
                  <c:v>40033.8587962963</c:v>
                </c:pt>
                <c:pt idx="11601">
                  <c:v>40033.85885416666</c:v>
                </c:pt>
                <c:pt idx="11602">
                  <c:v>40033.85891203703</c:v>
                </c:pt>
                <c:pt idx="11603">
                  <c:v>40033.8589699074</c:v>
                </c:pt>
                <c:pt idx="11604">
                  <c:v>40033.85902777777</c:v>
                </c:pt>
                <c:pt idx="11605">
                  <c:v>40033.85908564814</c:v>
                </c:pt>
                <c:pt idx="11606">
                  <c:v>40033.85914351852</c:v>
                </c:pt>
                <c:pt idx="11607">
                  <c:v>40033.8592013889</c:v>
                </c:pt>
                <c:pt idx="11608">
                  <c:v>40033.85925925926</c:v>
                </c:pt>
                <c:pt idx="11609">
                  <c:v>40033.85931712963</c:v>
                </c:pt>
                <c:pt idx="11610">
                  <c:v>40033.859375</c:v>
                </c:pt>
                <c:pt idx="11611">
                  <c:v>40033.85943287037</c:v>
                </c:pt>
                <c:pt idx="11612">
                  <c:v>40033.85949074074</c:v>
                </c:pt>
                <c:pt idx="11613">
                  <c:v>40033.85954861111</c:v>
                </c:pt>
                <c:pt idx="11614">
                  <c:v>40033.85960648148</c:v>
                </c:pt>
                <c:pt idx="11615">
                  <c:v>40033.85966435185</c:v>
                </c:pt>
                <c:pt idx="11616">
                  <c:v>40033.85972222222</c:v>
                </c:pt>
                <c:pt idx="11617">
                  <c:v>40033.8597800926</c:v>
                </c:pt>
                <c:pt idx="11618">
                  <c:v>40033.85983796296</c:v>
                </c:pt>
                <c:pt idx="11619">
                  <c:v>40033.85989583333</c:v>
                </c:pt>
                <c:pt idx="11620">
                  <c:v>40033.8599537037</c:v>
                </c:pt>
                <c:pt idx="11621">
                  <c:v>40033.86001157407</c:v>
                </c:pt>
                <c:pt idx="11622">
                  <c:v>40033.86006944444</c:v>
                </c:pt>
                <c:pt idx="11623">
                  <c:v>40033.86012731482</c:v>
                </c:pt>
                <c:pt idx="11624">
                  <c:v>40033.86018518519</c:v>
                </c:pt>
                <c:pt idx="11625">
                  <c:v>40033.86024305555</c:v>
                </c:pt>
                <c:pt idx="11626">
                  <c:v>40033.86030092592</c:v>
                </c:pt>
                <c:pt idx="11627">
                  <c:v>40033.8603587963</c:v>
                </c:pt>
                <c:pt idx="11628">
                  <c:v>40033.86041666667</c:v>
                </c:pt>
                <c:pt idx="11629">
                  <c:v>40033.86047453704</c:v>
                </c:pt>
                <c:pt idx="11630">
                  <c:v>40033.8605324074</c:v>
                </c:pt>
                <c:pt idx="11631">
                  <c:v>40033.86059027777</c:v>
                </c:pt>
                <c:pt idx="11632">
                  <c:v>40033.86064814814</c:v>
                </c:pt>
                <c:pt idx="11633">
                  <c:v>40033.86070601852</c:v>
                </c:pt>
                <c:pt idx="11634">
                  <c:v>40033.86076388889</c:v>
                </c:pt>
                <c:pt idx="11635">
                  <c:v>40033.86082175926</c:v>
                </c:pt>
                <c:pt idx="11636">
                  <c:v>40033.86087962963</c:v>
                </c:pt>
                <c:pt idx="11637">
                  <c:v>40033.8609375</c:v>
                </c:pt>
                <c:pt idx="11638">
                  <c:v>40033.86099537037</c:v>
                </c:pt>
                <c:pt idx="11639">
                  <c:v>40033.86105324074</c:v>
                </c:pt>
                <c:pt idx="11640">
                  <c:v>40033.86111111111</c:v>
                </c:pt>
                <c:pt idx="11641">
                  <c:v>40033.86116898148</c:v>
                </c:pt>
                <c:pt idx="11642">
                  <c:v>40033.86122685186</c:v>
                </c:pt>
                <c:pt idx="11643">
                  <c:v>40033.86128472222</c:v>
                </c:pt>
                <c:pt idx="11644">
                  <c:v>40033.86134259259</c:v>
                </c:pt>
                <c:pt idx="11645">
                  <c:v>40033.86140046296</c:v>
                </c:pt>
                <c:pt idx="11646">
                  <c:v>40033.86145833333</c:v>
                </c:pt>
                <c:pt idx="11647">
                  <c:v>40033.8615162037</c:v>
                </c:pt>
                <c:pt idx="11648">
                  <c:v>40033.86157407407</c:v>
                </c:pt>
                <c:pt idx="11649">
                  <c:v>40033.86163194444</c:v>
                </c:pt>
                <c:pt idx="11650">
                  <c:v>40033.86168981482</c:v>
                </c:pt>
                <c:pt idx="11651">
                  <c:v>40033.86174768519</c:v>
                </c:pt>
                <c:pt idx="11652">
                  <c:v>40033.86180555556</c:v>
                </c:pt>
                <c:pt idx="11653">
                  <c:v>40033.86186342592</c:v>
                </c:pt>
                <c:pt idx="11654">
                  <c:v>40033.86192129629</c:v>
                </c:pt>
                <c:pt idx="11655">
                  <c:v>40033.86197916666</c:v>
                </c:pt>
                <c:pt idx="11656">
                  <c:v>40033.86203703703</c:v>
                </c:pt>
                <c:pt idx="11657">
                  <c:v>40033.86209490741</c:v>
                </c:pt>
                <c:pt idx="11658">
                  <c:v>40033.86215277778</c:v>
                </c:pt>
                <c:pt idx="11659">
                  <c:v>40033.86221064814</c:v>
                </c:pt>
                <c:pt idx="11660">
                  <c:v>40033.86226851852</c:v>
                </c:pt>
                <c:pt idx="11661">
                  <c:v>40033.86232638888</c:v>
                </c:pt>
                <c:pt idx="11662">
                  <c:v>40033.86238425926</c:v>
                </c:pt>
                <c:pt idx="11663">
                  <c:v>40033.86244212963</c:v>
                </c:pt>
                <c:pt idx="11664">
                  <c:v>40033.8625</c:v>
                </c:pt>
                <c:pt idx="11665">
                  <c:v>40033.86255787037</c:v>
                </c:pt>
                <c:pt idx="11666">
                  <c:v>40033.86261574074</c:v>
                </c:pt>
                <c:pt idx="11667">
                  <c:v>40033.86267361111</c:v>
                </c:pt>
                <c:pt idx="11668">
                  <c:v>40033.86273148148</c:v>
                </c:pt>
                <c:pt idx="11669">
                  <c:v>40033.86278935185</c:v>
                </c:pt>
                <c:pt idx="11670">
                  <c:v>40033.86284722222</c:v>
                </c:pt>
                <c:pt idx="11671">
                  <c:v>40033.8629050926</c:v>
                </c:pt>
                <c:pt idx="11672">
                  <c:v>40033.86296296296</c:v>
                </c:pt>
                <c:pt idx="11673">
                  <c:v>40033.86302083333</c:v>
                </c:pt>
                <c:pt idx="11674">
                  <c:v>40033.8630787037</c:v>
                </c:pt>
                <c:pt idx="11675">
                  <c:v>40033.86313657407</c:v>
                </c:pt>
                <c:pt idx="11676">
                  <c:v>40033.86319444444</c:v>
                </c:pt>
                <c:pt idx="11677">
                  <c:v>40033.86325231481</c:v>
                </c:pt>
                <c:pt idx="11678">
                  <c:v>40033.86331018519</c:v>
                </c:pt>
                <c:pt idx="11679">
                  <c:v>40033.86336805556</c:v>
                </c:pt>
                <c:pt idx="11680">
                  <c:v>40033.86342592593</c:v>
                </c:pt>
                <c:pt idx="11681">
                  <c:v>40033.8634837963</c:v>
                </c:pt>
                <c:pt idx="11682">
                  <c:v>40033.86354166667</c:v>
                </c:pt>
                <c:pt idx="11683">
                  <c:v>40033.86359953704</c:v>
                </c:pt>
                <c:pt idx="11684">
                  <c:v>40033.8636574074</c:v>
                </c:pt>
                <c:pt idx="11685">
                  <c:v>40033.86371527778</c:v>
                </c:pt>
                <c:pt idx="11686">
                  <c:v>40033.86377314815</c:v>
                </c:pt>
                <c:pt idx="11687">
                  <c:v>40033.86383101852</c:v>
                </c:pt>
                <c:pt idx="11688">
                  <c:v>40033.86388888889</c:v>
                </c:pt>
                <c:pt idx="11689">
                  <c:v>40033.86394675926</c:v>
                </c:pt>
                <c:pt idx="11690">
                  <c:v>40033.86400462963</c:v>
                </c:pt>
                <c:pt idx="11691">
                  <c:v>40033.8640625</c:v>
                </c:pt>
                <c:pt idx="11692">
                  <c:v>40033.86412037037</c:v>
                </c:pt>
                <c:pt idx="11693">
                  <c:v>40033.86417824074</c:v>
                </c:pt>
                <c:pt idx="11694">
                  <c:v>40033.86423611111</c:v>
                </c:pt>
                <c:pt idx="11695">
                  <c:v>40033.86429398148</c:v>
                </c:pt>
                <c:pt idx="11696">
                  <c:v>40033.86435185185</c:v>
                </c:pt>
                <c:pt idx="11697">
                  <c:v>40033.86440972222</c:v>
                </c:pt>
                <c:pt idx="11698">
                  <c:v>40033.86446759259</c:v>
                </c:pt>
                <c:pt idx="11699">
                  <c:v>40033.86452546296</c:v>
                </c:pt>
                <c:pt idx="11700">
                  <c:v>40033.86458333334</c:v>
                </c:pt>
                <c:pt idx="11701">
                  <c:v>40033.86464120371</c:v>
                </c:pt>
                <c:pt idx="11702">
                  <c:v>40033.86469907407</c:v>
                </c:pt>
                <c:pt idx="11703">
                  <c:v>40033.86475694444</c:v>
                </c:pt>
                <c:pt idx="11704">
                  <c:v>40033.86481481481</c:v>
                </c:pt>
                <c:pt idx="11705">
                  <c:v>40033.86487268518</c:v>
                </c:pt>
                <c:pt idx="11706">
                  <c:v>40033.86493055556</c:v>
                </c:pt>
                <c:pt idx="11707">
                  <c:v>40033.86498842592</c:v>
                </c:pt>
                <c:pt idx="11708">
                  <c:v>40033.8650462963</c:v>
                </c:pt>
                <c:pt idx="11709">
                  <c:v>40033.86510416667</c:v>
                </c:pt>
                <c:pt idx="11710">
                  <c:v>40033.86516203704</c:v>
                </c:pt>
                <c:pt idx="11711">
                  <c:v>40033.8652199074</c:v>
                </c:pt>
                <c:pt idx="11712">
                  <c:v>40033.86527777777</c:v>
                </c:pt>
                <c:pt idx="11713">
                  <c:v>40033.86533564814</c:v>
                </c:pt>
                <c:pt idx="11714">
                  <c:v>40033.86539351852</c:v>
                </c:pt>
                <c:pt idx="11715">
                  <c:v>40033.8654513889</c:v>
                </c:pt>
                <c:pt idx="11716">
                  <c:v>40033.86550925926</c:v>
                </c:pt>
                <c:pt idx="11717">
                  <c:v>40033.86556712963</c:v>
                </c:pt>
                <c:pt idx="11718">
                  <c:v>40033.865625</c:v>
                </c:pt>
                <c:pt idx="11719">
                  <c:v>40033.86568287037</c:v>
                </c:pt>
                <c:pt idx="11720">
                  <c:v>40033.86574074074</c:v>
                </c:pt>
                <c:pt idx="11721">
                  <c:v>40033.86579861111</c:v>
                </c:pt>
                <c:pt idx="11722">
                  <c:v>40033.86585648148</c:v>
                </c:pt>
                <c:pt idx="11723">
                  <c:v>40033.86591435185</c:v>
                </c:pt>
                <c:pt idx="11724">
                  <c:v>40033.86597222222</c:v>
                </c:pt>
                <c:pt idx="11725">
                  <c:v>40033.8660300926</c:v>
                </c:pt>
                <c:pt idx="11726">
                  <c:v>40033.86608796296</c:v>
                </c:pt>
                <c:pt idx="11727">
                  <c:v>40033.86614583333</c:v>
                </c:pt>
                <c:pt idx="11728">
                  <c:v>40033.86620370371</c:v>
                </c:pt>
                <c:pt idx="11729">
                  <c:v>40033.86626157407</c:v>
                </c:pt>
                <c:pt idx="11730">
                  <c:v>40033.86631944444</c:v>
                </c:pt>
                <c:pt idx="11731">
                  <c:v>40033.86637731481</c:v>
                </c:pt>
                <c:pt idx="11732">
                  <c:v>40033.86643518518</c:v>
                </c:pt>
                <c:pt idx="11733">
                  <c:v>40033.86649305555</c:v>
                </c:pt>
                <c:pt idx="11734">
                  <c:v>40033.86655092592</c:v>
                </c:pt>
                <c:pt idx="11735">
                  <c:v>40033.8666087963</c:v>
                </c:pt>
                <c:pt idx="11736">
                  <c:v>40033.86666666667</c:v>
                </c:pt>
                <c:pt idx="11737">
                  <c:v>40033.86672453704</c:v>
                </c:pt>
                <c:pt idx="11738">
                  <c:v>40033.86678240741</c:v>
                </c:pt>
                <c:pt idx="11739">
                  <c:v>40033.86684027777</c:v>
                </c:pt>
                <c:pt idx="11740">
                  <c:v>40033.86689814814</c:v>
                </c:pt>
                <c:pt idx="11741">
                  <c:v>40033.86695601851</c:v>
                </c:pt>
                <c:pt idx="11742">
                  <c:v>40033.8670138889</c:v>
                </c:pt>
                <c:pt idx="11743">
                  <c:v>40033.86707175926</c:v>
                </c:pt>
                <c:pt idx="11744">
                  <c:v>40033.86712962963</c:v>
                </c:pt>
                <c:pt idx="11745">
                  <c:v>40033.8671875</c:v>
                </c:pt>
                <c:pt idx="11746">
                  <c:v>40033.86724537037</c:v>
                </c:pt>
                <c:pt idx="11747">
                  <c:v>40033.86730324074</c:v>
                </c:pt>
                <c:pt idx="11748">
                  <c:v>40033.86736111111</c:v>
                </c:pt>
                <c:pt idx="11749">
                  <c:v>40033.86741898148</c:v>
                </c:pt>
                <c:pt idx="11750">
                  <c:v>40033.86747685185</c:v>
                </c:pt>
                <c:pt idx="11751">
                  <c:v>40033.86753472222</c:v>
                </c:pt>
                <c:pt idx="11752">
                  <c:v>40033.8675925926</c:v>
                </c:pt>
                <c:pt idx="11753">
                  <c:v>40033.86765046296</c:v>
                </c:pt>
                <c:pt idx="11754">
                  <c:v>40033.86770833333</c:v>
                </c:pt>
                <c:pt idx="11755">
                  <c:v>40033.8677662037</c:v>
                </c:pt>
                <c:pt idx="11756">
                  <c:v>40033.86782407407</c:v>
                </c:pt>
                <c:pt idx="11757">
                  <c:v>40033.86788194445</c:v>
                </c:pt>
                <c:pt idx="11758">
                  <c:v>40033.86793981482</c:v>
                </c:pt>
                <c:pt idx="11759">
                  <c:v>40033.86799768519</c:v>
                </c:pt>
                <c:pt idx="11760">
                  <c:v>40033.86805555555</c:v>
                </c:pt>
                <c:pt idx="11761">
                  <c:v>40033.86811342592</c:v>
                </c:pt>
                <c:pt idx="11762">
                  <c:v>40033.8681712963</c:v>
                </c:pt>
                <c:pt idx="11763">
                  <c:v>40033.86822916667</c:v>
                </c:pt>
                <c:pt idx="11764">
                  <c:v>40033.86828703704</c:v>
                </c:pt>
                <c:pt idx="11765">
                  <c:v>40033.86834490741</c:v>
                </c:pt>
                <c:pt idx="11766">
                  <c:v>40033.86840277778</c:v>
                </c:pt>
                <c:pt idx="11767">
                  <c:v>40033.86846064815</c:v>
                </c:pt>
                <c:pt idx="11768">
                  <c:v>40033.86851851851</c:v>
                </c:pt>
                <c:pt idx="11769">
                  <c:v>40033.86857638888</c:v>
                </c:pt>
                <c:pt idx="11770">
                  <c:v>40033.86863425926</c:v>
                </c:pt>
                <c:pt idx="11771">
                  <c:v>40033.86869212963</c:v>
                </c:pt>
                <c:pt idx="11772">
                  <c:v>40033.86875</c:v>
                </c:pt>
                <c:pt idx="11773">
                  <c:v>40033.86880787037</c:v>
                </c:pt>
                <c:pt idx="11774">
                  <c:v>40033.86886574074</c:v>
                </c:pt>
                <c:pt idx="11775">
                  <c:v>40033.86892361111</c:v>
                </c:pt>
                <c:pt idx="11776">
                  <c:v>40033.86898148148</c:v>
                </c:pt>
                <c:pt idx="11777">
                  <c:v>40033.86903935185</c:v>
                </c:pt>
                <c:pt idx="11778">
                  <c:v>40033.86909722222</c:v>
                </c:pt>
                <c:pt idx="11779">
                  <c:v>40033.8691550926</c:v>
                </c:pt>
                <c:pt idx="11780">
                  <c:v>40033.86921296296</c:v>
                </c:pt>
                <c:pt idx="11781">
                  <c:v>40033.86927083333</c:v>
                </c:pt>
                <c:pt idx="11782">
                  <c:v>40033.8693287037</c:v>
                </c:pt>
                <c:pt idx="11783">
                  <c:v>40033.86938657407</c:v>
                </c:pt>
                <c:pt idx="11784">
                  <c:v>40033.86944444444</c:v>
                </c:pt>
                <c:pt idx="11785">
                  <c:v>40033.86950231482</c:v>
                </c:pt>
                <c:pt idx="11786">
                  <c:v>40033.86956018519</c:v>
                </c:pt>
                <c:pt idx="11787">
                  <c:v>40033.86961805555</c:v>
                </c:pt>
                <c:pt idx="11788">
                  <c:v>40033.86967592592</c:v>
                </c:pt>
                <c:pt idx="11789">
                  <c:v>40033.86973379629</c:v>
                </c:pt>
                <c:pt idx="11790">
                  <c:v>40033.86979166666</c:v>
                </c:pt>
                <c:pt idx="11791">
                  <c:v>40033.86984953703</c:v>
                </c:pt>
                <c:pt idx="11792">
                  <c:v>40033.86990740741</c:v>
                </c:pt>
                <c:pt idx="11793">
                  <c:v>40033.86996527778</c:v>
                </c:pt>
                <c:pt idx="11794">
                  <c:v>40033.87002314814</c:v>
                </c:pt>
                <c:pt idx="11795">
                  <c:v>40033.87008101852</c:v>
                </c:pt>
                <c:pt idx="11796">
                  <c:v>40033.87013888888</c:v>
                </c:pt>
                <c:pt idx="11797">
                  <c:v>40033.87019675926</c:v>
                </c:pt>
                <c:pt idx="11798">
                  <c:v>40033.87025462962</c:v>
                </c:pt>
                <c:pt idx="11799">
                  <c:v>40033.8703125</c:v>
                </c:pt>
                <c:pt idx="11800">
                  <c:v>40033.87037037037</c:v>
                </c:pt>
                <c:pt idx="11801">
                  <c:v>40033.87042824074</c:v>
                </c:pt>
                <c:pt idx="11802">
                  <c:v>40033.87048611111</c:v>
                </c:pt>
                <c:pt idx="11803">
                  <c:v>40033.87054398148</c:v>
                </c:pt>
                <c:pt idx="11804">
                  <c:v>40033.87060185185</c:v>
                </c:pt>
                <c:pt idx="11805">
                  <c:v>40033.87065972222</c:v>
                </c:pt>
                <c:pt idx="11806">
                  <c:v>40033.8707175926</c:v>
                </c:pt>
                <c:pt idx="11807">
                  <c:v>40033.87077546296</c:v>
                </c:pt>
                <c:pt idx="11808">
                  <c:v>40033.87083333333</c:v>
                </c:pt>
                <c:pt idx="11809">
                  <c:v>40033.8708912037</c:v>
                </c:pt>
                <c:pt idx="11810">
                  <c:v>40033.87094907407</c:v>
                </c:pt>
                <c:pt idx="11811">
                  <c:v>40033.87100694444</c:v>
                </c:pt>
                <c:pt idx="11812">
                  <c:v>40033.87106481481</c:v>
                </c:pt>
                <c:pt idx="11813">
                  <c:v>40033.87112268519</c:v>
                </c:pt>
                <c:pt idx="11814">
                  <c:v>40033.87118055556</c:v>
                </c:pt>
                <c:pt idx="11815">
                  <c:v>40033.87123842592</c:v>
                </c:pt>
                <c:pt idx="11816">
                  <c:v>40033.8712962963</c:v>
                </c:pt>
                <c:pt idx="11817">
                  <c:v>40033.87135416667</c:v>
                </c:pt>
                <c:pt idx="11818">
                  <c:v>40033.87141203704</c:v>
                </c:pt>
                <c:pt idx="11819">
                  <c:v>40033.8714699074</c:v>
                </c:pt>
                <c:pt idx="11820">
                  <c:v>40033.87152777778</c:v>
                </c:pt>
                <c:pt idx="11821">
                  <c:v>40033.87158564815</c:v>
                </c:pt>
                <c:pt idx="11822">
                  <c:v>40033.87164351852</c:v>
                </c:pt>
                <c:pt idx="11823">
                  <c:v>40033.87170138889</c:v>
                </c:pt>
                <c:pt idx="11824">
                  <c:v>40033.87175925926</c:v>
                </c:pt>
                <c:pt idx="11825">
                  <c:v>40033.87181712962</c:v>
                </c:pt>
                <c:pt idx="11826">
                  <c:v>40033.871875</c:v>
                </c:pt>
                <c:pt idx="11827">
                  <c:v>40033.87193287037</c:v>
                </c:pt>
                <c:pt idx="11828">
                  <c:v>40033.87199074074</c:v>
                </c:pt>
                <c:pt idx="11829">
                  <c:v>40033.87204861111</c:v>
                </c:pt>
                <c:pt idx="11830">
                  <c:v>40033.87210648148</c:v>
                </c:pt>
                <c:pt idx="11831">
                  <c:v>40033.87216435185</c:v>
                </c:pt>
                <c:pt idx="11832">
                  <c:v>40033.87222222222</c:v>
                </c:pt>
                <c:pt idx="11833">
                  <c:v>40033.87228009258</c:v>
                </c:pt>
                <c:pt idx="11834">
                  <c:v>40033.87233796296</c:v>
                </c:pt>
                <c:pt idx="11835">
                  <c:v>40033.87239583334</c:v>
                </c:pt>
                <c:pt idx="11836">
                  <c:v>40033.87245370371</c:v>
                </c:pt>
                <c:pt idx="11837">
                  <c:v>40033.87251157407</c:v>
                </c:pt>
                <c:pt idx="11838">
                  <c:v>40033.87256944444</c:v>
                </c:pt>
                <c:pt idx="11839">
                  <c:v>40033.87262731481</c:v>
                </c:pt>
                <c:pt idx="11840">
                  <c:v>40033.87268518518</c:v>
                </c:pt>
                <c:pt idx="11841">
                  <c:v>40033.87274305556</c:v>
                </c:pt>
                <c:pt idx="11842">
                  <c:v>40033.87280092592</c:v>
                </c:pt>
                <c:pt idx="11843">
                  <c:v>40033.8728587963</c:v>
                </c:pt>
                <c:pt idx="11844">
                  <c:v>40033.87291666667</c:v>
                </c:pt>
                <c:pt idx="11845">
                  <c:v>40033.87297453704</c:v>
                </c:pt>
                <c:pt idx="11846">
                  <c:v>40033.8730324074</c:v>
                </c:pt>
                <c:pt idx="11847">
                  <c:v>40033.87309027777</c:v>
                </c:pt>
                <c:pt idx="11848">
                  <c:v>40033.87314814814</c:v>
                </c:pt>
                <c:pt idx="11849">
                  <c:v>40033.87320601852</c:v>
                </c:pt>
                <c:pt idx="11850">
                  <c:v>40033.8732638889</c:v>
                </c:pt>
                <c:pt idx="11851">
                  <c:v>40033.87332175926</c:v>
                </c:pt>
                <c:pt idx="11852">
                  <c:v>40033.87337962963</c:v>
                </c:pt>
                <c:pt idx="11853">
                  <c:v>40033.8734375</c:v>
                </c:pt>
                <c:pt idx="11854">
                  <c:v>40033.87349537037</c:v>
                </c:pt>
                <c:pt idx="11855">
                  <c:v>40033.87355324073</c:v>
                </c:pt>
                <c:pt idx="11856">
                  <c:v>40033.87361111111</c:v>
                </c:pt>
                <c:pt idx="11857">
                  <c:v>40033.87366898148</c:v>
                </c:pt>
                <c:pt idx="11858">
                  <c:v>40033.87372685185</c:v>
                </c:pt>
                <c:pt idx="11859">
                  <c:v>40033.87378472222</c:v>
                </c:pt>
                <c:pt idx="11860">
                  <c:v>40033.8738425926</c:v>
                </c:pt>
                <c:pt idx="11861">
                  <c:v>40033.87390046296</c:v>
                </c:pt>
                <c:pt idx="11862">
                  <c:v>40033.87395833333</c:v>
                </c:pt>
                <c:pt idx="11863">
                  <c:v>40033.8740162037</c:v>
                </c:pt>
                <c:pt idx="11864">
                  <c:v>40033.87407407407</c:v>
                </c:pt>
                <c:pt idx="11865">
                  <c:v>40033.87413194444</c:v>
                </c:pt>
                <c:pt idx="11866">
                  <c:v>40033.87418981481</c:v>
                </c:pt>
                <c:pt idx="11867">
                  <c:v>40033.87424768518</c:v>
                </c:pt>
                <c:pt idx="11868">
                  <c:v>40033.87430555555</c:v>
                </c:pt>
                <c:pt idx="11869">
                  <c:v>40033.87436342592</c:v>
                </c:pt>
                <c:pt idx="11870">
                  <c:v>40033.8744212963</c:v>
                </c:pt>
                <c:pt idx="11871">
                  <c:v>40033.87447916667</c:v>
                </c:pt>
                <c:pt idx="11872">
                  <c:v>40033.87453703703</c:v>
                </c:pt>
                <c:pt idx="11873">
                  <c:v>40033.8745949074</c:v>
                </c:pt>
                <c:pt idx="11874">
                  <c:v>40033.87465277777</c:v>
                </c:pt>
                <c:pt idx="11875">
                  <c:v>40033.87471064814</c:v>
                </c:pt>
                <c:pt idx="11876">
                  <c:v>40033.87476851852</c:v>
                </c:pt>
                <c:pt idx="11877">
                  <c:v>40033.8748263889</c:v>
                </c:pt>
                <c:pt idx="11878">
                  <c:v>40033.87488425926</c:v>
                </c:pt>
                <c:pt idx="11879">
                  <c:v>40033.87494212963</c:v>
                </c:pt>
                <c:pt idx="11880">
                  <c:v>40033.875</c:v>
                </c:pt>
                <c:pt idx="11881">
                  <c:v>40033.87505787037</c:v>
                </c:pt>
                <c:pt idx="11882">
                  <c:v>40033.87511574074</c:v>
                </c:pt>
                <c:pt idx="11883">
                  <c:v>40033.87517361111</c:v>
                </c:pt>
                <c:pt idx="11884">
                  <c:v>40033.87523148148</c:v>
                </c:pt>
                <c:pt idx="11885">
                  <c:v>40033.87528935185</c:v>
                </c:pt>
                <c:pt idx="11886">
                  <c:v>40033.87534722222</c:v>
                </c:pt>
                <c:pt idx="11887">
                  <c:v>40033.8754050926</c:v>
                </c:pt>
                <c:pt idx="11888">
                  <c:v>40033.87546296296</c:v>
                </c:pt>
                <c:pt idx="11889">
                  <c:v>40033.87552083333</c:v>
                </c:pt>
                <c:pt idx="11890">
                  <c:v>40033.8755787037</c:v>
                </c:pt>
                <c:pt idx="11891">
                  <c:v>40033.87563657407</c:v>
                </c:pt>
                <c:pt idx="11892">
                  <c:v>40033.87569444444</c:v>
                </c:pt>
                <c:pt idx="11893">
                  <c:v>40033.87575231482</c:v>
                </c:pt>
                <c:pt idx="11894">
                  <c:v>40033.87581018518</c:v>
                </c:pt>
                <c:pt idx="11895">
                  <c:v>40033.87586805555</c:v>
                </c:pt>
                <c:pt idx="11896">
                  <c:v>40033.87592592592</c:v>
                </c:pt>
                <c:pt idx="11897">
                  <c:v>40033.87598379629</c:v>
                </c:pt>
                <c:pt idx="11898">
                  <c:v>40033.87604166667</c:v>
                </c:pt>
                <c:pt idx="11899">
                  <c:v>40033.87609953704</c:v>
                </c:pt>
                <c:pt idx="11900">
                  <c:v>40033.8761574074</c:v>
                </c:pt>
                <c:pt idx="11901">
                  <c:v>40033.87621527777</c:v>
                </c:pt>
                <c:pt idx="11902">
                  <c:v>40033.87627314814</c:v>
                </c:pt>
                <c:pt idx="11903">
                  <c:v>40033.87633101851</c:v>
                </c:pt>
                <c:pt idx="11904">
                  <c:v>40033.87638888888</c:v>
                </c:pt>
                <c:pt idx="11905">
                  <c:v>40033.87644675926</c:v>
                </c:pt>
                <c:pt idx="11906">
                  <c:v>40033.87650462963</c:v>
                </c:pt>
                <c:pt idx="11907">
                  <c:v>40033.8765625</c:v>
                </c:pt>
                <c:pt idx="11908">
                  <c:v>40033.87662037037</c:v>
                </c:pt>
                <c:pt idx="11909">
                  <c:v>40033.87667824074</c:v>
                </c:pt>
                <c:pt idx="11910">
                  <c:v>40033.87673611111</c:v>
                </c:pt>
                <c:pt idx="11911">
                  <c:v>40033.87679398148</c:v>
                </c:pt>
                <c:pt idx="11912">
                  <c:v>40033.87685185185</c:v>
                </c:pt>
                <c:pt idx="11913">
                  <c:v>40033.87690972222</c:v>
                </c:pt>
                <c:pt idx="11914">
                  <c:v>40033.8769675926</c:v>
                </c:pt>
                <c:pt idx="11915">
                  <c:v>40033.87702546296</c:v>
                </c:pt>
                <c:pt idx="11916">
                  <c:v>40033.87708333333</c:v>
                </c:pt>
                <c:pt idx="11917">
                  <c:v>40033.8771412037</c:v>
                </c:pt>
                <c:pt idx="11918">
                  <c:v>40033.87719907407</c:v>
                </c:pt>
                <c:pt idx="11919">
                  <c:v>40033.87725694444</c:v>
                </c:pt>
                <c:pt idx="11920">
                  <c:v>40033.87731481482</c:v>
                </c:pt>
                <c:pt idx="11921">
                  <c:v>40033.87737268519</c:v>
                </c:pt>
                <c:pt idx="11922">
                  <c:v>40033.87743055556</c:v>
                </c:pt>
                <c:pt idx="11923">
                  <c:v>40033.87748842592</c:v>
                </c:pt>
                <c:pt idx="11924">
                  <c:v>40033.8775462963</c:v>
                </c:pt>
                <c:pt idx="11925">
                  <c:v>40033.87760416666</c:v>
                </c:pt>
                <c:pt idx="11926">
                  <c:v>40033.87766203703</c:v>
                </c:pt>
                <c:pt idx="11927">
                  <c:v>40033.87771990741</c:v>
                </c:pt>
                <c:pt idx="11928">
                  <c:v>40033.87777777778</c:v>
                </c:pt>
                <c:pt idx="11929">
                  <c:v>40033.87783564814</c:v>
                </c:pt>
                <c:pt idx="11930">
                  <c:v>40033.87789351852</c:v>
                </c:pt>
                <c:pt idx="11931">
                  <c:v>40033.87795138888</c:v>
                </c:pt>
                <c:pt idx="11932">
                  <c:v>40033.87800925925</c:v>
                </c:pt>
                <c:pt idx="11933">
                  <c:v>40033.87806712962</c:v>
                </c:pt>
                <c:pt idx="11934">
                  <c:v>40033.878125</c:v>
                </c:pt>
                <c:pt idx="11935">
                  <c:v>40033.87818287037</c:v>
                </c:pt>
                <c:pt idx="11936">
                  <c:v>40033.87824074074</c:v>
                </c:pt>
                <c:pt idx="11937">
                  <c:v>40033.87829861111</c:v>
                </c:pt>
                <c:pt idx="11938">
                  <c:v>40033.87835648148</c:v>
                </c:pt>
                <c:pt idx="11939">
                  <c:v>40033.87841435185</c:v>
                </c:pt>
                <c:pt idx="11940">
                  <c:v>40033.87847222222</c:v>
                </c:pt>
                <c:pt idx="11941">
                  <c:v>40033.8785300926</c:v>
                </c:pt>
                <c:pt idx="11942">
                  <c:v>40033.87858796296</c:v>
                </c:pt>
                <c:pt idx="11943">
                  <c:v>40033.87864583333</c:v>
                </c:pt>
                <c:pt idx="11944">
                  <c:v>40033.8787037037</c:v>
                </c:pt>
                <c:pt idx="11945">
                  <c:v>40033.87876157407</c:v>
                </c:pt>
                <c:pt idx="11946">
                  <c:v>40033.87881944444</c:v>
                </c:pt>
                <c:pt idx="11947">
                  <c:v>40033.8788773148</c:v>
                </c:pt>
                <c:pt idx="11948">
                  <c:v>40033.87893518518</c:v>
                </c:pt>
                <c:pt idx="11949">
                  <c:v>40033.87899305555</c:v>
                </c:pt>
                <c:pt idx="11950">
                  <c:v>40033.87905092592</c:v>
                </c:pt>
                <c:pt idx="11951">
                  <c:v>40033.8791087963</c:v>
                </c:pt>
                <c:pt idx="11952">
                  <c:v>40033.87916666667</c:v>
                </c:pt>
                <c:pt idx="11953">
                  <c:v>40033.87922453704</c:v>
                </c:pt>
                <c:pt idx="11954">
                  <c:v>40033.8792824074</c:v>
                </c:pt>
                <c:pt idx="11955">
                  <c:v>40033.87934027778</c:v>
                </c:pt>
                <c:pt idx="11956">
                  <c:v>40033.87939814815</c:v>
                </c:pt>
                <c:pt idx="11957">
                  <c:v>40033.87945601852</c:v>
                </c:pt>
                <c:pt idx="11958">
                  <c:v>40033.87951388888</c:v>
                </c:pt>
                <c:pt idx="11959">
                  <c:v>40033.87957175926</c:v>
                </c:pt>
                <c:pt idx="11960">
                  <c:v>40033.87962962963</c:v>
                </c:pt>
                <c:pt idx="11961">
                  <c:v>40033.8796875</c:v>
                </c:pt>
                <c:pt idx="11962">
                  <c:v>40033.87974537037</c:v>
                </c:pt>
                <c:pt idx="11963">
                  <c:v>40033.87980324074</c:v>
                </c:pt>
                <c:pt idx="11964">
                  <c:v>40033.87986111111</c:v>
                </c:pt>
                <c:pt idx="11965">
                  <c:v>40033.87991898148</c:v>
                </c:pt>
                <c:pt idx="11966">
                  <c:v>40033.87997685185</c:v>
                </c:pt>
                <c:pt idx="11967">
                  <c:v>40033.88003472222</c:v>
                </c:pt>
                <c:pt idx="11968">
                  <c:v>40033.88009259258</c:v>
                </c:pt>
                <c:pt idx="11969">
                  <c:v>40033.88015046296</c:v>
                </c:pt>
                <c:pt idx="11970">
                  <c:v>40033.88020833333</c:v>
                </c:pt>
                <c:pt idx="11971">
                  <c:v>40033.8802662037</c:v>
                </c:pt>
                <c:pt idx="11972">
                  <c:v>40033.88032407407</c:v>
                </c:pt>
                <c:pt idx="11973">
                  <c:v>40033.88038194444</c:v>
                </c:pt>
                <c:pt idx="11974">
                  <c:v>40033.88043981481</c:v>
                </c:pt>
                <c:pt idx="11975">
                  <c:v>40033.88049768518</c:v>
                </c:pt>
                <c:pt idx="11976">
                  <c:v>40033.88055555555</c:v>
                </c:pt>
                <c:pt idx="11977">
                  <c:v>40033.88061342592</c:v>
                </c:pt>
                <c:pt idx="11978">
                  <c:v>40033.8806712963</c:v>
                </c:pt>
                <c:pt idx="11979">
                  <c:v>40033.88072916667</c:v>
                </c:pt>
                <c:pt idx="11980">
                  <c:v>40033.88078703704</c:v>
                </c:pt>
                <c:pt idx="11981">
                  <c:v>40033.8808449074</c:v>
                </c:pt>
                <c:pt idx="11982">
                  <c:v>40033.88090277777</c:v>
                </c:pt>
                <c:pt idx="11983">
                  <c:v>40033.88096064814</c:v>
                </c:pt>
                <c:pt idx="11984">
                  <c:v>40033.88101851852</c:v>
                </c:pt>
                <c:pt idx="11985">
                  <c:v>40033.8810763889</c:v>
                </c:pt>
                <c:pt idx="11986">
                  <c:v>40033.88113425926</c:v>
                </c:pt>
                <c:pt idx="11987">
                  <c:v>40033.88119212963</c:v>
                </c:pt>
                <c:pt idx="11988">
                  <c:v>40033.88125</c:v>
                </c:pt>
                <c:pt idx="11989">
                  <c:v>40033.88130787037</c:v>
                </c:pt>
                <c:pt idx="11990">
                  <c:v>40033.88136574074</c:v>
                </c:pt>
                <c:pt idx="11991">
                  <c:v>40033.88142361111</c:v>
                </c:pt>
                <c:pt idx="11992">
                  <c:v>40033.88148148148</c:v>
                </c:pt>
                <c:pt idx="11993">
                  <c:v>40033.88153935185</c:v>
                </c:pt>
                <c:pt idx="11994">
                  <c:v>40033.88159722222</c:v>
                </c:pt>
                <c:pt idx="11995">
                  <c:v>40033.8816550926</c:v>
                </c:pt>
                <c:pt idx="11996">
                  <c:v>40033.88171296296</c:v>
                </c:pt>
                <c:pt idx="11997">
                  <c:v>40033.88177083333</c:v>
                </c:pt>
                <c:pt idx="11998">
                  <c:v>40033.88182870371</c:v>
                </c:pt>
                <c:pt idx="11999">
                  <c:v>40033.88188657407</c:v>
                </c:pt>
                <c:pt idx="12000">
                  <c:v>40033.88194444444</c:v>
                </c:pt>
                <c:pt idx="12001">
                  <c:v>40033.88200231481</c:v>
                </c:pt>
                <c:pt idx="12002">
                  <c:v>40033.88206018518</c:v>
                </c:pt>
                <c:pt idx="12003">
                  <c:v>40033.88211805555</c:v>
                </c:pt>
                <c:pt idx="12004">
                  <c:v>40033.88217592592</c:v>
                </c:pt>
                <c:pt idx="12005">
                  <c:v>40033.8822337963</c:v>
                </c:pt>
                <c:pt idx="12006">
                  <c:v>40033.88229166667</c:v>
                </c:pt>
                <c:pt idx="12007">
                  <c:v>40033.88234953704</c:v>
                </c:pt>
                <c:pt idx="12008">
                  <c:v>40033.8824074074</c:v>
                </c:pt>
                <c:pt idx="12009">
                  <c:v>40033.88246527777</c:v>
                </c:pt>
                <c:pt idx="12010">
                  <c:v>40033.88252314814</c:v>
                </c:pt>
                <c:pt idx="12011">
                  <c:v>40033.88258101851</c:v>
                </c:pt>
                <c:pt idx="12012">
                  <c:v>40033.8826388889</c:v>
                </c:pt>
                <c:pt idx="12013">
                  <c:v>40033.88269675926</c:v>
                </c:pt>
                <c:pt idx="12014">
                  <c:v>40033.88275462963</c:v>
                </c:pt>
                <c:pt idx="12015">
                  <c:v>40033.8828125</c:v>
                </c:pt>
                <c:pt idx="12016">
                  <c:v>40033.88287037036</c:v>
                </c:pt>
                <c:pt idx="12017">
                  <c:v>40033.88292824073</c:v>
                </c:pt>
                <c:pt idx="12018">
                  <c:v>40033.88298611111</c:v>
                </c:pt>
                <c:pt idx="12019">
                  <c:v>40033.88304398148</c:v>
                </c:pt>
                <c:pt idx="12020">
                  <c:v>40033.88310185185</c:v>
                </c:pt>
                <c:pt idx="12021">
                  <c:v>40033.88315972222</c:v>
                </c:pt>
                <c:pt idx="12022">
                  <c:v>40033.8832175926</c:v>
                </c:pt>
                <c:pt idx="12023">
                  <c:v>40033.88327546296</c:v>
                </c:pt>
                <c:pt idx="12024">
                  <c:v>40033.88333333333</c:v>
                </c:pt>
                <c:pt idx="12025">
                  <c:v>40033.8833912037</c:v>
                </c:pt>
                <c:pt idx="12026">
                  <c:v>40033.88344907407</c:v>
                </c:pt>
                <c:pt idx="12027">
                  <c:v>40033.88350694444</c:v>
                </c:pt>
                <c:pt idx="12028">
                  <c:v>40033.88356481482</c:v>
                </c:pt>
                <c:pt idx="12029">
                  <c:v>40033.88362268519</c:v>
                </c:pt>
                <c:pt idx="12030">
                  <c:v>40033.88368055555</c:v>
                </c:pt>
                <c:pt idx="12031">
                  <c:v>40033.88373842592</c:v>
                </c:pt>
                <c:pt idx="12032">
                  <c:v>40033.8837962963</c:v>
                </c:pt>
                <c:pt idx="12033">
                  <c:v>40033.88385416667</c:v>
                </c:pt>
                <c:pt idx="12034">
                  <c:v>40033.88391203704</c:v>
                </c:pt>
                <c:pt idx="12035">
                  <c:v>40033.88396990741</c:v>
                </c:pt>
                <c:pt idx="12036">
                  <c:v>40033.88402777777</c:v>
                </c:pt>
                <c:pt idx="12037">
                  <c:v>40033.88408564814</c:v>
                </c:pt>
                <c:pt idx="12038">
                  <c:v>40033.88414351852</c:v>
                </c:pt>
                <c:pt idx="12039">
                  <c:v>40033.88420138888</c:v>
                </c:pt>
                <c:pt idx="12040">
                  <c:v>40033.88425925926</c:v>
                </c:pt>
                <c:pt idx="12041">
                  <c:v>40033.88431712963</c:v>
                </c:pt>
                <c:pt idx="12042">
                  <c:v>40033.884375</c:v>
                </c:pt>
                <c:pt idx="12043">
                  <c:v>40033.88443287037</c:v>
                </c:pt>
                <c:pt idx="12044">
                  <c:v>40033.88449074074</c:v>
                </c:pt>
                <c:pt idx="12045">
                  <c:v>40033.88454861111</c:v>
                </c:pt>
                <c:pt idx="12046">
                  <c:v>40033.88460648147</c:v>
                </c:pt>
                <c:pt idx="12047">
                  <c:v>40033.88466435185</c:v>
                </c:pt>
                <c:pt idx="12048">
                  <c:v>40033.88472222222</c:v>
                </c:pt>
                <c:pt idx="12049">
                  <c:v>40033.8847800926</c:v>
                </c:pt>
                <c:pt idx="12050">
                  <c:v>40033.88483796296</c:v>
                </c:pt>
                <c:pt idx="12051">
                  <c:v>40033.88489583333</c:v>
                </c:pt>
                <c:pt idx="12052">
                  <c:v>40033.8849537037</c:v>
                </c:pt>
                <c:pt idx="12053">
                  <c:v>40033.88501157407</c:v>
                </c:pt>
                <c:pt idx="12054">
                  <c:v>40033.88506944444</c:v>
                </c:pt>
                <c:pt idx="12055">
                  <c:v>40033.88512731482</c:v>
                </c:pt>
                <c:pt idx="12056">
                  <c:v>40033.88518518519</c:v>
                </c:pt>
                <c:pt idx="12057">
                  <c:v>40033.88524305555</c:v>
                </c:pt>
                <c:pt idx="12058">
                  <c:v>40033.88530092592</c:v>
                </c:pt>
                <c:pt idx="12059">
                  <c:v>40033.8853587963</c:v>
                </c:pt>
                <c:pt idx="12060">
                  <c:v>40033.88541666666</c:v>
                </c:pt>
                <c:pt idx="12061">
                  <c:v>40033.88547453703</c:v>
                </c:pt>
                <c:pt idx="12062">
                  <c:v>40033.8855324074</c:v>
                </c:pt>
                <c:pt idx="12063">
                  <c:v>40033.88559027777</c:v>
                </c:pt>
                <c:pt idx="12064">
                  <c:v>40033.88564814814</c:v>
                </c:pt>
                <c:pt idx="12065">
                  <c:v>40033.88570601852</c:v>
                </c:pt>
                <c:pt idx="12066">
                  <c:v>40033.88576388889</c:v>
                </c:pt>
                <c:pt idx="12067">
                  <c:v>40033.88582175926</c:v>
                </c:pt>
                <c:pt idx="12068">
                  <c:v>40033.88587962962</c:v>
                </c:pt>
                <c:pt idx="12069">
                  <c:v>40033.8859375</c:v>
                </c:pt>
                <c:pt idx="12070">
                  <c:v>40033.88599537037</c:v>
                </c:pt>
                <c:pt idx="12071">
                  <c:v>40033.88605324074</c:v>
                </c:pt>
                <c:pt idx="12072">
                  <c:v>40033.88611111111</c:v>
                </c:pt>
                <c:pt idx="12073">
                  <c:v>40033.88616898148</c:v>
                </c:pt>
                <c:pt idx="12074">
                  <c:v>40033.88622685185</c:v>
                </c:pt>
                <c:pt idx="12075">
                  <c:v>40033.88628472222</c:v>
                </c:pt>
                <c:pt idx="12076">
                  <c:v>40033.8863425926</c:v>
                </c:pt>
                <c:pt idx="12077">
                  <c:v>40033.88640046296</c:v>
                </c:pt>
                <c:pt idx="12078">
                  <c:v>40033.88645833333</c:v>
                </c:pt>
                <c:pt idx="12079">
                  <c:v>40033.8865162037</c:v>
                </c:pt>
                <c:pt idx="12080">
                  <c:v>40033.88657407407</c:v>
                </c:pt>
                <c:pt idx="12081">
                  <c:v>40033.88663194444</c:v>
                </c:pt>
                <c:pt idx="12082">
                  <c:v>40033.88668981481</c:v>
                </c:pt>
                <c:pt idx="12083">
                  <c:v>40033.88674768519</c:v>
                </c:pt>
                <c:pt idx="12084">
                  <c:v>40033.88680555555</c:v>
                </c:pt>
                <c:pt idx="12085">
                  <c:v>40033.88686342592</c:v>
                </c:pt>
                <c:pt idx="12086">
                  <c:v>40033.8869212963</c:v>
                </c:pt>
                <c:pt idx="12087">
                  <c:v>40033.88697916666</c:v>
                </c:pt>
                <c:pt idx="12088">
                  <c:v>40033.88703703703</c:v>
                </c:pt>
                <c:pt idx="12089">
                  <c:v>40033.8870949074</c:v>
                </c:pt>
                <c:pt idx="12090">
                  <c:v>40033.88715277778</c:v>
                </c:pt>
                <c:pt idx="12091">
                  <c:v>40033.88721064815</c:v>
                </c:pt>
                <c:pt idx="12092">
                  <c:v>40033.88726851852</c:v>
                </c:pt>
                <c:pt idx="12093">
                  <c:v>40033.88732638888</c:v>
                </c:pt>
                <c:pt idx="12094">
                  <c:v>40033.88738425926</c:v>
                </c:pt>
                <c:pt idx="12095">
                  <c:v>40033.88744212963</c:v>
                </c:pt>
                <c:pt idx="12096">
                  <c:v>40033.8875</c:v>
                </c:pt>
                <c:pt idx="12097">
                  <c:v>40033.88755787037</c:v>
                </c:pt>
                <c:pt idx="12098">
                  <c:v>40033.88761574074</c:v>
                </c:pt>
                <c:pt idx="12099">
                  <c:v>40033.88767361111</c:v>
                </c:pt>
                <c:pt idx="12100">
                  <c:v>40033.88773148148</c:v>
                </c:pt>
                <c:pt idx="12101">
                  <c:v>40033.88778935185</c:v>
                </c:pt>
                <c:pt idx="12102">
                  <c:v>40033.88784722222</c:v>
                </c:pt>
                <c:pt idx="12103">
                  <c:v>40033.88790509258</c:v>
                </c:pt>
                <c:pt idx="12104">
                  <c:v>40033.88796296297</c:v>
                </c:pt>
                <c:pt idx="12105">
                  <c:v>40033.88802083334</c:v>
                </c:pt>
                <c:pt idx="12106">
                  <c:v>40033.8880787037</c:v>
                </c:pt>
                <c:pt idx="12107">
                  <c:v>40033.88813657407</c:v>
                </c:pt>
                <c:pt idx="12108">
                  <c:v>40033.88819444444</c:v>
                </c:pt>
                <c:pt idx="12109">
                  <c:v>40033.8882523148</c:v>
                </c:pt>
                <c:pt idx="12110">
                  <c:v>40033.88831018518</c:v>
                </c:pt>
                <c:pt idx="12111">
                  <c:v>40033.88836805555</c:v>
                </c:pt>
                <c:pt idx="12112">
                  <c:v>40033.88842592592</c:v>
                </c:pt>
                <c:pt idx="12113">
                  <c:v>40033.8884837963</c:v>
                </c:pt>
                <c:pt idx="12114">
                  <c:v>40033.88854166667</c:v>
                </c:pt>
                <c:pt idx="12115">
                  <c:v>40033.88859953703</c:v>
                </c:pt>
                <c:pt idx="12116">
                  <c:v>40033.8886574074</c:v>
                </c:pt>
                <c:pt idx="12117">
                  <c:v>40033.88871527777</c:v>
                </c:pt>
                <c:pt idx="12118">
                  <c:v>40033.88877314814</c:v>
                </c:pt>
                <c:pt idx="12119">
                  <c:v>40033.88883101852</c:v>
                </c:pt>
                <c:pt idx="12120">
                  <c:v>40033.8888888889</c:v>
                </c:pt>
                <c:pt idx="12121">
                  <c:v>40033.88894675926</c:v>
                </c:pt>
                <c:pt idx="12122">
                  <c:v>40033.88900462963</c:v>
                </c:pt>
                <c:pt idx="12123">
                  <c:v>40033.8890625</c:v>
                </c:pt>
                <c:pt idx="12124">
                  <c:v>40033.88912037037</c:v>
                </c:pt>
                <c:pt idx="12125">
                  <c:v>40033.88917824073</c:v>
                </c:pt>
                <c:pt idx="12126">
                  <c:v>40033.88923611111</c:v>
                </c:pt>
                <c:pt idx="12127">
                  <c:v>40033.88929398148</c:v>
                </c:pt>
                <c:pt idx="12128">
                  <c:v>40033.88935185185</c:v>
                </c:pt>
                <c:pt idx="12129">
                  <c:v>40033.88940972222</c:v>
                </c:pt>
                <c:pt idx="12130">
                  <c:v>40033.8894675926</c:v>
                </c:pt>
                <c:pt idx="12131">
                  <c:v>40033.88952546296</c:v>
                </c:pt>
                <c:pt idx="12132">
                  <c:v>40033.88958333333</c:v>
                </c:pt>
                <c:pt idx="12133">
                  <c:v>40033.88964120371</c:v>
                </c:pt>
                <c:pt idx="12134">
                  <c:v>40033.88969907407</c:v>
                </c:pt>
                <c:pt idx="12135">
                  <c:v>40033.88975694444</c:v>
                </c:pt>
                <c:pt idx="12136">
                  <c:v>40033.88981481481</c:v>
                </c:pt>
                <c:pt idx="12137">
                  <c:v>40033.88987268518</c:v>
                </c:pt>
                <c:pt idx="12138">
                  <c:v>40033.88993055555</c:v>
                </c:pt>
                <c:pt idx="12139">
                  <c:v>40033.88998842592</c:v>
                </c:pt>
                <c:pt idx="12140">
                  <c:v>40033.8900462963</c:v>
                </c:pt>
                <c:pt idx="12141">
                  <c:v>40033.89010416667</c:v>
                </c:pt>
                <c:pt idx="12142">
                  <c:v>40033.89016203704</c:v>
                </c:pt>
                <c:pt idx="12143">
                  <c:v>40033.8902199074</c:v>
                </c:pt>
                <c:pt idx="12144">
                  <c:v>40033.89027777777</c:v>
                </c:pt>
                <c:pt idx="12145">
                  <c:v>40033.89033564814</c:v>
                </c:pt>
                <c:pt idx="12146">
                  <c:v>40033.89039351852</c:v>
                </c:pt>
                <c:pt idx="12147">
                  <c:v>40033.8904513889</c:v>
                </c:pt>
                <c:pt idx="12148">
                  <c:v>40033.89050925926</c:v>
                </c:pt>
                <c:pt idx="12149">
                  <c:v>40033.89056712963</c:v>
                </c:pt>
                <c:pt idx="12150">
                  <c:v>40033.890625</c:v>
                </c:pt>
                <c:pt idx="12151">
                  <c:v>40033.89068287037</c:v>
                </c:pt>
                <c:pt idx="12152">
                  <c:v>40033.89074074074</c:v>
                </c:pt>
                <c:pt idx="12153">
                  <c:v>40033.89079861111</c:v>
                </c:pt>
                <c:pt idx="12154">
                  <c:v>40033.89085648148</c:v>
                </c:pt>
                <c:pt idx="12155">
                  <c:v>40033.89091435185</c:v>
                </c:pt>
                <c:pt idx="12156">
                  <c:v>40033.89097222222</c:v>
                </c:pt>
                <c:pt idx="12157">
                  <c:v>40033.8910300926</c:v>
                </c:pt>
                <c:pt idx="12158">
                  <c:v>40033.89108796296</c:v>
                </c:pt>
                <c:pt idx="12159">
                  <c:v>40033.89114583333</c:v>
                </c:pt>
                <c:pt idx="12160">
                  <c:v>40033.8912037037</c:v>
                </c:pt>
                <c:pt idx="12161">
                  <c:v>40033.89126157408</c:v>
                </c:pt>
                <c:pt idx="12162">
                  <c:v>40033.89131944444</c:v>
                </c:pt>
                <c:pt idx="12163">
                  <c:v>40033.89137731482</c:v>
                </c:pt>
                <c:pt idx="12164">
                  <c:v>40033.89143518519</c:v>
                </c:pt>
                <c:pt idx="12165">
                  <c:v>40033.89149305555</c:v>
                </c:pt>
                <c:pt idx="12166">
                  <c:v>40033.89155092592</c:v>
                </c:pt>
                <c:pt idx="12167">
                  <c:v>40033.89160879629</c:v>
                </c:pt>
                <c:pt idx="12168">
                  <c:v>40033.89166666667</c:v>
                </c:pt>
                <c:pt idx="12169">
                  <c:v>40033.89172453704</c:v>
                </c:pt>
                <c:pt idx="12170">
                  <c:v>40033.89178240741</c:v>
                </c:pt>
                <c:pt idx="12171">
                  <c:v>40033.89184027778</c:v>
                </c:pt>
                <c:pt idx="12172">
                  <c:v>40033.89189814814</c:v>
                </c:pt>
                <c:pt idx="12173">
                  <c:v>40033.89195601852</c:v>
                </c:pt>
                <c:pt idx="12174">
                  <c:v>40033.89201388888</c:v>
                </c:pt>
                <c:pt idx="12175">
                  <c:v>40033.89207175926</c:v>
                </c:pt>
                <c:pt idx="12176">
                  <c:v>40033.89212962963</c:v>
                </c:pt>
                <c:pt idx="12177">
                  <c:v>40033.8921875</c:v>
                </c:pt>
                <c:pt idx="12178">
                  <c:v>40033.89224537037</c:v>
                </c:pt>
                <c:pt idx="12179">
                  <c:v>40033.89230324074</c:v>
                </c:pt>
                <c:pt idx="12180">
                  <c:v>40033.89236111111</c:v>
                </c:pt>
                <c:pt idx="12181">
                  <c:v>40033.89241898148</c:v>
                </c:pt>
                <c:pt idx="12182">
                  <c:v>40033.89247685186</c:v>
                </c:pt>
                <c:pt idx="12183">
                  <c:v>40033.89253472222</c:v>
                </c:pt>
                <c:pt idx="12184">
                  <c:v>40033.8925925926</c:v>
                </c:pt>
                <c:pt idx="12185">
                  <c:v>40033.89265046296</c:v>
                </c:pt>
                <c:pt idx="12186">
                  <c:v>40033.89270833333</c:v>
                </c:pt>
                <c:pt idx="12187">
                  <c:v>40033.8927662037</c:v>
                </c:pt>
                <c:pt idx="12188">
                  <c:v>40033.89282407407</c:v>
                </c:pt>
                <c:pt idx="12189">
                  <c:v>40033.89288194444</c:v>
                </c:pt>
                <c:pt idx="12190">
                  <c:v>40033.89293981482</c:v>
                </c:pt>
                <c:pt idx="12191">
                  <c:v>40033.89299768519</c:v>
                </c:pt>
                <c:pt idx="12192">
                  <c:v>40033.89305555556</c:v>
                </c:pt>
                <c:pt idx="12193">
                  <c:v>40033.89311342592</c:v>
                </c:pt>
                <c:pt idx="12194">
                  <c:v>40033.89317129629</c:v>
                </c:pt>
                <c:pt idx="12195">
                  <c:v>40033.89322916666</c:v>
                </c:pt>
                <c:pt idx="12196">
                  <c:v>40033.89328703703</c:v>
                </c:pt>
                <c:pt idx="12197">
                  <c:v>40033.89334490741</c:v>
                </c:pt>
                <c:pt idx="12198">
                  <c:v>40033.89340277778</c:v>
                </c:pt>
                <c:pt idx="12199">
                  <c:v>40033.89346064815</c:v>
                </c:pt>
                <c:pt idx="12200">
                  <c:v>40033.89351851852</c:v>
                </c:pt>
                <c:pt idx="12201">
                  <c:v>40033.89357638888</c:v>
                </c:pt>
                <c:pt idx="12202">
                  <c:v>40033.89363425926</c:v>
                </c:pt>
                <c:pt idx="12203">
                  <c:v>40033.89369212963</c:v>
                </c:pt>
                <c:pt idx="12204">
                  <c:v>40033.89375</c:v>
                </c:pt>
                <c:pt idx="12205">
                  <c:v>40033.89380787037</c:v>
                </c:pt>
                <c:pt idx="12206">
                  <c:v>40033.89386574074</c:v>
                </c:pt>
                <c:pt idx="12207">
                  <c:v>40033.89392361111</c:v>
                </c:pt>
                <c:pt idx="12208">
                  <c:v>40033.89398148148</c:v>
                </c:pt>
                <c:pt idx="12209">
                  <c:v>40033.89403935185</c:v>
                </c:pt>
                <c:pt idx="12210">
                  <c:v>40033.89409722222</c:v>
                </c:pt>
                <c:pt idx="12211">
                  <c:v>40033.8941550926</c:v>
                </c:pt>
                <c:pt idx="12212">
                  <c:v>40033.89421296296</c:v>
                </c:pt>
                <c:pt idx="12213">
                  <c:v>40033.89427083333</c:v>
                </c:pt>
                <c:pt idx="12214">
                  <c:v>40033.8943287037</c:v>
                </c:pt>
                <c:pt idx="12215">
                  <c:v>40033.89438657407</c:v>
                </c:pt>
                <c:pt idx="12216">
                  <c:v>40033.89444444444</c:v>
                </c:pt>
                <c:pt idx="12217">
                  <c:v>40033.89450231481</c:v>
                </c:pt>
                <c:pt idx="12218">
                  <c:v>40033.89456018519</c:v>
                </c:pt>
                <c:pt idx="12219">
                  <c:v>40033.89461805555</c:v>
                </c:pt>
                <c:pt idx="12220">
                  <c:v>40033.89467592592</c:v>
                </c:pt>
                <c:pt idx="12221">
                  <c:v>40033.8947337963</c:v>
                </c:pt>
                <c:pt idx="12222">
                  <c:v>40033.89479166667</c:v>
                </c:pt>
                <c:pt idx="12223">
                  <c:v>40033.89484953704</c:v>
                </c:pt>
                <c:pt idx="12224">
                  <c:v>40033.8949074074</c:v>
                </c:pt>
                <c:pt idx="12225">
                  <c:v>40033.89496527778</c:v>
                </c:pt>
                <c:pt idx="12226">
                  <c:v>40033.89502314815</c:v>
                </c:pt>
                <c:pt idx="12227">
                  <c:v>40033.89508101852</c:v>
                </c:pt>
                <c:pt idx="12228">
                  <c:v>40033.89513888889</c:v>
                </c:pt>
                <c:pt idx="12229">
                  <c:v>40033.89519675926</c:v>
                </c:pt>
                <c:pt idx="12230">
                  <c:v>40033.89525462963</c:v>
                </c:pt>
                <c:pt idx="12231">
                  <c:v>40033.8953125</c:v>
                </c:pt>
                <c:pt idx="12232">
                  <c:v>40033.89537037037</c:v>
                </c:pt>
                <c:pt idx="12233">
                  <c:v>40033.89542824074</c:v>
                </c:pt>
                <c:pt idx="12234">
                  <c:v>40033.89548611111</c:v>
                </c:pt>
                <c:pt idx="12235">
                  <c:v>40033.89554398148</c:v>
                </c:pt>
                <c:pt idx="12236">
                  <c:v>40033.89560185185</c:v>
                </c:pt>
                <c:pt idx="12237">
                  <c:v>40033.89565972222</c:v>
                </c:pt>
                <c:pt idx="12238">
                  <c:v>40033.89571759259</c:v>
                </c:pt>
                <c:pt idx="12239">
                  <c:v>40033.89577546297</c:v>
                </c:pt>
                <c:pt idx="12240">
                  <c:v>40033.89583333334</c:v>
                </c:pt>
                <c:pt idx="12241">
                  <c:v>40033.89589120371</c:v>
                </c:pt>
                <c:pt idx="12242">
                  <c:v>40033.89594907407</c:v>
                </c:pt>
                <c:pt idx="12243">
                  <c:v>40033.89600694444</c:v>
                </c:pt>
                <c:pt idx="12244">
                  <c:v>40033.89606481481</c:v>
                </c:pt>
                <c:pt idx="12245">
                  <c:v>40033.89612268518</c:v>
                </c:pt>
                <c:pt idx="12246">
                  <c:v>40033.89618055556</c:v>
                </c:pt>
                <c:pt idx="12247">
                  <c:v>40033.89623842592</c:v>
                </c:pt>
                <c:pt idx="12248">
                  <c:v>40033.8962962963</c:v>
                </c:pt>
                <c:pt idx="12249">
                  <c:v>40033.89635416667</c:v>
                </c:pt>
                <c:pt idx="12250">
                  <c:v>40033.89641203704</c:v>
                </c:pt>
                <c:pt idx="12251">
                  <c:v>40033.89646990741</c:v>
                </c:pt>
                <c:pt idx="12252">
                  <c:v>40033.89652777777</c:v>
                </c:pt>
                <c:pt idx="12253">
                  <c:v>40033.89658564814</c:v>
                </c:pt>
                <c:pt idx="12254">
                  <c:v>40033.89664351852</c:v>
                </c:pt>
                <c:pt idx="12255">
                  <c:v>40033.8967013889</c:v>
                </c:pt>
                <c:pt idx="12256">
                  <c:v>40033.89675925926</c:v>
                </c:pt>
                <c:pt idx="12257">
                  <c:v>40033.89681712962</c:v>
                </c:pt>
                <c:pt idx="12258">
                  <c:v>40033.896875</c:v>
                </c:pt>
                <c:pt idx="12259">
                  <c:v>40033.89693287037</c:v>
                </c:pt>
                <c:pt idx="12260">
                  <c:v>40033.89699074074</c:v>
                </c:pt>
                <c:pt idx="12261">
                  <c:v>40033.89704861111</c:v>
                </c:pt>
                <c:pt idx="12262">
                  <c:v>40033.89710648148</c:v>
                </c:pt>
                <c:pt idx="12263">
                  <c:v>40033.89716435185</c:v>
                </c:pt>
                <c:pt idx="12264">
                  <c:v>40033.89722222222</c:v>
                </c:pt>
                <c:pt idx="12265">
                  <c:v>40033.8972800926</c:v>
                </c:pt>
                <c:pt idx="12266">
                  <c:v>40033.89733796296</c:v>
                </c:pt>
                <c:pt idx="12267">
                  <c:v>40033.89739583333</c:v>
                </c:pt>
                <c:pt idx="12268">
                  <c:v>40033.89745370371</c:v>
                </c:pt>
                <c:pt idx="12269">
                  <c:v>40033.89751157407</c:v>
                </c:pt>
                <c:pt idx="12270">
                  <c:v>40033.89756944444</c:v>
                </c:pt>
                <c:pt idx="12271">
                  <c:v>40033.89762731481</c:v>
                </c:pt>
                <c:pt idx="12272">
                  <c:v>40033.89768518518</c:v>
                </c:pt>
                <c:pt idx="12273">
                  <c:v>40033.89774305555</c:v>
                </c:pt>
                <c:pt idx="12274">
                  <c:v>40033.89780092592</c:v>
                </c:pt>
                <c:pt idx="12275">
                  <c:v>40033.8978587963</c:v>
                </c:pt>
                <c:pt idx="12276">
                  <c:v>40033.89791666667</c:v>
                </c:pt>
                <c:pt idx="12277">
                  <c:v>40033.89797453704</c:v>
                </c:pt>
                <c:pt idx="12278">
                  <c:v>40033.8980324074</c:v>
                </c:pt>
                <c:pt idx="12279">
                  <c:v>40033.89809027777</c:v>
                </c:pt>
                <c:pt idx="12280">
                  <c:v>40033.89814814814</c:v>
                </c:pt>
                <c:pt idx="12281">
                  <c:v>40033.89820601851</c:v>
                </c:pt>
                <c:pt idx="12282">
                  <c:v>40033.8982638889</c:v>
                </c:pt>
                <c:pt idx="12283">
                  <c:v>40033.89832175926</c:v>
                </c:pt>
                <c:pt idx="12284">
                  <c:v>40033.89837962963</c:v>
                </c:pt>
                <c:pt idx="12285">
                  <c:v>40033.8984375</c:v>
                </c:pt>
                <c:pt idx="12286">
                  <c:v>40033.89849537037</c:v>
                </c:pt>
                <c:pt idx="12287">
                  <c:v>40033.89855324073</c:v>
                </c:pt>
                <c:pt idx="12288">
                  <c:v>40033.89861111111</c:v>
                </c:pt>
                <c:pt idx="12289">
                  <c:v>40033.89866898148</c:v>
                </c:pt>
                <c:pt idx="12290">
                  <c:v>40033.89872685185</c:v>
                </c:pt>
                <c:pt idx="12291">
                  <c:v>40033.89878472222</c:v>
                </c:pt>
                <c:pt idx="12292">
                  <c:v>40033.8988425926</c:v>
                </c:pt>
                <c:pt idx="12293">
                  <c:v>40033.89890046296</c:v>
                </c:pt>
                <c:pt idx="12294">
                  <c:v>40033.89895833333</c:v>
                </c:pt>
                <c:pt idx="12295">
                  <c:v>40033.8990162037</c:v>
                </c:pt>
                <c:pt idx="12296">
                  <c:v>40033.89907407407</c:v>
                </c:pt>
                <c:pt idx="12297">
                  <c:v>40033.89913194445</c:v>
                </c:pt>
                <c:pt idx="12298">
                  <c:v>40033.89918981482</c:v>
                </c:pt>
                <c:pt idx="12299">
                  <c:v>40033.89924768519</c:v>
                </c:pt>
                <c:pt idx="12300">
                  <c:v>40033.89930555555</c:v>
                </c:pt>
                <c:pt idx="12301">
                  <c:v>40033.89936342592</c:v>
                </c:pt>
                <c:pt idx="12302">
                  <c:v>40033.89942129629</c:v>
                </c:pt>
                <c:pt idx="12303">
                  <c:v>40033.89947916667</c:v>
                </c:pt>
                <c:pt idx="12304">
                  <c:v>40033.89953703704</c:v>
                </c:pt>
                <c:pt idx="12305">
                  <c:v>40033.89959490741</c:v>
                </c:pt>
                <c:pt idx="12306">
                  <c:v>40033.89965277778</c:v>
                </c:pt>
                <c:pt idx="12307">
                  <c:v>40033.89971064815</c:v>
                </c:pt>
                <c:pt idx="12308">
                  <c:v>40033.89976851852</c:v>
                </c:pt>
                <c:pt idx="12309">
                  <c:v>40033.89982638888</c:v>
                </c:pt>
                <c:pt idx="12310">
                  <c:v>40033.89988425926</c:v>
                </c:pt>
                <c:pt idx="12311">
                  <c:v>40033.89994212963</c:v>
                </c:pt>
                <c:pt idx="12312">
                  <c:v>40033.9</c:v>
                </c:pt>
                <c:pt idx="12313">
                  <c:v>40033.90005787037</c:v>
                </c:pt>
                <c:pt idx="12314">
                  <c:v>40033.90011574074</c:v>
                </c:pt>
                <c:pt idx="12315">
                  <c:v>40033.90017361111</c:v>
                </c:pt>
                <c:pt idx="12316">
                  <c:v>40033.90023148147</c:v>
                </c:pt>
                <c:pt idx="12317">
                  <c:v>40033.90028935185</c:v>
                </c:pt>
                <c:pt idx="12318">
                  <c:v>40033.90034722222</c:v>
                </c:pt>
                <c:pt idx="12319">
                  <c:v>40033.9004050926</c:v>
                </c:pt>
                <c:pt idx="12320">
                  <c:v>40033.90046296296</c:v>
                </c:pt>
                <c:pt idx="12321">
                  <c:v>40033.90052083333</c:v>
                </c:pt>
                <c:pt idx="12322">
                  <c:v>40033.9005787037</c:v>
                </c:pt>
                <c:pt idx="12323">
                  <c:v>40033.90063657407</c:v>
                </c:pt>
                <c:pt idx="12324">
                  <c:v>40033.90069444444</c:v>
                </c:pt>
                <c:pt idx="12325">
                  <c:v>40033.90075231482</c:v>
                </c:pt>
                <c:pt idx="12326">
                  <c:v>40033.90081018518</c:v>
                </c:pt>
                <c:pt idx="12327">
                  <c:v>40033.90086805555</c:v>
                </c:pt>
                <c:pt idx="12328">
                  <c:v>40033.90092592592</c:v>
                </c:pt>
                <c:pt idx="12329">
                  <c:v>40033.90098379629</c:v>
                </c:pt>
                <c:pt idx="12330">
                  <c:v>40033.90104166666</c:v>
                </c:pt>
                <c:pt idx="12331">
                  <c:v>40033.90109953703</c:v>
                </c:pt>
                <c:pt idx="12332">
                  <c:v>40033.90115740741</c:v>
                </c:pt>
                <c:pt idx="12333">
                  <c:v>40033.90121527777</c:v>
                </c:pt>
                <c:pt idx="12334">
                  <c:v>40033.90127314814</c:v>
                </c:pt>
                <c:pt idx="12335">
                  <c:v>40033.90133101852</c:v>
                </c:pt>
                <c:pt idx="12336">
                  <c:v>40033.90138888889</c:v>
                </c:pt>
                <c:pt idx="12337">
                  <c:v>40033.90144675926</c:v>
                </c:pt>
                <c:pt idx="12338">
                  <c:v>40033.90150462963</c:v>
                </c:pt>
                <c:pt idx="12339">
                  <c:v>40033.9015625</c:v>
                </c:pt>
                <c:pt idx="12340">
                  <c:v>40033.90162037037</c:v>
                </c:pt>
                <c:pt idx="12341">
                  <c:v>40033.90167824074</c:v>
                </c:pt>
                <c:pt idx="12342">
                  <c:v>40033.90173611111</c:v>
                </c:pt>
                <c:pt idx="12343">
                  <c:v>40033.90179398148</c:v>
                </c:pt>
                <c:pt idx="12344">
                  <c:v>40033.90185185185</c:v>
                </c:pt>
                <c:pt idx="12345">
                  <c:v>40033.90190972222</c:v>
                </c:pt>
                <c:pt idx="12346">
                  <c:v>40033.9019675926</c:v>
                </c:pt>
                <c:pt idx="12347">
                  <c:v>40033.90202546296</c:v>
                </c:pt>
                <c:pt idx="12348">
                  <c:v>40033.90208333333</c:v>
                </c:pt>
                <c:pt idx="12349">
                  <c:v>40033.9021412037</c:v>
                </c:pt>
                <c:pt idx="12350">
                  <c:v>40033.90219907407</c:v>
                </c:pt>
                <c:pt idx="12351">
                  <c:v>40033.90225694444</c:v>
                </c:pt>
                <c:pt idx="12352">
                  <c:v>40033.90231481481</c:v>
                </c:pt>
                <c:pt idx="12353">
                  <c:v>40033.90237268519</c:v>
                </c:pt>
                <c:pt idx="12354">
                  <c:v>40033.90243055556</c:v>
                </c:pt>
                <c:pt idx="12355">
                  <c:v>40033.90248842592</c:v>
                </c:pt>
                <c:pt idx="12356">
                  <c:v>40033.9025462963</c:v>
                </c:pt>
                <c:pt idx="12357">
                  <c:v>40033.90260416667</c:v>
                </c:pt>
                <c:pt idx="12358">
                  <c:v>40033.90266203704</c:v>
                </c:pt>
                <c:pt idx="12359">
                  <c:v>40033.9027199074</c:v>
                </c:pt>
                <c:pt idx="12360">
                  <c:v>40033.90277777778</c:v>
                </c:pt>
                <c:pt idx="12361">
                  <c:v>40033.90283564815</c:v>
                </c:pt>
                <c:pt idx="12362">
                  <c:v>40033.90289351852</c:v>
                </c:pt>
                <c:pt idx="12363">
                  <c:v>40033.90295138888</c:v>
                </c:pt>
                <c:pt idx="12364">
                  <c:v>40033.90300925926</c:v>
                </c:pt>
                <c:pt idx="12365">
                  <c:v>40033.90306712963</c:v>
                </c:pt>
                <c:pt idx="12366">
                  <c:v>40033.903125</c:v>
                </c:pt>
                <c:pt idx="12367">
                  <c:v>40033.90318287037</c:v>
                </c:pt>
                <c:pt idx="12368">
                  <c:v>40033.90324074074</c:v>
                </c:pt>
                <c:pt idx="12369">
                  <c:v>40033.90329861111</c:v>
                </c:pt>
                <c:pt idx="12370">
                  <c:v>40033.90335648148</c:v>
                </c:pt>
                <c:pt idx="12371">
                  <c:v>40033.90341435185</c:v>
                </c:pt>
                <c:pt idx="12372">
                  <c:v>40033.90347222222</c:v>
                </c:pt>
                <c:pt idx="12373">
                  <c:v>40033.90353009258</c:v>
                </c:pt>
                <c:pt idx="12374">
                  <c:v>40033.90358796297</c:v>
                </c:pt>
                <c:pt idx="12375">
                  <c:v>40033.90364583334</c:v>
                </c:pt>
                <c:pt idx="12376">
                  <c:v>40033.90370370371</c:v>
                </c:pt>
                <c:pt idx="12377">
                  <c:v>40033.90376157407</c:v>
                </c:pt>
                <c:pt idx="12378">
                  <c:v>40033.90381944444</c:v>
                </c:pt>
                <c:pt idx="12379">
                  <c:v>40033.90387731481</c:v>
                </c:pt>
                <c:pt idx="12380">
                  <c:v>40033.90393518518</c:v>
                </c:pt>
                <c:pt idx="12381">
                  <c:v>40033.90399305556</c:v>
                </c:pt>
                <c:pt idx="12382">
                  <c:v>40033.90405092592</c:v>
                </c:pt>
                <c:pt idx="12383">
                  <c:v>40033.9041087963</c:v>
                </c:pt>
                <c:pt idx="12384">
                  <c:v>40033.90416666667</c:v>
                </c:pt>
                <c:pt idx="12385">
                  <c:v>40033.90422453704</c:v>
                </c:pt>
                <c:pt idx="12386">
                  <c:v>40033.9042824074</c:v>
                </c:pt>
                <c:pt idx="12387">
                  <c:v>40033.90434027777</c:v>
                </c:pt>
                <c:pt idx="12388">
                  <c:v>40033.90439814814</c:v>
                </c:pt>
                <c:pt idx="12389">
                  <c:v>40033.90445601852</c:v>
                </c:pt>
                <c:pt idx="12390">
                  <c:v>40033.9045138889</c:v>
                </c:pt>
                <c:pt idx="12391">
                  <c:v>40033.90457175926</c:v>
                </c:pt>
                <c:pt idx="12392">
                  <c:v>40033.90462962963</c:v>
                </c:pt>
                <c:pt idx="12393">
                  <c:v>40033.9046875</c:v>
                </c:pt>
                <c:pt idx="12394">
                  <c:v>40033.90474537037</c:v>
                </c:pt>
                <c:pt idx="12395">
                  <c:v>40033.90480324073</c:v>
                </c:pt>
                <c:pt idx="12396">
                  <c:v>40033.90486111111</c:v>
                </c:pt>
                <c:pt idx="12397">
                  <c:v>40033.90491898148</c:v>
                </c:pt>
                <c:pt idx="12398">
                  <c:v>40033.90497685185</c:v>
                </c:pt>
                <c:pt idx="12399">
                  <c:v>40033.90503472222</c:v>
                </c:pt>
                <c:pt idx="12400">
                  <c:v>40033.9050925926</c:v>
                </c:pt>
                <c:pt idx="12401">
                  <c:v>40033.90515046296</c:v>
                </c:pt>
                <c:pt idx="12402">
                  <c:v>40033.90520833333</c:v>
                </c:pt>
                <c:pt idx="12403">
                  <c:v>40033.90526620371</c:v>
                </c:pt>
                <c:pt idx="12404">
                  <c:v>40033.90532407407</c:v>
                </c:pt>
                <c:pt idx="12405">
                  <c:v>40033.90538194445</c:v>
                </c:pt>
                <c:pt idx="12406">
                  <c:v>40033.90543981481</c:v>
                </c:pt>
                <c:pt idx="12407">
                  <c:v>40033.90549768518</c:v>
                </c:pt>
                <c:pt idx="12408">
                  <c:v>40033.90555555555</c:v>
                </c:pt>
                <c:pt idx="12409">
                  <c:v>40033.90561342592</c:v>
                </c:pt>
                <c:pt idx="12410">
                  <c:v>40033.9056712963</c:v>
                </c:pt>
                <c:pt idx="12411">
                  <c:v>40033.90572916667</c:v>
                </c:pt>
                <c:pt idx="12412">
                  <c:v>40033.90578703704</c:v>
                </c:pt>
                <c:pt idx="12413">
                  <c:v>40033.90584490741</c:v>
                </c:pt>
                <c:pt idx="12414">
                  <c:v>40033.90590277778</c:v>
                </c:pt>
                <c:pt idx="12415">
                  <c:v>40033.90596064815</c:v>
                </c:pt>
                <c:pt idx="12416">
                  <c:v>40033.90601851851</c:v>
                </c:pt>
                <c:pt idx="12417">
                  <c:v>40033.9060763889</c:v>
                </c:pt>
                <c:pt idx="12418">
                  <c:v>40033.90613425926</c:v>
                </c:pt>
                <c:pt idx="12419">
                  <c:v>40033.90619212963</c:v>
                </c:pt>
                <c:pt idx="12420">
                  <c:v>40033.90625</c:v>
                </c:pt>
                <c:pt idx="12421">
                  <c:v>40033.90630787037</c:v>
                </c:pt>
                <c:pt idx="12422">
                  <c:v>40033.90636574074</c:v>
                </c:pt>
                <c:pt idx="12423">
                  <c:v>40033.90642361111</c:v>
                </c:pt>
                <c:pt idx="12424">
                  <c:v>40033.90648148148</c:v>
                </c:pt>
                <c:pt idx="12425">
                  <c:v>40033.90653935185</c:v>
                </c:pt>
                <c:pt idx="12426">
                  <c:v>40033.90659722222</c:v>
                </c:pt>
                <c:pt idx="12427">
                  <c:v>40033.9066550926</c:v>
                </c:pt>
                <c:pt idx="12428">
                  <c:v>40033.90671296296</c:v>
                </c:pt>
                <c:pt idx="12429">
                  <c:v>40033.90677083333</c:v>
                </c:pt>
                <c:pt idx="12430">
                  <c:v>40033.9068287037</c:v>
                </c:pt>
                <c:pt idx="12431">
                  <c:v>40033.90688657407</c:v>
                </c:pt>
                <c:pt idx="12432">
                  <c:v>40033.90694444444</c:v>
                </c:pt>
                <c:pt idx="12433">
                  <c:v>40033.90700231482</c:v>
                </c:pt>
                <c:pt idx="12434">
                  <c:v>40033.90706018519</c:v>
                </c:pt>
                <c:pt idx="12435">
                  <c:v>40033.90711805555</c:v>
                </c:pt>
                <c:pt idx="12436">
                  <c:v>40033.90717592592</c:v>
                </c:pt>
                <c:pt idx="12437">
                  <c:v>40033.9072337963</c:v>
                </c:pt>
                <c:pt idx="12438">
                  <c:v>40033.90729166667</c:v>
                </c:pt>
                <c:pt idx="12439">
                  <c:v>40033.90734953704</c:v>
                </c:pt>
                <c:pt idx="12440">
                  <c:v>40033.90740740741</c:v>
                </c:pt>
                <c:pt idx="12441">
                  <c:v>40033.90746527778</c:v>
                </c:pt>
                <c:pt idx="12442">
                  <c:v>40033.90752314814</c:v>
                </c:pt>
                <c:pt idx="12443">
                  <c:v>40033.90758101852</c:v>
                </c:pt>
                <c:pt idx="12444">
                  <c:v>40033.90763888888</c:v>
                </c:pt>
                <c:pt idx="12445">
                  <c:v>40033.90769675926</c:v>
                </c:pt>
                <c:pt idx="12446">
                  <c:v>40033.90775462963</c:v>
                </c:pt>
                <c:pt idx="12447">
                  <c:v>40033.9078125</c:v>
                </c:pt>
                <c:pt idx="12448">
                  <c:v>40033.90787037037</c:v>
                </c:pt>
                <c:pt idx="12449">
                  <c:v>40033.90792824074</c:v>
                </c:pt>
                <c:pt idx="12450">
                  <c:v>40033.90798611111</c:v>
                </c:pt>
                <c:pt idx="12451">
                  <c:v>40033.90804398148</c:v>
                </c:pt>
                <c:pt idx="12452">
                  <c:v>40033.90810185186</c:v>
                </c:pt>
                <c:pt idx="12453">
                  <c:v>40033.90815972222</c:v>
                </c:pt>
                <c:pt idx="12454">
                  <c:v>40033.9082175926</c:v>
                </c:pt>
                <c:pt idx="12455">
                  <c:v>40033.90827546296</c:v>
                </c:pt>
                <c:pt idx="12456">
                  <c:v>40033.90833333333</c:v>
                </c:pt>
                <c:pt idx="12457">
                  <c:v>40033.9083912037</c:v>
                </c:pt>
                <c:pt idx="12458">
                  <c:v>40033.90844907407</c:v>
                </c:pt>
                <c:pt idx="12459">
                  <c:v>40033.90850694444</c:v>
                </c:pt>
                <c:pt idx="12460">
                  <c:v>40033.90856481482</c:v>
                </c:pt>
                <c:pt idx="12461">
                  <c:v>40033.90862268519</c:v>
                </c:pt>
                <c:pt idx="12462">
                  <c:v>40033.90868055556</c:v>
                </c:pt>
                <c:pt idx="12463">
                  <c:v>40033.90873842592</c:v>
                </c:pt>
                <c:pt idx="12464">
                  <c:v>40033.9087962963</c:v>
                </c:pt>
                <c:pt idx="12465">
                  <c:v>40033.90885416666</c:v>
                </c:pt>
                <c:pt idx="12466">
                  <c:v>40033.90891203703</c:v>
                </c:pt>
                <c:pt idx="12467">
                  <c:v>40033.90896990741</c:v>
                </c:pt>
                <c:pt idx="12468">
                  <c:v>40033.90902777778</c:v>
                </c:pt>
                <c:pt idx="12469">
                  <c:v>40033.90908564815</c:v>
                </c:pt>
                <c:pt idx="12470">
                  <c:v>40033.90914351852</c:v>
                </c:pt>
                <c:pt idx="12471">
                  <c:v>40033.90920138888</c:v>
                </c:pt>
                <c:pt idx="12472">
                  <c:v>40033.90925925925</c:v>
                </c:pt>
                <c:pt idx="12473">
                  <c:v>40033.90931712962</c:v>
                </c:pt>
                <c:pt idx="12474">
                  <c:v>40033.909375</c:v>
                </c:pt>
                <c:pt idx="12475">
                  <c:v>40033.90943287037</c:v>
                </c:pt>
                <c:pt idx="12476">
                  <c:v>40033.90949074074</c:v>
                </c:pt>
                <c:pt idx="12477">
                  <c:v>40033.90954861111</c:v>
                </c:pt>
                <c:pt idx="12478">
                  <c:v>40033.90960648148</c:v>
                </c:pt>
                <c:pt idx="12479">
                  <c:v>40033.90966435185</c:v>
                </c:pt>
                <c:pt idx="12480">
                  <c:v>40033.90972222222</c:v>
                </c:pt>
                <c:pt idx="12481">
                  <c:v>40033.9097800926</c:v>
                </c:pt>
                <c:pt idx="12482">
                  <c:v>40033.90983796296</c:v>
                </c:pt>
                <c:pt idx="12483">
                  <c:v>40033.90989583333</c:v>
                </c:pt>
                <c:pt idx="12484">
                  <c:v>40033.9099537037</c:v>
                </c:pt>
                <c:pt idx="12485">
                  <c:v>40033.91001157407</c:v>
                </c:pt>
                <c:pt idx="12486">
                  <c:v>40033.91006944444</c:v>
                </c:pt>
                <c:pt idx="12487">
                  <c:v>40033.91012731481</c:v>
                </c:pt>
                <c:pt idx="12488">
                  <c:v>40033.91018518519</c:v>
                </c:pt>
                <c:pt idx="12489">
                  <c:v>40033.91024305555</c:v>
                </c:pt>
                <c:pt idx="12490">
                  <c:v>40033.91030092592</c:v>
                </c:pt>
                <c:pt idx="12491">
                  <c:v>40033.9103587963</c:v>
                </c:pt>
                <c:pt idx="12492">
                  <c:v>40033.91041666667</c:v>
                </c:pt>
                <c:pt idx="12493">
                  <c:v>40033.91047453704</c:v>
                </c:pt>
                <c:pt idx="12494">
                  <c:v>40033.9105324074</c:v>
                </c:pt>
                <c:pt idx="12495">
                  <c:v>40033.91059027778</c:v>
                </c:pt>
                <c:pt idx="12496">
                  <c:v>40033.91064814815</c:v>
                </c:pt>
                <c:pt idx="12497">
                  <c:v>40033.91070601852</c:v>
                </c:pt>
                <c:pt idx="12498">
                  <c:v>40033.91076388889</c:v>
                </c:pt>
                <c:pt idx="12499">
                  <c:v>40033.91082175926</c:v>
                </c:pt>
                <c:pt idx="12500">
                  <c:v>40033.91087962962</c:v>
                </c:pt>
                <c:pt idx="12501">
                  <c:v>40033.9109375</c:v>
                </c:pt>
                <c:pt idx="12502">
                  <c:v>40033.91099537037</c:v>
                </c:pt>
                <c:pt idx="12503">
                  <c:v>40033.91105324074</c:v>
                </c:pt>
                <c:pt idx="12504">
                  <c:v>40033.91111111111</c:v>
                </c:pt>
                <c:pt idx="12505">
                  <c:v>40033.91116898148</c:v>
                </c:pt>
                <c:pt idx="12506">
                  <c:v>40033.91122685185</c:v>
                </c:pt>
                <c:pt idx="12507">
                  <c:v>40033.91128472222</c:v>
                </c:pt>
                <c:pt idx="12508">
                  <c:v>40033.91134259259</c:v>
                </c:pt>
                <c:pt idx="12509">
                  <c:v>40033.91140046297</c:v>
                </c:pt>
                <c:pt idx="12510">
                  <c:v>40033.91145833334</c:v>
                </c:pt>
                <c:pt idx="12511">
                  <c:v>40033.9115162037</c:v>
                </c:pt>
                <c:pt idx="12512">
                  <c:v>40033.91157407407</c:v>
                </c:pt>
                <c:pt idx="12513">
                  <c:v>40033.91163194444</c:v>
                </c:pt>
                <c:pt idx="12514">
                  <c:v>40033.91168981481</c:v>
                </c:pt>
                <c:pt idx="12515">
                  <c:v>40033.91174768518</c:v>
                </c:pt>
                <c:pt idx="12516">
                  <c:v>40033.91180555556</c:v>
                </c:pt>
                <c:pt idx="12517">
                  <c:v>40033.91186342592</c:v>
                </c:pt>
                <c:pt idx="12518">
                  <c:v>40033.9119212963</c:v>
                </c:pt>
                <c:pt idx="12519">
                  <c:v>40033.91197916667</c:v>
                </c:pt>
                <c:pt idx="12520">
                  <c:v>40033.91203703703</c:v>
                </c:pt>
                <c:pt idx="12521">
                  <c:v>40033.9120949074</c:v>
                </c:pt>
                <c:pt idx="12522">
                  <c:v>40033.91215277777</c:v>
                </c:pt>
                <c:pt idx="12523">
                  <c:v>40033.91221064814</c:v>
                </c:pt>
                <c:pt idx="12524">
                  <c:v>40033.91226851852</c:v>
                </c:pt>
                <c:pt idx="12525">
                  <c:v>40033.9123263889</c:v>
                </c:pt>
                <c:pt idx="12526">
                  <c:v>40033.91238425926</c:v>
                </c:pt>
                <c:pt idx="12527">
                  <c:v>40033.91244212963</c:v>
                </c:pt>
                <c:pt idx="12528">
                  <c:v>40033.9125</c:v>
                </c:pt>
                <c:pt idx="12529">
                  <c:v>40033.91255787036</c:v>
                </c:pt>
                <c:pt idx="12530">
                  <c:v>40033.91261574073</c:v>
                </c:pt>
                <c:pt idx="12531">
                  <c:v>40033.91267361111</c:v>
                </c:pt>
                <c:pt idx="12532">
                  <c:v>40033.91273148148</c:v>
                </c:pt>
                <c:pt idx="12533">
                  <c:v>40033.91278935185</c:v>
                </c:pt>
                <c:pt idx="12534">
                  <c:v>40033.91284722222</c:v>
                </c:pt>
                <c:pt idx="12535">
                  <c:v>40033.9129050926</c:v>
                </c:pt>
                <c:pt idx="12536">
                  <c:v>40033.91296296296</c:v>
                </c:pt>
                <c:pt idx="12537">
                  <c:v>40033.91302083333</c:v>
                </c:pt>
                <c:pt idx="12538">
                  <c:v>40033.91307870371</c:v>
                </c:pt>
                <c:pt idx="12539">
                  <c:v>40033.91313657407</c:v>
                </c:pt>
                <c:pt idx="12540">
                  <c:v>40033.91319444444</c:v>
                </c:pt>
                <c:pt idx="12541">
                  <c:v>40033.91325231481</c:v>
                </c:pt>
                <c:pt idx="12542">
                  <c:v>40033.91331018518</c:v>
                </c:pt>
                <c:pt idx="12543">
                  <c:v>40033.91336805555</c:v>
                </c:pt>
                <c:pt idx="12544">
                  <c:v>40033.91342592592</c:v>
                </c:pt>
                <c:pt idx="12545">
                  <c:v>40033.9134837963</c:v>
                </c:pt>
                <c:pt idx="12546">
                  <c:v>40033.91354166667</c:v>
                </c:pt>
                <c:pt idx="12547">
                  <c:v>40033.91359953704</c:v>
                </c:pt>
                <c:pt idx="12548">
                  <c:v>40033.9136574074</c:v>
                </c:pt>
                <c:pt idx="12549">
                  <c:v>40033.91371527777</c:v>
                </c:pt>
                <c:pt idx="12550">
                  <c:v>40033.91377314814</c:v>
                </c:pt>
                <c:pt idx="12551">
                  <c:v>40033.91383101851</c:v>
                </c:pt>
                <c:pt idx="12552">
                  <c:v>40033.9138888889</c:v>
                </c:pt>
                <c:pt idx="12553">
                  <c:v>40033.91394675926</c:v>
                </c:pt>
                <c:pt idx="12554">
                  <c:v>40033.91400462963</c:v>
                </c:pt>
                <c:pt idx="12555">
                  <c:v>40033.9140625</c:v>
                </c:pt>
                <c:pt idx="12556">
                  <c:v>40033.91412037037</c:v>
                </c:pt>
                <c:pt idx="12557">
                  <c:v>40033.91417824073</c:v>
                </c:pt>
                <c:pt idx="12558">
                  <c:v>40033.9142361111</c:v>
                </c:pt>
                <c:pt idx="12559">
                  <c:v>40033.91429398148</c:v>
                </c:pt>
                <c:pt idx="12560">
                  <c:v>40033.91435185185</c:v>
                </c:pt>
                <c:pt idx="12561">
                  <c:v>40033.91440972222</c:v>
                </c:pt>
                <c:pt idx="12562">
                  <c:v>40033.9144675926</c:v>
                </c:pt>
                <c:pt idx="12563">
                  <c:v>40033.91452546296</c:v>
                </c:pt>
                <c:pt idx="12564">
                  <c:v>40033.91458333333</c:v>
                </c:pt>
                <c:pt idx="12565">
                  <c:v>40033.9146412037</c:v>
                </c:pt>
                <c:pt idx="12566">
                  <c:v>40033.91469907407</c:v>
                </c:pt>
                <c:pt idx="12567">
                  <c:v>40033.91475694444</c:v>
                </c:pt>
                <c:pt idx="12568">
                  <c:v>40033.91481481481</c:v>
                </c:pt>
                <c:pt idx="12569">
                  <c:v>40033.91487268518</c:v>
                </c:pt>
                <c:pt idx="12570">
                  <c:v>40033.91493055555</c:v>
                </c:pt>
                <c:pt idx="12571">
                  <c:v>40033.91498842592</c:v>
                </c:pt>
                <c:pt idx="12572">
                  <c:v>40033.9150462963</c:v>
                </c:pt>
                <c:pt idx="12573">
                  <c:v>40033.91510416667</c:v>
                </c:pt>
                <c:pt idx="12574">
                  <c:v>40033.91516203704</c:v>
                </c:pt>
                <c:pt idx="12575">
                  <c:v>40033.9152199074</c:v>
                </c:pt>
                <c:pt idx="12576">
                  <c:v>40033.91527777777</c:v>
                </c:pt>
                <c:pt idx="12577">
                  <c:v>40033.91533564814</c:v>
                </c:pt>
                <c:pt idx="12578">
                  <c:v>40033.91539351852</c:v>
                </c:pt>
                <c:pt idx="12579">
                  <c:v>40033.91545138888</c:v>
                </c:pt>
                <c:pt idx="12580">
                  <c:v>40033.91550925926</c:v>
                </c:pt>
                <c:pt idx="12581">
                  <c:v>40033.91556712963</c:v>
                </c:pt>
                <c:pt idx="12582">
                  <c:v>40033.915625</c:v>
                </c:pt>
                <c:pt idx="12583">
                  <c:v>40033.91568287037</c:v>
                </c:pt>
                <c:pt idx="12584">
                  <c:v>40033.91574074074</c:v>
                </c:pt>
                <c:pt idx="12585">
                  <c:v>40033.91579861111</c:v>
                </c:pt>
                <c:pt idx="12586">
                  <c:v>40033.91585648147</c:v>
                </c:pt>
                <c:pt idx="12587">
                  <c:v>40033.91591435185</c:v>
                </c:pt>
                <c:pt idx="12588">
                  <c:v>40033.91597222222</c:v>
                </c:pt>
                <c:pt idx="12589">
                  <c:v>40033.9160300926</c:v>
                </c:pt>
                <c:pt idx="12590">
                  <c:v>40033.91608796296</c:v>
                </c:pt>
                <c:pt idx="12591">
                  <c:v>40033.91614583333</c:v>
                </c:pt>
                <c:pt idx="12592">
                  <c:v>40033.9162037037</c:v>
                </c:pt>
                <c:pt idx="12593">
                  <c:v>40033.91626157407</c:v>
                </c:pt>
                <c:pt idx="12594">
                  <c:v>40033.91631944444</c:v>
                </c:pt>
                <c:pt idx="12595">
                  <c:v>40033.91637731481</c:v>
                </c:pt>
                <c:pt idx="12596">
                  <c:v>40033.91643518518</c:v>
                </c:pt>
                <c:pt idx="12597">
                  <c:v>40033.91649305555</c:v>
                </c:pt>
                <c:pt idx="12598">
                  <c:v>40033.91655092592</c:v>
                </c:pt>
                <c:pt idx="12599">
                  <c:v>40033.9166087963</c:v>
                </c:pt>
                <c:pt idx="12600">
                  <c:v>40033.91666666666</c:v>
                </c:pt>
                <c:pt idx="12601">
                  <c:v>40033.91672453703</c:v>
                </c:pt>
                <c:pt idx="12602">
                  <c:v>40033.91678240741</c:v>
                </c:pt>
                <c:pt idx="12603">
                  <c:v>40033.91684027777</c:v>
                </c:pt>
                <c:pt idx="12604">
                  <c:v>40033.91689814814</c:v>
                </c:pt>
                <c:pt idx="12605">
                  <c:v>40033.91695601851</c:v>
                </c:pt>
                <c:pt idx="12606">
                  <c:v>40033.91701388888</c:v>
                </c:pt>
                <c:pt idx="12607">
                  <c:v>40033.91707175926</c:v>
                </c:pt>
                <c:pt idx="12608">
                  <c:v>40033.91712962963</c:v>
                </c:pt>
                <c:pt idx="12609">
                  <c:v>40033.9171875</c:v>
                </c:pt>
                <c:pt idx="12610">
                  <c:v>40033.91724537037</c:v>
                </c:pt>
                <c:pt idx="12611">
                  <c:v>40033.91730324074</c:v>
                </c:pt>
                <c:pt idx="12612">
                  <c:v>40033.91736111111</c:v>
                </c:pt>
                <c:pt idx="12613">
                  <c:v>40033.91741898148</c:v>
                </c:pt>
                <c:pt idx="12614">
                  <c:v>40033.91747685185</c:v>
                </c:pt>
                <c:pt idx="12615">
                  <c:v>40033.91753472222</c:v>
                </c:pt>
                <c:pt idx="12616">
                  <c:v>40033.9175925926</c:v>
                </c:pt>
                <c:pt idx="12617">
                  <c:v>40033.91765046296</c:v>
                </c:pt>
                <c:pt idx="12618">
                  <c:v>40033.91770833333</c:v>
                </c:pt>
                <c:pt idx="12619">
                  <c:v>40033.9177662037</c:v>
                </c:pt>
                <c:pt idx="12620">
                  <c:v>40033.91782407407</c:v>
                </c:pt>
                <c:pt idx="12621">
                  <c:v>40033.91788194444</c:v>
                </c:pt>
                <c:pt idx="12622">
                  <c:v>40033.91793981481</c:v>
                </c:pt>
                <c:pt idx="12623">
                  <c:v>40033.91799768519</c:v>
                </c:pt>
                <c:pt idx="12624">
                  <c:v>40033.91805555555</c:v>
                </c:pt>
                <c:pt idx="12625">
                  <c:v>40033.91811342592</c:v>
                </c:pt>
                <c:pt idx="12626">
                  <c:v>40033.9181712963</c:v>
                </c:pt>
                <c:pt idx="12627">
                  <c:v>40033.91822916666</c:v>
                </c:pt>
                <c:pt idx="12628">
                  <c:v>40033.91828703703</c:v>
                </c:pt>
                <c:pt idx="12629">
                  <c:v>40033.9183449074</c:v>
                </c:pt>
                <c:pt idx="12630">
                  <c:v>40033.91840277778</c:v>
                </c:pt>
                <c:pt idx="12631">
                  <c:v>40033.91846064815</c:v>
                </c:pt>
                <c:pt idx="12632">
                  <c:v>40033.91851851851</c:v>
                </c:pt>
                <c:pt idx="12633">
                  <c:v>40033.91857638888</c:v>
                </c:pt>
                <c:pt idx="12634">
                  <c:v>40033.91863425925</c:v>
                </c:pt>
                <c:pt idx="12635">
                  <c:v>40033.91869212962</c:v>
                </c:pt>
                <c:pt idx="12636">
                  <c:v>40033.91875</c:v>
                </c:pt>
                <c:pt idx="12637">
                  <c:v>40033.91880787037</c:v>
                </c:pt>
                <c:pt idx="12638">
                  <c:v>40033.91886574074</c:v>
                </c:pt>
                <c:pt idx="12639">
                  <c:v>40033.91892361111</c:v>
                </c:pt>
                <c:pt idx="12640">
                  <c:v>40033.91898148148</c:v>
                </c:pt>
                <c:pt idx="12641">
                  <c:v>40033.91903935185</c:v>
                </c:pt>
                <c:pt idx="12642">
                  <c:v>40033.91909722222</c:v>
                </c:pt>
                <c:pt idx="12643">
                  <c:v>40033.91915509258</c:v>
                </c:pt>
                <c:pt idx="12644">
                  <c:v>40033.91921296296</c:v>
                </c:pt>
                <c:pt idx="12645">
                  <c:v>40033.91927083334</c:v>
                </c:pt>
                <c:pt idx="12646">
                  <c:v>40033.91932870371</c:v>
                </c:pt>
                <c:pt idx="12647">
                  <c:v>40033.91938657407</c:v>
                </c:pt>
                <c:pt idx="12648">
                  <c:v>40033.91944444444</c:v>
                </c:pt>
                <c:pt idx="12649">
                  <c:v>40033.91950231481</c:v>
                </c:pt>
                <c:pt idx="12650">
                  <c:v>40033.91956018518</c:v>
                </c:pt>
                <c:pt idx="12651">
                  <c:v>40033.91961805555</c:v>
                </c:pt>
                <c:pt idx="12652">
                  <c:v>40033.91967592592</c:v>
                </c:pt>
                <c:pt idx="12653">
                  <c:v>40033.9197337963</c:v>
                </c:pt>
                <c:pt idx="12654">
                  <c:v>40033.91979166667</c:v>
                </c:pt>
                <c:pt idx="12655">
                  <c:v>40033.91984953704</c:v>
                </c:pt>
                <c:pt idx="12656">
                  <c:v>40033.9199074074</c:v>
                </c:pt>
                <c:pt idx="12657">
                  <c:v>40033.91996527777</c:v>
                </c:pt>
                <c:pt idx="12658">
                  <c:v>40033.92002314814</c:v>
                </c:pt>
                <c:pt idx="12659">
                  <c:v>40033.92008101852</c:v>
                </c:pt>
                <c:pt idx="12660">
                  <c:v>40033.9201388889</c:v>
                </c:pt>
                <c:pt idx="12661">
                  <c:v>40033.92019675926</c:v>
                </c:pt>
                <c:pt idx="12662">
                  <c:v>40033.92025462963</c:v>
                </c:pt>
                <c:pt idx="12663">
                  <c:v>40033.9203125</c:v>
                </c:pt>
                <c:pt idx="12664">
                  <c:v>40033.92037037037</c:v>
                </c:pt>
                <c:pt idx="12665">
                  <c:v>40033.92042824074</c:v>
                </c:pt>
                <c:pt idx="12666">
                  <c:v>40033.92048611111</c:v>
                </c:pt>
                <c:pt idx="12667">
                  <c:v>40033.92054398148</c:v>
                </c:pt>
                <c:pt idx="12668">
                  <c:v>40033.92060185185</c:v>
                </c:pt>
                <c:pt idx="12669">
                  <c:v>40033.92065972222</c:v>
                </c:pt>
                <c:pt idx="12670">
                  <c:v>40033.9207175926</c:v>
                </c:pt>
                <c:pt idx="12671">
                  <c:v>40033.92077546296</c:v>
                </c:pt>
                <c:pt idx="12672">
                  <c:v>40033.92083333333</c:v>
                </c:pt>
                <c:pt idx="12673">
                  <c:v>40033.92089120371</c:v>
                </c:pt>
                <c:pt idx="12674">
                  <c:v>40033.92094907407</c:v>
                </c:pt>
                <c:pt idx="12675">
                  <c:v>40033.92100694445</c:v>
                </c:pt>
                <c:pt idx="12676">
                  <c:v>40033.92106481481</c:v>
                </c:pt>
                <c:pt idx="12677">
                  <c:v>40033.92112268518</c:v>
                </c:pt>
                <c:pt idx="12678">
                  <c:v>40033.92118055555</c:v>
                </c:pt>
                <c:pt idx="12679">
                  <c:v>40033.92123842592</c:v>
                </c:pt>
                <c:pt idx="12680">
                  <c:v>40033.9212962963</c:v>
                </c:pt>
                <c:pt idx="12681">
                  <c:v>40033.92135416667</c:v>
                </c:pt>
                <c:pt idx="12682">
                  <c:v>40033.92141203704</c:v>
                </c:pt>
                <c:pt idx="12683">
                  <c:v>40033.92146990741</c:v>
                </c:pt>
                <c:pt idx="12684">
                  <c:v>40033.92152777778</c:v>
                </c:pt>
                <c:pt idx="12685">
                  <c:v>40033.92158564815</c:v>
                </c:pt>
                <c:pt idx="12686">
                  <c:v>40033.92164351852</c:v>
                </c:pt>
                <c:pt idx="12687">
                  <c:v>40033.92170138889</c:v>
                </c:pt>
                <c:pt idx="12688">
                  <c:v>40033.92175925926</c:v>
                </c:pt>
                <c:pt idx="12689">
                  <c:v>40033.92181712963</c:v>
                </c:pt>
                <c:pt idx="12690">
                  <c:v>40033.921875</c:v>
                </c:pt>
                <c:pt idx="12691">
                  <c:v>40033.92193287037</c:v>
                </c:pt>
                <c:pt idx="12692">
                  <c:v>40033.92199074074</c:v>
                </c:pt>
                <c:pt idx="12693">
                  <c:v>40033.92204861111</c:v>
                </c:pt>
                <c:pt idx="12694">
                  <c:v>40033.92210648148</c:v>
                </c:pt>
                <c:pt idx="12695">
                  <c:v>40033.92216435185</c:v>
                </c:pt>
                <c:pt idx="12696">
                  <c:v>40033.92222222222</c:v>
                </c:pt>
                <c:pt idx="12697">
                  <c:v>40033.9222800926</c:v>
                </c:pt>
                <c:pt idx="12698">
                  <c:v>40033.92233796296</c:v>
                </c:pt>
                <c:pt idx="12699">
                  <c:v>40033.92239583333</c:v>
                </c:pt>
                <c:pt idx="12700">
                  <c:v>40033.9224537037</c:v>
                </c:pt>
                <c:pt idx="12701">
                  <c:v>40033.92251157407</c:v>
                </c:pt>
                <c:pt idx="12702">
                  <c:v>40033.92256944444</c:v>
                </c:pt>
                <c:pt idx="12703">
                  <c:v>40033.92262731482</c:v>
                </c:pt>
                <c:pt idx="12704">
                  <c:v>40033.92268518519</c:v>
                </c:pt>
                <c:pt idx="12705">
                  <c:v>40033.92274305555</c:v>
                </c:pt>
                <c:pt idx="12706">
                  <c:v>40033.92280092592</c:v>
                </c:pt>
                <c:pt idx="12707">
                  <c:v>40033.9228587963</c:v>
                </c:pt>
                <c:pt idx="12708">
                  <c:v>40033.92291666667</c:v>
                </c:pt>
                <c:pt idx="12709">
                  <c:v>40033.92297453704</c:v>
                </c:pt>
                <c:pt idx="12710">
                  <c:v>40033.92303240741</c:v>
                </c:pt>
                <c:pt idx="12711">
                  <c:v>40033.92309027778</c:v>
                </c:pt>
                <c:pt idx="12712">
                  <c:v>40033.92314814815</c:v>
                </c:pt>
                <c:pt idx="12713">
                  <c:v>40033.92320601852</c:v>
                </c:pt>
                <c:pt idx="12714">
                  <c:v>40033.92326388889</c:v>
                </c:pt>
                <c:pt idx="12715">
                  <c:v>40033.92332175926</c:v>
                </c:pt>
                <c:pt idx="12716">
                  <c:v>40033.92337962963</c:v>
                </c:pt>
                <c:pt idx="12717">
                  <c:v>40033.9234375</c:v>
                </c:pt>
                <c:pt idx="12718">
                  <c:v>40033.92349537037</c:v>
                </c:pt>
                <c:pt idx="12719">
                  <c:v>40033.92355324074</c:v>
                </c:pt>
                <c:pt idx="12720">
                  <c:v>40033.92361111111</c:v>
                </c:pt>
                <c:pt idx="12721">
                  <c:v>40033.92366898148</c:v>
                </c:pt>
                <c:pt idx="12722">
                  <c:v>40033.92372685186</c:v>
                </c:pt>
                <c:pt idx="12723">
                  <c:v>40033.92378472222</c:v>
                </c:pt>
                <c:pt idx="12724">
                  <c:v>40033.92384259259</c:v>
                </c:pt>
                <c:pt idx="12725">
                  <c:v>40033.92390046296</c:v>
                </c:pt>
                <c:pt idx="12726">
                  <c:v>40033.92395833333</c:v>
                </c:pt>
                <c:pt idx="12727">
                  <c:v>40033.9240162037</c:v>
                </c:pt>
                <c:pt idx="12728">
                  <c:v>40033.92407407407</c:v>
                </c:pt>
                <c:pt idx="12729">
                  <c:v>40033.92413194444</c:v>
                </c:pt>
                <c:pt idx="12730">
                  <c:v>40033.92418981482</c:v>
                </c:pt>
                <c:pt idx="12731">
                  <c:v>40033.92424768519</c:v>
                </c:pt>
                <c:pt idx="12732">
                  <c:v>40033.92430555556</c:v>
                </c:pt>
                <c:pt idx="12733">
                  <c:v>40033.92436342592</c:v>
                </c:pt>
                <c:pt idx="12734">
                  <c:v>40033.92442129629</c:v>
                </c:pt>
                <c:pt idx="12735">
                  <c:v>40033.92447916666</c:v>
                </c:pt>
                <c:pt idx="12736">
                  <c:v>40033.92453703703</c:v>
                </c:pt>
                <c:pt idx="12737">
                  <c:v>40033.92459490741</c:v>
                </c:pt>
                <c:pt idx="12738">
                  <c:v>40033.92465277778</c:v>
                </c:pt>
                <c:pt idx="12739">
                  <c:v>40033.92471064815</c:v>
                </c:pt>
                <c:pt idx="12740">
                  <c:v>40033.92476851852</c:v>
                </c:pt>
                <c:pt idx="12741">
                  <c:v>40033.92482638888</c:v>
                </c:pt>
                <c:pt idx="12742">
                  <c:v>40033.92488425926</c:v>
                </c:pt>
                <c:pt idx="12743">
                  <c:v>40033.92494212963</c:v>
                </c:pt>
                <c:pt idx="12744">
                  <c:v>40033.925</c:v>
                </c:pt>
                <c:pt idx="12745">
                  <c:v>40033.92505787037</c:v>
                </c:pt>
                <c:pt idx="12746">
                  <c:v>40033.92511574074</c:v>
                </c:pt>
                <c:pt idx="12747">
                  <c:v>40033.92517361111</c:v>
                </c:pt>
                <c:pt idx="12748">
                  <c:v>40033.92523148148</c:v>
                </c:pt>
                <c:pt idx="12749">
                  <c:v>40033.92528935185</c:v>
                </c:pt>
                <c:pt idx="12750">
                  <c:v>40033.92534722222</c:v>
                </c:pt>
                <c:pt idx="12751">
                  <c:v>40033.9254050926</c:v>
                </c:pt>
                <c:pt idx="12752">
                  <c:v>40033.92546296296</c:v>
                </c:pt>
                <c:pt idx="12753">
                  <c:v>40033.92552083333</c:v>
                </c:pt>
                <c:pt idx="12754">
                  <c:v>40033.9255787037</c:v>
                </c:pt>
                <c:pt idx="12755">
                  <c:v>40033.92563657407</c:v>
                </c:pt>
                <c:pt idx="12756">
                  <c:v>40033.92569444444</c:v>
                </c:pt>
                <c:pt idx="12757">
                  <c:v>40033.92575231481</c:v>
                </c:pt>
                <c:pt idx="12758">
                  <c:v>40033.92581018519</c:v>
                </c:pt>
                <c:pt idx="12759">
                  <c:v>40033.92586805556</c:v>
                </c:pt>
                <c:pt idx="12760">
                  <c:v>40033.92592592593</c:v>
                </c:pt>
                <c:pt idx="12761">
                  <c:v>40033.9259837963</c:v>
                </c:pt>
                <c:pt idx="12762">
                  <c:v>40033.92604166667</c:v>
                </c:pt>
                <c:pt idx="12763">
                  <c:v>40033.92609953704</c:v>
                </c:pt>
                <c:pt idx="12764">
                  <c:v>40033.9261574074</c:v>
                </c:pt>
                <c:pt idx="12765">
                  <c:v>40033.92621527778</c:v>
                </c:pt>
                <c:pt idx="12766">
                  <c:v>40033.92627314815</c:v>
                </c:pt>
                <c:pt idx="12767">
                  <c:v>40033.92633101852</c:v>
                </c:pt>
                <c:pt idx="12768">
                  <c:v>40033.92638888889</c:v>
                </c:pt>
                <c:pt idx="12769">
                  <c:v>40033.92644675926</c:v>
                </c:pt>
                <c:pt idx="12770">
                  <c:v>40033.92650462963</c:v>
                </c:pt>
                <c:pt idx="12771">
                  <c:v>40033.9265625</c:v>
                </c:pt>
                <c:pt idx="12772">
                  <c:v>40033.92662037037</c:v>
                </c:pt>
                <c:pt idx="12773">
                  <c:v>40033.92667824074</c:v>
                </c:pt>
                <c:pt idx="12774">
                  <c:v>40033.92673611111</c:v>
                </c:pt>
                <c:pt idx="12775">
                  <c:v>40033.92679398148</c:v>
                </c:pt>
                <c:pt idx="12776">
                  <c:v>40033.92685185185</c:v>
                </c:pt>
                <c:pt idx="12777">
                  <c:v>40033.92690972222</c:v>
                </c:pt>
                <c:pt idx="12778">
                  <c:v>40033.92696759259</c:v>
                </c:pt>
                <c:pt idx="12779">
                  <c:v>40033.92702546297</c:v>
                </c:pt>
                <c:pt idx="12780">
                  <c:v>40033.92708333334</c:v>
                </c:pt>
                <c:pt idx="12781">
                  <c:v>40033.92714120371</c:v>
                </c:pt>
                <c:pt idx="12782">
                  <c:v>40033.92719907407</c:v>
                </c:pt>
                <c:pt idx="12783">
                  <c:v>40033.92725694444</c:v>
                </c:pt>
                <c:pt idx="12784">
                  <c:v>40033.92731481481</c:v>
                </c:pt>
                <c:pt idx="12785">
                  <c:v>40033.92737268518</c:v>
                </c:pt>
                <c:pt idx="12786">
                  <c:v>40033.92743055556</c:v>
                </c:pt>
                <c:pt idx="12787">
                  <c:v>40033.92748842593</c:v>
                </c:pt>
                <c:pt idx="12788">
                  <c:v>40033.9275462963</c:v>
                </c:pt>
                <c:pt idx="12789">
                  <c:v>40033.92760416667</c:v>
                </c:pt>
                <c:pt idx="12790">
                  <c:v>40033.92766203704</c:v>
                </c:pt>
                <c:pt idx="12791">
                  <c:v>40033.92771990741</c:v>
                </c:pt>
                <c:pt idx="12792">
                  <c:v>40033.92777777778</c:v>
                </c:pt>
                <c:pt idx="12793">
                  <c:v>40033.92783564814</c:v>
                </c:pt>
                <c:pt idx="12794">
                  <c:v>40033.92789351852</c:v>
                </c:pt>
                <c:pt idx="12795">
                  <c:v>40033.9279513889</c:v>
                </c:pt>
                <c:pt idx="12796">
                  <c:v>40033.92800925926</c:v>
                </c:pt>
                <c:pt idx="12797">
                  <c:v>40033.92806712963</c:v>
                </c:pt>
                <c:pt idx="12798">
                  <c:v>40033.928125</c:v>
                </c:pt>
                <c:pt idx="12799">
                  <c:v>40033.92818287037</c:v>
                </c:pt>
                <c:pt idx="12800">
                  <c:v>40033.92824074074</c:v>
                </c:pt>
                <c:pt idx="12801">
                  <c:v>40033.92829861111</c:v>
                </c:pt>
                <c:pt idx="12802">
                  <c:v>40033.92835648148</c:v>
                </c:pt>
                <c:pt idx="12803">
                  <c:v>40033.92841435185</c:v>
                </c:pt>
                <c:pt idx="12804">
                  <c:v>40033.92847222222</c:v>
                </c:pt>
                <c:pt idx="12805">
                  <c:v>40033.9285300926</c:v>
                </c:pt>
                <c:pt idx="12806">
                  <c:v>40033.92858796296</c:v>
                </c:pt>
                <c:pt idx="12807">
                  <c:v>40033.92864583333</c:v>
                </c:pt>
                <c:pt idx="12808">
                  <c:v>40033.92870370371</c:v>
                </c:pt>
                <c:pt idx="12809">
                  <c:v>40033.92876157408</c:v>
                </c:pt>
                <c:pt idx="12810">
                  <c:v>40033.92881944444</c:v>
                </c:pt>
                <c:pt idx="12811">
                  <c:v>40033.92887731481</c:v>
                </c:pt>
                <c:pt idx="12812">
                  <c:v>40033.92893518518</c:v>
                </c:pt>
                <c:pt idx="12813">
                  <c:v>40033.92899305555</c:v>
                </c:pt>
                <c:pt idx="12814">
                  <c:v>40033.92905092592</c:v>
                </c:pt>
                <c:pt idx="12815">
                  <c:v>40033.9291087963</c:v>
                </c:pt>
                <c:pt idx="12816">
                  <c:v>40033.92916666667</c:v>
                </c:pt>
                <c:pt idx="12817">
                  <c:v>40033.92922453704</c:v>
                </c:pt>
                <c:pt idx="12818">
                  <c:v>40033.92928240741</c:v>
                </c:pt>
                <c:pt idx="12819">
                  <c:v>40033.92934027778</c:v>
                </c:pt>
                <c:pt idx="12820">
                  <c:v>40033.92939814814</c:v>
                </c:pt>
                <c:pt idx="12821">
                  <c:v>40033.92945601852</c:v>
                </c:pt>
                <c:pt idx="12822">
                  <c:v>40033.9295138889</c:v>
                </c:pt>
                <c:pt idx="12823">
                  <c:v>40033.92957175926</c:v>
                </c:pt>
                <c:pt idx="12824">
                  <c:v>40033.92962962963</c:v>
                </c:pt>
                <c:pt idx="12825">
                  <c:v>40033.9296875</c:v>
                </c:pt>
                <c:pt idx="12826">
                  <c:v>40033.92974537037</c:v>
                </c:pt>
                <c:pt idx="12827">
                  <c:v>40033.92980324074</c:v>
                </c:pt>
                <c:pt idx="12828">
                  <c:v>40033.92986111111</c:v>
                </c:pt>
                <c:pt idx="12829">
                  <c:v>40033.92991898148</c:v>
                </c:pt>
                <c:pt idx="12830">
                  <c:v>40033.92997685185</c:v>
                </c:pt>
                <c:pt idx="12831">
                  <c:v>40033.93003472222</c:v>
                </c:pt>
                <c:pt idx="12832">
                  <c:v>40033.9300925926</c:v>
                </c:pt>
                <c:pt idx="12833">
                  <c:v>40033.93015046296</c:v>
                </c:pt>
                <c:pt idx="12834">
                  <c:v>40033.93020833333</c:v>
                </c:pt>
                <c:pt idx="12835">
                  <c:v>40033.9302662037</c:v>
                </c:pt>
                <c:pt idx="12836">
                  <c:v>40033.93032407407</c:v>
                </c:pt>
                <c:pt idx="12837">
                  <c:v>40033.93038194445</c:v>
                </c:pt>
                <c:pt idx="12838">
                  <c:v>40033.93043981482</c:v>
                </c:pt>
                <c:pt idx="12839">
                  <c:v>40033.93049768519</c:v>
                </c:pt>
                <c:pt idx="12840">
                  <c:v>40033.93055555555</c:v>
                </c:pt>
                <c:pt idx="12841">
                  <c:v>40033.93061342592</c:v>
                </c:pt>
                <c:pt idx="12842">
                  <c:v>40033.9306712963</c:v>
                </c:pt>
                <c:pt idx="12843">
                  <c:v>40033.93072916667</c:v>
                </c:pt>
                <c:pt idx="12844">
                  <c:v>40033.93078703704</c:v>
                </c:pt>
                <c:pt idx="12845">
                  <c:v>40033.93084490741</c:v>
                </c:pt>
                <c:pt idx="12846">
                  <c:v>40033.93090277778</c:v>
                </c:pt>
                <c:pt idx="12847">
                  <c:v>40033.93096064815</c:v>
                </c:pt>
                <c:pt idx="12848">
                  <c:v>40033.93101851852</c:v>
                </c:pt>
                <c:pt idx="12849">
                  <c:v>40033.93107638888</c:v>
                </c:pt>
                <c:pt idx="12850">
                  <c:v>40033.93113425926</c:v>
                </c:pt>
                <c:pt idx="12851">
                  <c:v>40033.93119212963</c:v>
                </c:pt>
                <c:pt idx="12852">
                  <c:v>40033.93125</c:v>
                </c:pt>
                <c:pt idx="12853">
                  <c:v>40033.93130787037</c:v>
                </c:pt>
                <c:pt idx="12854">
                  <c:v>40033.93136574074</c:v>
                </c:pt>
                <c:pt idx="12855">
                  <c:v>40033.93142361111</c:v>
                </c:pt>
                <c:pt idx="12856">
                  <c:v>40033.93148148148</c:v>
                </c:pt>
                <c:pt idx="12857">
                  <c:v>40033.93153935185</c:v>
                </c:pt>
                <c:pt idx="12858">
                  <c:v>40033.93159722222</c:v>
                </c:pt>
                <c:pt idx="12859">
                  <c:v>40033.9316550926</c:v>
                </c:pt>
                <c:pt idx="12860">
                  <c:v>40033.93171296296</c:v>
                </c:pt>
                <c:pt idx="12861">
                  <c:v>40033.93177083333</c:v>
                </c:pt>
                <c:pt idx="12862">
                  <c:v>40033.9318287037</c:v>
                </c:pt>
                <c:pt idx="12863">
                  <c:v>40033.93188657407</c:v>
                </c:pt>
                <c:pt idx="12864">
                  <c:v>40033.93194444444</c:v>
                </c:pt>
                <c:pt idx="12865">
                  <c:v>40033.93200231482</c:v>
                </c:pt>
                <c:pt idx="12866">
                  <c:v>40033.93206018519</c:v>
                </c:pt>
                <c:pt idx="12867">
                  <c:v>40033.93211805555</c:v>
                </c:pt>
                <c:pt idx="12868">
                  <c:v>40033.93217592592</c:v>
                </c:pt>
                <c:pt idx="12869">
                  <c:v>40033.9322337963</c:v>
                </c:pt>
                <c:pt idx="12870">
                  <c:v>40033.93229166666</c:v>
                </c:pt>
                <c:pt idx="12871">
                  <c:v>40033.93234953703</c:v>
                </c:pt>
                <c:pt idx="12872">
                  <c:v>40033.93240740741</c:v>
                </c:pt>
                <c:pt idx="12873">
                  <c:v>40033.93246527778</c:v>
                </c:pt>
                <c:pt idx="12874">
                  <c:v>40033.93252314814</c:v>
                </c:pt>
                <c:pt idx="12875">
                  <c:v>40033.93258101852</c:v>
                </c:pt>
                <c:pt idx="12876">
                  <c:v>40033.93263888888</c:v>
                </c:pt>
                <c:pt idx="12877">
                  <c:v>40033.93269675926</c:v>
                </c:pt>
                <c:pt idx="12878">
                  <c:v>40033.93275462963</c:v>
                </c:pt>
                <c:pt idx="12879">
                  <c:v>40033.9328125</c:v>
                </c:pt>
                <c:pt idx="12880">
                  <c:v>40033.93287037037</c:v>
                </c:pt>
                <c:pt idx="12881">
                  <c:v>40033.93292824074</c:v>
                </c:pt>
                <c:pt idx="12882">
                  <c:v>40033.93298611111</c:v>
                </c:pt>
                <c:pt idx="12883">
                  <c:v>40033.93304398148</c:v>
                </c:pt>
                <c:pt idx="12884">
                  <c:v>40033.93310185185</c:v>
                </c:pt>
                <c:pt idx="12885">
                  <c:v>40033.93315972222</c:v>
                </c:pt>
                <c:pt idx="12886">
                  <c:v>40033.9332175926</c:v>
                </c:pt>
                <c:pt idx="12887">
                  <c:v>40033.93327546296</c:v>
                </c:pt>
                <c:pt idx="12888">
                  <c:v>40033.93333333333</c:v>
                </c:pt>
                <c:pt idx="12889">
                  <c:v>40033.9333912037</c:v>
                </c:pt>
                <c:pt idx="12890">
                  <c:v>40033.93344907407</c:v>
                </c:pt>
                <c:pt idx="12891">
                  <c:v>40033.93350694444</c:v>
                </c:pt>
                <c:pt idx="12892">
                  <c:v>40033.93356481481</c:v>
                </c:pt>
                <c:pt idx="12893">
                  <c:v>40033.93362268519</c:v>
                </c:pt>
                <c:pt idx="12894">
                  <c:v>40033.93368055556</c:v>
                </c:pt>
                <c:pt idx="12895">
                  <c:v>40033.93373842592</c:v>
                </c:pt>
                <c:pt idx="12896">
                  <c:v>40033.9337962963</c:v>
                </c:pt>
                <c:pt idx="12897">
                  <c:v>40033.93385416667</c:v>
                </c:pt>
                <c:pt idx="12898">
                  <c:v>40033.93391203704</c:v>
                </c:pt>
                <c:pt idx="12899">
                  <c:v>40033.9339699074</c:v>
                </c:pt>
                <c:pt idx="12900">
                  <c:v>40033.93402777778</c:v>
                </c:pt>
                <c:pt idx="12901">
                  <c:v>40033.93408564815</c:v>
                </c:pt>
                <c:pt idx="12902">
                  <c:v>40033.93414351852</c:v>
                </c:pt>
                <c:pt idx="12903">
                  <c:v>40033.93420138888</c:v>
                </c:pt>
                <c:pt idx="12904">
                  <c:v>40033.93425925925</c:v>
                </c:pt>
                <c:pt idx="12905">
                  <c:v>40033.93431712962</c:v>
                </c:pt>
                <c:pt idx="12906">
                  <c:v>40033.934375</c:v>
                </c:pt>
                <c:pt idx="12907">
                  <c:v>40033.93443287037</c:v>
                </c:pt>
                <c:pt idx="12908">
                  <c:v>40033.93449074074</c:v>
                </c:pt>
                <c:pt idx="12909">
                  <c:v>40033.93454861111</c:v>
                </c:pt>
                <c:pt idx="12910">
                  <c:v>40033.93460648148</c:v>
                </c:pt>
                <c:pt idx="12911">
                  <c:v>40033.93466435185</c:v>
                </c:pt>
                <c:pt idx="12912">
                  <c:v>40033.93472222222</c:v>
                </c:pt>
                <c:pt idx="12913">
                  <c:v>40033.93478009259</c:v>
                </c:pt>
                <c:pt idx="12914">
                  <c:v>40033.93483796296</c:v>
                </c:pt>
                <c:pt idx="12915">
                  <c:v>40033.93489583334</c:v>
                </c:pt>
                <c:pt idx="12916">
                  <c:v>40033.93495370371</c:v>
                </c:pt>
                <c:pt idx="12917">
                  <c:v>40033.93501157407</c:v>
                </c:pt>
                <c:pt idx="12918">
                  <c:v>40033.93506944444</c:v>
                </c:pt>
                <c:pt idx="12919">
                  <c:v>40033.93512731481</c:v>
                </c:pt>
                <c:pt idx="12920">
                  <c:v>40033.93518518518</c:v>
                </c:pt>
                <c:pt idx="12921">
                  <c:v>40033.93524305556</c:v>
                </c:pt>
                <c:pt idx="12922">
                  <c:v>40033.93530092593</c:v>
                </c:pt>
                <c:pt idx="12923">
                  <c:v>40033.9353587963</c:v>
                </c:pt>
                <c:pt idx="12924">
                  <c:v>40033.93541666667</c:v>
                </c:pt>
                <c:pt idx="12925">
                  <c:v>40033.93547453704</c:v>
                </c:pt>
                <c:pt idx="12926">
                  <c:v>40033.9355324074</c:v>
                </c:pt>
                <c:pt idx="12927">
                  <c:v>40033.93559027777</c:v>
                </c:pt>
                <c:pt idx="12928">
                  <c:v>40033.93564814814</c:v>
                </c:pt>
                <c:pt idx="12929">
                  <c:v>40033.93570601852</c:v>
                </c:pt>
                <c:pt idx="12930">
                  <c:v>40033.93576388889</c:v>
                </c:pt>
                <c:pt idx="12931">
                  <c:v>40033.93582175926</c:v>
                </c:pt>
                <c:pt idx="12932">
                  <c:v>40033.93587962963</c:v>
                </c:pt>
                <c:pt idx="12933">
                  <c:v>40033.9359375</c:v>
                </c:pt>
                <c:pt idx="12934">
                  <c:v>40033.93599537037</c:v>
                </c:pt>
                <c:pt idx="12935">
                  <c:v>40033.93605324073</c:v>
                </c:pt>
                <c:pt idx="12936">
                  <c:v>40033.93611111111</c:v>
                </c:pt>
                <c:pt idx="12937">
                  <c:v>40033.93616898148</c:v>
                </c:pt>
                <c:pt idx="12938">
                  <c:v>40033.93622685185</c:v>
                </c:pt>
                <c:pt idx="12939">
                  <c:v>40033.93628472222</c:v>
                </c:pt>
                <c:pt idx="12940">
                  <c:v>40033.9363425926</c:v>
                </c:pt>
                <c:pt idx="12941">
                  <c:v>40033.93640046296</c:v>
                </c:pt>
                <c:pt idx="12942">
                  <c:v>40033.93645833333</c:v>
                </c:pt>
                <c:pt idx="12943">
                  <c:v>40033.9365162037</c:v>
                </c:pt>
                <c:pt idx="12944">
                  <c:v>40033.93657407407</c:v>
                </c:pt>
                <c:pt idx="12945">
                  <c:v>40033.93663194444</c:v>
                </c:pt>
                <c:pt idx="12946">
                  <c:v>40033.93668981481</c:v>
                </c:pt>
                <c:pt idx="12947">
                  <c:v>40033.93674768518</c:v>
                </c:pt>
                <c:pt idx="12948">
                  <c:v>40033.93680555555</c:v>
                </c:pt>
                <c:pt idx="12949">
                  <c:v>40033.93686342592</c:v>
                </c:pt>
                <c:pt idx="12950">
                  <c:v>40033.9369212963</c:v>
                </c:pt>
                <c:pt idx="12951">
                  <c:v>40033.93697916667</c:v>
                </c:pt>
                <c:pt idx="12952">
                  <c:v>40033.93703703704</c:v>
                </c:pt>
                <c:pt idx="12953">
                  <c:v>40033.93709490741</c:v>
                </c:pt>
                <c:pt idx="12954">
                  <c:v>40033.93715277778</c:v>
                </c:pt>
                <c:pt idx="12955">
                  <c:v>40033.93721064814</c:v>
                </c:pt>
                <c:pt idx="12956">
                  <c:v>40033.93726851852</c:v>
                </c:pt>
                <c:pt idx="12957">
                  <c:v>40033.9373263889</c:v>
                </c:pt>
                <c:pt idx="12958">
                  <c:v>40033.93738425926</c:v>
                </c:pt>
                <c:pt idx="12959">
                  <c:v>40033.93744212963</c:v>
                </c:pt>
                <c:pt idx="12960">
                  <c:v>40033.9375</c:v>
                </c:pt>
                <c:pt idx="12961">
                  <c:v>40033.93755787037</c:v>
                </c:pt>
                <c:pt idx="12962">
                  <c:v>40033.93761574074</c:v>
                </c:pt>
                <c:pt idx="12963">
                  <c:v>40033.93767361111</c:v>
                </c:pt>
                <c:pt idx="12964">
                  <c:v>40033.93773148148</c:v>
                </c:pt>
                <c:pt idx="12965">
                  <c:v>40033.93778935185</c:v>
                </c:pt>
                <c:pt idx="12966">
                  <c:v>40033.93784722222</c:v>
                </c:pt>
                <c:pt idx="12967">
                  <c:v>40033.9379050926</c:v>
                </c:pt>
                <c:pt idx="12968">
                  <c:v>40033.93796296296</c:v>
                </c:pt>
                <c:pt idx="12969">
                  <c:v>40033.93802083333</c:v>
                </c:pt>
                <c:pt idx="12970">
                  <c:v>40033.9380787037</c:v>
                </c:pt>
                <c:pt idx="12971">
                  <c:v>40033.93813657407</c:v>
                </c:pt>
                <c:pt idx="12972">
                  <c:v>40033.93819444444</c:v>
                </c:pt>
                <c:pt idx="12973">
                  <c:v>40033.93825231481</c:v>
                </c:pt>
                <c:pt idx="12974">
                  <c:v>40033.93831018518</c:v>
                </c:pt>
                <c:pt idx="12975">
                  <c:v>40033.93836805555</c:v>
                </c:pt>
                <c:pt idx="12976">
                  <c:v>40033.93842592592</c:v>
                </c:pt>
                <c:pt idx="12977">
                  <c:v>40033.93848379629</c:v>
                </c:pt>
                <c:pt idx="12978">
                  <c:v>40033.93854166667</c:v>
                </c:pt>
                <c:pt idx="12979">
                  <c:v>40033.93859953704</c:v>
                </c:pt>
                <c:pt idx="12980">
                  <c:v>40033.9386574074</c:v>
                </c:pt>
                <c:pt idx="12981">
                  <c:v>40033.93871527777</c:v>
                </c:pt>
                <c:pt idx="12982">
                  <c:v>40033.93877314814</c:v>
                </c:pt>
                <c:pt idx="12983">
                  <c:v>40033.93883101851</c:v>
                </c:pt>
                <c:pt idx="12984">
                  <c:v>40033.93888888888</c:v>
                </c:pt>
                <c:pt idx="12985">
                  <c:v>40033.93894675926</c:v>
                </c:pt>
                <c:pt idx="12986">
                  <c:v>40033.93900462963</c:v>
                </c:pt>
                <c:pt idx="12987">
                  <c:v>40033.9390625</c:v>
                </c:pt>
                <c:pt idx="12988">
                  <c:v>40033.93912037037</c:v>
                </c:pt>
                <c:pt idx="12989">
                  <c:v>40033.93917824074</c:v>
                </c:pt>
                <c:pt idx="12990">
                  <c:v>40033.93923611111</c:v>
                </c:pt>
                <c:pt idx="12991">
                  <c:v>40033.93929398148</c:v>
                </c:pt>
                <c:pt idx="12992">
                  <c:v>40033.93935185186</c:v>
                </c:pt>
                <c:pt idx="12993">
                  <c:v>40033.93940972222</c:v>
                </c:pt>
                <c:pt idx="12994">
                  <c:v>40033.93946759259</c:v>
                </c:pt>
                <c:pt idx="12995">
                  <c:v>40033.93952546296</c:v>
                </c:pt>
                <c:pt idx="12996">
                  <c:v>40033.93958333333</c:v>
                </c:pt>
                <c:pt idx="12997">
                  <c:v>40033.9396412037</c:v>
                </c:pt>
                <c:pt idx="12998">
                  <c:v>40033.93969907407</c:v>
                </c:pt>
                <c:pt idx="12999">
                  <c:v>40033.93975694444</c:v>
                </c:pt>
                <c:pt idx="13000">
                  <c:v>40033.93981481482</c:v>
                </c:pt>
                <c:pt idx="13001">
                  <c:v>40033.93987268519</c:v>
                </c:pt>
                <c:pt idx="13002">
                  <c:v>40033.93993055556</c:v>
                </c:pt>
                <c:pt idx="13003">
                  <c:v>40033.93998842592</c:v>
                </c:pt>
                <c:pt idx="13004">
                  <c:v>40033.9400462963</c:v>
                </c:pt>
                <c:pt idx="13005">
                  <c:v>40033.94010416666</c:v>
                </c:pt>
                <c:pt idx="13006">
                  <c:v>40033.94016203703</c:v>
                </c:pt>
                <c:pt idx="13007">
                  <c:v>40033.9402199074</c:v>
                </c:pt>
                <c:pt idx="13008">
                  <c:v>40033.94027777777</c:v>
                </c:pt>
                <c:pt idx="13009">
                  <c:v>40033.94033564814</c:v>
                </c:pt>
                <c:pt idx="13010">
                  <c:v>40033.94039351852</c:v>
                </c:pt>
                <c:pt idx="13011">
                  <c:v>40033.94045138888</c:v>
                </c:pt>
                <c:pt idx="13012">
                  <c:v>40033.94050925925</c:v>
                </c:pt>
                <c:pt idx="13013">
                  <c:v>40033.94056712962</c:v>
                </c:pt>
                <c:pt idx="13014">
                  <c:v>40033.940625</c:v>
                </c:pt>
                <c:pt idx="13015">
                  <c:v>40033.94068287037</c:v>
                </c:pt>
                <c:pt idx="13016">
                  <c:v>40033.94074074074</c:v>
                </c:pt>
                <c:pt idx="13017">
                  <c:v>40033.94079861111</c:v>
                </c:pt>
                <c:pt idx="13018">
                  <c:v>40033.94085648148</c:v>
                </c:pt>
                <c:pt idx="13019">
                  <c:v>40033.94091435185</c:v>
                </c:pt>
                <c:pt idx="13020">
                  <c:v>40033.94097222222</c:v>
                </c:pt>
                <c:pt idx="13021">
                  <c:v>40033.9410300926</c:v>
                </c:pt>
                <c:pt idx="13022">
                  <c:v>40033.94108796296</c:v>
                </c:pt>
                <c:pt idx="13023">
                  <c:v>40033.94114583333</c:v>
                </c:pt>
                <c:pt idx="13024">
                  <c:v>40033.9412037037</c:v>
                </c:pt>
                <c:pt idx="13025">
                  <c:v>40033.94126157407</c:v>
                </c:pt>
                <c:pt idx="13026">
                  <c:v>40033.94131944444</c:v>
                </c:pt>
                <c:pt idx="13027">
                  <c:v>40033.94137731481</c:v>
                </c:pt>
                <c:pt idx="13028">
                  <c:v>40033.94143518519</c:v>
                </c:pt>
                <c:pt idx="13029">
                  <c:v>40033.94149305556</c:v>
                </c:pt>
                <c:pt idx="13030">
                  <c:v>40033.94155092592</c:v>
                </c:pt>
                <c:pt idx="13031">
                  <c:v>40033.9416087963</c:v>
                </c:pt>
                <c:pt idx="13032">
                  <c:v>40033.94166666667</c:v>
                </c:pt>
                <c:pt idx="13033">
                  <c:v>40033.94172453704</c:v>
                </c:pt>
                <c:pt idx="13034">
                  <c:v>40033.9417824074</c:v>
                </c:pt>
                <c:pt idx="13035">
                  <c:v>40033.94184027778</c:v>
                </c:pt>
                <c:pt idx="13036">
                  <c:v>40033.94189814815</c:v>
                </c:pt>
                <c:pt idx="13037">
                  <c:v>40033.94195601852</c:v>
                </c:pt>
                <c:pt idx="13038">
                  <c:v>40033.94201388888</c:v>
                </c:pt>
                <c:pt idx="13039">
                  <c:v>40033.94207175926</c:v>
                </c:pt>
                <c:pt idx="13040">
                  <c:v>40033.94212962963</c:v>
                </c:pt>
                <c:pt idx="13041">
                  <c:v>40033.9421875</c:v>
                </c:pt>
                <c:pt idx="13042">
                  <c:v>40033.94224537037</c:v>
                </c:pt>
                <c:pt idx="13043">
                  <c:v>40033.94230324074</c:v>
                </c:pt>
                <c:pt idx="13044">
                  <c:v>40033.94236111111</c:v>
                </c:pt>
                <c:pt idx="13045">
                  <c:v>40033.94241898148</c:v>
                </c:pt>
                <c:pt idx="13046">
                  <c:v>40033.94247685185</c:v>
                </c:pt>
                <c:pt idx="13047">
                  <c:v>40033.94253472222</c:v>
                </c:pt>
                <c:pt idx="13048">
                  <c:v>40033.94259259258</c:v>
                </c:pt>
                <c:pt idx="13049">
                  <c:v>40033.94265046296</c:v>
                </c:pt>
                <c:pt idx="13050">
                  <c:v>40033.94270833334</c:v>
                </c:pt>
                <c:pt idx="13051">
                  <c:v>40033.94276620371</c:v>
                </c:pt>
                <c:pt idx="13052">
                  <c:v>40033.94282407407</c:v>
                </c:pt>
                <c:pt idx="13053">
                  <c:v>40033.94288194444</c:v>
                </c:pt>
                <c:pt idx="13054">
                  <c:v>40033.94293981481</c:v>
                </c:pt>
                <c:pt idx="13055">
                  <c:v>40033.94299768518</c:v>
                </c:pt>
                <c:pt idx="13056">
                  <c:v>40033.94305555556</c:v>
                </c:pt>
                <c:pt idx="13057">
                  <c:v>40033.94311342592</c:v>
                </c:pt>
                <c:pt idx="13058">
                  <c:v>40033.9431712963</c:v>
                </c:pt>
                <c:pt idx="13059">
                  <c:v>40033.94322916667</c:v>
                </c:pt>
                <c:pt idx="13060">
                  <c:v>40033.94328703704</c:v>
                </c:pt>
                <c:pt idx="13061">
                  <c:v>40033.94334490741</c:v>
                </c:pt>
                <c:pt idx="13062">
                  <c:v>40033.94340277778</c:v>
                </c:pt>
                <c:pt idx="13063">
                  <c:v>40033.94346064814</c:v>
                </c:pt>
                <c:pt idx="13064">
                  <c:v>40033.94351851852</c:v>
                </c:pt>
                <c:pt idx="13065">
                  <c:v>40033.9435763889</c:v>
                </c:pt>
                <c:pt idx="13066">
                  <c:v>40033.94363425926</c:v>
                </c:pt>
                <c:pt idx="13067">
                  <c:v>40033.94369212963</c:v>
                </c:pt>
                <c:pt idx="13068">
                  <c:v>40033.94375</c:v>
                </c:pt>
                <c:pt idx="13069">
                  <c:v>40033.94380787037</c:v>
                </c:pt>
                <c:pt idx="13070">
                  <c:v>40033.94386574074</c:v>
                </c:pt>
                <c:pt idx="13071">
                  <c:v>40033.94392361111</c:v>
                </c:pt>
                <c:pt idx="13072">
                  <c:v>40033.94398148148</c:v>
                </c:pt>
                <c:pt idx="13073">
                  <c:v>40033.94403935185</c:v>
                </c:pt>
                <c:pt idx="13074">
                  <c:v>40033.94409722222</c:v>
                </c:pt>
                <c:pt idx="13075">
                  <c:v>40033.9441550926</c:v>
                </c:pt>
                <c:pt idx="13076">
                  <c:v>40033.94421296296</c:v>
                </c:pt>
                <c:pt idx="13077">
                  <c:v>40033.94427083333</c:v>
                </c:pt>
                <c:pt idx="13078">
                  <c:v>40033.94432870371</c:v>
                </c:pt>
                <c:pt idx="13079">
                  <c:v>40033.94438657407</c:v>
                </c:pt>
                <c:pt idx="13080">
                  <c:v>40033.94444444444</c:v>
                </c:pt>
                <c:pt idx="13081">
                  <c:v>40033.94450231481</c:v>
                </c:pt>
                <c:pt idx="13082">
                  <c:v>40033.94456018518</c:v>
                </c:pt>
                <c:pt idx="13083">
                  <c:v>40033.94461805555</c:v>
                </c:pt>
                <c:pt idx="13084">
                  <c:v>40033.94467592592</c:v>
                </c:pt>
                <c:pt idx="13085">
                  <c:v>40033.9447337963</c:v>
                </c:pt>
                <c:pt idx="13086">
                  <c:v>40033.94479166667</c:v>
                </c:pt>
                <c:pt idx="13087">
                  <c:v>40033.94484953704</c:v>
                </c:pt>
                <c:pt idx="13088">
                  <c:v>40033.9449074074</c:v>
                </c:pt>
                <c:pt idx="13089">
                  <c:v>40033.94496527777</c:v>
                </c:pt>
                <c:pt idx="13090">
                  <c:v>40033.94502314814</c:v>
                </c:pt>
                <c:pt idx="13091">
                  <c:v>40033.94508101852</c:v>
                </c:pt>
                <c:pt idx="13092">
                  <c:v>40033.9451388889</c:v>
                </c:pt>
                <c:pt idx="13093">
                  <c:v>40033.94519675926</c:v>
                </c:pt>
                <c:pt idx="13094">
                  <c:v>40033.94525462963</c:v>
                </c:pt>
                <c:pt idx="13095">
                  <c:v>40033.9453125</c:v>
                </c:pt>
                <c:pt idx="13096">
                  <c:v>40033.94537037037</c:v>
                </c:pt>
                <c:pt idx="13097">
                  <c:v>40033.94542824074</c:v>
                </c:pt>
                <c:pt idx="13098">
                  <c:v>40033.94548611111</c:v>
                </c:pt>
                <c:pt idx="13099">
                  <c:v>40033.94554398148</c:v>
                </c:pt>
                <c:pt idx="13100">
                  <c:v>40033.94560185185</c:v>
                </c:pt>
                <c:pt idx="13101">
                  <c:v>40033.94565972222</c:v>
                </c:pt>
                <c:pt idx="13102">
                  <c:v>40033.9457175926</c:v>
                </c:pt>
                <c:pt idx="13103">
                  <c:v>40033.94577546296</c:v>
                </c:pt>
                <c:pt idx="13104">
                  <c:v>40033.94583333333</c:v>
                </c:pt>
                <c:pt idx="13105">
                  <c:v>40033.9458912037</c:v>
                </c:pt>
                <c:pt idx="13106">
                  <c:v>40033.94594907407</c:v>
                </c:pt>
                <c:pt idx="13107">
                  <c:v>40033.94600694444</c:v>
                </c:pt>
                <c:pt idx="13108">
                  <c:v>40033.94606481482</c:v>
                </c:pt>
                <c:pt idx="13109">
                  <c:v>40033.94612268519</c:v>
                </c:pt>
                <c:pt idx="13110">
                  <c:v>40033.94618055555</c:v>
                </c:pt>
                <c:pt idx="13111">
                  <c:v>40033.94623842592</c:v>
                </c:pt>
                <c:pt idx="13112">
                  <c:v>40033.9462962963</c:v>
                </c:pt>
                <c:pt idx="13113">
                  <c:v>40033.94635416667</c:v>
                </c:pt>
                <c:pt idx="13114">
                  <c:v>40033.94641203704</c:v>
                </c:pt>
                <c:pt idx="13115">
                  <c:v>40033.94646990741</c:v>
                </c:pt>
                <c:pt idx="13116">
                  <c:v>40033.94652777777</c:v>
                </c:pt>
                <c:pt idx="13117">
                  <c:v>40033.94658564814</c:v>
                </c:pt>
                <c:pt idx="13118">
                  <c:v>40033.94664351852</c:v>
                </c:pt>
                <c:pt idx="13119">
                  <c:v>40033.94670138888</c:v>
                </c:pt>
                <c:pt idx="13120">
                  <c:v>40033.94675925926</c:v>
                </c:pt>
                <c:pt idx="13121">
                  <c:v>40033.94681712963</c:v>
                </c:pt>
                <c:pt idx="13122">
                  <c:v>40033.946875</c:v>
                </c:pt>
                <c:pt idx="13123">
                  <c:v>40033.94693287037</c:v>
                </c:pt>
                <c:pt idx="13124">
                  <c:v>40033.94699074074</c:v>
                </c:pt>
                <c:pt idx="13125">
                  <c:v>40033.94704861111</c:v>
                </c:pt>
                <c:pt idx="13126">
                  <c:v>40033.94710648148</c:v>
                </c:pt>
                <c:pt idx="13127">
                  <c:v>40033.94716435186</c:v>
                </c:pt>
                <c:pt idx="13128">
                  <c:v>40033.94722222222</c:v>
                </c:pt>
                <c:pt idx="13129">
                  <c:v>40033.9472800926</c:v>
                </c:pt>
                <c:pt idx="13130">
                  <c:v>40033.94733796296</c:v>
                </c:pt>
                <c:pt idx="13131">
                  <c:v>40033.94739583333</c:v>
                </c:pt>
                <c:pt idx="13132">
                  <c:v>40033.9474537037</c:v>
                </c:pt>
                <c:pt idx="13133">
                  <c:v>40033.94751157407</c:v>
                </c:pt>
                <c:pt idx="13134">
                  <c:v>40033.94756944444</c:v>
                </c:pt>
                <c:pt idx="13135">
                  <c:v>40033.94762731482</c:v>
                </c:pt>
                <c:pt idx="13136">
                  <c:v>40033.94768518519</c:v>
                </c:pt>
                <c:pt idx="13137">
                  <c:v>40033.94774305556</c:v>
                </c:pt>
                <c:pt idx="13138">
                  <c:v>40033.94780092592</c:v>
                </c:pt>
                <c:pt idx="13139">
                  <c:v>40033.9478587963</c:v>
                </c:pt>
                <c:pt idx="13140">
                  <c:v>40033.94791666666</c:v>
                </c:pt>
                <c:pt idx="13141">
                  <c:v>40033.94797453703</c:v>
                </c:pt>
                <c:pt idx="13142">
                  <c:v>40033.9480324074</c:v>
                </c:pt>
                <c:pt idx="13143">
                  <c:v>40033.94809027777</c:v>
                </c:pt>
                <c:pt idx="13144">
                  <c:v>40033.94814814814</c:v>
                </c:pt>
                <c:pt idx="13145">
                  <c:v>40033.94820601851</c:v>
                </c:pt>
                <c:pt idx="13146">
                  <c:v>40033.94826388888</c:v>
                </c:pt>
                <c:pt idx="13147">
                  <c:v>40033.94832175926</c:v>
                </c:pt>
                <c:pt idx="13148">
                  <c:v>40033.94837962962</c:v>
                </c:pt>
                <c:pt idx="13149">
                  <c:v>40033.9484375</c:v>
                </c:pt>
                <c:pt idx="13150">
                  <c:v>40033.94849537037</c:v>
                </c:pt>
                <c:pt idx="13151">
                  <c:v>40033.94855324074</c:v>
                </c:pt>
                <c:pt idx="13152">
                  <c:v>40033.94861111111</c:v>
                </c:pt>
                <c:pt idx="13153">
                  <c:v>40033.94866898148</c:v>
                </c:pt>
                <c:pt idx="13154">
                  <c:v>40033.94872685185</c:v>
                </c:pt>
                <c:pt idx="13155">
                  <c:v>40033.94878472222</c:v>
                </c:pt>
                <c:pt idx="13156">
                  <c:v>40033.9488425926</c:v>
                </c:pt>
                <c:pt idx="13157">
                  <c:v>40033.94890046296</c:v>
                </c:pt>
                <c:pt idx="13158">
                  <c:v>40033.94895833333</c:v>
                </c:pt>
                <c:pt idx="13159">
                  <c:v>40033.9490162037</c:v>
                </c:pt>
                <c:pt idx="13160">
                  <c:v>40033.94907407407</c:v>
                </c:pt>
                <c:pt idx="13161">
                  <c:v>40033.94913194444</c:v>
                </c:pt>
                <c:pt idx="13162">
                  <c:v>40033.94918981481</c:v>
                </c:pt>
                <c:pt idx="13163">
                  <c:v>40033.94924768519</c:v>
                </c:pt>
                <c:pt idx="13164">
                  <c:v>40033.94930555556</c:v>
                </c:pt>
                <c:pt idx="13165">
                  <c:v>40033.94936342592</c:v>
                </c:pt>
                <c:pt idx="13166">
                  <c:v>40033.9494212963</c:v>
                </c:pt>
                <c:pt idx="13167">
                  <c:v>40033.94947916667</c:v>
                </c:pt>
                <c:pt idx="13168">
                  <c:v>40033.94953703703</c:v>
                </c:pt>
                <c:pt idx="13169">
                  <c:v>40033.9495949074</c:v>
                </c:pt>
                <c:pt idx="13170">
                  <c:v>40033.94965277778</c:v>
                </c:pt>
                <c:pt idx="13171">
                  <c:v>40033.94971064815</c:v>
                </c:pt>
                <c:pt idx="13172">
                  <c:v>40033.94976851852</c:v>
                </c:pt>
                <c:pt idx="13173">
                  <c:v>40033.94982638888</c:v>
                </c:pt>
                <c:pt idx="13174">
                  <c:v>40033.94988425926</c:v>
                </c:pt>
                <c:pt idx="13175">
                  <c:v>40033.94994212963</c:v>
                </c:pt>
                <c:pt idx="13176">
                  <c:v>40033.95</c:v>
                </c:pt>
                <c:pt idx="13177">
                  <c:v>40033.95005787037</c:v>
                </c:pt>
                <c:pt idx="13178">
                  <c:v>40033.95011574074</c:v>
                </c:pt>
                <c:pt idx="13179">
                  <c:v>40033.95017361111</c:v>
                </c:pt>
                <c:pt idx="13180">
                  <c:v>40033.95023148148</c:v>
                </c:pt>
                <c:pt idx="13181">
                  <c:v>40033.95028935185</c:v>
                </c:pt>
                <c:pt idx="13182">
                  <c:v>40033.95034722222</c:v>
                </c:pt>
                <c:pt idx="13183">
                  <c:v>40033.95040509258</c:v>
                </c:pt>
                <c:pt idx="13184">
                  <c:v>40033.95046296297</c:v>
                </c:pt>
                <c:pt idx="13185">
                  <c:v>40033.95052083334</c:v>
                </c:pt>
                <c:pt idx="13186">
                  <c:v>40033.9505787037</c:v>
                </c:pt>
                <c:pt idx="13187">
                  <c:v>40033.95063657407</c:v>
                </c:pt>
                <c:pt idx="13188">
                  <c:v>40033.95069444444</c:v>
                </c:pt>
                <c:pt idx="13189">
                  <c:v>40033.95075231481</c:v>
                </c:pt>
                <c:pt idx="13190">
                  <c:v>40033.95081018518</c:v>
                </c:pt>
                <c:pt idx="13191">
                  <c:v>40033.95086805555</c:v>
                </c:pt>
                <c:pt idx="13192">
                  <c:v>40033.95092592592</c:v>
                </c:pt>
                <c:pt idx="13193">
                  <c:v>40033.9509837963</c:v>
                </c:pt>
                <c:pt idx="13194">
                  <c:v>40033.95104166667</c:v>
                </c:pt>
                <c:pt idx="13195">
                  <c:v>40033.95109953704</c:v>
                </c:pt>
                <c:pt idx="13196">
                  <c:v>40033.9511574074</c:v>
                </c:pt>
                <c:pt idx="13197">
                  <c:v>40033.95121527777</c:v>
                </c:pt>
                <c:pt idx="13198">
                  <c:v>40033.95127314814</c:v>
                </c:pt>
                <c:pt idx="13199">
                  <c:v>40033.95133101852</c:v>
                </c:pt>
                <c:pt idx="13200">
                  <c:v>40033.9513888889</c:v>
                </c:pt>
                <c:pt idx="13201">
                  <c:v>40033.95144675926</c:v>
                </c:pt>
                <c:pt idx="13202">
                  <c:v>40033.95150462963</c:v>
                </c:pt>
                <c:pt idx="13203">
                  <c:v>40033.9515625</c:v>
                </c:pt>
                <c:pt idx="13204">
                  <c:v>40033.95162037037</c:v>
                </c:pt>
                <c:pt idx="13205">
                  <c:v>40033.95167824073</c:v>
                </c:pt>
                <c:pt idx="13206">
                  <c:v>40033.95173611111</c:v>
                </c:pt>
                <c:pt idx="13207">
                  <c:v>40033.95179398148</c:v>
                </c:pt>
                <c:pt idx="13208">
                  <c:v>40033.95185185185</c:v>
                </c:pt>
                <c:pt idx="13209">
                  <c:v>40033.95190972222</c:v>
                </c:pt>
                <c:pt idx="13210">
                  <c:v>40033.9519675926</c:v>
                </c:pt>
                <c:pt idx="13211">
                  <c:v>40033.95202546296</c:v>
                </c:pt>
                <c:pt idx="13212">
                  <c:v>40033.95208333333</c:v>
                </c:pt>
                <c:pt idx="13213">
                  <c:v>40033.95214120371</c:v>
                </c:pt>
                <c:pt idx="13214">
                  <c:v>40033.95219907407</c:v>
                </c:pt>
                <c:pt idx="13215">
                  <c:v>40033.95225694444</c:v>
                </c:pt>
                <c:pt idx="13216">
                  <c:v>40033.95231481481</c:v>
                </c:pt>
                <c:pt idx="13217">
                  <c:v>40033.95237268518</c:v>
                </c:pt>
                <c:pt idx="13218">
                  <c:v>40033.95243055555</c:v>
                </c:pt>
                <c:pt idx="13219">
                  <c:v>40033.95248842592</c:v>
                </c:pt>
                <c:pt idx="13220">
                  <c:v>40033.9525462963</c:v>
                </c:pt>
                <c:pt idx="13221">
                  <c:v>40033.95260416667</c:v>
                </c:pt>
                <c:pt idx="13222">
                  <c:v>40033.95266203704</c:v>
                </c:pt>
                <c:pt idx="13223">
                  <c:v>40033.9527199074</c:v>
                </c:pt>
                <c:pt idx="13224">
                  <c:v>40033.95277777777</c:v>
                </c:pt>
                <c:pt idx="13225">
                  <c:v>40033.95283564814</c:v>
                </c:pt>
                <c:pt idx="13226">
                  <c:v>40033.95289351851</c:v>
                </c:pt>
                <c:pt idx="13227">
                  <c:v>40033.9529513889</c:v>
                </c:pt>
                <c:pt idx="13228">
                  <c:v>40033.95300925926</c:v>
                </c:pt>
                <c:pt idx="13229">
                  <c:v>40033.95306712963</c:v>
                </c:pt>
                <c:pt idx="13230">
                  <c:v>40033.953125</c:v>
                </c:pt>
                <c:pt idx="13231">
                  <c:v>40033.95318287037</c:v>
                </c:pt>
                <c:pt idx="13232">
                  <c:v>40033.95324074074</c:v>
                </c:pt>
                <c:pt idx="13233">
                  <c:v>40033.95329861111</c:v>
                </c:pt>
                <c:pt idx="13234">
                  <c:v>40033.95335648148</c:v>
                </c:pt>
                <c:pt idx="13235">
                  <c:v>40033.95341435185</c:v>
                </c:pt>
                <c:pt idx="13236">
                  <c:v>40033.95347222222</c:v>
                </c:pt>
                <c:pt idx="13237">
                  <c:v>40033.9535300926</c:v>
                </c:pt>
                <c:pt idx="13238">
                  <c:v>40033.95358796296</c:v>
                </c:pt>
                <c:pt idx="13239">
                  <c:v>40033.95364583333</c:v>
                </c:pt>
                <c:pt idx="13240">
                  <c:v>40033.9537037037</c:v>
                </c:pt>
                <c:pt idx="13241">
                  <c:v>40033.95376157408</c:v>
                </c:pt>
                <c:pt idx="13242">
                  <c:v>40033.95381944444</c:v>
                </c:pt>
                <c:pt idx="13243">
                  <c:v>40033.95387731481</c:v>
                </c:pt>
                <c:pt idx="13244">
                  <c:v>40033.95393518518</c:v>
                </c:pt>
                <c:pt idx="13245">
                  <c:v>40033.95399305555</c:v>
                </c:pt>
                <c:pt idx="13246">
                  <c:v>40033.95405092592</c:v>
                </c:pt>
                <c:pt idx="13247">
                  <c:v>40033.9541087963</c:v>
                </c:pt>
                <c:pt idx="13248">
                  <c:v>40033.95416666667</c:v>
                </c:pt>
                <c:pt idx="13249">
                  <c:v>40033.95422453704</c:v>
                </c:pt>
                <c:pt idx="13250">
                  <c:v>40033.9542824074</c:v>
                </c:pt>
                <c:pt idx="13251">
                  <c:v>40033.95434027777</c:v>
                </c:pt>
                <c:pt idx="13252">
                  <c:v>40033.95439814814</c:v>
                </c:pt>
                <c:pt idx="13253">
                  <c:v>40033.95445601851</c:v>
                </c:pt>
                <c:pt idx="13254">
                  <c:v>40033.95451388888</c:v>
                </c:pt>
                <c:pt idx="13255">
                  <c:v>40033.95457175926</c:v>
                </c:pt>
                <c:pt idx="13256">
                  <c:v>40033.95462962963</c:v>
                </c:pt>
                <c:pt idx="13257">
                  <c:v>40033.9546875</c:v>
                </c:pt>
                <c:pt idx="13258">
                  <c:v>40033.95474537037</c:v>
                </c:pt>
                <c:pt idx="13259">
                  <c:v>40033.95480324074</c:v>
                </c:pt>
                <c:pt idx="13260">
                  <c:v>40033.95486111111</c:v>
                </c:pt>
                <c:pt idx="13261">
                  <c:v>40033.95491898147</c:v>
                </c:pt>
                <c:pt idx="13262">
                  <c:v>40033.95497685185</c:v>
                </c:pt>
                <c:pt idx="13263">
                  <c:v>40033.95503472222</c:v>
                </c:pt>
                <c:pt idx="13264">
                  <c:v>40033.9550925926</c:v>
                </c:pt>
                <c:pt idx="13265">
                  <c:v>40033.95515046296</c:v>
                </c:pt>
                <c:pt idx="13266">
                  <c:v>40033.95520833333</c:v>
                </c:pt>
                <c:pt idx="13267">
                  <c:v>40033.9552662037</c:v>
                </c:pt>
                <c:pt idx="13268">
                  <c:v>40033.95532407407</c:v>
                </c:pt>
                <c:pt idx="13269">
                  <c:v>40033.95538194444</c:v>
                </c:pt>
                <c:pt idx="13270">
                  <c:v>40033.95543981482</c:v>
                </c:pt>
                <c:pt idx="13271">
                  <c:v>40033.95549768519</c:v>
                </c:pt>
                <c:pt idx="13272">
                  <c:v>40033.95555555555</c:v>
                </c:pt>
                <c:pt idx="13273">
                  <c:v>40033.95561342592</c:v>
                </c:pt>
                <c:pt idx="13274">
                  <c:v>40033.9556712963</c:v>
                </c:pt>
                <c:pt idx="13275">
                  <c:v>40033.95572916666</c:v>
                </c:pt>
                <c:pt idx="13276">
                  <c:v>40033.95578703703</c:v>
                </c:pt>
                <c:pt idx="13277">
                  <c:v>40033.95584490741</c:v>
                </c:pt>
                <c:pt idx="13278">
                  <c:v>40033.95590277778</c:v>
                </c:pt>
                <c:pt idx="13279">
                  <c:v>40033.95596064815</c:v>
                </c:pt>
                <c:pt idx="13280">
                  <c:v>40033.95601851851</c:v>
                </c:pt>
                <c:pt idx="13281">
                  <c:v>40033.95607638888</c:v>
                </c:pt>
                <c:pt idx="13282">
                  <c:v>40033.95613425925</c:v>
                </c:pt>
                <c:pt idx="13283">
                  <c:v>40033.95619212962</c:v>
                </c:pt>
                <c:pt idx="13284">
                  <c:v>40033.95625</c:v>
                </c:pt>
                <c:pt idx="13285">
                  <c:v>40033.95630787037</c:v>
                </c:pt>
                <c:pt idx="13286">
                  <c:v>40033.95636574074</c:v>
                </c:pt>
                <c:pt idx="13287">
                  <c:v>40033.95642361111</c:v>
                </c:pt>
                <c:pt idx="13288">
                  <c:v>40033.95648148148</c:v>
                </c:pt>
                <c:pt idx="13289">
                  <c:v>40033.95653935184</c:v>
                </c:pt>
                <c:pt idx="13290">
                  <c:v>40033.95659722221</c:v>
                </c:pt>
                <c:pt idx="13291">
                  <c:v>40033.9566550926</c:v>
                </c:pt>
                <c:pt idx="13292">
                  <c:v>40033.95671296296</c:v>
                </c:pt>
                <c:pt idx="13293">
                  <c:v>40033.95677083333</c:v>
                </c:pt>
                <c:pt idx="13294">
                  <c:v>40033.9568287037</c:v>
                </c:pt>
                <c:pt idx="13295">
                  <c:v>40033.95688657407</c:v>
                </c:pt>
                <c:pt idx="13296">
                  <c:v>40033.95694444444</c:v>
                </c:pt>
                <c:pt idx="13297">
                  <c:v>40033.95700231481</c:v>
                </c:pt>
                <c:pt idx="13298">
                  <c:v>40033.95706018519</c:v>
                </c:pt>
                <c:pt idx="13299">
                  <c:v>40033.95711805555</c:v>
                </c:pt>
                <c:pt idx="13300">
                  <c:v>40033.95717592592</c:v>
                </c:pt>
                <c:pt idx="13301">
                  <c:v>40033.9572337963</c:v>
                </c:pt>
                <c:pt idx="13302">
                  <c:v>40033.95729166667</c:v>
                </c:pt>
                <c:pt idx="13303">
                  <c:v>40033.95734953704</c:v>
                </c:pt>
                <c:pt idx="13304">
                  <c:v>40033.9574074074</c:v>
                </c:pt>
                <c:pt idx="13305">
                  <c:v>40033.95746527778</c:v>
                </c:pt>
                <c:pt idx="13306">
                  <c:v>40033.95752314815</c:v>
                </c:pt>
                <c:pt idx="13307">
                  <c:v>40033.95758101852</c:v>
                </c:pt>
                <c:pt idx="13308">
                  <c:v>40033.95763888888</c:v>
                </c:pt>
                <c:pt idx="13309">
                  <c:v>40033.95769675926</c:v>
                </c:pt>
                <c:pt idx="13310">
                  <c:v>40033.95775462963</c:v>
                </c:pt>
                <c:pt idx="13311">
                  <c:v>40033.9578125</c:v>
                </c:pt>
                <c:pt idx="13312">
                  <c:v>40033.95787037037</c:v>
                </c:pt>
                <c:pt idx="13313">
                  <c:v>40033.95792824074</c:v>
                </c:pt>
                <c:pt idx="13314">
                  <c:v>40033.95798611111</c:v>
                </c:pt>
                <c:pt idx="13315">
                  <c:v>40033.95804398148</c:v>
                </c:pt>
                <c:pt idx="13316">
                  <c:v>40033.95810185185</c:v>
                </c:pt>
                <c:pt idx="13317">
                  <c:v>40033.95815972222</c:v>
                </c:pt>
                <c:pt idx="13318">
                  <c:v>40033.95821759258</c:v>
                </c:pt>
                <c:pt idx="13319">
                  <c:v>40033.95827546296</c:v>
                </c:pt>
                <c:pt idx="13320">
                  <c:v>40033.95833333333</c:v>
                </c:pt>
                <c:pt idx="13321">
                  <c:v>40033.9583912037</c:v>
                </c:pt>
                <c:pt idx="13322">
                  <c:v>40033.95844907407</c:v>
                </c:pt>
                <c:pt idx="13323">
                  <c:v>40033.95850694444</c:v>
                </c:pt>
                <c:pt idx="13324">
                  <c:v>40033.95856481481</c:v>
                </c:pt>
                <c:pt idx="13325">
                  <c:v>40033.95862268518</c:v>
                </c:pt>
                <c:pt idx="13326">
                  <c:v>40033.95868055556</c:v>
                </c:pt>
                <c:pt idx="13327">
                  <c:v>40033.95873842592</c:v>
                </c:pt>
                <c:pt idx="13328">
                  <c:v>40033.9587962963</c:v>
                </c:pt>
                <c:pt idx="13329">
                  <c:v>40033.95885416666</c:v>
                </c:pt>
                <c:pt idx="13330">
                  <c:v>40033.95891203703</c:v>
                </c:pt>
                <c:pt idx="13331">
                  <c:v>40033.9589699074</c:v>
                </c:pt>
                <c:pt idx="13332">
                  <c:v>40033.95902777777</c:v>
                </c:pt>
                <c:pt idx="13333">
                  <c:v>40033.95908564814</c:v>
                </c:pt>
                <c:pt idx="13334">
                  <c:v>40033.95914351852</c:v>
                </c:pt>
                <c:pt idx="13335">
                  <c:v>40033.9592013889</c:v>
                </c:pt>
                <c:pt idx="13336">
                  <c:v>40033.95925925925</c:v>
                </c:pt>
                <c:pt idx="13337">
                  <c:v>40033.95931712962</c:v>
                </c:pt>
                <c:pt idx="13338">
                  <c:v>40033.959375</c:v>
                </c:pt>
                <c:pt idx="13339">
                  <c:v>40033.95943287037</c:v>
                </c:pt>
                <c:pt idx="13340">
                  <c:v>40033.95949074074</c:v>
                </c:pt>
                <c:pt idx="13341">
                  <c:v>40033.95954861111</c:v>
                </c:pt>
                <c:pt idx="13342">
                  <c:v>40033.95960648148</c:v>
                </c:pt>
                <c:pt idx="13343">
                  <c:v>40033.95966435185</c:v>
                </c:pt>
                <c:pt idx="13344">
                  <c:v>40033.95972222222</c:v>
                </c:pt>
                <c:pt idx="13345">
                  <c:v>40033.9597800926</c:v>
                </c:pt>
                <c:pt idx="13346">
                  <c:v>40033.95983796296</c:v>
                </c:pt>
                <c:pt idx="13347">
                  <c:v>40033.95989583333</c:v>
                </c:pt>
                <c:pt idx="13348">
                  <c:v>40033.95995370371</c:v>
                </c:pt>
                <c:pt idx="13349">
                  <c:v>40033.96001157407</c:v>
                </c:pt>
                <c:pt idx="13350">
                  <c:v>40033.96006944444</c:v>
                </c:pt>
                <c:pt idx="13351">
                  <c:v>40033.96012731481</c:v>
                </c:pt>
                <c:pt idx="13352">
                  <c:v>40033.96018518518</c:v>
                </c:pt>
                <c:pt idx="13353">
                  <c:v>40033.96024305555</c:v>
                </c:pt>
                <c:pt idx="13354">
                  <c:v>40033.96030092592</c:v>
                </c:pt>
                <c:pt idx="13355">
                  <c:v>40033.9603587963</c:v>
                </c:pt>
                <c:pt idx="13356">
                  <c:v>40033.96041666667</c:v>
                </c:pt>
                <c:pt idx="13357">
                  <c:v>40033.96047453704</c:v>
                </c:pt>
                <c:pt idx="13358">
                  <c:v>40033.9605324074</c:v>
                </c:pt>
                <c:pt idx="13359">
                  <c:v>40033.96059027777</c:v>
                </c:pt>
                <c:pt idx="13360">
                  <c:v>40033.96064814814</c:v>
                </c:pt>
                <c:pt idx="13361">
                  <c:v>40033.96070601852</c:v>
                </c:pt>
                <c:pt idx="13362">
                  <c:v>40033.96076388889</c:v>
                </c:pt>
                <c:pt idx="13363">
                  <c:v>40033.96082175926</c:v>
                </c:pt>
                <c:pt idx="13364">
                  <c:v>40033.96087962963</c:v>
                </c:pt>
                <c:pt idx="13365">
                  <c:v>40033.9609375</c:v>
                </c:pt>
                <c:pt idx="13366">
                  <c:v>40033.96099537037</c:v>
                </c:pt>
                <c:pt idx="13367">
                  <c:v>40033.96105324074</c:v>
                </c:pt>
                <c:pt idx="13368">
                  <c:v>40033.96111111111</c:v>
                </c:pt>
                <c:pt idx="13369">
                  <c:v>40033.96116898148</c:v>
                </c:pt>
                <c:pt idx="13370">
                  <c:v>40033.96122685185</c:v>
                </c:pt>
                <c:pt idx="13371">
                  <c:v>40033.96128472222</c:v>
                </c:pt>
                <c:pt idx="13372">
                  <c:v>40033.96134259259</c:v>
                </c:pt>
                <c:pt idx="13373">
                  <c:v>40033.96140046296</c:v>
                </c:pt>
                <c:pt idx="13374">
                  <c:v>40033.96145833333</c:v>
                </c:pt>
                <c:pt idx="13375">
                  <c:v>40033.9615162037</c:v>
                </c:pt>
                <c:pt idx="13376">
                  <c:v>40033.96157407407</c:v>
                </c:pt>
                <c:pt idx="13377">
                  <c:v>40033.96163194445</c:v>
                </c:pt>
                <c:pt idx="13378">
                  <c:v>40033.96168981482</c:v>
                </c:pt>
                <c:pt idx="13379">
                  <c:v>40033.96174768519</c:v>
                </c:pt>
                <c:pt idx="13380">
                  <c:v>40033.96180555555</c:v>
                </c:pt>
                <c:pt idx="13381">
                  <c:v>40033.96186342592</c:v>
                </c:pt>
                <c:pt idx="13382">
                  <c:v>40033.96192129629</c:v>
                </c:pt>
                <c:pt idx="13383">
                  <c:v>40033.96197916667</c:v>
                </c:pt>
                <c:pt idx="13384">
                  <c:v>40033.96203703704</c:v>
                </c:pt>
                <c:pt idx="13385">
                  <c:v>40033.96209490741</c:v>
                </c:pt>
                <c:pt idx="13386">
                  <c:v>40033.96215277778</c:v>
                </c:pt>
                <c:pt idx="13387">
                  <c:v>40033.96221064814</c:v>
                </c:pt>
                <c:pt idx="13388">
                  <c:v>40033.96226851852</c:v>
                </c:pt>
                <c:pt idx="13389">
                  <c:v>40033.96232638888</c:v>
                </c:pt>
                <c:pt idx="13390">
                  <c:v>40033.96238425926</c:v>
                </c:pt>
                <c:pt idx="13391">
                  <c:v>40033.96244212963</c:v>
                </c:pt>
                <c:pt idx="13392">
                  <c:v>40033.9625</c:v>
                </c:pt>
                <c:pt idx="13393">
                  <c:v>40033.96255787037</c:v>
                </c:pt>
                <c:pt idx="13394">
                  <c:v>40033.96261574074</c:v>
                </c:pt>
                <c:pt idx="13395">
                  <c:v>40033.96267361111</c:v>
                </c:pt>
                <c:pt idx="13396">
                  <c:v>40033.96273148148</c:v>
                </c:pt>
                <c:pt idx="13397">
                  <c:v>40033.96278935186</c:v>
                </c:pt>
                <c:pt idx="13398">
                  <c:v>40033.96284722222</c:v>
                </c:pt>
                <c:pt idx="13399">
                  <c:v>40033.9629050926</c:v>
                </c:pt>
                <c:pt idx="13400">
                  <c:v>40033.96296296296</c:v>
                </c:pt>
                <c:pt idx="13401">
                  <c:v>40033.96302083333</c:v>
                </c:pt>
                <c:pt idx="13402">
                  <c:v>40033.9630787037</c:v>
                </c:pt>
                <c:pt idx="13403">
                  <c:v>40033.96313657407</c:v>
                </c:pt>
                <c:pt idx="13404">
                  <c:v>40033.96319444444</c:v>
                </c:pt>
                <c:pt idx="13405">
                  <c:v>40033.96325231482</c:v>
                </c:pt>
                <c:pt idx="13406">
                  <c:v>40033.96331018519</c:v>
                </c:pt>
                <c:pt idx="13407">
                  <c:v>40033.96336805556</c:v>
                </c:pt>
                <c:pt idx="13408">
                  <c:v>40033.96342592593</c:v>
                </c:pt>
                <c:pt idx="13409">
                  <c:v>40033.96348379629</c:v>
                </c:pt>
                <c:pt idx="13410">
                  <c:v>40033.96354166666</c:v>
                </c:pt>
                <c:pt idx="13411">
                  <c:v>40033.96359953703</c:v>
                </c:pt>
                <c:pt idx="13412">
                  <c:v>40033.96365740741</c:v>
                </c:pt>
                <c:pt idx="13413">
                  <c:v>40033.96371527778</c:v>
                </c:pt>
                <c:pt idx="13414">
                  <c:v>40033.96377314815</c:v>
                </c:pt>
                <c:pt idx="13415">
                  <c:v>40033.96383101852</c:v>
                </c:pt>
                <c:pt idx="13416">
                  <c:v>40033.96388888889</c:v>
                </c:pt>
                <c:pt idx="13417">
                  <c:v>40033.96394675926</c:v>
                </c:pt>
                <c:pt idx="13418">
                  <c:v>40033.96400462963</c:v>
                </c:pt>
                <c:pt idx="13419">
                  <c:v>40033.9640625</c:v>
                </c:pt>
                <c:pt idx="13420">
                  <c:v>40033.96412037037</c:v>
                </c:pt>
                <c:pt idx="13421">
                  <c:v>40033.96417824074</c:v>
                </c:pt>
                <c:pt idx="13422">
                  <c:v>40033.96423611111</c:v>
                </c:pt>
                <c:pt idx="13423">
                  <c:v>40033.96429398148</c:v>
                </c:pt>
                <c:pt idx="13424">
                  <c:v>40033.96435185185</c:v>
                </c:pt>
                <c:pt idx="13425">
                  <c:v>40033.96440972222</c:v>
                </c:pt>
                <c:pt idx="13426">
                  <c:v>40033.9644675926</c:v>
                </c:pt>
                <c:pt idx="13427">
                  <c:v>40033.96452546296</c:v>
                </c:pt>
                <c:pt idx="13428">
                  <c:v>40033.96458333333</c:v>
                </c:pt>
                <c:pt idx="13429">
                  <c:v>40033.9646412037</c:v>
                </c:pt>
                <c:pt idx="13430">
                  <c:v>40033.96469907407</c:v>
                </c:pt>
                <c:pt idx="13431">
                  <c:v>40033.96475694444</c:v>
                </c:pt>
                <c:pt idx="13432">
                  <c:v>40033.96481481481</c:v>
                </c:pt>
                <c:pt idx="13433">
                  <c:v>40033.96487268519</c:v>
                </c:pt>
                <c:pt idx="13434">
                  <c:v>40033.96493055556</c:v>
                </c:pt>
                <c:pt idx="13435">
                  <c:v>40033.96498842592</c:v>
                </c:pt>
                <c:pt idx="13436">
                  <c:v>40033.9650462963</c:v>
                </c:pt>
                <c:pt idx="13437">
                  <c:v>40033.96510416667</c:v>
                </c:pt>
                <c:pt idx="13438">
                  <c:v>40033.96516203704</c:v>
                </c:pt>
                <c:pt idx="13439">
                  <c:v>40033.9652199074</c:v>
                </c:pt>
                <c:pt idx="13440">
                  <c:v>40033.96527777778</c:v>
                </c:pt>
                <c:pt idx="13441">
                  <c:v>40033.96533564815</c:v>
                </c:pt>
                <c:pt idx="13442">
                  <c:v>40033.96539351852</c:v>
                </c:pt>
                <c:pt idx="13443">
                  <c:v>40033.96545138889</c:v>
                </c:pt>
                <c:pt idx="13444">
                  <c:v>40033.96550925926</c:v>
                </c:pt>
                <c:pt idx="13445">
                  <c:v>40033.96556712963</c:v>
                </c:pt>
                <c:pt idx="13446">
                  <c:v>40033.965625</c:v>
                </c:pt>
                <c:pt idx="13447">
                  <c:v>40033.96568287037</c:v>
                </c:pt>
                <c:pt idx="13448">
                  <c:v>40033.96574074074</c:v>
                </c:pt>
                <c:pt idx="13449">
                  <c:v>40033.96579861111</c:v>
                </c:pt>
                <c:pt idx="13450">
                  <c:v>40033.96585648148</c:v>
                </c:pt>
                <c:pt idx="13451">
                  <c:v>40033.96591435185</c:v>
                </c:pt>
                <c:pt idx="13452">
                  <c:v>40033.96597222222</c:v>
                </c:pt>
                <c:pt idx="13453">
                  <c:v>40033.96603009258</c:v>
                </c:pt>
                <c:pt idx="13454">
                  <c:v>40033.96608796297</c:v>
                </c:pt>
                <c:pt idx="13455">
                  <c:v>40033.96614583334</c:v>
                </c:pt>
                <c:pt idx="13456">
                  <c:v>40033.96620370371</c:v>
                </c:pt>
                <c:pt idx="13457">
                  <c:v>40033.96626157407</c:v>
                </c:pt>
                <c:pt idx="13458">
                  <c:v>40033.96631944444</c:v>
                </c:pt>
                <c:pt idx="13459">
                  <c:v>40033.96637731481</c:v>
                </c:pt>
                <c:pt idx="13460">
                  <c:v>40033.96643518518</c:v>
                </c:pt>
                <c:pt idx="13461">
                  <c:v>40033.96649305556</c:v>
                </c:pt>
                <c:pt idx="13462">
                  <c:v>40033.96655092592</c:v>
                </c:pt>
                <c:pt idx="13463">
                  <c:v>40033.9666087963</c:v>
                </c:pt>
                <c:pt idx="13464">
                  <c:v>40033.96666666667</c:v>
                </c:pt>
                <c:pt idx="13465">
                  <c:v>40033.96672453704</c:v>
                </c:pt>
                <c:pt idx="13466">
                  <c:v>40033.96678240741</c:v>
                </c:pt>
                <c:pt idx="13467">
                  <c:v>40033.96684027777</c:v>
                </c:pt>
                <c:pt idx="13468">
                  <c:v>40033.96689814814</c:v>
                </c:pt>
                <c:pt idx="13469">
                  <c:v>40033.96695601852</c:v>
                </c:pt>
                <c:pt idx="13470">
                  <c:v>40033.9670138889</c:v>
                </c:pt>
                <c:pt idx="13471">
                  <c:v>40033.96707175926</c:v>
                </c:pt>
                <c:pt idx="13472">
                  <c:v>40033.96712962963</c:v>
                </c:pt>
                <c:pt idx="13473">
                  <c:v>40033.9671875</c:v>
                </c:pt>
                <c:pt idx="13474">
                  <c:v>40033.96724537037</c:v>
                </c:pt>
                <c:pt idx="13475">
                  <c:v>40033.96730324074</c:v>
                </c:pt>
                <c:pt idx="13476">
                  <c:v>40033.96736111111</c:v>
                </c:pt>
                <c:pt idx="13477">
                  <c:v>40033.96741898148</c:v>
                </c:pt>
                <c:pt idx="13478">
                  <c:v>40033.96747685185</c:v>
                </c:pt>
                <c:pt idx="13479">
                  <c:v>40033.96753472222</c:v>
                </c:pt>
                <c:pt idx="13480">
                  <c:v>40033.9675925926</c:v>
                </c:pt>
                <c:pt idx="13481">
                  <c:v>40033.96765046296</c:v>
                </c:pt>
                <c:pt idx="13482">
                  <c:v>40033.96770833333</c:v>
                </c:pt>
                <c:pt idx="13483">
                  <c:v>40033.96776620371</c:v>
                </c:pt>
                <c:pt idx="13484">
                  <c:v>40033.96782407407</c:v>
                </c:pt>
                <c:pt idx="13485">
                  <c:v>40033.96788194445</c:v>
                </c:pt>
                <c:pt idx="13486">
                  <c:v>40033.96793981481</c:v>
                </c:pt>
                <c:pt idx="13487">
                  <c:v>40033.96799768518</c:v>
                </c:pt>
                <c:pt idx="13488">
                  <c:v>40033.96805555555</c:v>
                </c:pt>
                <c:pt idx="13489">
                  <c:v>40033.96811342592</c:v>
                </c:pt>
                <c:pt idx="13490">
                  <c:v>40033.9681712963</c:v>
                </c:pt>
                <c:pt idx="13491">
                  <c:v>40033.96822916667</c:v>
                </c:pt>
                <c:pt idx="13492">
                  <c:v>40033.96828703704</c:v>
                </c:pt>
                <c:pt idx="13493">
                  <c:v>40033.96834490741</c:v>
                </c:pt>
                <c:pt idx="13494">
                  <c:v>40033.96840277778</c:v>
                </c:pt>
                <c:pt idx="13495">
                  <c:v>40033.96846064815</c:v>
                </c:pt>
                <c:pt idx="13496">
                  <c:v>40033.96851851851</c:v>
                </c:pt>
                <c:pt idx="13497">
                  <c:v>40033.9685763889</c:v>
                </c:pt>
                <c:pt idx="13498">
                  <c:v>40033.96863425926</c:v>
                </c:pt>
                <c:pt idx="13499">
                  <c:v>40033.96869212963</c:v>
                </c:pt>
                <c:pt idx="13500">
                  <c:v>40033.96875</c:v>
                </c:pt>
                <c:pt idx="13501">
                  <c:v>40033.96880787037</c:v>
                </c:pt>
                <c:pt idx="13502">
                  <c:v>40033.96886574074</c:v>
                </c:pt>
                <c:pt idx="13503">
                  <c:v>40033.96892361111</c:v>
                </c:pt>
                <c:pt idx="13504">
                  <c:v>40033.96898148148</c:v>
                </c:pt>
                <c:pt idx="13505">
                  <c:v>40033.96903935185</c:v>
                </c:pt>
                <c:pt idx="13506">
                  <c:v>40033.96909722222</c:v>
                </c:pt>
                <c:pt idx="13507">
                  <c:v>40033.9691550926</c:v>
                </c:pt>
                <c:pt idx="13508">
                  <c:v>40033.96921296296</c:v>
                </c:pt>
                <c:pt idx="13509">
                  <c:v>40033.96927083333</c:v>
                </c:pt>
                <c:pt idx="13510">
                  <c:v>40033.9693287037</c:v>
                </c:pt>
                <c:pt idx="13511">
                  <c:v>40033.96938657408</c:v>
                </c:pt>
                <c:pt idx="13512">
                  <c:v>40033.96944444445</c:v>
                </c:pt>
                <c:pt idx="13513">
                  <c:v>40033.96950231482</c:v>
                </c:pt>
                <c:pt idx="13514">
                  <c:v>40033.96956018519</c:v>
                </c:pt>
                <c:pt idx="13515">
                  <c:v>40033.96961805555</c:v>
                </c:pt>
                <c:pt idx="13516">
                  <c:v>40033.96967592592</c:v>
                </c:pt>
                <c:pt idx="13517">
                  <c:v>40033.96973379629</c:v>
                </c:pt>
                <c:pt idx="13518">
                  <c:v>40033.96979166667</c:v>
                </c:pt>
                <c:pt idx="13519">
                  <c:v>40033.96984953704</c:v>
                </c:pt>
                <c:pt idx="13520">
                  <c:v>40033.96990740741</c:v>
                </c:pt>
                <c:pt idx="13521">
                  <c:v>40033.96996527778</c:v>
                </c:pt>
                <c:pt idx="13522">
                  <c:v>40033.97002314814</c:v>
                </c:pt>
                <c:pt idx="13523">
                  <c:v>40033.97008101852</c:v>
                </c:pt>
                <c:pt idx="13524">
                  <c:v>40033.97013888888</c:v>
                </c:pt>
                <c:pt idx="13525">
                  <c:v>40033.97019675926</c:v>
                </c:pt>
                <c:pt idx="13526">
                  <c:v>40033.97025462963</c:v>
                </c:pt>
                <c:pt idx="13527">
                  <c:v>40033.9703125</c:v>
                </c:pt>
                <c:pt idx="13528">
                  <c:v>40033.97037037037</c:v>
                </c:pt>
                <c:pt idx="13529">
                  <c:v>40033.97042824074</c:v>
                </c:pt>
                <c:pt idx="13530">
                  <c:v>40033.97048611111</c:v>
                </c:pt>
                <c:pt idx="13531">
                  <c:v>40033.97054398148</c:v>
                </c:pt>
                <c:pt idx="13532">
                  <c:v>40033.97060185186</c:v>
                </c:pt>
                <c:pt idx="13533">
                  <c:v>40033.97065972222</c:v>
                </c:pt>
                <c:pt idx="13534">
                  <c:v>40033.9707175926</c:v>
                </c:pt>
                <c:pt idx="13535">
                  <c:v>40033.97077546296</c:v>
                </c:pt>
                <c:pt idx="13536">
                  <c:v>40033.97083333333</c:v>
                </c:pt>
                <c:pt idx="13537">
                  <c:v>40033.9708912037</c:v>
                </c:pt>
                <c:pt idx="13538">
                  <c:v>40033.97094907407</c:v>
                </c:pt>
                <c:pt idx="13539">
                  <c:v>40033.97100694444</c:v>
                </c:pt>
                <c:pt idx="13540">
                  <c:v>40033.97106481482</c:v>
                </c:pt>
                <c:pt idx="13541">
                  <c:v>40033.97112268519</c:v>
                </c:pt>
                <c:pt idx="13542">
                  <c:v>40033.97118055556</c:v>
                </c:pt>
                <c:pt idx="13543">
                  <c:v>40033.97123842592</c:v>
                </c:pt>
                <c:pt idx="13544">
                  <c:v>40033.9712962963</c:v>
                </c:pt>
                <c:pt idx="13545">
                  <c:v>40033.97135416666</c:v>
                </c:pt>
                <c:pt idx="13546">
                  <c:v>40033.97141203703</c:v>
                </c:pt>
                <c:pt idx="13547">
                  <c:v>40033.97146990741</c:v>
                </c:pt>
                <c:pt idx="13548">
                  <c:v>40033.97152777778</c:v>
                </c:pt>
                <c:pt idx="13549">
                  <c:v>40033.97158564815</c:v>
                </c:pt>
                <c:pt idx="13550">
                  <c:v>40033.97164351852</c:v>
                </c:pt>
                <c:pt idx="13551">
                  <c:v>40033.97170138889</c:v>
                </c:pt>
                <c:pt idx="13552">
                  <c:v>40033.97175925926</c:v>
                </c:pt>
                <c:pt idx="13553">
                  <c:v>40033.97181712962</c:v>
                </c:pt>
                <c:pt idx="13554">
                  <c:v>40033.971875</c:v>
                </c:pt>
                <c:pt idx="13555">
                  <c:v>40033.97193287037</c:v>
                </c:pt>
                <c:pt idx="13556">
                  <c:v>40033.97199074074</c:v>
                </c:pt>
                <c:pt idx="13557">
                  <c:v>40033.97204861111</c:v>
                </c:pt>
                <c:pt idx="13558">
                  <c:v>40033.97210648148</c:v>
                </c:pt>
                <c:pt idx="13559">
                  <c:v>40033.97216435185</c:v>
                </c:pt>
                <c:pt idx="13560">
                  <c:v>40033.97222222222</c:v>
                </c:pt>
                <c:pt idx="13561">
                  <c:v>40033.9722800926</c:v>
                </c:pt>
                <c:pt idx="13562">
                  <c:v>40033.97233796296</c:v>
                </c:pt>
                <c:pt idx="13563">
                  <c:v>40033.97239583333</c:v>
                </c:pt>
                <c:pt idx="13564">
                  <c:v>40033.9724537037</c:v>
                </c:pt>
                <c:pt idx="13565">
                  <c:v>40033.97251157407</c:v>
                </c:pt>
                <c:pt idx="13566">
                  <c:v>40033.97256944444</c:v>
                </c:pt>
                <c:pt idx="13567">
                  <c:v>40033.97262731481</c:v>
                </c:pt>
                <c:pt idx="13568">
                  <c:v>40033.97268518519</c:v>
                </c:pt>
                <c:pt idx="13569">
                  <c:v>40033.97274305556</c:v>
                </c:pt>
                <c:pt idx="13570">
                  <c:v>40033.97280092592</c:v>
                </c:pt>
                <c:pt idx="13571">
                  <c:v>40033.9728587963</c:v>
                </c:pt>
                <c:pt idx="13572">
                  <c:v>40033.97291666667</c:v>
                </c:pt>
                <c:pt idx="13573">
                  <c:v>40033.97297453704</c:v>
                </c:pt>
                <c:pt idx="13574">
                  <c:v>40033.9730324074</c:v>
                </c:pt>
                <c:pt idx="13575">
                  <c:v>40033.97309027778</c:v>
                </c:pt>
                <c:pt idx="13576">
                  <c:v>40033.97314814815</c:v>
                </c:pt>
                <c:pt idx="13577">
                  <c:v>40033.97320601852</c:v>
                </c:pt>
                <c:pt idx="13578">
                  <c:v>40033.97326388889</c:v>
                </c:pt>
                <c:pt idx="13579">
                  <c:v>40033.97332175926</c:v>
                </c:pt>
                <c:pt idx="13580">
                  <c:v>40033.97337962963</c:v>
                </c:pt>
                <c:pt idx="13581">
                  <c:v>40033.9734375</c:v>
                </c:pt>
                <c:pt idx="13582">
                  <c:v>40033.97349537037</c:v>
                </c:pt>
                <c:pt idx="13583">
                  <c:v>40033.97355324074</c:v>
                </c:pt>
                <c:pt idx="13584">
                  <c:v>40033.97361111111</c:v>
                </c:pt>
                <c:pt idx="13585">
                  <c:v>40033.97366898148</c:v>
                </c:pt>
                <c:pt idx="13586">
                  <c:v>40033.97372685185</c:v>
                </c:pt>
                <c:pt idx="13587">
                  <c:v>40033.97378472222</c:v>
                </c:pt>
                <c:pt idx="13588">
                  <c:v>40033.97384259259</c:v>
                </c:pt>
                <c:pt idx="13589">
                  <c:v>40033.97390046297</c:v>
                </c:pt>
                <c:pt idx="13590">
                  <c:v>40033.97395833334</c:v>
                </c:pt>
                <c:pt idx="13591">
                  <c:v>40033.9740162037</c:v>
                </c:pt>
                <c:pt idx="13592">
                  <c:v>40033.97407407407</c:v>
                </c:pt>
                <c:pt idx="13593">
                  <c:v>40033.97413194444</c:v>
                </c:pt>
                <c:pt idx="13594">
                  <c:v>40033.97418981481</c:v>
                </c:pt>
                <c:pt idx="13595">
                  <c:v>40033.97424768518</c:v>
                </c:pt>
                <c:pt idx="13596">
                  <c:v>40033.97430555556</c:v>
                </c:pt>
                <c:pt idx="13597">
                  <c:v>40033.97436342592</c:v>
                </c:pt>
                <c:pt idx="13598">
                  <c:v>40033.9744212963</c:v>
                </c:pt>
                <c:pt idx="13599">
                  <c:v>40033.97447916667</c:v>
                </c:pt>
                <c:pt idx="13600">
                  <c:v>40033.97453703703</c:v>
                </c:pt>
                <c:pt idx="13601">
                  <c:v>40033.9745949074</c:v>
                </c:pt>
                <c:pt idx="13602">
                  <c:v>40033.97465277777</c:v>
                </c:pt>
                <c:pt idx="13603">
                  <c:v>40033.97471064814</c:v>
                </c:pt>
                <c:pt idx="13604">
                  <c:v>40033.97476851852</c:v>
                </c:pt>
                <c:pt idx="13605">
                  <c:v>40033.9748263889</c:v>
                </c:pt>
                <c:pt idx="13606">
                  <c:v>40033.97488425926</c:v>
                </c:pt>
                <c:pt idx="13607">
                  <c:v>40033.97494212963</c:v>
                </c:pt>
                <c:pt idx="13608">
                  <c:v>40033.975</c:v>
                </c:pt>
                <c:pt idx="13609">
                  <c:v>40033.97505787037</c:v>
                </c:pt>
                <c:pt idx="13610">
                  <c:v>40033.97511574074</c:v>
                </c:pt>
                <c:pt idx="13611">
                  <c:v>40033.97517361111</c:v>
                </c:pt>
                <c:pt idx="13612">
                  <c:v>40033.97523148148</c:v>
                </c:pt>
                <c:pt idx="13613">
                  <c:v>40033.97528935185</c:v>
                </c:pt>
                <c:pt idx="13614">
                  <c:v>40033.97534722222</c:v>
                </c:pt>
                <c:pt idx="13615">
                  <c:v>40033.9754050926</c:v>
                </c:pt>
                <c:pt idx="13616">
                  <c:v>40033.97546296296</c:v>
                </c:pt>
                <c:pt idx="13617">
                  <c:v>40033.97552083333</c:v>
                </c:pt>
                <c:pt idx="13618">
                  <c:v>40033.97557870371</c:v>
                </c:pt>
                <c:pt idx="13619">
                  <c:v>40033.97563657407</c:v>
                </c:pt>
                <c:pt idx="13620">
                  <c:v>40033.97569444444</c:v>
                </c:pt>
                <c:pt idx="13621">
                  <c:v>40033.97575231481</c:v>
                </c:pt>
                <c:pt idx="13622">
                  <c:v>40033.97581018518</c:v>
                </c:pt>
                <c:pt idx="13623">
                  <c:v>40033.97586805555</c:v>
                </c:pt>
                <c:pt idx="13624">
                  <c:v>40033.97592592592</c:v>
                </c:pt>
                <c:pt idx="13625">
                  <c:v>40033.9759837963</c:v>
                </c:pt>
                <c:pt idx="13626">
                  <c:v>40033.97604166667</c:v>
                </c:pt>
                <c:pt idx="13627">
                  <c:v>40033.97609953704</c:v>
                </c:pt>
                <c:pt idx="13628">
                  <c:v>40033.9761574074</c:v>
                </c:pt>
                <c:pt idx="13629">
                  <c:v>40033.97621527777</c:v>
                </c:pt>
                <c:pt idx="13630">
                  <c:v>40033.97627314814</c:v>
                </c:pt>
                <c:pt idx="13631">
                  <c:v>40033.97633101851</c:v>
                </c:pt>
                <c:pt idx="13632">
                  <c:v>40033.9763888889</c:v>
                </c:pt>
                <c:pt idx="13633">
                  <c:v>40033.97644675926</c:v>
                </c:pt>
                <c:pt idx="13634">
                  <c:v>40033.97650462963</c:v>
                </c:pt>
                <c:pt idx="13635">
                  <c:v>40033.9765625</c:v>
                </c:pt>
                <c:pt idx="13636">
                  <c:v>40033.97662037037</c:v>
                </c:pt>
                <c:pt idx="13637">
                  <c:v>40033.97667824073</c:v>
                </c:pt>
                <c:pt idx="13638">
                  <c:v>40033.97673611111</c:v>
                </c:pt>
                <c:pt idx="13639">
                  <c:v>40033.97679398148</c:v>
                </c:pt>
                <c:pt idx="13640">
                  <c:v>40033.97685185185</c:v>
                </c:pt>
                <c:pt idx="13641">
                  <c:v>40033.97690972222</c:v>
                </c:pt>
                <c:pt idx="13642">
                  <c:v>40033.9769675926</c:v>
                </c:pt>
                <c:pt idx="13643">
                  <c:v>40033.97702546296</c:v>
                </c:pt>
                <c:pt idx="13644">
                  <c:v>40033.97708333333</c:v>
                </c:pt>
                <c:pt idx="13645">
                  <c:v>40033.9771412037</c:v>
                </c:pt>
                <c:pt idx="13646">
                  <c:v>40033.97719907407</c:v>
                </c:pt>
                <c:pt idx="13647">
                  <c:v>40033.97725694444</c:v>
                </c:pt>
                <c:pt idx="13648">
                  <c:v>40033.97731481482</c:v>
                </c:pt>
                <c:pt idx="13649">
                  <c:v>40033.97737268519</c:v>
                </c:pt>
                <c:pt idx="13650">
                  <c:v>40033.97743055555</c:v>
                </c:pt>
                <c:pt idx="13651">
                  <c:v>40033.97748842592</c:v>
                </c:pt>
                <c:pt idx="13652">
                  <c:v>40033.9775462963</c:v>
                </c:pt>
                <c:pt idx="13653">
                  <c:v>40033.97760416667</c:v>
                </c:pt>
                <c:pt idx="13654">
                  <c:v>40033.97766203704</c:v>
                </c:pt>
                <c:pt idx="13655">
                  <c:v>40033.97771990741</c:v>
                </c:pt>
                <c:pt idx="13656">
                  <c:v>40033.97777777778</c:v>
                </c:pt>
                <c:pt idx="13657">
                  <c:v>40033.97783564814</c:v>
                </c:pt>
                <c:pt idx="13658">
                  <c:v>40033.97789351852</c:v>
                </c:pt>
                <c:pt idx="13659">
                  <c:v>40033.97795138888</c:v>
                </c:pt>
                <c:pt idx="13660">
                  <c:v>40033.97800925926</c:v>
                </c:pt>
                <c:pt idx="13661">
                  <c:v>40033.97806712963</c:v>
                </c:pt>
                <c:pt idx="13662">
                  <c:v>40033.978125</c:v>
                </c:pt>
                <c:pt idx="13663">
                  <c:v>40033.97818287037</c:v>
                </c:pt>
                <c:pt idx="13664">
                  <c:v>40033.97824074074</c:v>
                </c:pt>
                <c:pt idx="13665">
                  <c:v>40033.97829861111</c:v>
                </c:pt>
                <c:pt idx="13666">
                  <c:v>40033.97835648147</c:v>
                </c:pt>
                <c:pt idx="13667">
                  <c:v>40033.97841435185</c:v>
                </c:pt>
                <c:pt idx="13668">
                  <c:v>40033.97847222222</c:v>
                </c:pt>
                <c:pt idx="13669">
                  <c:v>40033.9785300926</c:v>
                </c:pt>
                <c:pt idx="13670">
                  <c:v>40033.97858796296</c:v>
                </c:pt>
                <c:pt idx="13671">
                  <c:v>40033.97864583333</c:v>
                </c:pt>
                <c:pt idx="13672">
                  <c:v>40033.9787037037</c:v>
                </c:pt>
                <c:pt idx="13673">
                  <c:v>40033.97876157407</c:v>
                </c:pt>
                <c:pt idx="13674">
                  <c:v>40033.97881944444</c:v>
                </c:pt>
                <c:pt idx="13675">
                  <c:v>40033.97887731481</c:v>
                </c:pt>
                <c:pt idx="13676">
                  <c:v>40033.97893518518</c:v>
                </c:pt>
                <c:pt idx="13677">
                  <c:v>40033.97899305555</c:v>
                </c:pt>
                <c:pt idx="13678">
                  <c:v>40033.97905092592</c:v>
                </c:pt>
                <c:pt idx="13679">
                  <c:v>40033.97910879629</c:v>
                </c:pt>
                <c:pt idx="13680">
                  <c:v>40033.97916666666</c:v>
                </c:pt>
                <c:pt idx="13681">
                  <c:v>40033.97922453703</c:v>
                </c:pt>
                <c:pt idx="13682">
                  <c:v>40033.97928240741</c:v>
                </c:pt>
                <c:pt idx="13683">
                  <c:v>40033.97934027778</c:v>
                </c:pt>
                <c:pt idx="13684">
                  <c:v>40033.97939814814</c:v>
                </c:pt>
                <c:pt idx="13685">
                  <c:v>40033.97945601852</c:v>
                </c:pt>
                <c:pt idx="13686">
                  <c:v>40033.97951388888</c:v>
                </c:pt>
                <c:pt idx="13687">
                  <c:v>40033.97957175926</c:v>
                </c:pt>
                <c:pt idx="13688">
                  <c:v>40033.97962962963</c:v>
                </c:pt>
                <c:pt idx="13689">
                  <c:v>40033.9796875</c:v>
                </c:pt>
                <c:pt idx="13690">
                  <c:v>40033.97974537037</c:v>
                </c:pt>
                <c:pt idx="13691">
                  <c:v>40033.97980324074</c:v>
                </c:pt>
                <c:pt idx="13692">
                  <c:v>40033.97986111111</c:v>
                </c:pt>
                <c:pt idx="13693">
                  <c:v>40033.97991898148</c:v>
                </c:pt>
                <c:pt idx="13694">
                  <c:v>40033.97997685185</c:v>
                </c:pt>
                <c:pt idx="13695">
                  <c:v>40033.98003472222</c:v>
                </c:pt>
                <c:pt idx="13696">
                  <c:v>40033.9800925926</c:v>
                </c:pt>
                <c:pt idx="13697">
                  <c:v>40033.98015046296</c:v>
                </c:pt>
                <c:pt idx="13698">
                  <c:v>40033.98020833333</c:v>
                </c:pt>
                <c:pt idx="13699">
                  <c:v>40033.9802662037</c:v>
                </c:pt>
                <c:pt idx="13700">
                  <c:v>40033.98032407407</c:v>
                </c:pt>
                <c:pt idx="13701">
                  <c:v>40033.98038194444</c:v>
                </c:pt>
                <c:pt idx="13702">
                  <c:v>40033.98043981481</c:v>
                </c:pt>
                <c:pt idx="13703">
                  <c:v>40033.98049768519</c:v>
                </c:pt>
                <c:pt idx="13704">
                  <c:v>40033.98055555555</c:v>
                </c:pt>
                <c:pt idx="13705">
                  <c:v>40033.98061342592</c:v>
                </c:pt>
                <c:pt idx="13706">
                  <c:v>40033.9806712963</c:v>
                </c:pt>
                <c:pt idx="13707">
                  <c:v>40033.98072916667</c:v>
                </c:pt>
                <c:pt idx="13708">
                  <c:v>40033.98078703704</c:v>
                </c:pt>
                <c:pt idx="13709">
                  <c:v>40033.9808449074</c:v>
                </c:pt>
                <c:pt idx="13710">
                  <c:v>40033.98090277778</c:v>
                </c:pt>
                <c:pt idx="13711">
                  <c:v>40033.98096064815</c:v>
                </c:pt>
                <c:pt idx="13712">
                  <c:v>40033.98101851852</c:v>
                </c:pt>
                <c:pt idx="13713">
                  <c:v>40033.98107638888</c:v>
                </c:pt>
                <c:pt idx="13714">
                  <c:v>40033.98113425926</c:v>
                </c:pt>
                <c:pt idx="13715">
                  <c:v>40033.98119212963</c:v>
                </c:pt>
                <c:pt idx="13716">
                  <c:v>40033.98125</c:v>
                </c:pt>
                <c:pt idx="13717">
                  <c:v>40033.98130787037</c:v>
                </c:pt>
                <c:pt idx="13718">
                  <c:v>40033.98136574074</c:v>
                </c:pt>
                <c:pt idx="13719">
                  <c:v>40033.98142361111</c:v>
                </c:pt>
                <c:pt idx="13720">
                  <c:v>40033.98148148148</c:v>
                </c:pt>
                <c:pt idx="13721">
                  <c:v>40033.98153935185</c:v>
                </c:pt>
                <c:pt idx="13722">
                  <c:v>40033.98159722222</c:v>
                </c:pt>
                <c:pt idx="13723">
                  <c:v>40033.98165509258</c:v>
                </c:pt>
                <c:pt idx="13724">
                  <c:v>40033.98171296297</c:v>
                </c:pt>
                <c:pt idx="13725">
                  <c:v>40033.98177083334</c:v>
                </c:pt>
                <c:pt idx="13726">
                  <c:v>40033.98182870371</c:v>
                </c:pt>
                <c:pt idx="13727">
                  <c:v>40033.98188657407</c:v>
                </c:pt>
                <c:pt idx="13728">
                  <c:v>40033.98194444444</c:v>
                </c:pt>
                <c:pt idx="13729">
                  <c:v>40033.98200231481</c:v>
                </c:pt>
                <c:pt idx="13730">
                  <c:v>40033.98206018518</c:v>
                </c:pt>
                <c:pt idx="13731">
                  <c:v>40033.98211805555</c:v>
                </c:pt>
                <c:pt idx="13732">
                  <c:v>40033.98217592592</c:v>
                </c:pt>
                <c:pt idx="13733">
                  <c:v>40033.9822337963</c:v>
                </c:pt>
                <c:pt idx="13734">
                  <c:v>40033.98229166667</c:v>
                </c:pt>
                <c:pt idx="13735">
                  <c:v>40033.98234953704</c:v>
                </c:pt>
                <c:pt idx="13736">
                  <c:v>40033.9824074074</c:v>
                </c:pt>
                <c:pt idx="13737">
                  <c:v>40033.98246527777</c:v>
                </c:pt>
                <c:pt idx="13738">
                  <c:v>40033.98252314814</c:v>
                </c:pt>
                <c:pt idx="13739">
                  <c:v>40033.98258101852</c:v>
                </c:pt>
                <c:pt idx="13740">
                  <c:v>40033.9826388889</c:v>
                </c:pt>
                <c:pt idx="13741">
                  <c:v>40033.98269675926</c:v>
                </c:pt>
                <c:pt idx="13742">
                  <c:v>40033.98275462963</c:v>
                </c:pt>
                <c:pt idx="13743">
                  <c:v>40033.9828125</c:v>
                </c:pt>
                <c:pt idx="13744">
                  <c:v>40033.98287037036</c:v>
                </c:pt>
                <c:pt idx="13745">
                  <c:v>40033.98292824073</c:v>
                </c:pt>
                <c:pt idx="13746">
                  <c:v>40033.98298611111</c:v>
                </c:pt>
                <c:pt idx="13747">
                  <c:v>40033.98304398148</c:v>
                </c:pt>
                <c:pt idx="13748">
                  <c:v>40033.98310185185</c:v>
                </c:pt>
                <c:pt idx="13749">
                  <c:v>40033.98315972222</c:v>
                </c:pt>
                <c:pt idx="13750">
                  <c:v>40033.9832175926</c:v>
                </c:pt>
                <c:pt idx="13751">
                  <c:v>40033.98327546296</c:v>
                </c:pt>
                <c:pt idx="13752">
                  <c:v>40033.98333333333</c:v>
                </c:pt>
                <c:pt idx="13753">
                  <c:v>40033.98339120371</c:v>
                </c:pt>
                <c:pt idx="13754">
                  <c:v>40033.98344907407</c:v>
                </c:pt>
                <c:pt idx="13755">
                  <c:v>40033.98350694444</c:v>
                </c:pt>
                <c:pt idx="13756">
                  <c:v>40033.98356481481</c:v>
                </c:pt>
                <c:pt idx="13757">
                  <c:v>40033.98362268518</c:v>
                </c:pt>
                <c:pt idx="13758">
                  <c:v>40033.98368055555</c:v>
                </c:pt>
                <c:pt idx="13759">
                  <c:v>40033.98373842592</c:v>
                </c:pt>
                <c:pt idx="13760">
                  <c:v>40033.9837962963</c:v>
                </c:pt>
                <c:pt idx="13761">
                  <c:v>40033.98385416667</c:v>
                </c:pt>
                <c:pt idx="13762">
                  <c:v>40033.98391203704</c:v>
                </c:pt>
                <c:pt idx="13763">
                  <c:v>40033.98396990741</c:v>
                </c:pt>
                <c:pt idx="13764">
                  <c:v>40033.98402777777</c:v>
                </c:pt>
                <c:pt idx="13765">
                  <c:v>40033.98408564814</c:v>
                </c:pt>
                <c:pt idx="13766">
                  <c:v>40033.98414351852</c:v>
                </c:pt>
                <c:pt idx="13767">
                  <c:v>40033.9842013889</c:v>
                </c:pt>
                <c:pt idx="13768">
                  <c:v>40033.98425925926</c:v>
                </c:pt>
                <c:pt idx="13769">
                  <c:v>40033.98431712963</c:v>
                </c:pt>
                <c:pt idx="13770">
                  <c:v>40033.984375</c:v>
                </c:pt>
                <c:pt idx="13771">
                  <c:v>40033.98443287037</c:v>
                </c:pt>
                <c:pt idx="13772">
                  <c:v>40033.98449074074</c:v>
                </c:pt>
                <c:pt idx="13773">
                  <c:v>40033.98454861111</c:v>
                </c:pt>
                <c:pt idx="13774">
                  <c:v>40033.98460648148</c:v>
                </c:pt>
                <c:pt idx="13775">
                  <c:v>40033.98466435185</c:v>
                </c:pt>
                <c:pt idx="13776">
                  <c:v>40033.98472222222</c:v>
                </c:pt>
                <c:pt idx="13777">
                  <c:v>40033.9847800926</c:v>
                </c:pt>
                <c:pt idx="13778">
                  <c:v>40033.98483796296</c:v>
                </c:pt>
                <c:pt idx="13779">
                  <c:v>40033.98489583333</c:v>
                </c:pt>
                <c:pt idx="13780">
                  <c:v>40033.9849537037</c:v>
                </c:pt>
                <c:pt idx="13781">
                  <c:v>40033.98501157407</c:v>
                </c:pt>
                <c:pt idx="13782">
                  <c:v>40033.98506944444</c:v>
                </c:pt>
                <c:pt idx="13783">
                  <c:v>40033.98512731482</c:v>
                </c:pt>
                <c:pt idx="13784">
                  <c:v>40033.98518518519</c:v>
                </c:pt>
                <c:pt idx="13785">
                  <c:v>40033.98524305555</c:v>
                </c:pt>
                <c:pt idx="13786">
                  <c:v>40033.98530092592</c:v>
                </c:pt>
                <c:pt idx="13787">
                  <c:v>40033.9853587963</c:v>
                </c:pt>
                <c:pt idx="13788">
                  <c:v>40033.98541666667</c:v>
                </c:pt>
                <c:pt idx="13789">
                  <c:v>40033.98547453704</c:v>
                </c:pt>
                <c:pt idx="13790">
                  <c:v>40033.9855324074</c:v>
                </c:pt>
                <c:pt idx="13791">
                  <c:v>40033.98559027777</c:v>
                </c:pt>
                <c:pt idx="13792">
                  <c:v>40033.98564814814</c:v>
                </c:pt>
                <c:pt idx="13793">
                  <c:v>40033.98570601852</c:v>
                </c:pt>
                <c:pt idx="13794">
                  <c:v>40033.98576388889</c:v>
                </c:pt>
                <c:pt idx="13795">
                  <c:v>40033.98582175926</c:v>
                </c:pt>
                <c:pt idx="13796">
                  <c:v>40033.98587962963</c:v>
                </c:pt>
                <c:pt idx="13797">
                  <c:v>40033.9859375</c:v>
                </c:pt>
                <c:pt idx="13798">
                  <c:v>40033.98599537037</c:v>
                </c:pt>
                <c:pt idx="13799">
                  <c:v>40033.98605324074</c:v>
                </c:pt>
                <c:pt idx="13800">
                  <c:v>40033.98611111111</c:v>
                </c:pt>
                <c:pt idx="13801">
                  <c:v>40033.98616898148</c:v>
                </c:pt>
                <c:pt idx="13802">
                  <c:v>40033.98622685185</c:v>
                </c:pt>
                <c:pt idx="13803">
                  <c:v>40033.98628472222</c:v>
                </c:pt>
                <c:pt idx="13804">
                  <c:v>40033.9863425926</c:v>
                </c:pt>
                <c:pt idx="13805">
                  <c:v>40033.98640046296</c:v>
                </c:pt>
                <c:pt idx="13806">
                  <c:v>40033.98645833333</c:v>
                </c:pt>
                <c:pt idx="13807">
                  <c:v>40033.9865162037</c:v>
                </c:pt>
                <c:pt idx="13808">
                  <c:v>40033.98657407407</c:v>
                </c:pt>
                <c:pt idx="13809">
                  <c:v>40033.98663194444</c:v>
                </c:pt>
                <c:pt idx="13810">
                  <c:v>40033.98668981482</c:v>
                </c:pt>
                <c:pt idx="13811">
                  <c:v>40033.98674768519</c:v>
                </c:pt>
                <c:pt idx="13812">
                  <c:v>40033.98680555555</c:v>
                </c:pt>
                <c:pt idx="13813">
                  <c:v>40033.98686342592</c:v>
                </c:pt>
                <c:pt idx="13814">
                  <c:v>40033.9869212963</c:v>
                </c:pt>
                <c:pt idx="13815">
                  <c:v>40033.98697916666</c:v>
                </c:pt>
                <c:pt idx="13816">
                  <c:v>40033.98703703703</c:v>
                </c:pt>
                <c:pt idx="13817">
                  <c:v>40033.98709490741</c:v>
                </c:pt>
                <c:pt idx="13818">
                  <c:v>40033.98715277778</c:v>
                </c:pt>
                <c:pt idx="13819">
                  <c:v>40033.98721064814</c:v>
                </c:pt>
                <c:pt idx="13820">
                  <c:v>40033.98726851852</c:v>
                </c:pt>
                <c:pt idx="13821">
                  <c:v>40033.98732638888</c:v>
                </c:pt>
                <c:pt idx="13822">
                  <c:v>40033.98738425926</c:v>
                </c:pt>
                <c:pt idx="13823">
                  <c:v>40033.98744212963</c:v>
                </c:pt>
                <c:pt idx="13824">
                  <c:v>40033.9875</c:v>
                </c:pt>
                <c:pt idx="13825">
                  <c:v>40033.98755787037</c:v>
                </c:pt>
                <c:pt idx="13826">
                  <c:v>40033.98761574074</c:v>
                </c:pt>
                <c:pt idx="13827">
                  <c:v>40033.98767361111</c:v>
                </c:pt>
                <c:pt idx="13828">
                  <c:v>40033.98773148148</c:v>
                </c:pt>
                <c:pt idx="13829">
                  <c:v>40033.98778935185</c:v>
                </c:pt>
                <c:pt idx="13830">
                  <c:v>40033.98784722222</c:v>
                </c:pt>
                <c:pt idx="13831">
                  <c:v>40033.9879050926</c:v>
                </c:pt>
                <c:pt idx="13832">
                  <c:v>40033.98796296296</c:v>
                </c:pt>
                <c:pt idx="13833">
                  <c:v>40033.98802083333</c:v>
                </c:pt>
                <c:pt idx="13834">
                  <c:v>40033.9880787037</c:v>
                </c:pt>
                <c:pt idx="13835">
                  <c:v>40033.98813657407</c:v>
                </c:pt>
                <c:pt idx="13836">
                  <c:v>40033.98819444444</c:v>
                </c:pt>
                <c:pt idx="13837">
                  <c:v>40033.9882523148</c:v>
                </c:pt>
                <c:pt idx="13838">
                  <c:v>40033.98831018518</c:v>
                </c:pt>
                <c:pt idx="13839">
                  <c:v>40033.98836805555</c:v>
                </c:pt>
                <c:pt idx="13840">
                  <c:v>40033.98842592592</c:v>
                </c:pt>
                <c:pt idx="13841">
                  <c:v>40033.9884837963</c:v>
                </c:pt>
                <c:pt idx="13842">
                  <c:v>40033.98854166667</c:v>
                </c:pt>
                <c:pt idx="13843">
                  <c:v>40033.98859953703</c:v>
                </c:pt>
                <c:pt idx="13844">
                  <c:v>40033.9886574074</c:v>
                </c:pt>
                <c:pt idx="13845">
                  <c:v>40033.98871527778</c:v>
                </c:pt>
                <c:pt idx="13846">
                  <c:v>40033.98877314815</c:v>
                </c:pt>
                <c:pt idx="13847">
                  <c:v>40033.98883101851</c:v>
                </c:pt>
                <c:pt idx="13848">
                  <c:v>40033.98888888888</c:v>
                </c:pt>
                <c:pt idx="13849">
                  <c:v>40033.98894675926</c:v>
                </c:pt>
                <c:pt idx="13850">
                  <c:v>40033.98900462963</c:v>
                </c:pt>
                <c:pt idx="13851">
                  <c:v>40033.9890625</c:v>
                </c:pt>
                <c:pt idx="13852">
                  <c:v>40033.98912037037</c:v>
                </c:pt>
                <c:pt idx="13853">
                  <c:v>40033.98917824074</c:v>
                </c:pt>
                <c:pt idx="13854">
                  <c:v>40033.98923611111</c:v>
                </c:pt>
                <c:pt idx="13855">
                  <c:v>40033.98929398148</c:v>
                </c:pt>
                <c:pt idx="13856">
                  <c:v>40033.98935185185</c:v>
                </c:pt>
                <c:pt idx="13857">
                  <c:v>40033.98940972222</c:v>
                </c:pt>
                <c:pt idx="13858">
                  <c:v>40033.98946759259</c:v>
                </c:pt>
                <c:pt idx="13859">
                  <c:v>40033.98952546296</c:v>
                </c:pt>
                <c:pt idx="13860">
                  <c:v>40033.98958333334</c:v>
                </c:pt>
                <c:pt idx="13861">
                  <c:v>40033.98964120371</c:v>
                </c:pt>
                <c:pt idx="13862">
                  <c:v>40033.98969907407</c:v>
                </c:pt>
                <c:pt idx="13863">
                  <c:v>40033.98975694444</c:v>
                </c:pt>
                <c:pt idx="13864">
                  <c:v>40033.98981481481</c:v>
                </c:pt>
                <c:pt idx="13865">
                  <c:v>40033.98987268518</c:v>
                </c:pt>
                <c:pt idx="13866">
                  <c:v>40033.98993055556</c:v>
                </c:pt>
                <c:pt idx="13867">
                  <c:v>40033.98998842592</c:v>
                </c:pt>
                <c:pt idx="13868">
                  <c:v>40033.9900462963</c:v>
                </c:pt>
                <c:pt idx="13869">
                  <c:v>40033.99010416667</c:v>
                </c:pt>
                <c:pt idx="13870">
                  <c:v>40033.99016203704</c:v>
                </c:pt>
                <c:pt idx="13871">
                  <c:v>40033.9902199074</c:v>
                </c:pt>
                <c:pt idx="13872">
                  <c:v>40033.99027777777</c:v>
                </c:pt>
                <c:pt idx="13873">
                  <c:v>40033.99033564814</c:v>
                </c:pt>
                <c:pt idx="13874">
                  <c:v>40033.99039351852</c:v>
                </c:pt>
                <c:pt idx="13875">
                  <c:v>40033.9904513889</c:v>
                </c:pt>
                <c:pt idx="13876">
                  <c:v>40033.99050925926</c:v>
                </c:pt>
                <c:pt idx="13877">
                  <c:v>40033.99056712963</c:v>
                </c:pt>
                <c:pt idx="13878">
                  <c:v>40033.990625</c:v>
                </c:pt>
                <c:pt idx="13879">
                  <c:v>40033.99068287037</c:v>
                </c:pt>
                <c:pt idx="13880">
                  <c:v>40033.99074074074</c:v>
                </c:pt>
                <c:pt idx="13881">
                  <c:v>40033.99079861111</c:v>
                </c:pt>
                <c:pt idx="13882">
                  <c:v>40033.99085648148</c:v>
                </c:pt>
                <c:pt idx="13883">
                  <c:v>40033.99091435185</c:v>
                </c:pt>
                <c:pt idx="13884">
                  <c:v>40033.99097222222</c:v>
                </c:pt>
                <c:pt idx="13885">
                  <c:v>40033.9910300926</c:v>
                </c:pt>
                <c:pt idx="13886">
                  <c:v>40033.99108796296</c:v>
                </c:pt>
                <c:pt idx="13887">
                  <c:v>40033.99114583333</c:v>
                </c:pt>
                <c:pt idx="13888">
                  <c:v>40033.99120370371</c:v>
                </c:pt>
                <c:pt idx="13889">
                  <c:v>40033.99126157408</c:v>
                </c:pt>
                <c:pt idx="13890">
                  <c:v>40033.99131944444</c:v>
                </c:pt>
                <c:pt idx="13891">
                  <c:v>40033.99137731481</c:v>
                </c:pt>
                <c:pt idx="13892">
                  <c:v>40033.99143518518</c:v>
                </c:pt>
                <c:pt idx="13893">
                  <c:v>40033.99149305555</c:v>
                </c:pt>
                <c:pt idx="13894">
                  <c:v>40033.99155092592</c:v>
                </c:pt>
                <c:pt idx="13895">
                  <c:v>40033.9916087963</c:v>
                </c:pt>
                <c:pt idx="13896">
                  <c:v>40033.99166666667</c:v>
                </c:pt>
                <c:pt idx="13897">
                  <c:v>40033.99172453704</c:v>
                </c:pt>
                <c:pt idx="13898">
                  <c:v>40033.99178240741</c:v>
                </c:pt>
                <c:pt idx="13899">
                  <c:v>40033.99184027778</c:v>
                </c:pt>
                <c:pt idx="13900">
                  <c:v>40033.99189814814</c:v>
                </c:pt>
                <c:pt idx="13901">
                  <c:v>40033.99195601852</c:v>
                </c:pt>
                <c:pt idx="13902">
                  <c:v>40033.9920138889</c:v>
                </c:pt>
                <c:pt idx="13903">
                  <c:v>40033.99207175926</c:v>
                </c:pt>
                <c:pt idx="13904">
                  <c:v>40033.99212962963</c:v>
                </c:pt>
                <c:pt idx="13905">
                  <c:v>40033.9921875</c:v>
                </c:pt>
                <c:pt idx="13906">
                  <c:v>40033.99224537037</c:v>
                </c:pt>
                <c:pt idx="13907">
                  <c:v>40033.99230324074</c:v>
                </c:pt>
                <c:pt idx="13908">
                  <c:v>40033.99236111111</c:v>
                </c:pt>
                <c:pt idx="13909">
                  <c:v>40033.99241898148</c:v>
                </c:pt>
                <c:pt idx="13910">
                  <c:v>40033.99247685185</c:v>
                </c:pt>
                <c:pt idx="13911">
                  <c:v>40033.99253472222</c:v>
                </c:pt>
                <c:pt idx="13912">
                  <c:v>40033.9925925926</c:v>
                </c:pt>
                <c:pt idx="13913">
                  <c:v>40033.99265046296</c:v>
                </c:pt>
                <c:pt idx="13914">
                  <c:v>40033.99270833333</c:v>
                </c:pt>
                <c:pt idx="13915">
                  <c:v>40033.9927662037</c:v>
                </c:pt>
                <c:pt idx="13916">
                  <c:v>40033.99282407407</c:v>
                </c:pt>
                <c:pt idx="13917">
                  <c:v>40033.99288194445</c:v>
                </c:pt>
                <c:pt idx="13918">
                  <c:v>40033.99293981482</c:v>
                </c:pt>
                <c:pt idx="13919">
                  <c:v>40033.99299768519</c:v>
                </c:pt>
                <c:pt idx="13920">
                  <c:v>40033.99305555555</c:v>
                </c:pt>
                <c:pt idx="13921">
                  <c:v>40033.99311342592</c:v>
                </c:pt>
                <c:pt idx="13922">
                  <c:v>40033.99317129629</c:v>
                </c:pt>
                <c:pt idx="13923">
                  <c:v>40033.99322916667</c:v>
                </c:pt>
                <c:pt idx="13924">
                  <c:v>40033.99328703704</c:v>
                </c:pt>
                <c:pt idx="13925">
                  <c:v>40033.99334490741</c:v>
                </c:pt>
                <c:pt idx="13926">
                  <c:v>40033.99340277778</c:v>
                </c:pt>
                <c:pt idx="13927">
                  <c:v>40033.99346064815</c:v>
                </c:pt>
                <c:pt idx="13928">
                  <c:v>40033.99351851852</c:v>
                </c:pt>
                <c:pt idx="13929">
                  <c:v>40033.99357638888</c:v>
                </c:pt>
                <c:pt idx="13930">
                  <c:v>40033.99363425926</c:v>
                </c:pt>
                <c:pt idx="13931">
                  <c:v>40033.99369212963</c:v>
                </c:pt>
                <c:pt idx="13932">
                  <c:v>40033.99375</c:v>
                </c:pt>
                <c:pt idx="13933">
                  <c:v>40033.99380787037</c:v>
                </c:pt>
                <c:pt idx="13934">
                  <c:v>40033.99386574074</c:v>
                </c:pt>
                <c:pt idx="13935">
                  <c:v>40033.99392361111</c:v>
                </c:pt>
                <c:pt idx="13936">
                  <c:v>40033.99398148148</c:v>
                </c:pt>
                <c:pt idx="13937">
                  <c:v>40033.99403935185</c:v>
                </c:pt>
                <c:pt idx="13938">
                  <c:v>40033.99409722222</c:v>
                </c:pt>
                <c:pt idx="13939">
                  <c:v>40033.9941550926</c:v>
                </c:pt>
                <c:pt idx="13940">
                  <c:v>40033.99421296296</c:v>
                </c:pt>
                <c:pt idx="13941">
                  <c:v>40033.99427083333</c:v>
                </c:pt>
                <c:pt idx="13942">
                  <c:v>40033.9943287037</c:v>
                </c:pt>
                <c:pt idx="13943">
                  <c:v>40033.99438657407</c:v>
                </c:pt>
                <c:pt idx="13944">
                  <c:v>40033.99444444444</c:v>
                </c:pt>
                <c:pt idx="13945">
                  <c:v>40033.99450231482</c:v>
                </c:pt>
                <c:pt idx="13946">
                  <c:v>40033.99456018519</c:v>
                </c:pt>
                <c:pt idx="13947">
                  <c:v>40033.99461805555</c:v>
                </c:pt>
                <c:pt idx="13948">
                  <c:v>40033.99467592592</c:v>
                </c:pt>
                <c:pt idx="13949">
                  <c:v>40033.99473379629</c:v>
                </c:pt>
                <c:pt idx="13950">
                  <c:v>40033.99479166666</c:v>
                </c:pt>
                <c:pt idx="13951">
                  <c:v>40033.99484953703</c:v>
                </c:pt>
                <c:pt idx="13952">
                  <c:v>40033.99490740741</c:v>
                </c:pt>
                <c:pt idx="13953">
                  <c:v>40033.99496527778</c:v>
                </c:pt>
                <c:pt idx="13954">
                  <c:v>40033.99502314815</c:v>
                </c:pt>
                <c:pt idx="13955">
                  <c:v>40033.99508101852</c:v>
                </c:pt>
                <c:pt idx="13956">
                  <c:v>40033.99513888889</c:v>
                </c:pt>
                <c:pt idx="13957">
                  <c:v>40033.99519675926</c:v>
                </c:pt>
                <c:pt idx="13958">
                  <c:v>40033.99525462963</c:v>
                </c:pt>
                <c:pt idx="13959">
                  <c:v>40033.9953125</c:v>
                </c:pt>
                <c:pt idx="13960">
                  <c:v>40033.99537037037</c:v>
                </c:pt>
                <c:pt idx="13961">
                  <c:v>40033.99542824074</c:v>
                </c:pt>
                <c:pt idx="13962">
                  <c:v>40033.99548611111</c:v>
                </c:pt>
                <c:pt idx="13963">
                  <c:v>40033.99554398148</c:v>
                </c:pt>
                <c:pt idx="13964">
                  <c:v>40033.99560185185</c:v>
                </c:pt>
                <c:pt idx="13965">
                  <c:v>40033.99565972222</c:v>
                </c:pt>
                <c:pt idx="13966">
                  <c:v>40033.9957175926</c:v>
                </c:pt>
                <c:pt idx="13967">
                  <c:v>40033.99577546296</c:v>
                </c:pt>
                <c:pt idx="13968">
                  <c:v>40033.99583333333</c:v>
                </c:pt>
                <c:pt idx="13969">
                  <c:v>40033.9958912037</c:v>
                </c:pt>
                <c:pt idx="13970">
                  <c:v>40033.99594907407</c:v>
                </c:pt>
                <c:pt idx="13971">
                  <c:v>40033.99600694444</c:v>
                </c:pt>
                <c:pt idx="13972">
                  <c:v>40033.99606481481</c:v>
                </c:pt>
                <c:pt idx="13973">
                  <c:v>40033.99612268519</c:v>
                </c:pt>
                <c:pt idx="13974">
                  <c:v>40033.99618055556</c:v>
                </c:pt>
                <c:pt idx="13975">
                  <c:v>40033.99623842592</c:v>
                </c:pt>
                <c:pt idx="13976">
                  <c:v>40033.9962962963</c:v>
                </c:pt>
                <c:pt idx="13977">
                  <c:v>40033.99635416667</c:v>
                </c:pt>
                <c:pt idx="13978">
                  <c:v>40033.99641203704</c:v>
                </c:pt>
                <c:pt idx="13979">
                  <c:v>40033.9964699074</c:v>
                </c:pt>
                <c:pt idx="13980">
                  <c:v>40033.99652777778</c:v>
                </c:pt>
                <c:pt idx="13981">
                  <c:v>40033.99658564815</c:v>
                </c:pt>
                <c:pt idx="13982">
                  <c:v>40033.99664351852</c:v>
                </c:pt>
                <c:pt idx="13983">
                  <c:v>40033.99670138889</c:v>
                </c:pt>
                <c:pt idx="13984">
                  <c:v>40033.99675925926</c:v>
                </c:pt>
                <c:pt idx="13985">
                  <c:v>40033.99681712962</c:v>
                </c:pt>
                <c:pt idx="13986">
                  <c:v>40033.996875</c:v>
                </c:pt>
                <c:pt idx="13987">
                  <c:v>40033.99693287037</c:v>
                </c:pt>
                <c:pt idx="13988">
                  <c:v>40033.99699074074</c:v>
                </c:pt>
                <c:pt idx="13989">
                  <c:v>40033.99704861111</c:v>
                </c:pt>
                <c:pt idx="13990">
                  <c:v>40033.99710648148</c:v>
                </c:pt>
                <c:pt idx="13991">
                  <c:v>40033.99716435185</c:v>
                </c:pt>
                <c:pt idx="13992">
                  <c:v>40033.99722222222</c:v>
                </c:pt>
                <c:pt idx="13993">
                  <c:v>40033.99728009259</c:v>
                </c:pt>
                <c:pt idx="13994">
                  <c:v>40033.99733796297</c:v>
                </c:pt>
                <c:pt idx="13995">
                  <c:v>40033.99739583334</c:v>
                </c:pt>
                <c:pt idx="13996">
                  <c:v>40033.99745370371</c:v>
                </c:pt>
                <c:pt idx="13997">
                  <c:v>40033.99751157407</c:v>
                </c:pt>
                <c:pt idx="13998">
                  <c:v>40033.99756944444</c:v>
                </c:pt>
                <c:pt idx="13999">
                  <c:v>40033.99762731481</c:v>
                </c:pt>
                <c:pt idx="14000">
                  <c:v>40033.99768518518</c:v>
                </c:pt>
                <c:pt idx="14001">
                  <c:v>40033.99774305556</c:v>
                </c:pt>
                <c:pt idx="14002">
                  <c:v>40033.99780092593</c:v>
                </c:pt>
                <c:pt idx="14003">
                  <c:v>40033.9978587963</c:v>
                </c:pt>
                <c:pt idx="14004">
                  <c:v>40033.99791666667</c:v>
                </c:pt>
                <c:pt idx="14005">
                  <c:v>40033.99797453704</c:v>
                </c:pt>
                <c:pt idx="14006">
                  <c:v>40033.9980324074</c:v>
                </c:pt>
                <c:pt idx="14007">
                  <c:v>40033.99809027777</c:v>
                </c:pt>
                <c:pt idx="14008">
                  <c:v>40033.99814814814</c:v>
                </c:pt>
                <c:pt idx="14009">
                  <c:v>40033.99820601852</c:v>
                </c:pt>
                <c:pt idx="14010">
                  <c:v>40033.9982638889</c:v>
                </c:pt>
                <c:pt idx="14011">
                  <c:v>40033.99832175926</c:v>
                </c:pt>
                <c:pt idx="14012">
                  <c:v>40033.99837962963</c:v>
                </c:pt>
                <c:pt idx="14013">
                  <c:v>40033.9984375</c:v>
                </c:pt>
                <c:pt idx="14014">
                  <c:v>40033.99849537037</c:v>
                </c:pt>
                <c:pt idx="14015">
                  <c:v>40033.99855324073</c:v>
                </c:pt>
                <c:pt idx="14016">
                  <c:v>40033.99861111111</c:v>
                </c:pt>
                <c:pt idx="14017">
                  <c:v>40033.99866898148</c:v>
                </c:pt>
                <c:pt idx="14018">
                  <c:v>40033.99872685185</c:v>
                </c:pt>
                <c:pt idx="14019">
                  <c:v>40033.99878472222</c:v>
                </c:pt>
                <c:pt idx="14020">
                  <c:v>40033.9988425926</c:v>
                </c:pt>
                <c:pt idx="14021">
                  <c:v>40033.99890046296</c:v>
                </c:pt>
                <c:pt idx="14022">
                  <c:v>40033.99895833333</c:v>
                </c:pt>
                <c:pt idx="14023">
                  <c:v>40033.99901620371</c:v>
                </c:pt>
                <c:pt idx="14024">
                  <c:v>40033.99907407407</c:v>
                </c:pt>
                <c:pt idx="14025">
                  <c:v>40033.99913194445</c:v>
                </c:pt>
                <c:pt idx="14026">
                  <c:v>40033.99918981481</c:v>
                </c:pt>
                <c:pt idx="14027">
                  <c:v>40033.99924768518</c:v>
                </c:pt>
                <c:pt idx="14028">
                  <c:v>40033.99930555555</c:v>
                </c:pt>
                <c:pt idx="14029">
                  <c:v>40033.99936342592</c:v>
                </c:pt>
                <c:pt idx="14030">
                  <c:v>40033.9994212963</c:v>
                </c:pt>
                <c:pt idx="14031">
                  <c:v>40033.99947916667</c:v>
                </c:pt>
                <c:pt idx="14032">
                  <c:v>40033.99953703704</c:v>
                </c:pt>
                <c:pt idx="14033">
                  <c:v>40033.99959490741</c:v>
                </c:pt>
                <c:pt idx="14034">
                  <c:v>40033.99965277778</c:v>
                </c:pt>
                <c:pt idx="14035">
                  <c:v>40033.99971064815</c:v>
                </c:pt>
                <c:pt idx="14036">
                  <c:v>40033.99976851852</c:v>
                </c:pt>
                <c:pt idx="14037">
                  <c:v>40033.9998263889</c:v>
                </c:pt>
                <c:pt idx="14038">
                  <c:v>40033.99988425926</c:v>
                </c:pt>
                <c:pt idx="14039">
                  <c:v>40033.99994212963</c:v>
                </c:pt>
                <c:pt idx="14040">
                  <c:v>40034.0</c:v>
                </c:pt>
                <c:pt idx="14041">
                  <c:v>40034.00005787037</c:v>
                </c:pt>
                <c:pt idx="14042">
                  <c:v>40034.00011574074</c:v>
                </c:pt>
                <c:pt idx="14043">
                  <c:v>40034.00017361111</c:v>
                </c:pt>
                <c:pt idx="14044">
                  <c:v>40034.00023148148</c:v>
                </c:pt>
                <c:pt idx="14045">
                  <c:v>40034.00028935185</c:v>
                </c:pt>
                <c:pt idx="14046">
                  <c:v>40034.00034722222</c:v>
                </c:pt>
                <c:pt idx="14047">
                  <c:v>40034.0004050926</c:v>
                </c:pt>
                <c:pt idx="14048">
                  <c:v>40034.00046296296</c:v>
                </c:pt>
                <c:pt idx="14049">
                  <c:v>40034.00052083333</c:v>
                </c:pt>
                <c:pt idx="14050">
                  <c:v>40034.0005787037</c:v>
                </c:pt>
                <c:pt idx="14051">
                  <c:v>40034.00063657407</c:v>
                </c:pt>
                <c:pt idx="14052">
                  <c:v>40034.00069444444</c:v>
                </c:pt>
                <c:pt idx="14053">
                  <c:v>40034.00075231482</c:v>
                </c:pt>
                <c:pt idx="14054">
                  <c:v>40034.00081018518</c:v>
                </c:pt>
                <c:pt idx="14055">
                  <c:v>40034.00086805555</c:v>
                </c:pt>
                <c:pt idx="14056">
                  <c:v>40034.00092592592</c:v>
                </c:pt>
                <c:pt idx="14057">
                  <c:v>40034.00098379629</c:v>
                </c:pt>
                <c:pt idx="14058">
                  <c:v>40034.00104166667</c:v>
                </c:pt>
                <c:pt idx="14059">
                  <c:v>40034.00109953704</c:v>
                </c:pt>
                <c:pt idx="14060">
                  <c:v>40034.00115740741</c:v>
                </c:pt>
                <c:pt idx="14061">
                  <c:v>40034.00121527777</c:v>
                </c:pt>
                <c:pt idx="14062">
                  <c:v>40034.00127314814</c:v>
                </c:pt>
                <c:pt idx="14063">
                  <c:v>40034.00133101852</c:v>
                </c:pt>
                <c:pt idx="14064">
                  <c:v>40034.00138888889</c:v>
                </c:pt>
                <c:pt idx="14065">
                  <c:v>40034.00144675926</c:v>
                </c:pt>
                <c:pt idx="14066">
                  <c:v>40034.00150462963</c:v>
                </c:pt>
                <c:pt idx="14067">
                  <c:v>40034.0015625</c:v>
                </c:pt>
                <c:pt idx="14068">
                  <c:v>40034.00162037037</c:v>
                </c:pt>
                <c:pt idx="14069">
                  <c:v>40034.00167824074</c:v>
                </c:pt>
                <c:pt idx="14070">
                  <c:v>40034.00173611111</c:v>
                </c:pt>
                <c:pt idx="14071">
                  <c:v>40034.00179398148</c:v>
                </c:pt>
                <c:pt idx="14072">
                  <c:v>40034.00185185186</c:v>
                </c:pt>
                <c:pt idx="14073">
                  <c:v>40034.00190972222</c:v>
                </c:pt>
                <c:pt idx="14074">
                  <c:v>40034.00196759259</c:v>
                </c:pt>
                <c:pt idx="14075">
                  <c:v>40034.00202546296</c:v>
                </c:pt>
                <c:pt idx="14076">
                  <c:v>40034.00208333333</c:v>
                </c:pt>
                <c:pt idx="14077">
                  <c:v>40034.0021412037</c:v>
                </c:pt>
                <c:pt idx="14078">
                  <c:v>40034.00219907407</c:v>
                </c:pt>
                <c:pt idx="14079">
                  <c:v>40034.00225694444</c:v>
                </c:pt>
                <c:pt idx="14080">
                  <c:v>40034.00231481482</c:v>
                </c:pt>
                <c:pt idx="14081">
                  <c:v>40034.00237268519</c:v>
                </c:pt>
                <c:pt idx="14082">
                  <c:v>40034.00243055556</c:v>
                </c:pt>
                <c:pt idx="14083">
                  <c:v>40034.00248842592</c:v>
                </c:pt>
                <c:pt idx="14084">
                  <c:v>40034.0025462963</c:v>
                </c:pt>
                <c:pt idx="14085">
                  <c:v>40034.00260416666</c:v>
                </c:pt>
                <c:pt idx="14086">
                  <c:v>40034.00266203703</c:v>
                </c:pt>
                <c:pt idx="14087">
                  <c:v>40034.00271990741</c:v>
                </c:pt>
                <c:pt idx="14088">
                  <c:v>40034.00277777778</c:v>
                </c:pt>
                <c:pt idx="14089">
                  <c:v>40034.00283564814</c:v>
                </c:pt>
                <c:pt idx="14090">
                  <c:v>40034.00289351852</c:v>
                </c:pt>
                <c:pt idx="14091">
                  <c:v>40034.00295138888</c:v>
                </c:pt>
                <c:pt idx="14092">
                  <c:v>40034.00300925926</c:v>
                </c:pt>
                <c:pt idx="14093">
                  <c:v>40034.00306712963</c:v>
                </c:pt>
                <c:pt idx="14094">
                  <c:v>40034.003125</c:v>
                </c:pt>
                <c:pt idx="14095">
                  <c:v>40034.00318287037</c:v>
                </c:pt>
                <c:pt idx="14096">
                  <c:v>40034.00324074074</c:v>
                </c:pt>
                <c:pt idx="14097">
                  <c:v>40034.00329861111</c:v>
                </c:pt>
                <c:pt idx="14098">
                  <c:v>40034.00335648148</c:v>
                </c:pt>
                <c:pt idx="14099">
                  <c:v>40034.00341435185</c:v>
                </c:pt>
                <c:pt idx="14100">
                  <c:v>40034.00347222222</c:v>
                </c:pt>
                <c:pt idx="14101">
                  <c:v>40034.0035300926</c:v>
                </c:pt>
                <c:pt idx="14102">
                  <c:v>40034.00358796296</c:v>
                </c:pt>
                <c:pt idx="14103">
                  <c:v>40034.00364583333</c:v>
                </c:pt>
                <c:pt idx="14104">
                  <c:v>40034.0037037037</c:v>
                </c:pt>
                <c:pt idx="14105">
                  <c:v>40034.00376157407</c:v>
                </c:pt>
                <c:pt idx="14106">
                  <c:v>40034.00381944444</c:v>
                </c:pt>
                <c:pt idx="14107">
                  <c:v>40034.00387731481</c:v>
                </c:pt>
                <c:pt idx="14108">
                  <c:v>40034.00393518519</c:v>
                </c:pt>
                <c:pt idx="14109">
                  <c:v>40034.00399305556</c:v>
                </c:pt>
                <c:pt idx="14110">
                  <c:v>40034.00405092592</c:v>
                </c:pt>
                <c:pt idx="14111">
                  <c:v>40034.0041087963</c:v>
                </c:pt>
                <c:pt idx="14112">
                  <c:v>40034.00416666667</c:v>
                </c:pt>
                <c:pt idx="14113">
                  <c:v>40034.00422453704</c:v>
                </c:pt>
                <c:pt idx="14114">
                  <c:v>40034.0042824074</c:v>
                </c:pt>
                <c:pt idx="14115">
                  <c:v>40034.00434027778</c:v>
                </c:pt>
                <c:pt idx="14116">
                  <c:v>40034.00439814815</c:v>
                </c:pt>
                <c:pt idx="14117">
                  <c:v>40034.00445601852</c:v>
                </c:pt>
                <c:pt idx="14118">
                  <c:v>40034.00451388888</c:v>
                </c:pt>
                <c:pt idx="14119">
                  <c:v>40034.00457175926</c:v>
                </c:pt>
                <c:pt idx="14120">
                  <c:v>40034.00462962963</c:v>
                </c:pt>
                <c:pt idx="14121">
                  <c:v>40034.0046875</c:v>
                </c:pt>
                <c:pt idx="14122">
                  <c:v>40034.00474537037</c:v>
                </c:pt>
                <c:pt idx="14123">
                  <c:v>40034.00480324074</c:v>
                </c:pt>
                <c:pt idx="14124">
                  <c:v>40034.00486111111</c:v>
                </c:pt>
                <c:pt idx="14125">
                  <c:v>40034.00491898148</c:v>
                </c:pt>
                <c:pt idx="14126">
                  <c:v>40034.00497685185</c:v>
                </c:pt>
                <c:pt idx="14127">
                  <c:v>40034.00503472222</c:v>
                </c:pt>
                <c:pt idx="14128">
                  <c:v>40034.00509259259</c:v>
                </c:pt>
                <c:pt idx="14129">
                  <c:v>40034.00515046297</c:v>
                </c:pt>
                <c:pt idx="14130">
                  <c:v>40034.00520833334</c:v>
                </c:pt>
                <c:pt idx="14131">
                  <c:v>40034.00526620371</c:v>
                </c:pt>
                <c:pt idx="14132">
                  <c:v>40034.00532407407</c:v>
                </c:pt>
                <c:pt idx="14133">
                  <c:v>40034.00538194444</c:v>
                </c:pt>
                <c:pt idx="14134">
                  <c:v>40034.00543981481</c:v>
                </c:pt>
                <c:pt idx="14135">
                  <c:v>40034.00549768518</c:v>
                </c:pt>
                <c:pt idx="14136">
                  <c:v>40034.00555555556</c:v>
                </c:pt>
                <c:pt idx="14137">
                  <c:v>40034.00561342592</c:v>
                </c:pt>
                <c:pt idx="14138">
                  <c:v>40034.0056712963</c:v>
                </c:pt>
                <c:pt idx="14139">
                  <c:v>40034.00572916667</c:v>
                </c:pt>
                <c:pt idx="14140">
                  <c:v>40034.00578703704</c:v>
                </c:pt>
                <c:pt idx="14141">
                  <c:v>40034.00584490741</c:v>
                </c:pt>
                <c:pt idx="14142">
                  <c:v>40034.00590277778</c:v>
                </c:pt>
                <c:pt idx="14143">
                  <c:v>40034.00596064814</c:v>
                </c:pt>
                <c:pt idx="14144">
                  <c:v>40034.00601851852</c:v>
                </c:pt>
                <c:pt idx="14145">
                  <c:v>40034.0060763889</c:v>
                </c:pt>
                <c:pt idx="14146">
                  <c:v>40034.00613425926</c:v>
                </c:pt>
                <c:pt idx="14147">
                  <c:v>40034.00619212963</c:v>
                </c:pt>
                <c:pt idx="14148">
                  <c:v>40034.00625</c:v>
                </c:pt>
                <c:pt idx="14149">
                  <c:v>40034.00630787037</c:v>
                </c:pt>
                <c:pt idx="14150">
                  <c:v>40034.00636574074</c:v>
                </c:pt>
                <c:pt idx="14151">
                  <c:v>40034.00642361111</c:v>
                </c:pt>
                <c:pt idx="14152">
                  <c:v>40034.00648148148</c:v>
                </c:pt>
                <c:pt idx="14153">
                  <c:v>40034.00653935185</c:v>
                </c:pt>
                <c:pt idx="14154">
                  <c:v>40034.00659722222</c:v>
                </c:pt>
                <c:pt idx="14155">
                  <c:v>40034.0066550926</c:v>
                </c:pt>
                <c:pt idx="14156">
                  <c:v>40034.00671296296</c:v>
                </c:pt>
                <c:pt idx="14157">
                  <c:v>40034.00677083333</c:v>
                </c:pt>
                <c:pt idx="14158">
                  <c:v>40034.00682870371</c:v>
                </c:pt>
                <c:pt idx="14159">
                  <c:v>40034.00688657407</c:v>
                </c:pt>
                <c:pt idx="14160">
                  <c:v>40034.00694444444</c:v>
                </c:pt>
                <c:pt idx="14161">
                  <c:v>40034.00700231481</c:v>
                </c:pt>
                <c:pt idx="14162">
                  <c:v>40034.00706018518</c:v>
                </c:pt>
                <c:pt idx="14163">
                  <c:v>40034.00711805555</c:v>
                </c:pt>
                <c:pt idx="14164">
                  <c:v>40034.00717592592</c:v>
                </c:pt>
                <c:pt idx="14165">
                  <c:v>40034.0072337963</c:v>
                </c:pt>
                <c:pt idx="14166">
                  <c:v>40034.00729166667</c:v>
                </c:pt>
                <c:pt idx="14167">
                  <c:v>40034.00734953704</c:v>
                </c:pt>
                <c:pt idx="14168">
                  <c:v>40034.00740740741</c:v>
                </c:pt>
                <c:pt idx="14169">
                  <c:v>40034.00746527778</c:v>
                </c:pt>
                <c:pt idx="14170">
                  <c:v>40034.00752314814</c:v>
                </c:pt>
                <c:pt idx="14171">
                  <c:v>40034.00758101852</c:v>
                </c:pt>
                <c:pt idx="14172">
                  <c:v>40034.0076388889</c:v>
                </c:pt>
                <c:pt idx="14173">
                  <c:v>40034.00769675926</c:v>
                </c:pt>
                <c:pt idx="14174">
                  <c:v>40034.00775462963</c:v>
                </c:pt>
                <c:pt idx="14175">
                  <c:v>40034.0078125</c:v>
                </c:pt>
                <c:pt idx="14176">
                  <c:v>40034.00787037037</c:v>
                </c:pt>
                <c:pt idx="14177">
                  <c:v>40034.00792824074</c:v>
                </c:pt>
                <c:pt idx="14178">
                  <c:v>40034.00798611111</c:v>
                </c:pt>
                <c:pt idx="14179">
                  <c:v>40034.00804398148</c:v>
                </c:pt>
                <c:pt idx="14180">
                  <c:v>40034.00810185185</c:v>
                </c:pt>
                <c:pt idx="14181">
                  <c:v>40034.00815972222</c:v>
                </c:pt>
                <c:pt idx="14182">
                  <c:v>40034.0082175926</c:v>
                </c:pt>
                <c:pt idx="14183">
                  <c:v>40034.00827546296</c:v>
                </c:pt>
                <c:pt idx="14184">
                  <c:v>40034.00833333333</c:v>
                </c:pt>
                <c:pt idx="14185">
                  <c:v>40034.0083912037</c:v>
                </c:pt>
                <c:pt idx="14186">
                  <c:v>40034.00844907407</c:v>
                </c:pt>
                <c:pt idx="14187">
                  <c:v>40034.00850694444</c:v>
                </c:pt>
                <c:pt idx="14188">
                  <c:v>40034.00856481482</c:v>
                </c:pt>
                <c:pt idx="14189">
                  <c:v>40034.00862268519</c:v>
                </c:pt>
                <c:pt idx="14190">
                  <c:v>40034.00868055555</c:v>
                </c:pt>
                <c:pt idx="14191">
                  <c:v>40034.00873842592</c:v>
                </c:pt>
                <c:pt idx="14192">
                  <c:v>40034.0087962963</c:v>
                </c:pt>
                <c:pt idx="14193">
                  <c:v>40034.00885416667</c:v>
                </c:pt>
                <c:pt idx="14194">
                  <c:v>40034.00891203704</c:v>
                </c:pt>
                <c:pt idx="14195">
                  <c:v>40034.00896990741</c:v>
                </c:pt>
                <c:pt idx="14196">
                  <c:v>40034.00902777778</c:v>
                </c:pt>
                <c:pt idx="14197">
                  <c:v>40034.00908564815</c:v>
                </c:pt>
                <c:pt idx="14198">
                  <c:v>40034.00914351852</c:v>
                </c:pt>
                <c:pt idx="14199">
                  <c:v>40034.00920138888</c:v>
                </c:pt>
                <c:pt idx="14200">
                  <c:v>40034.00925925926</c:v>
                </c:pt>
                <c:pt idx="14201">
                  <c:v>40034.00931712963</c:v>
                </c:pt>
                <c:pt idx="14202">
                  <c:v>40034.009375</c:v>
                </c:pt>
                <c:pt idx="14203">
                  <c:v>40034.00943287037</c:v>
                </c:pt>
                <c:pt idx="14204">
                  <c:v>40034.00949074074</c:v>
                </c:pt>
                <c:pt idx="14205">
                  <c:v>40034.00954861111</c:v>
                </c:pt>
                <c:pt idx="14206">
                  <c:v>40034.00960648148</c:v>
                </c:pt>
                <c:pt idx="14207">
                  <c:v>40034.00966435186</c:v>
                </c:pt>
                <c:pt idx="14208">
                  <c:v>40034.00972222222</c:v>
                </c:pt>
                <c:pt idx="14209">
                  <c:v>40034.00978009259</c:v>
                </c:pt>
                <c:pt idx="14210">
                  <c:v>40034.00983796296</c:v>
                </c:pt>
                <c:pt idx="14211">
                  <c:v>40034.00989583333</c:v>
                </c:pt>
                <c:pt idx="14212">
                  <c:v>40034.0099537037</c:v>
                </c:pt>
                <c:pt idx="14213">
                  <c:v>40034.01001157407</c:v>
                </c:pt>
                <c:pt idx="14214">
                  <c:v>40034.01006944444</c:v>
                </c:pt>
                <c:pt idx="14215">
                  <c:v>40034.01012731482</c:v>
                </c:pt>
                <c:pt idx="14216">
                  <c:v>40034.01018518519</c:v>
                </c:pt>
                <c:pt idx="14217">
                  <c:v>40034.01024305555</c:v>
                </c:pt>
                <c:pt idx="14218">
                  <c:v>40034.01030092592</c:v>
                </c:pt>
                <c:pt idx="14219">
                  <c:v>40034.0103587963</c:v>
                </c:pt>
                <c:pt idx="14220">
                  <c:v>40034.01041666666</c:v>
                </c:pt>
                <c:pt idx="14221">
                  <c:v>40034.01047453703</c:v>
                </c:pt>
                <c:pt idx="14222">
                  <c:v>40034.0105324074</c:v>
                </c:pt>
                <c:pt idx="14223">
                  <c:v>40034.01059027777</c:v>
                </c:pt>
                <c:pt idx="14224">
                  <c:v>40034.01064814814</c:v>
                </c:pt>
                <c:pt idx="14225">
                  <c:v>40034.01070601852</c:v>
                </c:pt>
                <c:pt idx="14226">
                  <c:v>40034.01076388889</c:v>
                </c:pt>
                <c:pt idx="14227">
                  <c:v>40034.01082175926</c:v>
                </c:pt>
                <c:pt idx="14228">
                  <c:v>40034.01087962962</c:v>
                </c:pt>
                <c:pt idx="14229">
                  <c:v>40034.0109375</c:v>
                </c:pt>
                <c:pt idx="14230">
                  <c:v>40034.01099537037</c:v>
                </c:pt>
                <c:pt idx="14231">
                  <c:v>40034.01105324074</c:v>
                </c:pt>
                <c:pt idx="14232">
                  <c:v>40034.01111111111</c:v>
                </c:pt>
                <c:pt idx="14233">
                  <c:v>40034.01116898148</c:v>
                </c:pt>
                <c:pt idx="14234">
                  <c:v>40034.01122685185</c:v>
                </c:pt>
                <c:pt idx="14235">
                  <c:v>40034.01128472222</c:v>
                </c:pt>
                <c:pt idx="14236">
                  <c:v>40034.0113425926</c:v>
                </c:pt>
                <c:pt idx="14237">
                  <c:v>40034.01140046296</c:v>
                </c:pt>
                <c:pt idx="14238">
                  <c:v>40034.01145833333</c:v>
                </c:pt>
                <c:pt idx="14239">
                  <c:v>40034.0115162037</c:v>
                </c:pt>
                <c:pt idx="14240">
                  <c:v>40034.01157407407</c:v>
                </c:pt>
                <c:pt idx="14241">
                  <c:v>40034.01163194444</c:v>
                </c:pt>
                <c:pt idx="14242">
                  <c:v>40034.01168981481</c:v>
                </c:pt>
                <c:pt idx="14243">
                  <c:v>40034.01174768519</c:v>
                </c:pt>
                <c:pt idx="14244">
                  <c:v>40034.01180555556</c:v>
                </c:pt>
                <c:pt idx="14245">
                  <c:v>40034.01186342592</c:v>
                </c:pt>
                <c:pt idx="14246">
                  <c:v>40034.0119212963</c:v>
                </c:pt>
                <c:pt idx="14247">
                  <c:v>40034.01197916667</c:v>
                </c:pt>
                <c:pt idx="14248">
                  <c:v>40034.01203703703</c:v>
                </c:pt>
                <c:pt idx="14249">
                  <c:v>40034.0120949074</c:v>
                </c:pt>
                <c:pt idx="14250">
                  <c:v>40034.01215277778</c:v>
                </c:pt>
                <c:pt idx="14251">
                  <c:v>40034.01221064815</c:v>
                </c:pt>
                <c:pt idx="14252">
                  <c:v>40034.01226851852</c:v>
                </c:pt>
                <c:pt idx="14253">
                  <c:v>40034.01232638888</c:v>
                </c:pt>
                <c:pt idx="14254">
                  <c:v>40034.01238425926</c:v>
                </c:pt>
                <c:pt idx="14255">
                  <c:v>40034.01244212963</c:v>
                </c:pt>
                <c:pt idx="14256">
                  <c:v>40034.0125</c:v>
                </c:pt>
                <c:pt idx="14257">
                  <c:v>40034.01255787037</c:v>
                </c:pt>
                <c:pt idx="14258">
                  <c:v>40034.01261574074</c:v>
                </c:pt>
                <c:pt idx="14259">
                  <c:v>40034.01267361111</c:v>
                </c:pt>
                <c:pt idx="14260">
                  <c:v>40034.01273148148</c:v>
                </c:pt>
                <c:pt idx="14261">
                  <c:v>40034.01278935185</c:v>
                </c:pt>
                <c:pt idx="14262">
                  <c:v>40034.01284722222</c:v>
                </c:pt>
                <c:pt idx="14263">
                  <c:v>40034.01290509258</c:v>
                </c:pt>
                <c:pt idx="14264">
                  <c:v>40034.01296296297</c:v>
                </c:pt>
                <c:pt idx="14265">
                  <c:v>40034.01302083334</c:v>
                </c:pt>
                <c:pt idx="14266">
                  <c:v>40034.01307870371</c:v>
                </c:pt>
                <c:pt idx="14267">
                  <c:v>40034.01313657407</c:v>
                </c:pt>
                <c:pt idx="14268">
                  <c:v>40034.01319444444</c:v>
                </c:pt>
                <c:pt idx="14269">
                  <c:v>40034.01325231481</c:v>
                </c:pt>
                <c:pt idx="14270">
                  <c:v>40034.01331018518</c:v>
                </c:pt>
                <c:pt idx="14271">
                  <c:v>40034.01336805556</c:v>
                </c:pt>
                <c:pt idx="14272">
                  <c:v>40034.01342592593</c:v>
                </c:pt>
                <c:pt idx="14273">
                  <c:v>40034.0134837963</c:v>
                </c:pt>
                <c:pt idx="14274">
                  <c:v>40034.01354166667</c:v>
                </c:pt>
                <c:pt idx="14275">
                  <c:v>40034.01359953704</c:v>
                </c:pt>
                <c:pt idx="14276">
                  <c:v>40034.0136574074</c:v>
                </c:pt>
                <c:pt idx="14277">
                  <c:v>40034.01371527777</c:v>
                </c:pt>
                <c:pt idx="14278">
                  <c:v>40034.01377314814</c:v>
                </c:pt>
                <c:pt idx="14279">
                  <c:v>40034.01383101852</c:v>
                </c:pt>
                <c:pt idx="14280">
                  <c:v>40034.0138888889</c:v>
                </c:pt>
                <c:pt idx="14281">
                  <c:v>40034.01394675926</c:v>
                </c:pt>
                <c:pt idx="14282">
                  <c:v>40034.01400462963</c:v>
                </c:pt>
                <c:pt idx="14283">
                  <c:v>40034.0140625</c:v>
                </c:pt>
                <c:pt idx="14284">
                  <c:v>40034.01412037037</c:v>
                </c:pt>
                <c:pt idx="14285">
                  <c:v>40034.01417824073</c:v>
                </c:pt>
                <c:pt idx="14286">
                  <c:v>40034.01423611111</c:v>
                </c:pt>
                <c:pt idx="14287">
                  <c:v>40034.01429398148</c:v>
                </c:pt>
                <c:pt idx="14288">
                  <c:v>40034.01435185185</c:v>
                </c:pt>
                <c:pt idx="14289">
                  <c:v>40034.01440972222</c:v>
                </c:pt>
                <c:pt idx="14290">
                  <c:v>40034.0144675926</c:v>
                </c:pt>
                <c:pt idx="14291">
                  <c:v>40034.01452546296</c:v>
                </c:pt>
                <c:pt idx="14292">
                  <c:v>40034.01458333333</c:v>
                </c:pt>
                <c:pt idx="14293">
                  <c:v>40034.01464120371</c:v>
                </c:pt>
                <c:pt idx="14294">
                  <c:v>40034.01469907407</c:v>
                </c:pt>
                <c:pt idx="14295">
                  <c:v>40034.01475694444</c:v>
                </c:pt>
                <c:pt idx="14296">
                  <c:v>40034.01481481481</c:v>
                </c:pt>
                <c:pt idx="14297">
                  <c:v>40034.01487268518</c:v>
                </c:pt>
                <c:pt idx="14298">
                  <c:v>40034.01493055555</c:v>
                </c:pt>
                <c:pt idx="14299">
                  <c:v>40034.01498842592</c:v>
                </c:pt>
                <c:pt idx="14300">
                  <c:v>40034.0150462963</c:v>
                </c:pt>
                <c:pt idx="14301">
                  <c:v>40034.01510416667</c:v>
                </c:pt>
                <c:pt idx="14302">
                  <c:v>40034.01516203704</c:v>
                </c:pt>
                <c:pt idx="14303">
                  <c:v>40034.0152199074</c:v>
                </c:pt>
                <c:pt idx="14304">
                  <c:v>40034.01527777777</c:v>
                </c:pt>
                <c:pt idx="14305">
                  <c:v>40034.01533564814</c:v>
                </c:pt>
                <c:pt idx="14306">
                  <c:v>40034.01539351852</c:v>
                </c:pt>
                <c:pt idx="14307">
                  <c:v>40034.0154513889</c:v>
                </c:pt>
                <c:pt idx="14308">
                  <c:v>40034.01550925926</c:v>
                </c:pt>
                <c:pt idx="14309">
                  <c:v>40034.01556712963</c:v>
                </c:pt>
                <c:pt idx="14310">
                  <c:v>40034.015625</c:v>
                </c:pt>
                <c:pt idx="14311">
                  <c:v>40034.01568287037</c:v>
                </c:pt>
                <c:pt idx="14312">
                  <c:v>40034.01574074074</c:v>
                </c:pt>
                <c:pt idx="14313">
                  <c:v>40034.01579861111</c:v>
                </c:pt>
                <c:pt idx="14314">
                  <c:v>40034.01585648148</c:v>
                </c:pt>
                <c:pt idx="14315">
                  <c:v>40034.01591435185</c:v>
                </c:pt>
                <c:pt idx="14316">
                  <c:v>40034.01597222222</c:v>
                </c:pt>
                <c:pt idx="14317">
                  <c:v>40034.0160300926</c:v>
                </c:pt>
                <c:pt idx="14318">
                  <c:v>40034.01608796296</c:v>
                </c:pt>
                <c:pt idx="14319">
                  <c:v>40034.01614583333</c:v>
                </c:pt>
                <c:pt idx="14320">
                  <c:v>40034.0162037037</c:v>
                </c:pt>
                <c:pt idx="14321">
                  <c:v>40034.01626157407</c:v>
                </c:pt>
                <c:pt idx="14322">
                  <c:v>40034.01631944444</c:v>
                </c:pt>
                <c:pt idx="14323">
                  <c:v>40034.01637731481</c:v>
                </c:pt>
                <c:pt idx="14324">
                  <c:v>40034.01643518518</c:v>
                </c:pt>
                <c:pt idx="14325">
                  <c:v>40034.01649305555</c:v>
                </c:pt>
                <c:pt idx="14326">
                  <c:v>40034.01655092592</c:v>
                </c:pt>
                <c:pt idx="14327">
                  <c:v>40034.0166087963</c:v>
                </c:pt>
                <c:pt idx="14328">
                  <c:v>40034.01666666667</c:v>
                </c:pt>
                <c:pt idx="14329">
                  <c:v>40034.01672453704</c:v>
                </c:pt>
                <c:pt idx="14330">
                  <c:v>40034.01678240741</c:v>
                </c:pt>
                <c:pt idx="14331">
                  <c:v>40034.01684027777</c:v>
                </c:pt>
                <c:pt idx="14332">
                  <c:v>40034.01689814814</c:v>
                </c:pt>
                <c:pt idx="14333">
                  <c:v>40034.01695601851</c:v>
                </c:pt>
                <c:pt idx="14334">
                  <c:v>40034.01701388888</c:v>
                </c:pt>
                <c:pt idx="14335">
                  <c:v>40034.01707175926</c:v>
                </c:pt>
                <c:pt idx="14336">
                  <c:v>40034.01712962963</c:v>
                </c:pt>
                <c:pt idx="14337">
                  <c:v>40034.0171875</c:v>
                </c:pt>
                <c:pt idx="14338">
                  <c:v>40034.01724537037</c:v>
                </c:pt>
                <c:pt idx="14339">
                  <c:v>40034.01730324074</c:v>
                </c:pt>
                <c:pt idx="14340">
                  <c:v>40034.01736111111</c:v>
                </c:pt>
                <c:pt idx="14341">
                  <c:v>40034.01741898148</c:v>
                </c:pt>
                <c:pt idx="14342">
                  <c:v>40034.01747685186</c:v>
                </c:pt>
                <c:pt idx="14343">
                  <c:v>40034.01753472222</c:v>
                </c:pt>
                <c:pt idx="14344">
                  <c:v>40034.0175925926</c:v>
                </c:pt>
                <c:pt idx="14345">
                  <c:v>40034.01765046296</c:v>
                </c:pt>
                <c:pt idx="14346">
                  <c:v>40034.01770833333</c:v>
                </c:pt>
                <c:pt idx="14347">
                  <c:v>40034.0177662037</c:v>
                </c:pt>
                <c:pt idx="14348">
                  <c:v>40034.01782407407</c:v>
                </c:pt>
                <c:pt idx="14349">
                  <c:v>40034.01788194444</c:v>
                </c:pt>
                <c:pt idx="14350">
                  <c:v>40034.01793981482</c:v>
                </c:pt>
                <c:pt idx="14351">
                  <c:v>40034.01799768519</c:v>
                </c:pt>
                <c:pt idx="14352">
                  <c:v>40034.01805555555</c:v>
                </c:pt>
                <c:pt idx="14353">
                  <c:v>40034.01811342592</c:v>
                </c:pt>
                <c:pt idx="14354">
                  <c:v>40034.0181712963</c:v>
                </c:pt>
                <c:pt idx="14355">
                  <c:v>40034.01822916666</c:v>
                </c:pt>
                <c:pt idx="14356">
                  <c:v>40034.01828703703</c:v>
                </c:pt>
                <c:pt idx="14357">
                  <c:v>40034.01834490741</c:v>
                </c:pt>
                <c:pt idx="14358">
                  <c:v>40034.01840277778</c:v>
                </c:pt>
                <c:pt idx="14359">
                  <c:v>40034.01846064815</c:v>
                </c:pt>
                <c:pt idx="14360">
                  <c:v>40034.01851851851</c:v>
                </c:pt>
                <c:pt idx="14361">
                  <c:v>40034.01857638888</c:v>
                </c:pt>
                <c:pt idx="14362">
                  <c:v>40034.01863425925</c:v>
                </c:pt>
                <c:pt idx="14363">
                  <c:v>40034.01869212962</c:v>
                </c:pt>
                <c:pt idx="14364">
                  <c:v>40034.01875</c:v>
                </c:pt>
                <c:pt idx="14365">
                  <c:v>40034.01880787037</c:v>
                </c:pt>
                <c:pt idx="14366">
                  <c:v>40034.01886574074</c:v>
                </c:pt>
                <c:pt idx="14367">
                  <c:v>40034.01892361111</c:v>
                </c:pt>
                <c:pt idx="14368">
                  <c:v>40034.01898148148</c:v>
                </c:pt>
                <c:pt idx="14369">
                  <c:v>40034.01903935185</c:v>
                </c:pt>
                <c:pt idx="14370">
                  <c:v>40034.01909722222</c:v>
                </c:pt>
                <c:pt idx="14371">
                  <c:v>40034.0191550926</c:v>
                </c:pt>
                <c:pt idx="14372">
                  <c:v>40034.01921296296</c:v>
                </c:pt>
                <c:pt idx="14373">
                  <c:v>40034.01927083333</c:v>
                </c:pt>
                <c:pt idx="14374">
                  <c:v>40034.0193287037</c:v>
                </c:pt>
                <c:pt idx="14375">
                  <c:v>40034.01938657407</c:v>
                </c:pt>
                <c:pt idx="14376">
                  <c:v>40034.01944444444</c:v>
                </c:pt>
                <c:pt idx="14377">
                  <c:v>40034.01950231481</c:v>
                </c:pt>
                <c:pt idx="14378">
                  <c:v>40034.01956018519</c:v>
                </c:pt>
                <c:pt idx="14379">
                  <c:v>40034.01961805555</c:v>
                </c:pt>
                <c:pt idx="14380">
                  <c:v>40034.01967592592</c:v>
                </c:pt>
                <c:pt idx="14381">
                  <c:v>40034.0197337963</c:v>
                </c:pt>
                <c:pt idx="14382">
                  <c:v>40034.01979166667</c:v>
                </c:pt>
                <c:pt idx="14383">
                  <c:v>40034.01984953704</c:v>
                </c:pt>
                <c:pt idx="14384">
                  <c:v>40034.0199074074</c:v>
                </c:pt>
                <c:pt idx="14385">
                  <c:v>40034.01996527778</c:v>
                </c:pt>
                <c:pt idx="14386">
                  <c:v>40034.02002314815</c:v>
                </c:pt>
                <c:pt idx="14387">
                  <c:v>40034.02008101852</c:v>
                </c:pt>
                <c:pt idx="14388">
                  <c:v>40034.02013888889</c:v>
                </c:pt>
                <c:pt idx="14389">
                  <c:v>40034.02019675926</c:v>
                </c:pt>
                <c:pt idx="14390">
                  <c:v>40034.02025462963</c:v>
                </c:pt>
                <c:pt idx="14391">
                  <c:v>40034.0203125</c:v>
                </c:pt>
                <c:pt idx="14392">
                  <c:v>40034.02037037037</c:v>
                </c:pt>
                <c:pt idx="14393">
                  <c:v>40034.02042824074</c:v>
                </c:pt>
                <c:pt idx="14394">
                  <c:v>40034.02048611111</c:v>
                </c:pt>
                <c:pt idx="14395">
                  <c:v>40034.02054398148</c:v>
                </c:pt>
                <c:pt idx="14396">
                  <c:v>40034.02060185185</c:v>
                </c:pt>
                <c:pt idx="14397">
                  <c:v>40034.02065972222</c:v>
                </c:pt>
                <c:pt idx="14398">
                  <c:v>40034.02071759259</c:v>
                </c:pt>
                <c:pt idx="14399">
                  <c:v>40034.02077546297</c:v>
                </c:pt>
                <c:pt idx="14400">
                  <c:v>40034.02083333334</c:v>
                </c:pt>
                <c:pt idx="14401">
                  <c:v>40034.02089120371</c:v>
                </c:pt>
                <c:pt idx="14402">
                  <c:v>40034.02094907407</c:v>
                </c:pt>
                <c:pt idx="14403">
                  <c:v>40034.02100694444</c:v>
                </c:pt>
                <c:pt idx="14404">
                  <c:v>40034.02106481481</c:v>
                </c:pt>
                <c:pt idx="14405">
                  <c:v>40034.02112268518</c:v>
                </c:pt>
                <c:pt idx="14406">
                  <c:v>40034.02118055556</c:v>
                </c:pt>
                <c:pt idx="14407">
                  <c:v>40034.02123842592</c:v>
                </c:pt>
                <c:pt idx="14408">
                  <c:v>40034.0212962963</c:v>
                </c:pt>
                <c:pt idx="14409">
                  <c:v>40034.02135416667</c:v>
                </c:pt>
                <c:pt idx="14410">
                  <c:v>40034.02141203704</c:v>
                </c:pt>
                <c:pt idx="14411">
                  <c:v>40034.02146990741</c:v>
                </c:pt>
                <c:pt idx="14412">
                  <c:v>40034.02152777778</c:v>
                </c:pt>
                <c:pt idx="14413">
                  <c:v>40034.02158564814</c:v>
                </c:pt>
                <c:pt idx="14414">
                  <c:v>40034.02164351852</c:v>
                </c:pt>
                <c:pt idx="14415">
                  <c:v>40034.02170138889</c:v>
                </c:pt>
                <c:pt idx="14416">
                  <c:v>40034.02175925926</c:v>
                </c:pt>
                <c:pt idx="14417">
                  <c:v>40034.02181712963</c:v>
                </c:pt>
                <c:pt idx="14418">
                  <c:v>40034.021875</c:v>
                </c:pt>
                <c:pt idx="14419">
                  <c:v>40034.02193287037</c:v>
                </c:pt>
                <c:pt idx="14420">
                  <c:v>40034.02199074074</c:v>
                </c:pt>
                <c:pt idx="14421">
                  <c:v>40034.02204861111</c:v>
                </c:pt>
                <c:pt idx="14422">
                  <c:v>40034.02210648148</c:v>
                </c:pt>
                <c:pt idx="14423">
                  <c:v>40034.02216435185</c:v>
                </c:pt>
                <c:pt idx="14424">
                  <c:v>40034.02222222222</c:v>
                </c:pt>
                <c:pt idx="14425">
                  <c:v>40034.0222800926</c:v>
                </c:pt>
                <c:pt idx="14426">
                  <c:v>40034.02233796296</c:v>
                </c:pt>
                <c:pt idx="14427">
                  <c:v>40034.02239583333</c:v>
                </c:pt>
                <c:pt idx="14428">
                  <c:v>40034.02245370371</c:v>
                </c:pt>
                <c:pt idx="14429">
                  <c:v>40034.02251157407</c:v>
                </c:pt>
                <c:pt idx="14430">
                  <c:v>40034.02256944444</c:v>
                </c:pt>
                <c:pt idx="14431">
                  <c:v>40034.02262731481</c:v>
                </c:pt>
                <c:pt idx="14432">
                  <c:v>40034.02268518518</c:v>
                </c:pt>
                <c:pt idx="14433">
                  <c:v>40034.02274305555</c:v>
                </c:pt>
                <c:pt idx="14434">
                  <c:v>40034.02280092592</c:v>
                </c:pt>
                <c:pt idx="14435">
                  <c:v>40034.0228587963</c:v>
                </c:pt>
                <c:pt idx="14436">
                  <c:v>40034.02291666667</c:v>
                </c:pt>
                <c:pt idx="14437">
                  <c:v>40034.02297453704</c:v>
                </c:pt>
                <c:pt idx="14438">
                  <c:v>40034.02303240741</c:v>
                </c:pt>
                <c:pt idx="14439">
                  <c:v>40034.02309027778</c:v>
                </c:pt>
                <c:pt idx="14440">
                  <c:v>40034.02314814815</c:v>
                </c:pt>
                <c:pt idx="14441">
                  <c:v>40034.02320601852</c:v>
                </c:pt>
                <c:pt idx="14442">
                  <c:v>40034.02326388889</c:v>
                </c:pt>
                <c:pt idx="14443">
                  <c:v>40034.02332175926</c:v>
                </c:pt>
                <c:pt idx="14444">
                  <c:v>40034.02337962963</c:v>
                </c:pt>
                <c:pt idx="14445">
                  <c:v>40034.0234375</c:v>
                </c:pt>
                <c:pt idx="14446">
                  <c:v>40034.02349537037</c:v>
                </c:pt>
                <c:pt idx="14447">
                  <c:v>40034.02355324074</c:v>
                </c:pt>
                <c:pt idx="14448">
                  <c:v>40034.02361111111</c:v>
                </c:pt>
                <c:pt idx="14449">
                  <c:v>40034.02366898148</c:v>
                </c:pt>
                <c:pt idx="14450">
                  <c:v>40034.02372685185</c:v>
                </c:pt>
                <c:pt idx="14451">
                  <c:v>40034.02378472222</c:v>
                </c:pt>
                <c:pt idx="14452">
                  <c:v>40034.02384259259</c:v>
                </c:pt>
                <c:pt idx="14453">
                  <c:v>40034.02390046296</c:v>
                </c:pt>
                <c:pt idx="14454">
                  <c:v>40034.02395833333</c:v>
                </c:pt>
                <c:pt idx="14455">
                  <c:v>40034.0240162037</c:v>
                </c:pt>
                <c:pt idx="14456">
                  <c:v>40034.02407407407</c:v>
                </c:pt>
                <c:pt idx="14457">
                  <c:v>40034.02413194445</c:v>
                </c:pt>
                <c:pt idx="14458">
                  <c:v>40034.02418981482</c:v>
                </c:pt>
                <c:pt idx="14459">
                  <c:v>40034.02424768519</c:v>
                </c:pt>
                <c:pt idx="14460">
                  <c:v>40034.02430555555</c:v>
                </c:pt>
                <c:pt idx="14461">
                  <c:v>40034.02436342592</c:v>
                </c:pt>
                <c:pt idx="14462">
                  <c:v>40034.02442129629</c:v>
                </c:pt>
                <c:pt idx="14463">
                  <c:v>40034.02447916667</c:v>
                </c:pt>
                <c:pt idx="14464">
                  <c:v>40034.02453703704</c:v>
                </c:pt>
                <c:pt idx="14465">
                  <c:v>40034.02459490741</c:v>
                </c:pt>
                <c:pt idx="14466">
                  <c:v>40034.02465277778</c:v>
                </c:pt>
                <c:pt idx="14467">
                  <c:v>40034.02471064815</c:v>
                </c:pt>
                <c:pt idx="14468">
                  <c:v>40034.02476851852</c:v>
                </c:pt>
                <c:pt idx="14469">
                  <c:v>40034.02482638888</c:v>
                </c:pt>
                <c:pt idx="14470">
                  <c:v>40034.02488425926</c:v>
                </c:pt>
                <c:pt idx="14471">
                  <c:v>40034.02494212963</c:v>
                </c:pt>
                <c:pt idx="14472">
                  <c:v>40034.025</c:v>
                </c:pt>
                <c:pt idx="14473">
                  <c:v>40034.02505787037</c:v>
                </c:pt>
                <c:pt idx="14474">
                  <c:v>40034.02511574074</c:v>
                </c:pt>
                <c:pt idx="14475">
                  <c:v>40034.02517361111</c:v>
                </c:pt>
                <c:pt idx="14476">
                  <c:v>40034.02523148148</c:v>
                </c:pt>
                <c:pt idx="14477">
                  <c:v>40034.02528935186</c:v>
                </c:pt>
                <c:pt idx="14478">
                  <c:v>40034.02534722222</c:v>
                </c:pt>
                <c:pt idx="14479">
                  <c:v>40034.02540509259</c:v>
                </c:pt>
                <c:pt idx="14480">
                  <c:v>40034.02546296296</c:v>
                </c:pt>
                <c:pt idx="14481">
                  <c:v>40034.02552083333</c:v>
                </c:pt>
                <c:pt idx="14482">
                  <c:v>40034.0255787037</c:v>
                </c:pt>
                <c:pt idx="14483">
                  <c:v>40034.02563657407</c:v>
                </c:pt>
                <c:pt idx="14484">
                  <c:v>40034.02569444444</c:v>
                </c:pt>
                <c:pt idx="14485">
                  <c:v>40034.02575231482</c:v>
                </c:pt>
                <c:pt idx="14486">
                  <c:v>40034.02581018519</c:v>
                </c:pt>
                <c:pt idx="14487">
                  <c:v>40034.02586805556</c:v>
                </c:pt>
                <c:pt idx="14488">
                  <c:v>40034.02592592593</c:v>
                </c:pt>
                <c:pt idx="14489">
                  <c:v>40034.02598379629</c:v>
                </c:pt>
                <c:pt idx="14490">
                  <c:v>40034.02604166666</c:v>
                </c:pt>
                <c:pt idx="14491">
                  <c:v>40034.02609953703</c:v>
                </c:pt>
                <c:pt idx="14492">
                  <c:v>40034.02615740741</c:v>
                </c:pt>
                <c:pt idx="14493">
                  <c:v>40034.02621527777</c:v>
                </c:pt>
                <c:pt idx="14494">
                  <c:v>40034.02627314814</c:v>
                </c:pt>
                <c:pt idx="14495">
                  <c:v>40034.02633101852</c:v>
                </c:pt>
                <c:pt idx="14496">
                  <c:v>40034.02638888889</c:v>
                </c:pt>
                <c:pt idx="14497">
                  <c:v>40034.02644675926</c:v>
                </c:pt>
                <c:pt idx="14498">
                  <c:v>40034.02650462963</c:v>
                </c:pt>
                <c:pt idx="14499">
                  <c:v>40034.0265625</c:v>
                </c:pt>
                <c:pt idx="14500">
                  <c:v>40034.02662037037</c:v>
                </c:pt>
                <c:pt idx="14501">
                  <c:v>40034.02667824074</c:v>
                </c:pt>
                <c:pt idx="14502">
                  <c:v>40034.02673611111</c:v>
                </c:pt>
                <c:pt idx="14503">
                  <c:v>40034.02679398148</c:v>
                </c:pt>
                <c:pt idx="14504">
                  <c:v>40034.02685185185</c:v>
                </c:pt>
                <c:pt idx="14505">
                  <c:v>40034.02690972222</c:v>
                </c:pt>
                <c:pt idx="14506">
                  <c:v>40034.0269675926</c:v>
                </c:pt>
                <c:pt idx="14507">
                  <c:v>40034.02702546296</c:v>
                </c:pt>
                <c:pt idx="14508">
                  <c:v>40034.02708333333</c:v>
                </c:pt>
                <c:pt idx="14509">
                  <c:v>40034.0271412037</c:v>
                </c:pt>
                <c:pt idx="14510">
                  <c:v>40034.02719907407</c:v>
                </c:pt>
                <c:pt idx="14511">
                  <c:v>40034.02725694444</c:v>
                </c:pt>
                <c:pt idx="14512">
                  <c:v>40034.02731481481</c:v>
                </c:pt>
                <c:pt idx="14513">
                  <c:v>40034.02737268519</c:v>
                </c:pt>
                <c:pt idx="14514">
                  <c:v>40034.02743055556</c:v>
                </c:pt>
                <c:pt idx="14515">
                  <c:v>40034.02748842593</c:v>
                </c:pt>
                <c:pt idx="14516">
                  <c:v>40034.0275462963</c:v>
                </c:pt>
                <c:pt idx="14517">
                  <c:v>40034.02760416667</c:v>
                </c:pt>
                <c:pt idx="14518">
                  <c:v>40034.02766203704</c:v>
                </c:pt>
                <c:pt idx="14519">
                  <c:v>40034.0277199074</c:v>
                </c:pt>
                <c:pt idx="14520">
                  <c:v>40034.02777777778</c:v>
                </c:pt>
                <c:pt idx="14521">
                  <c:v>40034.02783564815</c:v>
                </c:pt>
                <c:pt idx="14522">
                  <c:v>40034.02789351852</c:v>
                </c:pt>
                <c:pt idx="14523">
                  <c:v>40034.02795138889</c:v>
                </c:pt>
                <c:pt idx="14524">
                  <c:v>40034.02800925926</c:v>
                </c:pt>
                <c:pt idx="14525">
                  <c:v>40034.02806712963</c:v>
                </c:pt>
                <c:pt idx="14526">
                  <c:v>40034.028125</c:v>
                </c:pt>
                <c:pt idx="14527">
                  <c:v>40034.02818287037</c:v>
                </c:pt>
                <c:pt idx="14528">
                  <c:v>40034.02824074074</c:v>
                </c:pt>
                <c:pt idx="14529">
                  <c:v>40034.02829861111</c:v>
                </c:pt>
                <c:pt idx="14530">
                  <c:v>40034.02835648148</c:v>
                </c:pt>
                <c:pt idx="14531">
                  <c:v>40034.02841435185</c:v>
                </c:pt>
                <c:pt idx="14532">
                  <c:v>40034.02847222222</c:v>
                </c:pt>
                <c:pt idx="14533">
                  <c:v>40034.02853009258</c:v>
                </c:pt>
                <c:pt idx="14534">
                  <c:v>40034.02858796297</c:v>
                </c:pt>
                <c:pt idx="14535">
                  <c:v>40034.02864583334</c:v>
                </c:pt>
                <c:pt idx="14536">
                  <c:v>40034.02870370371</c:v>
                </c:pt>
                <c:pt idx="14537">
                  <c:v>40034.02876157407</c:v>
                </c:pt>
                <c:pt idx="14538">
                  <c:v>40034.02881944444</c:v>
                </c:pt>
                <c:pt idx="14539">
                  <c:v>40034.02887731481</c:v>
                </c:pt>
                <c:pt idx="14540">
                  <c:v>40034.02893518518</c:v>
                </c:pt>
                <c:pt idx="14541">
                  <c:v>40034.02899305556</c:v>
                </c:pt>
                <c:pt idx="14542">
                  <c:v>40034.02905092593</c:v>
                </c:pt>
                <c:pt idx="14543">
                  <c:v>40034.0291087963</c:v>
                </c:pt>
                <c:pt idx="14544">
                  <c:v>40034.02916666667</c:v>
                </c:pt>
                <c:pt idx="14545">
                  <c:v>40034.02922453704</c:v>
                </c:pt>
                <c:pt idx="14546">
                  <c:v>40034.02928240741</c:v>
                </c:pt>
                <c:pt idx="14547">
                  <c:v>40034.02934027778</c:v>
                </c:pt>
                <c:pt idx="14548">
                  <c:v>40034.02939814814</c:v>
                </c:pt>
                <c:pt idx="14549">
                  <c:v>40034.02945601852</c:v>
                </c:pt>
                <c:pt idx="14550">
                  <c:v>40034.0295138889</c:v>
                </c:pt>
                <c:pt idx="14551">
                  <c:v>40034.02957175926</c:v>
                </c:pt>
                <c:pt idx="14552">
                  <c:v>40034.02962962963</c:v>
                </c:pt>
                <c:pt idx="14553">
                  <c:v>40034.0296875</c:v>
                </c:pt>
                <c:pt idx="14554">
                  <c:v>40034.02974537037</c:v>
                </c:pt>
                <c:pt idx="14555">
                  <c:v>40034.02980324074</c:v>
                </c:pt>
                <c:pt idx="14556">
                  <c:v>40034.02986111111</c:v>
                </c:pt>
                <c:pt idx="14557">
                  <c:v>40034.02991898148</c:v>
                </c:pt>
                <c:pt idx="14558">
                  <c:v>40034.02997685185</c:v>
                </c:pt>
                <c:pt idx="14559">
                  <c:v>40034.03003472222</c:v>
                </c:pt>
                <c:pt idx="14560">
                  <c:v>40034.0300925926</c:v>
                </c:pt>
                <c:pt idx="14561">
                  <c:v>40034.03015046296</c:v>
                </c:pt>
                <c:pt idx="14562">
                  <c:v>40034.03020833333</c:v>
                </c:pt>
                <c:pt idx="14563">
                  <c:v>40034.03026620371</c:v>
                </c:pt>
                <c:pt idx="14564">
                  <c:v>40034.03032407407</c:v>
                </c:pt>
                <c:pt idx="14565">
                  <c:v>40034.03038194445</c:v>
                </c:pt>
                <c:pt idx="14566">
                  <c:v>40034.03043981481</c:v>
                </c:pt>
                <c:pt idx="14567">
                  <c:v>40034.03049768518</c:v>
                </c:pt>
                <c:pt idx="14568">
                  <c:v>40034.03055555555</c:v>
                </c:pt>
                <c:pt idx="14569">
                  <c:v>40034.03061342592</c:v>
                </c:pt>
                <c:pt idx="14570">
                  <c:v>40034.0306712963</c:v>
                </c:pt>
                <c:pt idx="14571">
                  <c:v>40034.03072916667</c:v>
                </c:pt>
                <c:pt idx="14572">
                  <c:v>40034.03078703704</c:v>
                </c:pt>
                <c:pt idx="14573">
                  <c:v>40034.03084490741</c:v>
                </c:pt>
                <c:pt idx="14574">
                  <c:v>40034.03090277778</c:v>
                </c:pt>
                <c:pt idx="14575">
                  <c:v>40034.03096064815</c:v>
                </c:pt>
                <c:pt idx="14576">
                  <c:v>40034.03101851852</c:v>
                </c:pt>
                <c:pt idx="14577">
                  <c:v>40034.0310763889</c:v>
                </c:pt>
                <c:pt idx="14578">
                  <c:v>40034.03113425926</c:v>
                </c:pt>
                <c:pt idx="14579">
                  <c:v>40034.03119212963</c:v>
                </c:pt>
                <c:pt idx="14580">
                  <c:v>40034.03125</c:v>
                </c:pt>
                <c:pt idx="14581">
                  <c:v>40034.03130787037</c:v>
                </c:pt>
                <c:pt idx="14582">
                  <c:v>40034.03136574074</c:v>
                </c:pt>
                <c:pt idx="14583">
                  <c:v>40034.03142361111</c:v>
                </c:pt>
                <c:pt idx="14584">
                  <c:v>40034.03148148148</c:v>
                </c:pt>
                <c:pt idx="14585">
                  <c:v>40034.03153935185</c:v>
                </c:pt>
                <c:pt idx="14586">
                  <c:v>40034.03159722222</c:v>
                </c:pt>
                <c:pt idx="14587">
                  <c:v>40034.0316550926</c:v>
                </c:pt>
                <c:pt idx="14588">
                  <c:v>40034.03171296296</c:v>
                </c:pt>
                <c:pt idx="14589">
                  <c:v>40034.03177083333</c:v>
                </c:pt>
                <c:pt idx="14590">
                  <c:v>40034.0318287037</c:v>
                </c:pt>
                <c:pt idx="14591">
                  <c:v>40034.03188657408</c:v>
                </c:pt>
                <c:pt idx="14592">
                  <c:v>40034.03194444445</c:v>
                </c:pt>
                <c:pt idx="14593">
                  <c:v>40034.03200231482</c:v>
                </c:pt>
                <c:pt idx="14594">
                  <c:v>40034.03206018519</c:v>
                </c:pt>
                <c:pt idx="14595">
                  <c:v>40034.03211805555</c:v>
                </c:pt>
                <c:pt idx="14596">
                  <c:v>40034.03217592592</c:v>
                </c:pt>
                <c:pt idx="14597">
                  <c:v>40034.0322337963</c:v>
                </c:pt>
                <c:pt idx="14598">
                  <c:v>40034.03229166667</c:v>
                </c:pt>
                <c:pt idx="14599">
                  <c:v>40034.03234953704</c:v>
                </c:pt>
                <c:pt idx="14600">
                  <c:v>40034.03240740741</c:v>
                </c:pt>
                <c:pt idx="14601">
                  <c:v>40034.03246527778</c:v>
                </c:pt>
                <c:pt idx="14602">
                  <c:v>40034.03252314814</c:v>
                </c:pt>
                <c:pt idx="14603">
                  <c:v>40034.03258101852</c:v>
                </c:pt>
                <c:pt idx="14604">
                  <c:v>40034.03263888888</c:v>
                </c:pt>
                <c:pt idx="14605">
                  <c:v>40034.03269675926</c:v>
                </c:pt>
                <c:pt idx="14606">
                  <c:v>40034.03275462963</c:v>
                </c:pt>
                <c:pt idx="14607">
                  <c:v>40034.0328125</c:v>
                </c:pt>
                <c:pt idx="14608">
                  <c:v>40034.03287037037</c:v>
                </c:pt>
                <c:pt idx="14609">
                  <c:v>40034.03292824074</c:v>
                </c:pt>
                <c:pt idx="14610">
                  <c:v>40034.03298611111</c:v>
                </c:pt>
                <c:pt idx="14611">
                  <c:v>40034.03304398148</c:v>
                </c:pt>
                <c:pt idx="14612">
                  <c:v>40034.03310185186</c:v>
                </c:pt>
                <c:pt idx="14613">
                  <c:v>40034.03315972222</c:v>
                </c:pt>
                <c:pt idx="14614">
                  <c:v>40034.0332175926</c:v>
                </c:pt>
                <c:pt idx="14615">
                  <c:v>40034.03327546296</c:v>
                </c:pt>
                <c:pt idx="14616">
                  <c:v>40034.03333333333</c:v>
                </c:pt>
                <c:pt idx="14617">
                  <c:v>40034.0333912037</c:v>
                </c:pt>
                <c:pt idx="14618">
                  <c:v>40034.03344907407</c:v>
                </c:pt>
                <c:pt idx="14619">
                  <c:v>40034.03350694444</c:v>
                </c:pt>
                <c:pt idx="14620">
                  <c:v>40034.03356481482</c:v>
                </c:pt>
                <c:pt idx="14621">
                  <c:v>40034.03362268519</c:v>
                </c:pt>
                <c:pt idx="14622">
                  <c:v>40034.03368055556</c:v>
                </c:pt>
                <c:pt idx="14623">
                  <c:v>40034.03373842592</c:v>
                </c:pt>
                <c:pt idx="14624">
                  <c:v>40034.03379629629</c:v>
                </c:pt>
                <c:pt idx="14625">
                  <c:v>40034.03385416666</c:v>
                </c:pt>
                <c:pt idx="14626">
                  <c:v>40034.03391203703</c:v>
                </c:pt>
                <c:pt idx="14627">
                  <c:v>40034.03396990741</c:v>
                </c:pt>
                <c:pt idx="14628">
                  <c:v>40034.03402777778</c:v>
                </c:pt>
                <c:pt idx="14629">
                  <c:v>40034.03408564815</c:v>
                </c:pt>
                <c:pt idx="14630">
                  <c:v>40034.03414351852</c:v>
                </c:pt>
                <c:pt idx="14631">
                  <c:v>40034.03420138888</c:v>
                </c:pt>
                <c:pt idx="14632">
                  <c:v>40034.03425925925</c:v>
                </c:pt>
                <c:pt idx="14633">
                  <c:v>40034.03431712962</c:v>
                </c:pt>
                <c:pt idx="14634">
                  <c:v>40034.034375</c:v>
                </c:pt>
                <c:pt idx="14635">
                  <c:v>40034.03443287037</c:v>
                </c:pt>
                <c:pt idx="14636">
                  <c:v>40034.03449074074</c:v>
                </c:pt>
                <c:pt idx="14637">
                  <c:v>40034.03454861111</c:v>
                </c:pt>
                <c:pt idx="14638">
                  <c:v>40034.03460648148</c:v>
                </c:pt>
                <c:pt idx="14639">
                  <c:v>40034.03466435185</c:v>
                </c:pt>
                <c:pt idx="14640">
                  <c:v>40034.03472222222</c:v>
                </c:pt>
                <c:pt idx="14641">
                  <c:v>40034.0347800926</c:v>
                </c:pt>
                <c:pt idx="14642">
                  <c:v>40034.03483796296</c:v>
                </c:pt>
                <c:pt idx="14643">
                  <c:v>40034.03489583333</c:v>
                </c:pt>
                <c:pt idx="14644">
                  <c:v>40034.0349537037</c:v>
                </c:pt>
                <c:pt idx="14645">
                  <c:v>40034.03501157407</c:v>
                </c:pt>
                <c:pt idx="14646">
                  <c:v>40034.03506944444</c:v>
                </c:pt>
                <c:pt idx="14647">
                  <c:v>40034.03512731481</c:v>
                </c:pt>
                <c:pt idx="14648">
                  <c:v>40034.03518518519</c:v>
                </c:pt>
                <c:pt idx="14649">
                  <c:v>40034.03524305556</c:v>
                </c:pt>
                <c:pt idx="14650">
                  <c:v>40034.03530092593</c:v>
                </c:pt>
                <c:pt idx="14651">
                  <c:v>40034.0353587963</c:v>
                </c:pt>
                <c:pt idx="14652">
                  <c:v>40034.03541666667</c:v>
                </c:pt>
                <c:pt idx="14653">
                  <c:v>40034.03547453704</c:v>
                </c:pt>
                <c:pt idx="14654">
                  <c:v>40034.0355324074</c:v>
                </c:pt>
                <c:pt idx="14655">
                  <c:v>40034.03559027778</c:v>
                </c:pt>
                <c:pt idx="14656">
                  <c:v>40034.03564814815</c:v>
                </c:pt>
                <c:pt idx="14657">
                  <c:v>40034.03570601852</c:v>
                </c:pt>
                <c:pt idx="14658">
                  <c:v>40034.03576388889</c:v>
                </c:pt>
                <c:pt idx="14659">
                  <c:v>40034.03582175926</c:v>
                </c:pt>
                <c:pt idx="14660">
                  <c:v>40034.03587962963</c:v>
                </c:pt>
                <c:pt idx="14661">
                  <c:v>40034.0359375</c:v>
                </c:pt>
                <c:pt idx="14662">
                  <c:v>40034.03599537037</c:v>
                </c:pt>
                <c:pt idx="14663">
                  <c:v>40034.03605324074</c:v>
                </c:pt>
                <c:pt idx="14664">
                  <c:v>40034.03611111111</c:v>
                </c:pt>
                <c:pt idx="14665">
                  <c:v>40034.03616898148</c:v>
                </c:pt>
                <c:pt idx="14666">
                  <c:v>40034.03622685185</c:v>
                </c:pt>
                <c:pt idx="14667">
                  <c:v>40034.03628472222</c:v>
                </c:pt>
                <c:pt idx="14668">
                  <c:v>40034.03634259259</c:v>
                </c:pt>
                <c:pt idx="14669">
                  <c:v>40034.03640046297</c:v>
                </c:pt>
                <c:pt idx="14670">
                  <c:v>40034.03645833334</c:v>
                </c:pt>
                <c:pt idx="14671">
                  <c:v>40034.0365162037</c:v>
                </c:pt>
                <c:pt idx="14672">
                  <c:v>40034.03657407407</c:v>
                </c:pt>
                <c:pt idx="14673">
                  <c:v>40034.03663194444</c:v>
                </c:pt>
                <c:pt idx="14674">
                  <c:v>40034.03668981481</c:v>
                </c:pt>
                <c:pt idx="14675">
                  <c:v>40034.03674768518</c:v>
                </c:pt>
                <c:pt idx="14676">
                  <c:v>40034.03680555556</c:v>
                </c:pt>
                <c:pt idx="14677">
                  <c:v>40034.03686342592</c:v>
                </c:pt>
                <c:pt idx="14678">
                  <c:v>40034.0369212963</c:v>
                </c:pt>
                <c:pt idx="14679">
                  <c:v>40034.03697916667</c:v>
                </c:pt>
                <c:pt idx="14680">
                  <c:v>40034.03703703704</c:v>
                </c:pt>
                <c:pt idx="14681">
                  <c:v>40034.03709490741</c:v>
                </c:pt>
                <c:pt idx="14682">
                  <c:v>40034.03715277778</c:v>
                </c:pt>
                <c:pt idx="14683">
                  <c:v>40034.03721064814</c:v>
                </c:pt>
                <c:pt idx="14684">
                  <c:v>40034.03726851852</c:v>
                </c:pt>
                <c:pt idx="14685">
                  <c:v>40034.0373263889</c:v>
                </c:pt>
                <c:pt idx="14686">
                  <c:v>40034.03738425926</c:v>
                </c:pt>
                <c:pt idx="14687">
                  <c:v>40034.03744212963</c:v>
                </c:pt>
                <c:pt idx="14688">
                  <c:v>40034.0375</c:v>
                </c:pt>
                <c:pt idx="14689">
                  <c:v>40034.03755787037</c:v>
                </c:pt>
                <c:pt idx="14690">
                  <c:v>40034.03761574074</c:v>
                </c:pt>
                <c:pt idx="14691">
                  <c:v>40034.03767361111</c:v>
                </c:pt>
                <c:pt idx="14692">
                  <c:v>40034.03773148148</c:v>
                </c:pt>
                <c:pt idx="14693">
                  <c:v>40034.03778935185</c:v>
                </c:pt>
                <c:pt idx="14694">
                  <c:v>40034.03784722222</c:v>
                </c:pt>
                <c:pt idx="14695">
                  <c:v>40034.0379050926</c:v>
                </c:pt>
                <c:pt idx="14696">
                  <c:v>40034.03796296296</c:v>
                </c:pt>
                <c:pt idx="14697">
                  <c:v>40034.03802083333</c:v>
                </c:pt>
                <c:pt idx="14698">
                  <c:v>40034.03807870371</c:v>
                </c:pt>
                <c:pt idx="14699">
                  <c:v>40034.03813657407</c:v>
                </c:pt>
                <c:pt idx="14700">
                  <c:v>40034.03819444444</c:v>
                </c:pt>
                <c:pt idx="14701">
                  <c:v>40034.03825231481</c:v>
                </c:pt>
                <c:pt idx="14702">
                  <c:v>40034.03831018518</c:v>
                </c:pt>
                <c:pt idx="14703">
                  <c:v>40034.03836805555</c:v>
                </c:pt>
                <c:pt idx="14704">
                  <c:v>40034.03842592592</c:v>
                </c:pt>
                <c:pt idx="14705">
                  <c:v>40034.0384837963</c:v>
                </c:pt>
                <c:pt idx="14706">
                  <c:v>40034.03854166667</c:v>
                </c:pt>
                <c:pt idx="14707">
                  <c:v>40034.03859953704</c:v>
                </c:pt>
                <c:pt idx="14708">
                  <c:v>40034.0386574074</c:v>
                </c:pt>
                <c:pt idx="14709">
                  <c:v>40034.03871527777</c:v>
                </c:pt>
                <c:pt idx="14710">
                  <c:v>40034.03877314814</c:v>
                </c:pt>
                <c:pt idx="14711">
                  <c:v>40034.03883101851</c:v>
                </c:pt>
                <c:pt idx="14712">
                  <c:v>40034.0388888889</c:v>
                </c:pt>
                <c:pt idx="14713">
                  <c:v>40034.03894675926</c:v>
                </c:pt>
                <c:pt idx="14714">
                  <c:v>40034.03900462963</c:v>
                </c:pt>
                <c:pt idx="14715">
                  <c:v>40034.0390625</c:v>
                </c:pt>
                <c:pt idx="14716">
                  <c:v>40034.03912037037</c:v>
                </c:pt>
                <c:pt idx="14717">
                  <c:v>40034.03917824074</c:v>
                </c:pt>
                <c:pt idx="14718">
                  <c:v>40034.03923611111</c:v>
                </c:pt>
                <c:pt idx="14719">
                  <c:v>40034.03929398148</c:v>
                </c:pt>
                <c:pt idx="14720">
                  <c:v>40034.03935185185</c:v>
                </c:pt>
                <c:pt idx="14721">
                  <c:v>40034.03940972222</c:v>
                </c:pt>
                <c:pt idx="14722">
                  <c:v>40034.03946759259</c:v>
                </c:pt>
                <c:pt idx="14723">
                  <c:v>40034.03952546296</c:v>
                </c:pt>
                <c:pt idx="14724">
                  <c:v>40034.03958333333</c:v>
                </c:pt>
                <c:pt idx="14725">
                  <c:v>40034.0396412037</c:v>
                </c:pt>
                <c:pt idx="14726">
                  <c:v>40034.03969907407</c:v>
                </c:pt>
                <c:pt idx="14727">
                  <c:v>40034.03975694445</c:v>
                </c:pt>
                <c:pt idx="14728">
                  <c:v>40034.03981481482</c:v>
                </c:pt>
                <c:pt idx="14729">
                  <c:v>40034.03987268519</c:v>
                </c:pt>
                <c:pt idx="14730">
                  <c:v>40034.03993055555</c:v>
                </c:pt>
                <c:pt idx="14731">
                  <c:v>40034.03998842592</c:v>
                </c:pt>
                <c:pt idx="14732">
                  <c:v>40034.0400462963</c:v>
                </c:pt>
                <c:pt idx="14733">
                  <c:v>40034.04010416667</c:v>
                </c:pt>
                <c:pt idx="14734">
                  <c:v>40034.04016203704</c:v>
                </c:pt>
                <c:pt idx="14735">
                  <c:v>40034.0402199074</c:v>
                </c:pt>
                <c:pt idx="14736">
                  <c:v>40034.04027777777</c:v>
                </c:pt>
                <c:pt idx="14737">
                  <c:v>40034.04033564814</c:v>
                </c:pt>
                <c:pt idx="14738">
                  <c:v>40034.04039351852</c:v>
                </c:pt>
                <c:pt idx="14739">
                  <c:v>40034.04045138888</c:v>
                </c:pt>
                <c:pt idx="14740">
                  <c:v>40034.04050925926</c:v>
                </c:pt>
                <c:pt idx="14741">
                  <c:v>40034.04056712963</c:v>
                </c:pt>
                <c:pt idx="14742">
                  <c:v>40034.040625</c:v>
                </c:pt>
                <c:pt idx="14743">
                  <c:v>40034.04068287037</c:v>
                </c:pt>
                <c:pt idx="14744">
                  <c:v>40034.04074074074</c:v>
                </c:pt>
                <c:pt idx="14745">
                  <c:v>40034.04079861111</c:v>
                </c:pt>
                <c:pt idx="14746">
                  <c:v>40034.04085648147</c:v>
                </c:pt>
                <c:pt idx="14747">
                  <c:v>40034.04091435185</c:v>
                </c:pt>
                <c:pt idx="14748">
                  <c:v>40034.04097222222</c:v>
                </c:pt>
                <c:pt idx="14749">
                  <c:v>40034.0410300926</c:v>
                </c:pt>
                <c:pt idx="14750">
                  <c:v>40034.04108796296</c:v>
                </c:pt>
                <c:pt idx="14751">
                  <c:v>40034.04114583333</c:v>
                </c:pt>
                <c:pt idx="14752">
                  <c:v>40034.0412037037</c:v>
                </c:pt>
                <c:pt idx="14753">
                  <c:v>40034.04126157407</c:v>
                </c:pt>
                <c:pt idx="14754">
                  <c:v>40034.04131944444</c:v>
                </c:pt>
                <c:pt idx="14755">
                  <c:v>40034.04137731482</c:v>
                </c:pt>
                <c:pt idx="14756">
                  <c:v>40034.04143518519</c:v>
                </c:pt>
                <c:pt idx="14757">
                  <c:v>40034.04149305556</c:v>
                </c:pt>
                <c:pt idx="14758">
                  <c:v>40034.04155092592</c:v>
                </c:pt>
                <c:pt idx="14759">
                  <c:v>40034.04160879629</c:v>
                </c:pt>
                <c:pt idx="14760">
                  <c:v>40034.04166666666</c:v>
                </c:pt>
                <c:pt idx="14761">
                  <c:v>40034.04172453703</c:v>
                </c:pt>
                <c:pt idx="14762">
                  <c:v>40034.04178240741</c:v>
                </c:pt>
                <c:pt idx="14763">
                  <c:v>40034.04184027778</c:v>
                </c:pt>
                <c:pt idx="14764">
                  <c:v>40034.04189814814</c:v>
                </c:pt>
                <c:pt idx="14765">
                  <c:v>40034.04195601852</c:v>
                </c:pt>
                <c:pt idx="14766">
                  <c:v>40034.04201388888</c:v>
                </c:pt>
                <c:pt idx="14767">
                  <c:v>40034.04207175926</c:v>
                </c:pt>
                <c:pt idx="14768">
                  <c:v>40034.04212962963</c:v>
                </c:pt>
                <c:pt idx="14769">
                  <c:v>40034.0421875</c:v>
                </c:pt>
                <c:pt idx="14770">
                  <c:v>40034.04224537037</c:v>
                </c:pt>
                <c:pt idx="14771">
                  <c:v>40034.04230324074</c:v>
                </c:pt>
                <c:pt idx="14772">
                  <c:v>40034.04236111111</c:v>
                </c:pt>
                <c:pt idx="14773">
                  <c:v>40034.04241898148</c:v>
                </c:pt>
                <c:pt idx="14774">
                  <c:v>40034.04247685185</c:v>
                </c:pt>
                <c:pt idx="14775">
                  <c:v>40034.04253472222</c:v>
                </c:pt>
                <c:pt idx="14776">
                  <c:v>40034.0425925926</c:v>
                </c:pt>
                <c:pt idx="14777">
                  <c:v>40034.04265046296</c:v>
                </c:pt>
                <c:pt idx="14778">
                  <c:v>40034.04270833333</c:v>
                </c:pt>
                <c:pt idx="14779">
                  <c:v>40034.0427662037</c:v>
                </c:pt>
                <c:pt idx="14780">
                  <c:v>40034.04282407407</c:v>
                </c:pt>
                <c:pt idx="14781">
                  <c:v>40034.04288194444</c:v>
                </c:pt>
                <c:pt idx="14782">
                  <c:v>40034.04293981481</c:v>
                </c:pt>
                <c:pt idx="14783">
                  <c:v>40034.04299768519</c:v>
                </c:pt>
                <c:pt idx="14784">
                  <c:v>40034.04305555556</c:v>
                </c:pt>
                <c:pt idx="14785">
                  <c:v>40034.04311342592</c:v>
                </c:pt>
                <c:pt idx="14786">
                  <c:v>40034.0431712963</c:v>
                </c:pt>
                <c:pt idx="14787">
                  <c:v>40034.04322916667</c:v>
                </c:pt>
                <c:pt idx="14788">
                  <c:v>40034.04328703704</c:v>
                </c:pt>
                <c:pt idx="14789">
                  <c:v>40034.0433449074</c:v>
                </c:pt>
                <c:pt idx="14790">
                  <c:v>40034.04340277778</c:v>
                </c:pt>
                <c:pt idx="14791">
                  <c:v>40034.04346064815</c:v>
                </c:pt>
                <c:pt idx="14792">
                  <c:v>40034.04351851852</c:v>
                </c:pt>
                <c:pt idx="14793">
                  <c:v>40034.04357638888</c:v>
                </c:pt>
                <c:pt idx="14794">
                  <c:v>40034.04363425926</c:v>
                </c:pt>
                <c:pt idx="14795">
                  <c:v>40034.04369212963</c:v>
                </c:pt>
                <c:pt idx="14796">
                  <c:v>40034.04375</c:v>
                </c:pt>
                <c:pt idx="14797">
                  <c:v>40034.04380787037</c:v>
                </c:pt>
                <c:pt idx="14798">
                  <c:v>40034.04386574074</c:v>
                </c:pt>
                <c:pt idx="14799">
                  <c:v>40034.04392361111</c:v>
                </c:pt>
                <c:pt idx="14800">
                  <c:v>40034.04398148148</c:v>
                </c:pt>
                <c:pt idx="14801">
                  <c:v>40034.04403935185</c:v>
                </c:pt>
                <c:pt idx="14802">
                  <c:v>40034.04409722222</c:v>
                </c:pt>
                <c:pt idx="14803">
                  <c:v>40034.04415509258</c:v>
                </c:pt>
                <c:pt idx="14804">
                  <c:v>40034.04421296296</c:v>
                </c:pt>
                <c:pt idx="14805">
                  <c:v>40034.04427083334</c:v>
                </c:pt>
                <c:pt idx="14806">
                  <c:v>40034.04432870371</c:v>
                </c:pt>
                <c:pt idx="14807">
                  <c:v>40034.04438657407</c:v>
                </c:pt>
                <c:pt idx="14808">
                  <c:v>40034.04444444444</c:v>
                </c:pt>
                <c:pt idx="14809">
                  <c:v>40034.04450231481</c:v>
                </c:pt>
                <c:pt idx="14810">
                  <c:v>40034.04456018518</c:v>
                </c:pt>
                <c:pt idx="14811">
                  <c:v>40034.04461805555</c:v>
                </c:pt>
                <c:pt idx="14812">
                  <c:v>40034.04467592592</c:v>
                </c:pt>
                <c:pt idx="14813">
                  <c:v>40034.0447337963</c:v>
                </c:pt>
                <c:pt idx="14814">
                  <c:v>40034.04479166667</c:v>
                </c:pt>
                <c:pt idx="14815">
                  <c:v>40034.04484953704</c:v>
                </c:pt>
                <c:pt idx="14816">
                  <c:v>40034.0449074074</c:v>
                </c:pt>
                <c:pt idx="14817">
                  <c:v>40034.04496527777</c:v>
                </c:pt>
                <c:pt idx="14818">
                  <c:v>40034.04502314814</c:v>
                </c:pt>
                <c:pt idx="14819">
                  <c:v>40034.04508101852</c:v>
                </c:pt>
                <c:pt idx="14820">
                  <c:v>40034.0451388889</c:v>
                </c:pt>
                <c:pt idx="14821">
                  <c:v>40034.04519675926</c:v>
                </c:pt>
                <c:pt idx="14822">
                  <c:v>40034.04525462963</c:v>
                </c:pt>
                <c:pt idx="14823">
                  <c:v>40034.0453125</c:v>
                </c:pt>
                <c:pt idx="14824">
                  <c:v>40034.04537037037</c:v>
                </c:pt>
                <c:pt idx="14825">
                  <c:v>40034.04542824074</c:v>
                </c:pt>
                <c:pt idx="14826">
                  <c:v>40034.04548611111</c:v>
                </c:pt>
                <c:pt idx="14827">
                  <c:v>40034.04554398148</c:v>
                </c:pt>
                <c:pt idx="14828">
                  <c:v>40034.04560185185</c:v>
                </c:pt>
                <c:pt idx="14829">
                  <c:v>40034.04565972222</c:v>
                </c:pt>
                <c:pt idx="14830">
                  <c:v>40034.0457175926</c:v>
                </c:pt>
                <c:pt idx="14831">
                  <c:v>40034.04577546296</c:v>
                </c:pt>
                <c:pt idx="14832">
                  <c:v>40034.04583333333</c:v>
                </c:pt>
                <c:pt idx="14833">
                  <c:v>40034.04589120371</c:v>
                </c:pt>
                <c:pt idx="14834">
                  <c:v>40034.04594907407</c:v>
                </c:pt>
                <c:pt idx="14835">
                  <c:v>40034.04600694444</c:v>
                </c:pt>
                <c:pt idx="14836">
                  <c:v>40034.04606481481</c:v>
                </c:pt>
                <c:pt idx="14837">
                  <c:v>40034.04612268518</c:v>
                </c:pt>
                <c:pt idx="14838">
                  <c:v>40034.04618055555</c:v>
                </c:pt>
                <c:pt idx="14839">
                  <c:v>40034.04623842592</c:v>
                </c:pt>
                <c:pt idx="14840">
                  <c:v>40034.0462962963</c:v>
                </c:pt>
                <c:pt idx="14841">
                  <c:v>40034.04635416667</c:v>
                </c:pt>
                <c:pt idx="14842">
                  <c:v>40034.04641203704</c:v>
                </c:pt>
                <c:pt idx="14843">
                  <c:v>40034.04646990741</c:v>
                </c:pt>
                <c:pt idx="14844">
                  <c:v>40034.04652777777</c:v>
                </c:pt>
                <c:pt idx="14845">
                  <c:v>40034.04658564814</c:v>
                </c:pt>
                <c:pt idx="14846">
                  <c:v>40034.04664351852</c:v>
                </c:pt>
                <c:pt idx="14847">
                  <c:v>40034.0467013889</c:v>
                </c:pt>
                <c:pt idx="14848">
                  <c:v>40034.04675925926</c:v>
                </c:pt>
                <c:pt idx="14849">
                  <c:v>40034.04681712963</c:v>
                </c:pt>
                <c:pt idx="14850">
                  <c:v>40034.046875</c:v>
                </c:pt>
                <c:pt idx="14851">
                  <c:v>40034.04693287037</c:v>
                </c:pt>
                <c:pt idx="14852">
                  <c:v>40034.04699074074</c:v>
                </c:pt>
                <c:pt idx="14853">
                  <c:v>40034.04704861111</c:v>
                </c:pt>
                <c:pt idx="14854">
                  <c:v>40034.04710648148</c:v>
                </c:pt>
                <c:pt idx="14855">
                  <c:v>40034.04716435185</c:v>
                </c:pt>
                <c:pt idx="14856">
                  <c:v>40034.04722222222</c:v>
                </c:pt>
                <c:pt idx="14857">
                  <c:v>40034.0472800926</c:v>
                </c:pt>
                <c:pt idx="14858">
                  <c:v>40034.04733796296</c:v>
                </c:pt>
                <c:pt idx="14859">
                  <c:v>40034.04739583333</c:v>
                </c:pt>
                <c:pt idx="14860">
                  <c:v>40034.0474537037</c:v>
                </c:pt>
                <c:pt idx="14861">
                  <c:v>40034.04751157407</c:v>
                </c:pt>
                <c:pt idx="14862">
                  <c:v>40034.04756944444</c:v>
                </c:pt>
                <c:pt idx="14863">
                  <c:v>40034.04762731482</c:v>
                </c:pt>
                <c:pt idx="14864">
                  <c:v>40034.04768518519</c:v>
                </c:pt>
                <c:pt idx="14865">
                  <c:v>40034.04774305555</c:v>
                </c:pt>
                <c:pt idx="14866">
                  <c:v>40034.04780092592</c:v>
                </c:pt>
                <c:pt idx="14867">
                  <c:v>40034.0478587963</c:v>
                </c:pt>
                <c:pt idx="14868">
                  <c:v>40034.04791666667</c:v>
                </c:pt>
                <c:pt idx="14869">
                  <c:v>40034.04797453704</c:v>
                </c:pt>
                <c:pt idx="14870">
                  <c:v>40034.0480324074</c:v>
                </c:pt>
                <c:pt idx="14871">
                  <c:v>40034.04809027777</c:v>
                </c:pt>
                <c:pt idx="14872">
                  <c:v>40034.04814814814</c:v>
                </c:pt>
                <c:pt idx="14873">
                  <c:v>40034.04820601851</c:v>
                </c:pt>
                <c:pt idx="14874">
                  <c:v>40034.04826388888</c:v>
                </c:pt>
                <c:pt idx="14875">
                  <c:v>40034.04832175926</c:v>
                </c:pt>
                <c:pt idx="14876">
                  <c:v>40034.04837962963</c:v>
                </c:pt>
                <c:pt idx="14877">
                  <c:v>40034.0484375</c:v>
                </c:pt>
                <c:pt idx="14878">
                  <c:v>40034.04849537037</c:v>
                </c:pt>
                <c:pt idx="14879">
                  <c:v>40034.04855324074</c:v>
                </c:pt>
                <c:pt idx="14880">
                  <c:v>40034.04861111111</c:v>
                </c:pt>
                <c:pt idx="14881">
                  <c:v>40034.04866898148</c:v>
                </c:pt>
                <c:pt idx="14882">
                  <c:v>40034.04872685186</c:v>
                </c:pt>
                <c:pt idx="14883">
                  <c:v>40034.04878472222</c:v>
                </c:pt>
                <c:pt idx="14884">
                  <c:v>40034.0488425926</c:v>
                </c:pt>
                <c:pt idx="14885">
                  <c:v>40034.04890046296</c:v>
                </c:pt>
                <c:pt idx="14886">
                  <c:v>40034.04895833333</c:v>
                </c:pt>
                <c:pt idx="14887">
                  <c:v>40034.0490162037</c:v>
                </c:pt>
                <c:pt idx="14888">
                  <c:v>40034.04907407407</c:v>
                </c:pt>
                <c:pt idx="14889">
                  <c:v>40034.04913194444</c:v>
                </c:pt>
                <c:pt idx="14890">
                  <c:v>40034.04918981482</c:v>
                </c:pt>
                <c:pt idx="14891">
                  <c:v>40034.04924768519</c:v>
                </c:pt>
                <c:pt idx="14892">
                  <c:v>40034.04930555556</c:v>
                </c:pt>
                <c:pt idx="14893">
                  <c:v>40034.04936342592</c:v>
                </c:pt>
                <c:pt idx="14894">
                  <c:v>40034.04942129629</c:v>
                </c:pt>
                <c:pt idx="14895">
                  <c:v>40034.04947916666</c:v>
                </c:pt>
                <c:pt idx="14896">
                  <c:v>40034.04953703703</c:v>
                </c:pt>
                <c:pt idx="14897">
                  <c:v>40034.04959490741</c:v>
                </c:pt>
                <c:pt idx="14898">
                  <c:v>40034.04965277778</c:v>
                </c:pt>
                <c:pt idx="14899">
                  <c:v>40034.04971064815</c:v>
                </c:pt>
                <c:pt idx="14900">
                  <c:v>40034.04976851852</c:v>
                </c:pt>
                <c:pt idx="14901">
                  <c:v>40034.04982638888</c:v>
                </c:pt>
                <c:pt idx="14902">
                  <c:v>40034.04988425926</c:v>
                </c:pt>
                <c:pt idx="14903">
                  <c:v>40034.04994212963</c:v>
                </c:pt>
                <c:pt idx="14904">
                  <c:v>40034.05</c:v>
                </c:pt>
                <c:pt idx="14905">
                  <c:v>40034.05005787037</c:v>
                </c:pt>
                <c:pt idx="14906">
                  <c:v>40034.05011574074</c:v>
                </c:pt>
                <c:pt idx="14907">
                  <c:v>40034.05017361111</c:v>
                </c:pt>
                <c:pt idx="14908">
                  <c:v>40034.05023148148</c:v>
                </c:pt>
                <c:pt idx="14909">
                  <c:v>40034.05028935185</c:v>
                </c:pt>
                <c:pt idx="14910">
                  <c:v>40034.05034722222</c:v>
                </c:pt>
                <c:pt idx="14911">
                  <c:v>40034.0504050926</c:v>
                </c:pt>
                <c:pt idx="14912">
                  <c:v>40034.05046296296</c:v>
                </c:pt>
                <c:pt idx="14913">
                  <c:v>40034.05052083333</c:v>
                </c:pt>
                <c:pt idx="14914">
                  <c:v>40034.0505787037</c:v>
                </c:pt>
                <c:pt idx="14915">
                  <c:v>40034.05063657407</c:v>
                </c:pt>
                <c:pt idx="14916">
                  <c:v>40034.05069444444</c:v>
                </c:pt>
                <c:pt idx="14917">
                  <c:v>40034.05075231481</c:v>
                </c:pt>
                <c:pt idx="14918">
                  <c:v>40034.05081018518</c:v>
                </c:pt>
                <c:pt idx="14919">
                  <c:v>40034.05086805555</c:v>
                </c:pt>
                <c:pt idx="14920">
                  <c:v>40034.05092592592</c:v>
                </c:pt>
                <c:pt idx="14921">
                  <c:v>40034.0509837963</c:v>
                </c:pt>
                <c:pt idx="14922">
                  <c:v>40034.05104166667</c:v>
                </c:pt>
                <c:pt idx="14923">
                  <c:v>40034.05109953704</c:v>
                </c:pt>
                <c:pt idx="14924">
                  <c:v>40034.0511574074</c:v>
                </c:pt>
                <c:pt idx="14925">
                  <c:v>40034.05121527778</c:v>
                </c:pt>
                <c:pt idx="14926">
                  <c:v>40034.05127314815</c:v>
                </c:pt>
                <c:pt idx="14927">
                  <c:v>40034.05133101852</c:v>
                </c:pt>
                <c:pt idx="14928">
                  <c:v>40034.05138888889</c:v>
                </c:pt>
                <c:pt idx="14929">
                  <c:v>40034.05144675926</c:v>
                </c:pt>
                <c:pt idx="14930">
                  <c:v>40034.05150462963</c:v>
                </c:pt>
                <c:pt idx="14931">
                  <c:v>40034.0515625</c:v>
                </c:pt>
                <c:pt idx="14932">
                  <c:v>40034.05162037037</c:v>
                </c:pt>
                <c:pt idx="14933">
                  <c:v>40034.05167824074</c:v>
                </c:pt>
                <c:pt idx="14934">
                  <c:v>40034.05173611111</c:v>
                </c:pt>
                <c:pt idx="14935">
                  <c:v>40034.05179398148</c:v>
                </c:pt>
                <c:pt idx="14936">
                  <c:v>40034.05185185185</c:v>
                </c:pt>
                <c:pt idx="14937">
                  <c:v>40034.05190972222</c:v>
                </c:pt>
                <c:pt idx="14938">
                  <c:v>40034.05196759259</c:v>
                </c:pt>
                <c:pt idx="14939">
                  <c:v>40034.05202546296</c:v>
                </c:pt>
                <c:pt idx="14940">
                  <c:v>40034.05208333334</c:v>
                </c:pt>
                <c:pt idx="14941">
                  <c:v>40034.05214120371</c:v>
                </c:pt>
                <c:pt idx="14942">
                  <c:v>40034.05219907407</c:v>
                </c:pt>
                <c:pt idx="14943">
                  <c:v>40034.05225694444</c:v>
                </c:pt>
                <c:pt idx="14944">
                  <c:v>40034.05231481481</c:v>
                </c:pt>
                <c:pt idx="14945">
                  <c:v>40034.05237268518</c:v>
                </c:pt>
                <c:pt idx="14946">
                  <c:v>40034.05243055556</c:v>
                </c:pt>
                <c:pt idx="14947">
                  <c:v>40034.05248842592</c:v>
                </c:pt>
                <c:pt idx="14948">
                  <c:v>40034.0525462963</c:v>
                </c:pt>
                <c:pt idx="14949">
                  <c:v>40034.05260416667</c:v>
                </c:pt>
                <c:pt idx="14950">
                  <c:v>40034.05266203704</c:v>
                </c:pt>
                <c:pt idx="14951">
                  <c:v>40034.0527199074</c:v>
                </c:pt>
                <c:pt idx="14952">
                  <c:v>40034.05277777777</c:v>
                </c:pt>
                <c:pt idx="14953">
                  <c:v>40034.05283564814</c:v>
                </c:pt>
                <c:pt idx="14954">
                  <c:v>40034.05289351852</c:v>
                </c:pt>
                <c:pt idx="14955">
                  <c:v>40034.0529513889</c:v>
                </c:pt>
                <c:pt idx="14956">
                  <c:v>40034.05300925926</c:v>
                </c:pt>
                <c:pt idx="14957">
                  <c:v>40034.05306712963</c:v>
                </c:pt>
                <c:pt idx="14958">
                  <c:v>40034.053125</c:v>
                </c:pt>
                <c:pt idx="14959">
                  <c:v>40034.05318287037</c:v>
                </c:pt>
                <c:pt idx="14960">
                  <c:v>40034.05324074074</c:v>
                </c:pt>
                <c:pt idx="14961">
                  <c:v>40034.05329861111</c:v>
                </c:pt>
                <c:pt idx="14962">
                  <c:v>40034.05335648148</c:v>
                </c:pt>
                <c:pt idx="14963">
                  <c:v>40034.05341435185</c:v>
                </c:pt>
                <c:pt idx="14964">
                  <c:v>40034.05347222222</c:v>
                </c:pt>
                <c:pt idx="14965">
                  <c:v>40034.0535300926</c:v>
                </c:pt>
                <c:pt idx="14966">
                  <c:v>40034.05358796296</c:v>
                </c:pt>
                <c:pt idx="14967">
                  <c:v>40034.05364583333</c:v>
                </c:pt>
                <c:pt idx="14968">
                  <c:v>40034.05370370371</c:v>
                </c:pt>
                <c:pt idx="14969">
                  <c:v>40034.05376157408</c:v>
                </c:pt>
                <c:pt idx="14970">
                  <c:v>40034.05381944444</c:v>
                </c:pt>
                <c:pt idx="14971">
                  <c:v>40034.05387731481</c:v>
                </c:pt>
                <c:pt idx="14972">
                  <c:v>40034.05393518518</c:v>
                </c:pt>
                <c:pt idx="14973">
                  <c:v>40034.05399305555</c:v>
                </c:pt>
                <c:pt idx="14974">
                  <c:v>40034.05405092592</c:v>
                </c:pt>
                <c:pt idx="14975">
                  <c:v>40034.0541087963</c:v>
                </c:pt>
                <c:pt idx="14976">
                  <c:v>40034.05416666667</c:v>
                </c:pt>
                <c:pt idx="14977">
                  <c:v>40034.05422453704</c:v>
                </c:pt>
                <c:pt idx="14978">
                  <c:v>40034.0542824074</c:v>
                </c:pt>
                <c:pt idx="14979">
                  <c:v>40034.05434027777</c:v>
                </c:pt>
                <c:pt idx="14980">
                  <c:v>40034.05439814814</c:v>
                </c:pt>
                <c:pt idx="14981">
                  <c:v>40034.05445601851</c:v>
                </c:pt>
                <c:pt idx="14982">
                  <c:v>40034.0545138889</c:v>
                </c:pt>
                <c:pt idx="14983">
                  <c:v>40034.05457175926</c:v>
                </c:pt>
                <c:pt idx="14984">
                  <c:v>40034.05462962963</c:v>
                </c:pt>
                <c:pt idx="14985">
                  <c:v>40034.0546875</c:v>
                </c:pt>
                <c:pt idx="14986">
                  <c:v>40034.05474537037</c:v>
                </c:pt>
                <c:pt idx="14987">
                  <c:v>40034.05480324073</c:v>
                </c:pt>
                <c:pt idx="14988">
                  <c:v>40034.05486111111</c:v>
                </c:pt>
                <c:pt idx="14989">
                  <c:v>40034.05491898148</c:v>
                </c:pt>
                <c:pt idx="14990">
                  <c:v>40034.05497685185</c:v>
                </c:pt>
                <c:pt idx="14991">
                  <c:v>40034.05503472222</c:v>
                </c:pt>
                <c:pt idx="14992">
                  <c:v>40034.0550925926</c:v>
                </c:pt>
                <c:pt idx="14993">
                  <c:v>40034.05515046296</c:v>
                </c:pt>
                <c:pt idx="14994">
                  <c:v>40034.05520833333</c:v>
                </c:pt>
                <c:pt idx="14995">
                  <c:v>40034.0552662037</c:v>
                </c:pt>
                <c:pt idx="14996">
                  <c:v>40034.05532407407</c:v>
                </c:pt>
                <c:pt idx="14997">
                  <c:v>40034.05538194445</c:v>
                </c:pt>
                <c:pt idx="14998">
                  <c:v>40034.05543981482</c:v>
                </c:pt>
                <c:pt idx="14999">
                  <c:v>40034.05549768519</c:v>
                </c:pt>
                <c:pt idx="15000">
                  <c:v>40034.05555555555</c:v>
                </c:pt>
                <c:pt idx="15001">
                  <c:v>40034.05561342592</c:v>
                </c:pt>
                <c:pt idx="15002">
                  <c:v>40034.0556712963</c:v>
                </c:pt>
                <c:pt idx="15003">
                  <c:v>40034.05572916667</c:v>
                </c:pt>
                <c:pt idx="15004">
                  <c:v>40034.05578703704</c:v>
                </c:pt>
                <c:pt idx="15005">
                  <c:v>40034.05584490741</c:v>
                </c:pt>
                <c:pt idx="15006">
                  <c:v>40034.05590277778</c:v>
                </c:pt>
                <c:pt idx="15007">
                  <c:v>40034.05596064815</c:v>
                </c:pt>
                <c:pt idx="15008">
                  <c:v>40034.05601851851</c:v>
                </c:pt>
                <c:pt idx="15009">
                  <c:v>40034.05607638888</c:v>
                </c:pt>
                <c:pt idx="15010">
                  <c:v>40034.05613425926</c:v>
                </c:pt>
                <c:pt idx="15011">
                  <c:v>40034.05619212963</c:v>
                </c:pt>
                <c:pt idx="15012">
                  <c:v>40034.05625</c:v>
                </c:pt>
                <c:pt idx="15013">
                  <c:v>40034.05630787037</c:v>
                </c:pt>
                <c:pt idx="15014">
                  <c:v>40034.05636574074</c:v>
                </c:pt>
                <c:pt idx="15015">
                  <c:v>40034.05642361111</c:v>
                </c:pt>
                <c:pt idx="15016">
                  <c:v>40034.05648148148</c:v>
                </c:pt>
                <c:pt idx="15017">
                  <c:v>40034.05653935185</c:v>
                </c:pt>
                <c:pt idx="15018">
                  <c:v>40034.05659722222</c:v>
                </c:pt>
                <c:pt idx="15019">
                  <c:v>40034.0566550926</c:v>
                </c:pt>
                <c:pt idx="15020">
                  <c:v>40034.05671296296</c:v>
                </c:pt>
                <c:pt idx="15021">
                  <c:v>40034.05677083333</c:v>
                </c:pt>
                <c:pt idx="15022">
                  <c:v>40034.0568287037</c:v>
                </c:pt>
                <c:pt idx="15023">
                  <c:v>40034.05688657407</c:v>
                </c:pt>
                <c:pt idx="15024">
                  <c:v>40034.05694444444</c:v>
                </c:pt>
                <c:pt idx="15025">
                  <c:v>40034.05700231482</c:v>
                </c:pt>
                <c:pt idx="15026">
                  <c:v>40034.05706018519</c:v>
                </c:pt>
                <c:pt idx="15027">
                  <c:v>40034.05711805555</c:v>
                </c:pt>
                <c:pt idx="15028">
                  <c:v>40034.05717592592</c:v>
                </c:pt>
                <c:pt idx="15029">
                  <c:v>40034.0572337963</c:v>
                </c:pt>
                <c:pt idx="15030">
                  <c:v>40034.05729166666</c:v>
                </c:pt>
                <c:pt idx="15031">
                  <c:v>40034.05734953703</c:v>
                </c:pt>
                <c:pt idx="15032">
                  <c:v>40034.05740740741</c:v>
                </c:pt>
                <c:pt idx="15033">
                  <c:v>40034.05746527778</c:v>
                </c:pt>
                <c:pt idx="15034">
                  <c:v>40034.05752314814</c:v>
                </c:pt>
                <c:pt idx="15035">
                  <c:v>40034.05758101852</c:v>
                </c:pt>
                <c:pt idx="15036">
                  <c:v>40034.05763888888</c:v>
                </c:pt>
                <c:pt idx="15037">
                  <c:v>40034.05769675926</c:v>
                </c:pt>
                <c:pt idx="15038">
                  <c:v>40034.05775462963</c:v>
                </c:pt>
                <c:pt idx="15039">
                  <c:v>40034.0578125</c:v>
                </c:pt>
                <c:pt idx="15040">
                  <c:v>40034.05787037037</c:v>
                </c:pt>
                <c:pt idx="15041">
                  <c:v>40034.05792824074</c:v>
                </c:pt>
                <c:pt idx="15042">
                  <c:v>40034.05798611111</c:v>
                </c:pt>
                <c:pt idx="15043">
                  <c:v>40034.05804398148</c:v>
                </c:pt>
                <c:pt idx="15044">
                  <c:v>40034.05810185185</c:v>
                </c:pt>
                <c:pt idx="15045">
                  <c:v>40034.05815972222</c:v>
                </c:pt>
                <c:pt idx="15046">
                  <c:v>40034.0582175926</c:v>
                </c:pt>
                <c:pt idx="15047">
                  <c:v>40034.05827546296</c:v>
                </c:pt>
                <c:pt idx="15048">
                  <c:v>40034.05833333333</c:v>
                </c:pt>
                <c:pt idx="15049">
                  <c:v>40034.0583912037</c:v>
                </c:pt>
                <c:pt idx="15050">
                  <c:v>40034.05844907407</c:v>
                </c:pt>
                <c:pt idx="15051">
                  <c:v>40034.05850694444</c:v>
                </c:pt>
                <c:pt idx="15052">
                  <c:v>40034.05856481481</c:v>
                </c:pt>
                <c:pt idx="15053">
                  <c:v>40034.05862268519</c:v>
                </c:pt>
                <c:pt idx="15054">
                  <c:v>40034.05868055556</c:v>
                </c:pt>
                <c:pt idx="15055">
                  <c:v>40034.05873842592</c:v>
                </c:pt>
                <c:pt idx="15056">
                  <c:v>40034.0587962963</c:v>
                </c:pt>
                <c:pt idx="15057">
                  <c:v>40034.05885416666</c:v>
                </c:pt>
                <c:pt idx="15058">
                  <c:v>40034.05891203703</c:v>
                </c:pt>
                <c:pt idx="15059">
                  <c:v>40034.0589699074</c:v>
                </c:pt>
                <c:pt idx="15060">
                  <c:v>40034.05902777778</c:v>
                </c:pt>
                <c:pt idx="15061">
                  <c:v>40034.05908564815</c:v>
                </c:pt>
                <c:pt idx="15062">
                  <c:v>40034.05914351852</c:v>
                </c:pt>
                <c:pt idx="15063">
                  <c:v>40034.05920138888</c:v>
                </c:pt>
                <c:pt idx="15064">
                  <c:v>40034.05925925925</c:v>
                </c:pt>
                <c:pt idx="15065">
                  <c:v>40034.05931712962</c:v>
                </c:pt>
                <c:pt idx="15066">
                  <c:v>40034.059375</c:v>
                </c:pt>
                <c:pt idx="15067">
                  <c:v>40034.05943287037</c:v>
                </c:pt>
                <c:pt idx="15068">
                  <c:v>40034.05949074074</c:v>
                </c:pt>
                <c:pt idx="15069">
                  <c:v>40034.05954861111</c:v>
                </c:pt>
                <c:pt idx="15070">
                  <c:v>40034.05960648148</c:v>
                </c:pt>
                <c:pt idx="15071">
                  <c:v>40034.05966435185</c:v>
                </c:pt>
                <c:pt idx="15072">
                  <c:v>40034.05972222222</c:v>
                </c:pt>
                <c:pt idx="15073">
                  <c:v>40034.05978009259</c:v>
                </c:pt>
                <c:pt idx="15074">
                  <c:v>40034.05983796296</c:v>
                </c:pt>
                <c:pt idx="15075">
                  <c:v>40034.05989583334</c:v>
                </c:pt>
                <c:pt idx="15076">
                  <c:v>40034.05995370371</c:v>
                </c:pt>
                <c:pt idx="15077">
                  <c:v>40034.06001157407</c:v>
                </c:pt>
                <c:pt idx="15078">
                  <c:v>40034.06006944444</c:v>
                </c:pt>
                <c:pt idx="15079">
                  <c:v>40034.06012731481</c:v>
                </c:pt>
                <c:pt idx="15080">
                  <c:v>40034.06018518518</c:v>
                </c:pt>
                <c:pt idx="15081">
                  <c:v>40034.06024305556</c:v>
                </c:pt>
                <c:pt idx="15082">
                  <c:v>40034.06030092593</c:v>
                </c:pt>
                <c:pt idx="15083">
                  <c:v>40034.0603587963</c:v>
                </c:pt>
                <c:pt idx="15084">
                  <c:v>40034.06041666667</c:v>
                </c:pt>
                <c:pt idx="15085">
                  <c:v>40034.06047453704</c:v>
                </c:pt>
                <c:pt idx="15086">
                  <c:v>40034.0605324074</c:v>
                </c:pt>
                <c:pt idx="15087">
                  <c:v>40034.06059027777</c:v>
                </c:pt>
                <c:pt idx="15088">
                  <c:v>40034.06064814814</c:v>
                </c:pt>
                <c:pt idx="15089">
                  <c:v>40034.06070601852</c:v>
                </c:pt>
                <c:pt idx="15090">
                  <c:v>40034.06076388889</c:v>
                </c:pt>
                <c:pt idx="15091">
                  <c:v>40034.06082175926</c:v>
                </c:pt>
                <c:pt idx="15092">
                  <c:v>40034.06087962963</c:v>
                </c:pt>
                <c:pt idx="15093">
                  <c:v>40034.0609375</c:v>
                </c:pt>
                <c:pt idx="15094">
                  <c:v>40034.06099537037</c:v>
                </c:pt>
                <c:pt idx="15095">
                  <c:v>40034.06105324074</c:v>
                </c:pt>
                <c:pt idx="15096">
                  <c:v>40034.06111111111</c:v>
                </c:pt>
                <c:pt idx="15097">
                  <c:v>40034.06116898148</c:v>
                </c:pt>
                <c:pt idx="15098">
                  <c:v>40034.06122685185</c:v>
                </c:pt>
                <c:pt idx="15099">
                  <c:v>40034.06128472222</c:v>
                </c:pt>
                <c:pt idx="15100">
                  <c:v>40034.06134259259</c:v>
                </c:pt>
                <c:pt idx="15101">
                  <c:v>40034.06140046296</c:v>
                </c:pt>
                <c:pt idx="15102">
                  <c:v>40034.06145833333</c:v>
                </c:pt>
                <c:pt idx="15103">
                  <c:v>40034.06151620371</c:v>
                </c:pt>
                <c:pt idx="15104">
                  <c:v>40034.06157407407</c:v>
                </c:pt>
                <c:pt idx="15105">
                  <c:v>40034.06163194445</c:v>
                </c:pt>
                <c:pt idx="15106">
                  <c:v>40034.06168981481</c:v>
                </c:pt>
                <c:pt idx="15107">
                  <c:v>40034.06174768518</c:v>
                </c:pt>
                <c:pt idx="15108">
                  <c:v>40034.06180555555</c:v>
                </c:pt>
                <c:pt idx="15109">
                  <c:v>40034.06186342592</c:v>
                </c:pt>
                <c:pt idx="15110">
                  <c:v>40034.0619212963</c:v>
                </c:pt>
                <c:pt idx="15111">
                  <c:v>40034.06197916667</c:v>
                </c:pt>
                <c:pt idx="15112">
                  <c:v>40034.06203703704</c:v>
                </c:pt>
                <c:pt idx="15113">
                  <c:v>40034.06209490741</c:v>
                </c:pt>
                <c:pt idx="15114">
                  <c:v>40034.06215277778</c:v>
                </c:pt>
                <c:pt idx="15115">
                  <c:v>40034.06221064814</c:v>
                </c:pt>
                <c:pt idx="15116">
                  <c:v>40034.06226851852</c:v>
                </c:pt>
                <c:pt idx="15117">
                  <c:v>40034.0623263889</c:v>
                </c:pt>
                <c:pt idx="15118">
                  <c:v>40034.06238425926</c:v>
                </c:pt>
                <c:pt idx="15119">
                  <c:v>40034.06244212963</c:v>
                </c:pt>
                <c:pt idx="15120">
                  <c:v>40034.0625</c:v>
                </c:pt>
                <c:pt idx="15121">
                  <c:v>40034.06255787037</c:v>
                </c:pt>
                <c:pt idx="15122">
                  <c:v>40034.06261574074</c:v>
                </c:pt>
                <c:pt idx="15123">
                  <c:v>40034.06267361111</c:v>
                </c:pt>
                <c:pt idx="15124">
                  <c:v>40034.06273148148</c:v>
                </c:pt>
                <c:pt idx="15125">
                  <c:v>40034.06278935185</c:v>
                </c:pt>
                <c:pt idx="15126">
                  <c:v>40034.06284722222</c:v>
                </c:pt>
                <c:pt idx="15127">
                  <c:v>40034.0629050926</c:v>
                </c:pt>
                <c:pt idx="15128">
                  <c:v>40034.06296296296</c:v>
                </c:pt>
                <c:pt idx="15129">
                  <c:v>40034.06302083333</c:v>
                </c:pt>
                <c:pt idx="15130">
                  <c:v>40034.0630787037</c:v>
                </c:pt>
                <c:pt idx="15131">
                  <c:v>40034.06313657408</c:v>
                </c:pt>
                <c:pt idx="15132">
                  <c:v>40034.06319444445</c:v>
                </c:pt>
                <c:pt idx="15133">
                  <c:v>40034.06325231482</c:v>
                </c:pt>
                <c:pt idx="15134">
                  <c:v>40034.06331018519</c:v>
                </c:pt>
                <c:pt idx="15135">
                  <c:v>40034.06336805555</c:v>
                </c:pt>
                <c:pt idx="15136">
                  <c:v>40034.06342592592</c:v>
                </c:pt>
                <c:pt idx="15137">
                  <c:v>40034.06348379629</c:v>
                </c:pt>
                <c:pt idx="15138">
                  <c:v>40034.06354166667</c:v>
                </c:pt>
                <c:pt idx="15139">
                  <c:v>40034.06359953704</c:v>
                </c:pt>
                <c:pt idx="15140">
                  <c:v>40034.06365740741</c:v>
                </c:pt>
                <c:pt idx="15141">
                  <c:v>40034.06371527778</c:v>
                </c:pt>
                <c:pt idx="15142">
                  <c:v>40034.06377314815</c:v>
                </c:pt>
                <c:pt idx="15143">
                  <c:v>40034.06383101852</c:v>
                </c:pt>
                <c:pt idx="15144">
                  <c:v>40034.06388888889</c:v>
                </c:pt>
                <c:pt idx="15145">
                  <c:v>40034.06394675926</c:v>
                </c:pt>
                <c:pt idx="15146">
                  <c:v>40034.06400462963</c:v>
                </c:pt>
                <c:pt idx="15147">
                  <c:v>40034.0640625</c:v>
                </c:pt>
                <c:pt idx="15148">
                  <c:v>40034.06412037037</c:v>
                </c:pt>
                <c:pt idx="15149">
                  <c:v>40034.06417824074</c:v>
                </c:pt>
                <c:pt idx="15150">
                  <c:v>40034.06423611111</c:v>
                </c:pt>
                <c:pt idx="15151">
                  <c:v>40034.06429398148</c:v>
                </c:pt>
                <c:pt idx="15152">
                  <c:v>40034.06435185186</c:v>
                </c:pt>
                <c:pt idx="15153">
                  <c:v>40034.06440972222</c:v>
                </c:pt>
                <c:pt idx="15154">
                  <c:v>40034.06446759259</c:v>
                </c:pt>
                <c:pt idx="15155">
                  <c:v>40034.06452546296</c:v>
                </c:pt>
                <c:pt idx="15156">
                  <c:v>40034.06458333333</c:v>
                </c:pt>
                <c:pt idx="15157">
                  <c:v>40034.0646412037</c:v>
                </c:pt>
                <c:pt idx="15158">
                  <c:v>40034.06469907407</c:v>
                </c:pt>
                <c:pt idx="15159">
                  <c:v>40034.06475694444</c:v>
                </c:pt>
                <c:pt idx="15160">
                  <c:v>40034.06481481482</c:v>
                </c:pt>
                <c:pt idx="15161">
                  <c:v>40034.06487268519</c:v>
                </c:pt>
                <c:pt idx="15162">
                  <c:v>40034.06493055556</c:v>
                </c:pt>
                <c:pt idx="15163">
                  <c:v>40034.06498842592</c:v>
                </c:pt>
                <c:pt idx="15164">
                  <c:v>40034.06504629629</c:v>
                </c:pt>
                <c:pt idx="15165">
                  <c:v>40034.06510416666</c:v>
                </c:pt>
                <c:pt idx="15166">
                  <c:v>40034.06516203703</c:v>
                </c:pt>
                <c:pt idx="15167">
                  <c:v>40034.06521990741</c:v>
                </c:pt>
                <c:pt idx="15168">
                  <c:v>40034.06527777778</c:v>
                </c:pt>
                <c:pt idx="15169">
                  <c:v>40034.06533564815</c:v>
                </c:pt>
                <c:pt idx="15170">
                  <c:v>40034.06539351852</c:v>
                </c:pt>
                <c:pt idx="15171">
                  <c:v>40034.06545138889</c:v>
                </c:pt>
                <c:pt idx="15172">
                  <c:v>40034.06550925926</c:v>
                </c:pt>
                <c:pt idx="15173">
                  <c:v>40034.06556712963</c:v>
                </c:pt>
                <c:pt idx="15174">
                  <c:v>40034.065625</c:v>
                </c:pt>
                <c:pt idx="15175">
                  <c:v>40034.06568287037</c:v>
                </c:pt>
                <c:pt idx="15176">
                  <c:v>40034.06574074074</c:v>
                </c:pt>
                <c:pt idx="15177">
                  <c:v>40034.06579861111</c:v>
                </c:pt>
                <c:pt idx="15178">
                  <c:v>40034.06585648148</c:v>
                </c:pt>
                <c:pt idx="15179">
                  <c:v>40034.06591435185</c:v>
                </c:pt>
                <c:pt idx="15180">
                  <c:v>40034.06597222222</c:v>
                </c:pt>
                <c:pt idx="15181">
                  <c:v>40034.0660300926</c:v>
                </c:pt>
                <c:pt idx="15182">
                  <c:v>40034.06608796296</c:v>
                </c:pt>
                <c:pt idx="15183">
                  <c:v>40034.06614583333</c:v>
                </c:pt>
                <c:pt idx="15184">
                  <c:v>40034.0662037037</c:v>
                </c:pt>
                <c:pt idx="15185">
                  <c:v>40034.06626157407</c:v>
                </c:pt>
                <c:pt idx="15186">
                  <c:v>40034.06631944444</c:v>
                </c:pt>
                <c:pt idx="15187">
                  <c:v>40034.06637731481</c:v>
                </c:pt>
                <c:pt idx="15188">
                  <c:v>40034.06643518519</c:v>
                </c:pt>
                <c:pt idx="15189">
                  <c:v>40034.06649305556</c:v>
                </c:pt>
                <c:pt idx="15190">
                  <c:v>40034.06655092592</c:v>
                </c:pt>
                <c:pt idx="15191">
                  <c:v>40034.0666087963</c:v>
                </c:pt>
                <c:pt idx="15192">
                  <c:v>40034.06666666667</c:v>
                </c:pt>
                <c:pt idx="15193">
                  <c:v>40034.06672453704</c:v>
                </c:pt>
                <c:pt idx="15194">
                  <c:v>40034.0667824074</c:v>
                </c:pt>
                <c:pt idx="15195">
                  <c:v>40034.06684027778</c:v>
                </c:pt>
                <c:pt idx="15196">
                  <c:v>40034.06689814815</c:v>
                </c:pt>
                <c:pt idx="15197">
                  <c:v>40034.06695601852</c:v>
                </c:pt>
                <c:pt idx="15198">
                  <c:v>40034.06701388889</c:v>
                </c:pt>
                <c:pt idx="15199">
                  <c:v>40034.06707175926</c:v>
                </c:pt>
                <c:pt idx="15200">
                  <c:v>40034.06712962963</c:v>
                </c:pt>
                <c:pt idx="15201">
                  <c:v>40034.0671875</c:v>
                </c:pt>
                <c:pt idx="15202">
                  <c:v>40034.06724537037</c:v>
                </c:pt>
                <c:pt idx="15203">
                  <c:v>40034.06730324074</c:v>
                </c:pt>
                <c:pt idx="15204">
                  <c:v>40034.06736111111</c:v>
                </c:pt>
                <c:pt idx="15205">
                  <c:v>40034.06741898148</c:v>
                </c:pt>
                <c:pt idx="15206">
                  <c:v>40034.06747685185</c:v>
                </c:pt>
                <c:pt idx="15207">
                  <c:v>40034.06753472222</c:v>
                </c:pt>
                <c:pt idx="15208">
                  <c:v>40034.06759259259</c:v>
                </c:pt>
                <c:pt idx="15209">
                  <c:v>40034.06765046297</c:v>
                </c:pt>
                <c:pt idx="15210">
                  <c:v>40034.06770833334</c:v>
                </c:pt>
                <c:pt idx="15211">
                  <c:v>40034.06776620371</c:v>
                </c:pt>
                <c:pt idx="15212">
                  <c:v>40034.06782407407</c:v>
                </c:pt>
                <c:pt idx="15213">
                  <c:v>40034.06788194444</c:v>
                </c:pt>
                <c:pt idx="15214">
                  <c:v>40034.06793981481</c:v>
                </c:pt>
                <c:pt idx="15215">
                  <c:v>40034.06799768518</c:v>
                </c:pt>
                <c:pt idx="15216">
                  <c:v>40034.06805555556</c:v>
                </c:pt>
                <c:pt idx="15217">
                  <c:v>40034.06811342592</c:v>
                </c:pt>
                <c:pt idx="15218">
                  <c:v>40034.0681712963</c:v>
                </c:pt>
                <c:pt idx="15219">
                  <c:v>40034.06822916667</c:v>
                </c:pt>
                <c:pt idx="15220">
                  <c:v>40034.06828703704</c:v>
                </c:pt>
                <c:pt idx="15221">
                  <c:v>40034.06834490741</c:v>
                </c:pt>
                <c:pt idx="15222">
                  <c:v>40034.06840277778</c:v>
                </c:pt>
                <c:pt idx="15223">
                  <c:v>40034.06846064814</c:v>
                </c:pt>
                <c:pt idx="15224">
                  <c:v>40034.06851851852</c:v>
                </c:pt>
                <c:pt idx="15225">
                  <c:v>40034.0685763889</c:v>
                </c:pt>
                <c:pt idx="15226">
                  <c:v>40034.06863425926</c:v>
                </c:pt>
                <c:pt idx="15227">
                  <c:v>40034.06869212963</c:v>
                </c:pt>
                <c:pt idx="15228">
                  <c:v>40034.06875</c:v>
                </c:pt>
                <c:pt idx="15229">
                  <c:v>40034.06880787037</c:v>
                </c:pt>
                <c:pt idx="15230">
                  <c:v>40034.06886574074</c:v>
                </c:pt>
                <c:pt idx="15231">
                  <c:v>40034.06892361111</c:v>
                </c:pt>
                <c:pt idx="15232">
                  <c:v>40034.06898148148</c:v>
                </c:pt>
                <c:pt idx="15233">
                  <c:v>40034.06903935185</c:v>
                </c:pt>
                <c:pt idx="15234">
                  <c:v>40034.06909722222</c:v>
                </c:pt>
                <c:pt idx="15235">
                  <c:v>40034.0691550926</c:v>
                </c:pt>
                <c:pt idx="15236">
                  <c:v>40034.06921296296</c:v>
                </c:pt>
                <c:pt idx="15237">
                  <c:v>40034.06927083333</c:v>
                </c:pt>
                <c:pt idx="15238">
                  <c:v>40034.06932870371</c:v>
                </c:pt>
                <c:pt idx="15239">
                  <c:v>40034.06938657408</c:v>
                </c:pt>
                <c:pt idx="15240">
                  <c:v>40034.06944444445</c:v>
                </c:pt>
                <c:pt idx="15241">
                  <c:v>40034.06950231481</c:v>
                </c:pt>
                <c:pt idx="15242">
                  <c:v>40034.06956018518</c:v>
                </c:pt>
                <c:pt idx="15243">
                  <c:v>40034.06961805555</c:v>
                </c:pt>
                <c:pt idx="15244">
                  <c:v>40034.06967592592</c:v>
                </c:pt>
                <c:pt idx="15245">
                  <c:v>40034.0697337963</c:v>
                </c:pt>
                <c:pt idx="15246">
                  <c:v>40034.06979166667</c:v>
                </c:pt>
                <c:pt idx="15247">
                  <c:v>40034.06984953704</c:v>
                </c:pt>
                <c:pt idx="15248">
                  <c:v>40034.06990740741</c:v>
                </c:pt>
                <c:pt idx="15249">
                  <c:v>40034.06996527778</c:v>
                </c:pt>
                <c:pt idx="15250">
                  <c:v>40034.07002314814</c:v>
                </c:pt>
                <c:pt idx="15251">
                  <c:v>40034.07008101852</c:v>
                </c:pt>
                <c:pt idx="15252">
                  <c:v>40034.0701388889</c:v>
                </c:pt>
                <c:pt idx="15253">
                  <c:v>40034.07019675926</c:v>
                </c:pt>
                <c:pt idx="15254">
                  <c:v>40034.07025462963</c:v>
                </c:pt>
                <c:pt idx="15255">
                  <c:v>40034.0703125</c:v>
                </c:pt>
                <c:pt idx="15256">
                  <c:v>40034.07037037037</c:v>
                </c:pt>
                <c:pt idx="15257">
                  <c:v>40034.07042824074</c:v>
                </c:pt>
                <c:pt idx="15258">
                  <c:v>40034.07048611111</c:v>
                </c:pt>
                <c:pt idx="15259">
                  <c:v>40034.07054398148</c:v>
                </c:pt>
                <c:pt idx="15260">
                  <c:v>40034.07060185185</c:v>
                </c:pt>
                <c:pt idx="15261">
                  <c:v>40034.07065972222</c:v>
                </c:pt>
                <c:pt idx="15262">
                  <c:v>40034.0707175926</c:v>
                </c:pt>
                <c:pt idx="15263">
                  <c:v>40034.07077546296</c:v>
                </c:pt>
                <c:pt idx="15264">
                  <c:v>40034.07083333333</c:v>
                </c:pt>
                <c:pt idx="15265">
                  <c:v>40034.0708912037</c:v>
                </c:pt>
                <c:pt idx="15266">
                  <c:v>40034.07094907407</c:v>
                </c:pt>
                <c:pt idx="15267">
                  <c:v>40034.07100694445</c:v>
                </c:pt>
                <c:pt idx="15268">
                  <c:v>40034.07106481482</c:v>
                </c:pt>
                <c:pt idx="15269">
                  <c:v>40034.07112268519</c:v>
                </c:pt>
                <c:pt idx="15270">
                  <c:v>40034.07118055555</c:v>
                </c:pt>
                <c:pt idx="15271">
                  <c:v>40034.07123842592</c:v>
                </c:pt>
                <c:pt idx="15272">
                  <c:v>40034.0712962963</c:v>
                </c:pt>
                <c:pt idx="15273">
                  <c:v>40034.07135416667</c:v>
                </c:pt>
                <c:pt idx="15274">
                  <c:v>40034.07141203704</c:v>
                </c:pt>
                <c:pt idx="15275">
                  <c:v>40034.07146990741</c:v>
                </c:pt>
                <c:pt idx="15276">
                  <c:v>40034.07152777778</c:v>
                </c:pt>
                <c:pt idx="15277">
                  <c:v>40034.07158564815</c:v>
                </c:pt>
                <c:pt idx="15278">
                  <c:v>40034.07164351852</c:v>
                </c:pt>
                <c:pt idx="15279">
                  <c:v>40034.07170138889</c:v>
                </c:pt>
                <c:pt idx="15280">
                  <c:v>40034.07175925926</c:v>
                </c:pt>
                <c:pt idx="15281">
                  <c:v>40034.07181712963</c:v>
                </c:pt>
                <c:pt idx="15282">
                  <c:v>40034.071875</c:v>
                </c:pt>
                <c:pt idx="15283">
                  <c:v>40034.07193287037</c:v>
                </c:pt>
                <c:pt idx="15284">
                  <c:v>40034.07199074074</c:v>
                </c:pt>
                <c:pt idx="15285">
                  <c:v>40034.07204861111</c:v>
                </c:pt>
                <c:pt idx="15286">
                  <c:v>40034.07210648148</c:v>
                </c:pt>
                <c:pt idx="15287">
                  <c:v>40034.07216435186</c:v>
                </c:pt>
                <c:pt idx="15288">
                  <c:v>40034.07222222222</c:v>
                </c:pt>
                <c:pt idx="15289">
                  <c:v>40034.0722800926</c:v>
                </c:pt>
                <c:pt idx="15290">
                  <c:v>40034.07233796296</c:v>
                </c:pt>
                <c:pt idx="15291">
                  <c:v>40034.07239583333</c:v>
                </c:pt>
                <c:pt idx="15292">
                  <c:v>40034.0724537037</c:v>
                </c:pt>
                <c:pt idx="15293">
                  <c:v>40034.07251157407</c:v>
                </c:pt>
                <c:pt idx="15294">
                  <c:v>40034.07256944444</c:v>
                </c:pt>
                <c:pt idx="15295">
                  <c:v>40034.07262731482</c:v>
                </c:pt>
                <c:pt idx="15296">
                  <c:v>40034.07268518519</c:v>
                </c:pt>
                <c:pt idx="15297">
                  <c:v>40034.07274305556</c:v>
                </c:pt>
                <c:pt idx="15298">
                  <c:v>40034.07280092592</c:v>
                </c:pt>
                <c:pt idx="15299">
                  <c:v>40034.0728587963</c:v>
                </c:pt>
                <c:pt idx="15300">
                  <c:v>40034.07291666666</c:v>
                </c:pt>
                <c:pt idx="15301">
                  <c:v>40034.07297453703</c:v>
                </c:pt>
                <c:pt idx="15302">
                  <c:v>40034.07303240741</c:v>
                </c:pt>
                <c:pt idx="15303">
                  <c:v>40034.07309027778</c:v>
                </c:pt>
                <c:pt idx="15304">
                  <c:v>40034.07314814815</c:v>
                </c:pt>
                <c:pt idx="15305">
                  <c:v>40034.07320601852</c:v>
                </c:pt>
                <c:pt idx="15306">
                  <c:v>40034.07326388889</c:v>
                </c:pt>
                <c:pt idx="15307">
                  <c:v>40034.07332175926</c:v>
                </c:pt>
                <c:pt idx="15308">
                  <c:v>40034.07337962963</c:v>
                </c:pt>
                <c:pt idx="15309">
                  <c:v>40034.0734375</c:v>
                </c:pt>
                <c:pt idx="15310">
                  <c:v>40034.07349537037</c:v>
                </c:pt>
                <c:pt idx="15311">
                  <c:v>40034.07355324074</c:v>
                </c:pt>
                <c:pt idx="15312">
                  <c:v>40034.07361111111</c:v>
                </c:pt>
                <c:pt idx="15313">
                  <c:v>40034.07366898148</c:v>
                </c:pt>
                <c:pt idx="15314">
                  <c:v>40034.07372685185</c:v>
                </c:pt>
                <c:pt idx="15315">
                  <c:v>40034.07378472222</c:v>
                </c:pt>
                <c:pt idx="15316">
                  <c:v>40034.0738425926</c:v>
                </c:pt>
                <c:pt idx="15317">
                  <c:v>40034.07390046296</c:v>
                </c:pt>
                <c:pt idx="15318">
                  <c:v>40034.07395833333</c:v>
                </c:pt>
                <c:pt idx="15319">
                  <c:v>40034.0740162037</c:v>
                </c:pt>
                <c:pt idx="15320">
                  <c:v>40034.07407407407</c:v>
                </c:pt>
                <c:pt idx="15321">
                  <c:v>40034.07413194444</c:v>
                </c:pt>
                <c:pt idx="15322">
                  <c:v>40034.07418981481</c:v>
                </c:pt>
                <c:pt idx="15323">
                  <c:v>40034.07424768519</c:v>
                </c:pt>
                <c:pt idx="15324">
                  <c:v>40034.07430555556</c:v>
                </c:pt>
                <c:pt idx="15325">
                  <c:v>40034.07436342592</c:v>
                </c:pt>
                <c:pt idx="15326">
                  <c:v>40034.0744212963</c:v>
                </c:pt>
                <c:pt idx="15327">
                  <c:v>40034.07447916667</c:v>
                </c:pt>
                <c:pt idx="15328">
                  <c:v>40034.07453703703</c:v>
                </c:pt>
                <c:pt idx="15329">
                  <c:v>40034.0745949074</c:v>
                </c:pt>
                <c:pt idx="15330">
                  <c:v>40034.07465277778</c:v>
                </c:pt>
                <c:pt idx="15331">
                  <c:v>40034.07471064815</c:v>
                </c:pt>
                <c:pt idx="15332">
                  <c:v>40034.07476851852</c:v>
                </c:pt>
                <c:pt idx="15333">
                  <c:v>40034.07482638888</c:v>
                </c:pt>
                <c:pt idx="15334">
                  <c:v>40034.07488425926</c:v>
                </c:pt>
                <c:pt idx="15335">
                  <c:v>40034.07494212963</c:v>
                </c:pt>
                <c:pt idx="15336">
                  <c:v>40034.075</c:v>
                </c:pt>
                <c:pt idx="15337">
                  <c:v>40034.07505787037</c:v>
                </c:pt>
                <c:pt idx="15338">
                  <c:v>40034.07511574074</c:v>
                </c:pt>
                <c:pt idx="15339">
                  <c:v>40034.07517361111</c:v>
                </c:pt>
                <c:pt idx="15340">
                  <c:v>40034.07523148148</c:v>
                </c:pt>
                <c:pt idx="15341">
                  <c:v>40034.07528935185</c:v>
                </c:pt>
                <c:pt idx="15342">
                  <c:v>40034.07534722222</c:v>
                </c:pt>
                <c:pt idx="15343">
                  <c:v>40034.07540509259</c:v>
                </c:pt>
                <c:pt idx="15344">
                  <c:v>40034.07546296297</c:v>
                </c:pt>
                <c:pt idx="15345">
                  <c:v>40034.07552083334</c:v>
                </c:pt>
                <c:pt idx="15346">
                  <c:v>40034.07557870371</c:v>
                </c:pt>
                <c:pt idx="15347">
                  <c:v>40034.07563657407</c:v>
                </c:pt>
                <c:pt idx="15348">
                  <c:v>40034.07569444444</c:v>
                </c:pt>
                <c:pt idx="15349">
                  <c:v>40034.07575231481</c:v>
                </c:pt>
                <c:pt idx="15350">
                  <c:v>40034.07581018518</c:v>
                </c:pt>
                <c:pt idx="15351">
                  <c:v>40034.07586805556</c:v>
                </c:pt>
                <c:pt idx="15352">
                  <c:v>40034.07592592593</c:v>
                </c:pt>
                <c:pt idx="15353">
                  <c:v>40034.0759837963</c:v>
                </c:pt>
                <c:pt idx="15354">
                  <c:v>40034.07604166667</c:v>
                </c:pt>
                <c:pt idx="15355">
                  <c:v>40034.07609953704</c:v>
                </c:pt>
                <c:pt idx="15356">
                  <c:v>40034.0761574074</c:v>
                </c:pt>
                <c:pt idx="15357">
                  <c:v>40034.07621527777</c:v>
                </c:pt>
                <c:pt idx="15358">
                  <c:v>40034.07627314814</c:v>
                </c:pt>
                <c:pt idx="15359">
                  <c:v>40034.07633101852</c:v>
                </c:pt>
                <c:pt idx="15360">
                  <c:v>40034.0763888889</c:v>
                </c:pt>
                <c:pt idx="15361">
                  <c:v>40034.07644675926</c:v>
                </c:pt>
                <c:pt idx="15362">
                  <c:v>40034.07650462963</c:v>
                </c:pt>
                <c:pt idx="15363">
                  <c:v>40034.0765625</c:v>
                </c:pt>
                <c:pt idx="15364">
                  <c:v>40034.07662037037</c:v>
                </c:pt>
                <c:pt idx="15365">
                  <c:v>40034.07667824073</c:v>
                </c:pt>
                <c:pt idx="15366">
                  <c:v>40034.07673611111</c:v>
                </c:pt>
                <c:pt idx="15367">
                  <c:v>40034.07679398148</c:v>
                </c:pt>
                <c:pt idx="15368">
                  <c:v>40034.07685185185</c:v>
                </c:pt>
                <c:pt idx="15369">
                  <c:v>40034.07690972222</c:v>
                </c:pt>
                <c:pt idx="15370">
                  <c:v>40034.0769675926</c:v>
                </c:pt>
                <c:pt idx="15371">
                  <c:v>40034.07702546296</c:v>
                </c:pt>
                <c:pt idx="15372">
                  <c:v>40034.07708333333</c:v>
                </c:pt>
                <c:pt idx="15373">
                  <c:v>40034.07714120371</c:v>
                </c:pt>
                <c:pt idx="15374">
                  <c:v>40034.07719907407</c:v>
                </c:pt>
                <c:pt idx="15375">
                  <c:v>40034.07725694444</c:v>
                </c:pt>
                <c:pt idx="15376">
                  <c:v>40034.07731481481</c:v>
                </c:pt>
                <c:pt idx="15377">
                  <c:v>40034.07737268518</c:v>
                </c:pt>
                <c:pt idx="15378">
                  <c:v>40034.07743055555</c:v>
                </c:pt>
                <c:pt idx="15379">
                  <c:v>40034.07748842592</c:v>
                </c:pt>
                <c:pt idx="15380">
                  <c:v>40034.0775462963</c:v>
                </c:pt>
                <c:pt idx="15381">
                  <c:v>40034.07760416667</c:v>
                </c:pt>
                <c:pt idx="15382">
                  <c:v>40034.07766203704</c:v>
                </c:pt>
                <c:pt idx="15383">
                  <c:v>40034.07771990741</c:v>
                </c:pt>
                <c:pt idx="15384">
                  <c:v>40034.07777777778</c:v>
                </c:pt>
                <c:pt idx="15385">
                  <c:v>40034.07783564814</c:v>
                </c:pt>
                <c:pt idx="15386">
                  <c:v>40034.07789351852</c:v>
                </c:pt>
                <c:pt idx="15387">
                  <c:v>40034.0779513889</c:v>
                </c:pt>
                <c:pt idx="15388">
                  <c:v>40034.07800925926</c:v>
                </c:pt>
                <c:pt idx="15389">
                  <c:v>40034.07806712963</c:v>
                </c:pt>
                <c:pt idx="15390">
                  <c:v>40034.078125</c:v>
                </c:pt>
                <c:pt idx="15391">
                  <c:v>40034.07818287037</c:v>
                </c:pt>
                <c:pt idx="15392">
                  <c:v>40034.07824074074</c:v>
                </c:pt>
                <c:pt idx="15393">
                  <c:v>40034.07829861111</c:v>
                </c:pt>
                <c:pt idx="15394">
                  <c:v>40034.07835648148</c:v>
                </c:pt>
                <c:pt idx="15395">
                  <c:v>40034.07841435185</c:v>
                </c:pt>
                <c:pt idx="15396">
                  <c:v>40034.07847222222</c:v>
                </c:pt>
                <c:pt idx="15397">
                  <c:v>40034.0785300926</c:v>
                </c:pt>
                <c:pt idx="15398">
                  <c:v>40034.07858796296</c:v>
                </c:pt>
                <c:pt idx="15399">
                  <c:v>40034.07864583333</c:v>
                </c:pt>
                <c:pt idx="15400">
                  <c:v>40034.0787037037</c:v>
                </c:pt>
                <c:pt idx="15401">
                  <c:v>40034.07876157408</c:v>
                </c:pt>
                <c:pt idx="15402">
                  <c:v>40034.07881944444</c:v>
                </c:pt>
                <c:pt idx="15403">
                  <c:v>40034.07887731481</c:v>
                </c:pt>
                <c:pt idx="15404">
                  <c:v>40034.07893518518</c:v>
                </c:pt>
                <c:pt idx="15405">
                  <c:v>40034.07899305555</c:v>
                </c:pt>
                <c:pt idx="15406">
                  <c:v>40034.07905092592</c:v>
                </c:pt>
                <c:pt idx="15407">
                  <c:v>40034.07910879629</c:v>
                </c:pt>
                <c:pt idx="15408">
                  <c:v>40034.07916666667</c:v>
                </c:pt>
                <c:pt idx="15409">
                  <c:v>40034.07922453704</c:v>
                </c:pt>
                <c:pt idx="15410">
                  <c:v>40034.07928240741</c:v>
                </c:pt>
                <c:pt idx="15411">
                  <c:v>40034.07934027778</c:v>
                </c:pt>
                <c:pt idx="15412">
                  <c:v>40034.07939814814</c:v>
                </c:pt>
                <c:pt idx="15413">
                  <c:v>40034.07945601852</c:v>
                </c:pt>
                <c:pt idx="15414">
                  <c:v>40034.07951388888</c:v>
                </c:pt>
                <c:pt idx="15415">
                  <c:v>40034.07957175926</c:v>
                </c:pt>
                <c:pt idx="15416">
                  <c:v>40034.07962962963</c:v>
                </c:pt>
                <c:pt idx="15417">
                  <c:v>40034.0796875</c:v>
                </c:pt>
                <c:pt idx="15418">
                  <c:v>40034.07974537037</c:v>
                </c:pt>
                <c:pt idx="15419">
                  <c:v>40034.07980324074</c:v>
                </c:pt>
                <c:pt idx="15420">
                  <c:v>40034.07986111111</c:v>
                </c:pt>
                <c:pt idx="15421">
                  <c:v>40034.07991898148</c:v>
                </c:pt>
                <c:pt idx="15422">
                  <c:v>40034.07997685186</c:v>
                </c:pt>
                <c:pt idx="15423">
                  <c:v>40034.08003472222</c:v>
                </c:pt>
                <c:pt idx="15424">
                  <c:v>40034.0800925926</c:v>
                </c:pt>
                <c:pt idx="15425">
                  <c:v>40034.08015046296</c:v>
                </c:pt>
                <c:pt idx="15426">
                  <c:v>40034.08020833333</c:v>
                </c:pt>
                <c:pt idx="15427">
                  <c:v>40034.0802662037</c:v>
                </c:pt>
                <c:pt idx="15428">
                  <c:v>40034.08032407407</c:v>
                </c:pt>
                <c:pt idx="15429">
                  <c:v>40034.08038194444</c:v>
                </c:pt>
                <c:pt idx="15430">
                  <c:v>40034.08043981482</c:v>
                </c:pt>
                <c:pt idx="15431">
                  <c:v>40034.08049768519</c:v>
                </c:pt>
                <c:pt idx="15432">
                  <c:v>40034.08055555555</c:v>
                </c:pt>
                <c:pt idx="15433">
                  <c:v>40034.08061342592</c:v>
                </c:pt>
                <c:pt idx="15434">
                  <c:v>40034.0806712963</c:v>
                </c:pt>
                <c:pt idx="15435">
                  <c:v>40034.08072916666</c:v>
                </c:pt>
                <c:pt idx="15436">
                  <c:v>40034.08078703703</c:v>
                </c:pt>
                <c:pt idx="15437">
                  <c:v>40034.08084490741</c:v>
                </c:pt>
                <c:pt idx="15438">
                  <c:v>40034.08090277778</c:v>
                </c:pt>
                <c:pt idx="15439">
                  <c:v>40034.08096064815</c:v>
                </c:pt>
                <c:pt idx="15440">
                  <c:v>40034.08101851852</c:v>
                </c:pt>
                <c:pt idx="15441">
                  <c:v>40034.08107638888</c:v>
                </c:pt>
                <c:pt idx="15442">
                  <c:v>40034.08113425926</c:v>
                </c:pt>
                <c:pt idx="15443">
                  <c:v>40034.08119212963</c:v>
                </c:pt>
                <c:pt idx="15444">
                  <c:v>40034.08125</c:v>
                </c:pt>
                <c:pt idx="15445">
                  <c:v>40034.08130787037</c:v>
                </c:pt>
                <c:pt idx="15446">
                  <c:v>40034.08136574074</c:v>
                </c:pt>
                <c:pt idx="15447">
                  <c:v>40034.08142361111</c:v>
                </c:pt>
                <c:pt idx="15448">
                  <c:v>40034.08148148148</c:v>
                </c:pt>
                <c:pt idx="15449">
                  <c:v>40034.08153935185</c:v>
                </c:pt>
                <c:pt idx="15450">
                  <c:v>40034.08159722222</c:v>
                </c:pt>
                <c:pt idx="15451">
                  <c:v>40034.0816550926</c:v>
                </c:pt>
                <c:pt idx="15452">
                  <c:v>40034.08171296296</c:v>
                </c:pt>
                <c:pt idx="15453">
                  <c:v>40034.08177083333</c:v>
                </c:pt>
                <c:pt idx="15454">
                  <c:v>40034.0818287037</c:v>
                </c:pt>
                <c:pt idx="15455">
                  <c:v>40034.08188657407</c:v>
                </c:pt>
                <c:pt idx="15456">
                  <c:v>40034.08194444444</c:v>
                </c:pt>
                <c:pt idx="15457">
                  <c:v>40034.08200231481</c:v>
                </c:pt>
                <c:pt idx="15458">
                  <c:v>40034.08206018519</c:v>
                </c:pt>
                <c:pt idx="15459">
                  <c:v>40034.08211805555</c:v>
                </c:pt>
                <c:pt idx="15460">
                  <c:v>40034.08217592592</c:v>
                </c:pt>
                <c:pt idx="15461">
                  <c:v>40034.0822337963</c:v>
                </c:pt>
                <c:pt idx="15462">
                  <c:v>40034.08229166667</c:v>
                </c:pt>
                <c:pt idx="15463">
                  <c:v>40034.08234953704</c:v>
                </c:pt>
                <c:pt idx="15464">
                  <c:v>40034.0824074074</c:v>
                </c:pt>
                <c:pt idx="15465">
                  <c:v>40034.08246527778</c:v>
                </c:pt>
                <c:pt idx="15466">
                  <c:v>40034.08252314815</c:v>
                </c:pt>
                <c:pt idx="15467">
                  <c:v>40034.08258101852</c:v>
                </c:pt>
                <c:pt idx="15468">
                  <c:v>40034.08263888888</c:v>
                </c:pt>
                <c:pt idx="15469">
                  <c:v>40034.08269675926</c:v>
                </c:pt>
                <c:pt idx="15470">
                  <c:v>40034.08275462963</c:v>
                </c:pt>
                <c:pt idx="15471">
                  <c:v>40034.0828125</c:v>
                </c:pt>
                <c:pt idx="15472">
                  <c:v>40034.08287037037</c:v>
                </c:pt>
                <c:pt idx="15473">
                  <c:v>40034.08292824074</c:v>
                </c:pt>
                <c:pt idx="15474">
                  <c:v>40034.08298611111</c:v>
                </c:pt>
                <c:pt idx="15475">
                  <c:v>40034.08304398148</c:v>
                </c:pt>
                <c:pt idx="15476">
                  <c:v>40034.08310185185</c:v>
                </c:pt>
                <c:pt idx="15477">
                  <c:v>40034.08315972222</c:v>
                </c:pt>
                <c:pt idx="15478">
                  <c:v>40034.08321759258</c:v>
                </c:pt>
                <c:pt idx="15479">
                  <c:v>40034.08327546296</c:v>
                </c:pt>
                <c:pt idx="15480">
                  <c:v>40034.08333333334</c:v>
                </c:pt>
                <c:pt idx="15481">
                  <c:v>40034.08339120371</c:v>
                </c:pt>
                <c:pt idx="15482">
                  <c:v>40034.08344907407</c:v>
                </c:pt>
                <c:pt idx="15483">
                  <c:v>40034.08350694444</c:v>
                </c:pt>
                <c:pt idx="15484">
                  <c:v>40034.08356481481</c:v>
                </c:pt>
                <c:pt idx="15485">
                  <c:v>40034.08362268518</c:v>
                </c:pt>
                <c:pt idx="15486">
                  <c:v>40034.08368055556</c:v>
                </c:pt>
                <c:pt idx="15487">
                  <c:v>40034.08373842592</c:v>
                </c:pt>
                <c:pt idx="15488">
                  <c:v>40034.0837962963</c:v>
                </c:pt>
                <c:pt idx="15489">
                  <c:v>40034.08385416667</c:v>
                </c:pt>
                <c:pt idx="15490">
                  <c:v>40034.08391203704</c:v>
                </c:pt>
                <c:pt idx="15491">
                  <c:v>40034.08396990741</c:v>
                </c:pt>
                <c:pt idx="15492">
                  <c:v>40034.08402777777</c:v>
                </c:pt>
                <c:pt idx="15493">
                  <c:v>40034.08408564814</c:v>
                </c:pt>
                <c:pt idx="15494">
                  <c:v>40034.08414351852</c:v>
                </c:pt>
                <c:pt idx="15495">
                  <c:v>40034.0842013889</c:v>
                </c:pt>
                <c:pt idx="15496">
                  <c:v>40034.08425925925</c:v>
                </c:pt>
                <c:pt idx="15497">
                  <c:v>40034.08431712962</c:v>
                </c:pt>
                <c:pt idx="15498">
                  <c:v>40034.084375</c:v>
                </c:pt>
                <c:pt idx="15499">
                  <c:v>40034.08443287037</c:v>
                </c:pt>
                <c:pt idx="15500">
                  <c:v>40034.08449074074</c:v>
                </c:pt>
                <c:pt idx="15501">
                  <c:v>40034.08454861111</c:v>
                </c:pt>
                <c:pt idx="15502">
                  <c:v>40034.08460648148</c:v>
                </c:pt>
                <c:pt idx="15503">
                  <c:v>40034.08466435185</c:v>
                </c:pt>
                <c:pt idx="15504">
                  <c:v>40034.08472222222</c:v>
                </c:pt>
                <c:pt idx="15505">
                  <c:v>40034.0847800926</c:v>
                </c:pt>
                <c:pt idx="15506">
                  <c:v>40034.08483796296</c:v>
                </c:pt>
                <c:pt idx="15507">
                  <c:v>40034.08489583333</c:v>
                </c:pt>
                <c:pt idx="15508">
                  <c:v>40034.08495370371</c:v>
                </c:pt>
                <c:pt idx="15509">
                  <c:v>40034.08501157407</c:v>
                </c:pt>
                <c:pt idx="15510">
                  <c:v>40034.08506944444</c:v>
                </c:pt>
                <c:pt idx="15511">
                  <c:v>40034.08512731481</c:v>
                </c:pt>
                <c:pt idx="15512">
                  <c:v>40034.08518518518</c:v>
                </c:pt>
                <c:pt idx="15513">
                  <c:v>40034.08524305555</c:v>
                </c:pt>
                <c:pt idx="15514">
                  <c:v>40034.08530092592</c:v>
                </c:pt>
                <c:pt idx="15515">
                  <c:v>40034.0853587963</c:v>
                </c:pt>
                <c:pt idx="15516">
                  <c:v>40034.08541666667</c:v>
                </c:pt>
                <c:pt idx="15517">
                  <c:v>40034.08547453704</c:v>
                </c:pt>
                <c:pt idx="15518">
                  <c:v>40034.0855324074</c:v>
                </c:pt>
                <c:pt idx="15519">
                  <c:v>40034.08559027777</c:v>
                </c:pt>
                <c:pt idx="15520">
                  <c:v>40034.08564814814</c:v>
                </c:pt>
                <c:pt idx="15521">
                  <c:v>40034.08570601852</c:v>
                </c:pt>
                <c:pt idx="15522">
                  <c:v>40034.08576388889</c:v>
                </c:pt>
                <c:pt idx="15523">
                  <c:v>40034.08582175926</c:v>
                </c:pt>
                <c:pt idx="15524">
                  <c:v>40034.08587962963</c:v>
                </c:pt>
                <c:pt idx="15525">
                  <c:v>40034.0859375</c:v>
                </c:pt>
                <c:pt idx="15526">
                  <c:v>40034.08599537037</c:v>
                </c:pt>
                <c:pt idx="15527">
                  <c:v>40034.08605324073</c:v>
                </c:pt>
                <c:pt idx="15528">
                  <c:v>40034.08611111111</c:v>
                </c:pt>
                <c:pt idx="15529">
                  <c:v>40034.08616898148</c:v>
                </c:pt>
                <c:pt idx="15530">
                  <c:v>40034.08622685185</c:v>
                </c:pt>
                <c:pt idx="15531">
                  <c:v>40034.08628472222</c:v>
                </c:pt>
                <c:pt idx="15532">
                  <c:v>40034.0863425926</c:v>
                </c:pt>
                <c:pt idx="15533">
                  <c:v>40034.08640046296</c:v>
                </c:pt>
                <c:pt idx="15534">
                  <c:v>40034.08645833333</c:v>
                </c:pt>
                <c:pt idx="15535">
                  <c:v>40034.0865162037</c:v>
                </c:pt>
                <c:pt idx="15536">
                  <c:v>40034.08657407407</c:v>
                </c:pt>
                <c:pt idx="15537">
                  <c:v>40034.08663194444</c:v>
                </c:pt>
                <c:pt idx="15538">
                  <c:v>40034.08668981482</c:v>
                </c:pt>
                <c:pt idx="15539">
                  <c:v>40034.08674768519</c:v>
                </c:pt>
                <c:pt idx="15540">
                  <c:v>40034.08680555555</c:v>
                </c:pt>
                <c:pt idx="15541">
                  <c:v>40034.08686342592</c:v>
                </c:pt>
                <c:pt idx="15542">
                  <c:v>40034.0869212963</c:v>
                </c:pt>
                <c:pt idx="15543">
                  <c:v>40034.08697916667</c:v>
                </c:pt>
                <c:pt idx="15544">
                  <c:v>40034.08703703704</c:v>
                </c:pt>
                <c:pt idx="15545">
                  <c:v>40034.08709490741</c:v>
                </c:pt>
                <c:pt idx="15546">
                  <c:v>40034.08715277778</c:v>
                </c:pt>
                <c:pt idx="15547">
                  <c:v>40034.08721064814</c:v>
                </c:pt>
                <c:pt idx="15548">
                  <c:v>40034.08726851852</c:v>
                </c:pt>
                <c:pt idx="15549">
                  <c:v>40034.08732638888</c:v>
                </c:pt>
                <c:pt idx="15550">
                  <c:v>40034.08738425926</c:v>
                </c:pt>
                <c:pt idx="15551">
                  <c:v>40034.08744212963</c:v>
                </c:pt>
                <c:pt idx="15552">
                  <c:v>40034.0875</c:v>
                </c:pt>
                <c:pt idx="15553">
                  <c:v>40034.08755787037</c:v>
                </c:pt>
                <c:pt idx="15554">
                  <c:v>40034.08761574074</c:v>
                </c:pt>
                <c:pt idx="15555">
                  <c:v>40034.08767361111</c:v>
                </c:pt>
                <c:pt idx="15556">
                  <c:v>40034.08773148148</c:v>
                </c:pt>
                <c:pt idx="15557">
                  <c:v>40034.08778935186</c:v>
                </c:pt>
                <c:pt idx="15558">
                  <c:v>40034.08784722222</c:v>
                </c:pt>
                <c:pt idx="15559">
                  <c:v>40034.0879050926</c:v>
                </c:pt>
                <c:pt idx="15560">
                  <c:v>40034.08796296296</c:v>
                </c:pt>
                <c:pt idx="15561">
                  <c:v>40034.08802083333</c:v>
                </c:pt>
                <c:pt idx="15562">
                  <c:v>40034.0880787037</c:v>
                </c:pt>
                <c:pt idx="15563">
                  <c:v>40034.08813657407</c:v>
                </c:pt>
                <c:pt idx="15564">
                  <c:v>40034.08819444444</c:v>
                </c:pt>
                <c:pt idx="15565">
                  <c:v>40034.08825231481</c:v>
                </c:pt>
                <c:pt idx="15566">
                  <c:v>40034.08831018518</c:v>
                </c:pt>
                <c:pt idx="15567">
                  <c:v>40034.08836805555</c:v>
                </c:pt>
                <c:pt idx="15568">
                  <c:v>40034.08842592592</c:v>
                </c:pt>
                <c:pt idx="15569">
                  <c:v>40034.08848379629</c:v>
                </c:pt>
                <c:pt idx="15570">
                  <c:v>40034.08854166666</c:v>
                </c:pt>
                <c:pt idx="15571">
                  <c:v>40034.08859953703</c:v>
                </c:pt>
                <c:pt idx="15572">
                  <c:v>40034.0886574074</c:v>
                </c:pt>
                <c:pt idx="15573">
                  <c:v>40034.08871527777</c:v>
                </c:pt>
                <c:pt idx="15574">
                  <c:v>40034.08877314814</c:v>
                </c:pt>
                <c:pt idx="15575">
                  <c:v>40034.08883101851</c:v>
                </c:pt>
                <c:pt idx="15576">
                  <c:v>40034.08888888888</c:v>
                </c:pt>
                <c:pt idx="15577">
                  <c:v>40034.08894675926</c:v>
                </c:pt>
                <c:pt idx="15578">
                  <c:v>40034.08900462963</c:v>
                </c:pt>
                <c:pt idx="15579">
                  <c:v>40034.0890625</c:v>
                </c:pt>
                <c:pt idx="15580">
                  <c:v>40034.08912037037</c:v>
                </c:pt>
                <c:pt idx="15581">
                  <c:v>40034.08917824074</c:v>
                </c:pt>
                <c:pt idx="15582">
                  <c:v>40034.08923611111</c:v>
                </c:pt>
                <c:pt idx="15583">
                  <c:v>40034.08929398148</c:v>
                </c:pt>
                <c:pt idx="15584">
                  <c:v>40034.08935185185</c:v>
                </c:pt>
                <c:pt idx="15585">
                  <c:v>40034.08940972222</c:v>
                </c:pt>
                <c:pt idx="15586">
                  <c:v>40034.0894675926</c:v>
                </c:pt>
                <c:pt idx="15587">
                  <c:v>40034.08952546296</c:v>
                </c:pt>
                <c:pt idx="15588">
                  <c:v>40034.08958333333</c:v>
                </c:pt>
                <c:pt idx="15589">
                  <c:v>40034.0896412037</c:v>
                </c:pt>
                <c:pt idx="15590">
                  <c:v>40034.08969907407</c:v>
                </c:pt>
                <c:pt idx="15591">
                  <c:v>40034.08975694444</c:v>
                </c:pt>
                <c:pt idx="15592">
                  <c:v>40034.08981481481</c:v>
                </c:pt>
                <c:pt idx="15593">
                  <c:v>40034.08987268519</c:v>
                </c:pt>
                <c:pt idx="15594">
                  <c:v>40034.08993055556</c:v>
                </c:pt>
                <c:pt idx="15595">
                  <c:v>40034.08998842592</c:v>
                </c:pt>
                <c:pt idx="15596">
                  <c:v>40034.0900462963</c:v>
                </c:pt>
                <c:pt idx="15597">
                  <c:v>40034.09010416667</c:v>
                </c:pt>
                <c:pt idx="15598">
                  <c:v>40034.09016203704</c:v>
                </c:pt>
                <c:pt idx="15599">
                  <c:v>40034.0902199074</c:v>
                </c:pt>
                <c:pt idx="15600">
                  <c:v>40034.09027777778</c:v>
                </c:pt>
                <c:pt idx="15601">
                  <c:v>40034.09033564815</c:v>
                </c:pt>
                <c:pt idx="15602">
                  <c:v>40034.09039351852</c:v>
                </c:pt>
                <c:pt idx="15603">
                  <c:v>40034.09045138889</c:v>
                </c:pt>
                <c:pt idx="15604">
                  <c:v>40034.09050925926</c:v>
                </c:pt>
                <c:pt idx="15605">
                  <c:v>40034.09056712963</c:v>
                </c:pt>
                <c:pt idx="15606">
                  <c:v>40034.090625</c:v>
                </c:pt>
                <c:pt idx="15607">
                  <c:v>40034.09068287037</c:v>
                </c:pt>
                <c:pt idx="15608">
                  <c:v>40034.09074074074</c:v>
                </c:pt>
                <c:pt idx="15609">
                  <c:v>40034.09079861111</c:v>
                </c:pt>
                <c:pt idx="15610">
                  <c:v>40034.09085648148</c:v>
                </c:pt>
                <c:pt idx="15611">
                  <c:v>40034.09091435185</c:v>
                </c:pt>
                <c:pt idx="15612">
                  <c:v>40034.09097222222</c:v>
                </c:pt>
                <c:pt idx="15613">
                  <c:v>40034.09103009259</c:v>
                </c:pt>
                <c:pt idx="15614">
                  <c:v>40034.09108796297</c:v>
                </c:pt>
                <c:pt idx="15615">
                  <c:v>40034.09114583334</c:v>
                </c:pt>
                <c:pt idx="15616">
                  <c:v>40034.09120370371</c:v>
                </c:pt>
                <c:pt idx="15617">
                  <c:v>40034.09126157407</c:v>
                </c:pt>
                <c:pt idx="15618">
                  <c:v>40034.09131944444</c:v>
                </c:pt>
                <c:pt idx="15619">
                  <c:v>40034.09137731481</c:v>
                </c:pt>
                <c:pt idx="15620">
                  <c:v>40034.09143518518</c:v>
                </c:pt>
                <c:pt idx="15621">
                  <c:v>40034.09149305556</c:v>
                </c:pt>
                <c:pt idx="15622">
                  <c:v>40034.09155092593</c:v>
                </c:pt>
                <c:pt idx="15623">
                  <c:v>40034.0916087963</c:v>
                </c:pt>
                <c:pt idx="15624">
                  <c:v>40034.09166666667</c:v>
                </c:pt>
                <c:pt idx="15625">
                  <c:v>40034.09172453704</c:v>
                </c:pt>
                <c:pt idx="15626">
                  <c:v>40034.09178240741</c:v>
                </c:pt>
                <c:pt idx="15627">
                  <c:v>40034.09184027778</c:v>
                </c:pt>
                <c:pt idx="15628">
                  <c:v>40034.09189814814</c:v>
                </c:pt>
                <c:pt idx="15629">
                  <c:v>40034.09195601852</c:v>
                </c:pt>
                <c:pt idx="15630">
                  <c:v>40034.0920138889</c:v>
                </c:pt>
                <c:pt idx="15631">
                  <c:v>40034.09207175926</c:v>
                </c:pt>
                <c:pt idx="15632">
                  <c:v>40034.09212962963</c:v>
                </c:pt>
                <c:pt idx="15633">
                  <c:v>40034.0921875</c:v>
                </c:pt>
                <c:pt idx="15634">
                  <c:v>40034.09224537037</c:v>
                </c:pt>
                <c:pt idx="15635">
                  <c:v>40034.09230324074</c:v>
                </c:pt>
                <c:pt idx="15636">
                  <c:v>40034.09236111111</c:v>
                </c:pt>
                <c:pt idx="15637">
                  <c:v>40034.09241898148</c:v>
                </c:pt>
                <c:pt idx="15638">
                  <c:v>40034.09247685185</c:v>
                </c:pt>
                <c:pt idx="15639">
                  <c:v>40034.09253472222</c:v>
                </c:pt>
                <c:pt idx="15640">
                  <c:v>40034.0925925926</c:v>
                </c:pt>
                <c:pt idx="15641">
                  <c:v>40034.09265046296</c:v>
                </c:pt>
                <c:pt idx="15642">
                  <c:v>40034.09270833333</c:v>
                </c:pt>
                <c:pt idx="15643">
                  <c:v>40034.09276620371</c:v>
                </c:pt>
                <c:pt idx="15644">
                  <c:v>40034.09282407407</c:v>
                </c:pt>
                <c:pt idx="15645">
                  <c:v>40034.09288194445</c:v>
                </c:pt>
                <c:pt idx="15646">
                  <c:v>40034.09293981481</c:v>
                </c:pt>
                <c:pt idx="15647">
                  <c:v>40034.09299768518</c:v>
                </c:pt>
                <c:pt idx="15648">
                  <c:v>40034.09305555555</c:v>
                </c:pt>
                <c:pt idx="15649">
                  <c:v>40034.09311342592</c:v>
                </c:pt>
                <c:pt idx="15650">
                  <c:v>40034.0931712963</c:v>
                </c:pt>
                <c:pt idx="15651">
                  <c:v>40034.09322916667</c:v>
                </c:pt>
                <c:pt idx="15652">
                  <c:v>40034.09328703704</c:v>
                </c:pt>
                <c:pt idx="15653">
                  <c:v>40034.09334490741</c:v>
                </c:pt>
                <c:pt idx="15654">
                  <c:v>40034.09340277778</c:v>
                </c:pt>
                <c:pt idx="15655">
                  <c:v>40034.09346064815</c:v>
                </c:pt>
                <c:pt idx="15656">
                  <c:v>40034.09351851852</c:v>
                </c:pt>
                <c:pt idx="15657">
                  <c:v>40034.0935763889</c:v>
                </c:pt>
                <c:pt idx="15658">
                  <c:v>40034.09363425926</c:v>
                </c:pt>
                <c:pt idx="15659">
                  <c:v>40034.09369212963</c:v>
                </c:pt>
                <c:pt idx="15660">
                  <c:v>40034.09375</c:v>
                </c:pt>
                <c:pt idx="15661">
                  <c:v>40034.09380787037</c:v>
                </c:pt>
                <c:pt idx="15662">
                  <c:v>40034.09386574074</c:v>
                </c:pt>
                <c:pt idx="15663">
                  <c:v>40034.09392361111</c:v>
                </c:pt>
                <c:pt idx="15664">
                  <c:v>40034.09398148148</c:v>
                </c:pt>
                <c:pt idx="15665">
                  <c:v>40034.09403935185</c:v>
                </c:pt>
                <c:pt idx="15666">
                  <c:v>40034.09409722222</c:v>
                </c:pt>
                <c:pt idx="15667">
                  <c:v>40034.0941550926</c:v>
                </c:pt>
                <c:pt idx="15668">
                  <c:v>40034.09421296296</c:v>
                </c:pt>
                <c:pt idx="15669">
                  <c:v>40034.09427083333</c:v>
                </c:pt>
                <c:pt idx="15670">
                  <c:v>40034.0943287037</c:v>
                </c:pt>
                <c:pt idx="15671">
                  <c:v>40034.09438657408</c:v>
                </c:pt>
                <c:pt idx="15672">
                  <c:v>40034.09444444445</c:v>
                </c:pt>
                <c:pt idx="15673">
                  <c:v>40034.09450231482</c:v>
                </c:pt>
                <c:pt idx="15674">
                  <c:v>40034.09456018519</c:v>
                </c:pt>
                <c:pt idx="15675">
                  <c:v>40034.09461805555</c:v>
                </c:pt>
                <c:pt idx="15676">
                  <c:v>40034.09467592592</c:v>
                </c:pt>
                <c:pt idx="15677">
                  <c:v>40034.09473379629</c:v>
                </c:pt>
                <c:pt idx="15678">
                  <c:v>40034.09479166667</c:v>
                </c:pt>
                <c:pt idx="15679">
                  <c:v>40034.09484953704</c:v>
                </c:pt>
                <c:pt idx="15680">
                  <c:v>40034.09490740741</c:v>
                </c:pt>
                <c:pt idx="15681">
                  <c:v>40034.09496527778</c:v>
                </c:pt>
                <c:pt idx="15682">
                  <c:v>40034.09502314815</c:v>
                </c:pt>
                <c:pt idx="15683">
                  <c:v>40034.09508101852</c:v>
                </c:pt>
                <c:pt idx="15684">
                  <c:v>40034.09513888889</c:v>
                </c:pt>
                <c:pt idx="15685">
                  <c:v>40034.09519675926</c:v>
                </c:pt>
                <c:pt idx="15686">
                  <c:v>40034.09525462963</c:v>
                </c:pt>
                <c:pt idx="15687">
                  <c:v>40034.0953125</c:v>
                </c:pt>
                <c:pt idx="15688">
                  <c:v>40034.09537037037</c:v>
                </c:pt>
                <c:pt idx="15689">
                  <c:v>40034.09542824074</c:v>
                </c:pt>
                <c:pt idx="15690">
                  <c:v>40034.09548611111</c:v>
                </c:pt>
                <c:pt idx="15691">
                  <c:v>40034.09554398148</c:v>
                </c:pt>
                <c:pt idx="15692">
                  <c:v>40034.09560185186</c:v>
                </c:pt>
                <c:pt idx="15693">
                  <c:v>40034.09565972222</c:v>
                </c:pt>
                <c:pt idx="15694">
                  <c:v>40034.09571759259</c:v>
                </c:pt>
                <c:pt idx="15695">
                  <c:v>40034.09577546296</c:v>
                </c:pt>
                <c:pt idx="15696">
                  <c:v>40034.09583333333</c:v>
                </c:pt>
                <c:pt idx="15697">
                  <c:v>40034.0958912037</c:v>
                </c:pt>
                <c:pt idx="15698">
                  <c:v>40034.09594907407</c:v>
                </c:pt>
                <c:pt idx="15699">
                  <c:v>40034.09600694444</c:v>
                </c:pt>
                <c:pt idx="15700">
                  <c:v>40034.09606481482</c:v>
                </c:pt>
                <c:pt idx="15701">
                  <c:v>40034.09612268519</c:v>
                </c:pt>
                <c:pt idx="15702">
                  <c:v>40034.09618055556</c:v>
                </c:pt>
                <c:pt idx="15703">
                  <c:v>40034.09623842592</c:v>
                </c:pt>
                <c:pt idx="15704">
                  <c:v>40034.0962962963</c:v>
                </c:pt>
                <c:pt idx="15705">
                  <c:v>40034.09635416666</c:v>
                </c:pt>
                <c:pt idx="15706">
                  <c:v>40034.09641203703</c:v>
                </c:pt>
                <c:pt idx="15707">
                  <c:v>40034.09646990741</c:v>
                </c:pt>
                <c:pt idx="15708">
                  <c:v>40034.09652777778</c:v>
                </c:pt>
                <c:pt idx="15709">
                  <c:v>40034.09658564815</c:v>
                </c:pt>
                <c:pt idx="15710">
                  <c:v>40034.09664351852</c:v>
                </c:pt>
                <c:pt idx="15711">
                  <c:v>40034.09670138889</c:v>
                </c:pt>
                <c:pt idx="15712">
                  <c:v>40034.09675925926</c:v>
                </c:pt>
                <c:pt idx="15713">
                  <c:v>40034.09681712962</c:v>
                </c:pt>
                <c:pt idx="15714">
                  <c:v>40034.096875</c:v>
                </c:pt>
                <c:pt idx="15715">
                  <c:v>40034.09693287037</c:v>
                </c:pt>
                <c:pt idx="15716">
                  <c:v>40034.09699074074</c:v>
                </c:pt>
                <c:pt idx="15717">
                  <c:v>40034.09704861111</c:v>
                </c:pt>
                <c:pt idx="15718">
                  <c:v>40034.09710648148</c:v>
                </c:pt>
                <c:pt idx="15719">
                  <c:v>40034.09716435185</c:v>
                </c:pt>
                <c:pt idx="15720">
                  <c:v>40034.09722222222</c:v>
                </c:pt>
                <c:pt idx="15721">
                  <c:v>40034.0972800926</c:v>
                </c:pt>
                <c:pt idx="15722">
                  <c:v>40034.09733796296</c:v>
                </c:pt>
                <c:pt idx="15723">
                  <c:v>40034.09739583333</c:v>
                </c:pt>
                <c:pt idx="15724">
                  <c:v>40034.0974537037</c:v>
                </c:pt>
                <c:pt idx="15725">
                  <c:v>40034.09751157407</c:v>
                </c:pt>
                <c:pt idx="15726">
                  <c:v>40034.09756944444</c:v>
                </c:pt>
                <c:pt idx="15727">
                  <c:v>40034.09762731481</c:v>
                </c:pt>
                <c:pt idx="15728">
                  <c:v>40034.09768518519</c:v>
                </c:pt>
                <c:pt idx="15729">
                  <c:v>40034.09774305556</c:v>
                </c:pt>
                <c:pt idx="15730">
                  <c:v>40034.09780092593</c:v>
                </c:pt>
                <c:pt idx="15731">
                  <c:v>40034.0978587963</c:v>
                </c:pt>
                <c:pt idx="15732">
                  <c:v>40034.09791666667</c:v>
                </c:pt>
                <c:pt idx="15733">
                  <c:v>40034.09797453704</c:v>
                </c:pt>
                <c:pt idx="15734">
                  <c:v>40034.0980324074</c:v>
                </c:pt>
                <c:pt idx="15735">
                  <c:v>40034.09809027778</c:v>
                </c:pt>
                <c:pt idx="15736">
                  <c:v>40034.09814814815</c:v>
                </c:pt>
                <c:pt idx="15737">
                  <c:v>40034.09820601852</c:v>
                </c:pt>
                <c:pt idx="15738">
                  <c:v>40034.09826388889</c:v>
                </c:pt>
                <c:pt idx="15739">
                  <c:v>40034.09832175926</c:v>
                </c:pt>
                <c:pt idx="15740">
                  <c:v>40034.09837962963</c:v>
                </c:pt>
                <c:pt idx="15741">
                  <c:v>40034.0984375</c:v>
                </c:pt>
                <c:pt idx="15742">
                  <c:v>40034.09849537037</c:v>
                </c:pt>
                <c:pt idx="15743">
                  <c:v>40034.09855324074</c:v>
                </c:pt>
                <c:pt idx="15744">
                  <c:v>40034.09861111111</c:v>
                </c:pt>
                <c:pt idx="15745">
                  <c:v>40034.09866898148</c:v>
                </c:pt>
                <c:pt idx="15746">
                  <c:v>40034.09872685185</c:v>
                </c:pt>
                <c:pt idx="15747">
                  <c:v>40034.09878472222</c:v>
                </c:pt>
                <c:pt idx="15748">
                  <c:v>40034.09884259259</c:v>
                </c:pt>
                <c:pt idx="15749">
                  <c:v>40034.09890046297</c:v>
                </c:pt>
                <c:pt idx="15750">
                  <c:v>40034.09895833334</c:v>
                </c:pt>
                <c:pt idx="15751">
                  <c:v>40034.09901620371</c:v>
                </c:pt>
                <c:pt idx="15752">
                  <c:v>40034.09907407407</c:v>
                </c:pt>
                <c:pt idx="15753">
                  <c:v>40034.09913194444</c:v>
                </c:pt>
                <c:pt idx="15754">
                  <c:v>40034.09918981481</c:v>
                </c:pt>
                <c:pt idx="15755">
                  <c:v>40034.09924768518</c:v>
                </c:pt>
                <c:pt idx="15756">
                  <c:v>40034.09930555556</c:v>
                </c:pt>
                <c:pt idx="15757">
                  <c:v>40034.09936342593</c:v>
                </c:pt>
                <c:pt idx="15758">
                  <c:v>40034.0994212963</c:v>
                </c:pt>
                <c:pt idx="15759">
                  <c:v>40034.09947916667</c:v>
                </c:pt>
                <c:pt idx="15760">
                  <c:v>40034.09953703704</c:v>
                </c:pt>
                <c:pt idx="15761">
                  <c:v>40034.09959490741</c:v>
                </c:pt>
                <c:pt idx="15762">
                  <c:v>40034.09965277778</c:v>
                </c:pt>
                <c:pt idx="15763">
                  <c:v>40034.09971064814</c:v>
                </c:pt>
                <c:pt idx="15764">
                  <c:v>40034.09976851852</c:v>
                </c:pt>
                <c:pt idx="15765">
                  <c:v>40034.0998263889</c:v>
                </c:pt>
                <c:pt idx="15766">
                  <c:v>40034.09988425926</c:v>
                </c:pt>
                <c:pt idx="15767">
                  <c:v>40034.09994212963</c:v>
                </c:pt>
                <c:pt idx="15768">
                  <c:v>40034.1</c:v>
                </c:pt>
                <c:pt idx="15769">
                  <c:v>40034.10005787037</c:v>
                </c:pt>
                <c:pt idx="15770">
                  <c:v>40034.10011574074</c:v>
                </c:pt>
                <c:pt idx="15771">
                  <c:v>40034.10017361111</c:v>
                </c:pt>
                <c:pt idx="15772">
                  <c:v>40034.10023148148</c:v>
                </c:pt>
                <c:pt idx="15773">
                  <c:v>40034.10028935185</c:v>
                </c:pt>
                <c:pt idx="15774">
                  <c:v>40034.10034722222</c:v>
                </c:pt>
                <c:pt idx="15775">
                  <c:v>40034.1004050926</c:v>
                </c:pt>
                <c:pt idx="15776">
                  <c:v>40034.10046296296</c:v>
                </c:pt>
                <c:pt idx="15777">
                  <c:v>40034.10052083333</c:v>
                </c:pt>
                <c:pt idx="15778">
                  <c:v>40034.10057870371</c:v>
                </c:pt>
                <c:pt idx="15779">
                  <c:v>40034.10063657407</c:v>
                </c:pt>
                <c:pt idx="15780">
                  <c:v>40034.10069444444</c:v>
                </c:pt>
                <c:pt idx="15781">
                  <c:v>40034.10075231481</c:v>
                </c:pt>
                <c:pt idx="15782">
                  <c:v>40034.10081018518</c:v>
                </c:pt>
                <c:pt idx="15783">
                  <c:v>40034.10086805555</c:v>
                </c:pt>
                <c:pt idx="15784">
                  <c:v>40034.10092592592</c:v>
                </c:pt>
                <c:pt idx="15785">
                  <c:v>40034.1009837963</c:v>
                </c:pt>
                <c:pt idx="15786">
                  <c:v>40034.10104166667</c:v>
                </c:pt>
                <c:pt idx="15787">
                  <c:v>40034.10109953704</c:v>
                </c:pt>
                <c:pt idx="15788">
                  <c:v>40034.10115740741</c:v>
                </c:pt>
                <c:pt idx="15789">
                  <c:v>40034.10121527777</c:v>
                </c:pt>
                <c:pt idx="15790">
                  <c:v>40034.10127314814</c:v>
                </c:pt>
                <c:pt idx="15791">
                  <c:v>40034.10133101852</c:v>
                </c:pt>
                <c:pt idx="15792">
                  <c:v>40034.10138888889</c:v>
                </c:pt>
                <c:pt idx="15793">
                  <c:v>40034.10144675926</c:v>
                </c:pt>
                <c:pt idx="15794">
                  <c:v>40034.10150462963</c:v>
                </c:pt>
                <c:pt idx="15795">
                  <c:v>40034.1015625</c:v>
                </c:pt>
                <c:pt idx="15796">
                  <c:v>40034.10162037037</c:v>
                </c:pt>
                <c:pt idx="15797">
                  <c:v>40034.10167824074</c:v>
                </c:pt>
                <c:pt idx="15798">
                  <c:v>40034.10173611111</c:v>
                </c:pt>
                <c:pt idx="15799">
                  <c:v>40034.10179398148</c:v>
                </c:pt>
                <c:pt idx="15800">
                  <c:v>40034.10185185185</c:v>
                </c:pt>
                <c:pt idx="15801">
                  <c:v>40034.10190972222</c:v>
                </c:pt>
                <c:pt idx="15802">
                  <c:v>40034.10196759259</c:v>
                </c:pt>
                <c:pt idx="15803">
                  <c:v>40034.10202546296</c:v>
                </c:pt>
                <c:pt idx="15804">
                  <c:v>40034.10208333333</c:v>
                </c:pt>
                <c:pt idx="15805">
                  <c:v>40034.1021412037</c:v>
                </c:pt>
                <c:pt idx="15806">
                  <c:v>40034.10219907407</c:v>
                </c:pt>
                <c:pt idx="15807">
                  <c:v>40034.10225694444</c:v>
                </c:pt>
                <c:pt idx="15808">
                  <c:v>40034.10231481482</c:v>
                </c:pt>
                <c:pt idx="15809">
                  <c:v>40034.10237268519</c:v>
                </c:pt>
                <c:pt idx="15810">
                  <c:v>40034.10243055555</c:v>
                </c:pt>
                <c:pt idx="15811">
                  <c:v>40034.10248842592</c:v>
                </c:pt>
                <c:pt idx="15812">
                  <c:v>40034.1025462963</c:v>
                </c:pt>
                <c:pt idx="15813">
                  <c:v>40034.10260416667</c:v>
                </c:pt>
                <c:pt idx="15814">
                  <c:v>40034.10266203704</c:v>
                </c:pt>
                <c:pt idx="15815">
                  <c:v>40034.10271990741</c:v>
                </c:pt>
                <c:pt idx="15816">
                  <c:v>40034.10277777778</c:v>
                </c:pt>
                <c:pt idx="15817">
                  <c:v>40034.10283564814</c:v>
                </c:pt>
                <c:pt idx="15818">
                  <c:v>40034.10289351852</c:v>
                </c:pt>
                <c:pt idx="15819">
                  <c:v>40034.10295138888</c:v>
                </c:pt>
                <c:pt idx="15820">
                  <c:v>40034.10300925926</c:v>
                </c:pt>
                <c:pt idx="15821">
                  <c:v>40034.10306712963</c:v>
                </c:pt>
                <c:pt idx="15822">
                  <c:v>40034.103125</c:v>
                </c:pt>
                <c:pt idx="15823">
                  <c:v>40034.10318287037</c:v>
                </c:pt>
                <c:pt idx="15824">
                  <c:v>40034.10324074074</c:v>
                </c:pt>
                <c:pt idx="15825">
                  <c:v>40034.10329861111</c:v>
                </c:pt>
                <c:pt idx="15826">
                  <c:v>40034.10335648148</c:v>
                </c:pt>
                <c:pt idx="15827">
                  <c:v>40034.10341435186</c:v>
                </c:pt>
                <c:pt idx="15828">
                  <c:v>40034.10347222222</c:v>
                </c:pt>
                <c:pt idx="15829">
                  <c:v>40034.1035300926</c:v>
                </c:pt>
                <c:pt idx="15830">
                  <c:v>40034.10358796296</c:v>
                </c:pt>
                <c:pt idx="15831">
                  <c:v>40034.10364583333</c:v>
                </c:pt>
                <c:pt idx="15832">
                  <c:v>40034.1037037037</c:v>
                </c:pt>
                <c:pt idx="15833">
                  <c:v>40034.10376157407</c:v>
                </c:pt>
                <c:pt idx="15834">
                  <c:v>40034.10381944444</c:v>
                </c:pt>
                <c:pt idx="15835">
                  <c:v>40034.10387731482</c:v>
                </c:pt>
                <c:pt idx="15836">
                  <c:v>40034.10393518519</c:v>
                </c:pt>
                <c:pt idx="15837">
                  <c:v>40034.10399305556</c:v>
                </c:pt>
                <c:pt idx="15838">
                  <c:v>40034.10405092592</c:v>
                </c:pt>
                <c:pt idx="15839">
                  <c:v>40034.10410879629</c:v>
                </c:pt>
                <c:pt idx="15840">
                  <c:v>40034.10416666666</c:v>
                </c:pt>
                <c:pt idx="15841">
                  <c:v>40034.10422453703</c:v>
                </c:pt>
                <c:pt idx="15842">
                  <c:v>40034.10428240741</c:v>
                </c:pt>
                <c:pt idx="15843">
                  <c:v>40034.10434027778</c:v>
                </c:pt>
                <c:pt idx="15844">
                  <c:v>40034.10439814814</c:v>
                </c:pt>
                <c:pt idx="15845">
                  <c:v>40034.10445601852</c:v>
                </c:pt>
                <c:pt idx="15846">
                  <c:v>40034.10451388888</c:v>
                </c:pt>
                <c:pt idx="15847">
                  <c:v>40034.10457175926</c:v>
                </c:pt>
                <c:pt idx="15848">
                  <c:v>40034.10462962963</c:v>
                </c:pt>
                <c:pt idx="15849">
                  <c:v>40034.1046875</c:v>
                </c:pt>
                <c:pt idx="15850">
                  <c:v>40034.10474537037</c:v>
                </c:pt>
                <c:pt idx="15851">
                  <c:v>40034.10480324074</c:v>
                </c:pt>
                <c:pt idx="15852">
                  <c:v>40034.10486111111</c:v>
                </c:pt>
                <c:pt idx="15853">
                  <c:v>40034.10491898148</c:v>
                </c:pt>
                <c:pt idx="15854">
                  <c:v>40034.10497685185</c:v>
                </c:pt>
                <c:pt idx="15855">
                  <c:v>40034.10503472222</c:v>
                </c:pt>
                <c:pt idx="15856">
                  <c:v>40034.1050925926</c:v>
                </c:pt>
                <c:pt idx="15857">
                  <c:v>40034.10515046296</c:v>
                </c:pt>
                <c:pt idx="15858">
                  <c:v>40034.10520833333</c:v>
                </c:pt>
                <c:pt idx="15859">
                  <c:v>40034.1052662037</c:v>
                </c:pt>
                <c:pt idx="15860">
                  <c:v>40034.10532407407</c:v>
                </c:pt>
                <c:pt idx="15861">
                  <c:v>40034.10538194444</c:v>
                </c:pt>
                <c:pt idx="15862">
                  <c:v>40034.10543981481</c:v>
                </c:pt>
                <c:pt idx="15863">
                  <c:v>40034.10549768519</c:v>
                </c:pt>
                <c:pt idx="15864">
                  <c:v>40034.10555555556</c:v>
                </c:pt>
                <c:pt idx="15865">
                  <c:v>40034.10561342592</c:v>
                </c:pt>
                <c:pt idx="15866">
                  <c:v>40034.1056712963</c:v>
                </c:pt>
                <c:pt idx="15867">
                  <c:v>40034.10572916667</c:v>
                </c:pt>
                <c:pt idx="15868">
                  <c:v>40034.10578703704</c:v>
                </c:pt>
                <c:pt idx="15869">
                  <c:v>40034.1058449074</c:v>
                </c:pt>
                <c:pt idx="15870">
                  <c:v>40034.10590277778</c:v>
                </c:pt>
                <c:pt idx="15871">
                  <c:v>40034.10596064815</c:v>
                </c:pt>
                <c:pt idx="15872">
                  <c:v>40034.10601851852</c:v>
                </c:pt>
                <c:pt idx="15873">
                  <c:v>40034.10607638888</c:v>
                </c:pt>
                <c:pt idx="15874">
                  <c:v>40034.10613425926</c:v>
                </c:pt>
                <c:pt idx="15875">
                  <c:v>40034.10619212963</c:v>
                </c:pt>
                <c:pt idx="15876">
                  <c:v>40034.10625</c:v>
                </c:pt>
                <c:pt idx="15877">
                  <c:v>40034.10630787037</c:v>
                </c:pt>
                <c:pt idx="15878">
                  <c:v>40034.10636574074</c:v>
                </c:pt>
                <c:pt idx="15879">
                  <c:v>40034.10642361111</c:v>
                </c:pt>
                <c:pt idx="15880">
                  <c:v>40034.10648148148</c:v>
                </c:pt>
                <c:pt idx="15881">
                  <c:v>40034.10653935185</c:v>
                </c:pt>
                <c:pt idx="15882">
                  <c:v>40034.10659722222</c:v>
                </c:pt>
                <c:pt idx="15883">
                  <c:v>40034.10665509258</c:v>
                </c:pt>
                <c:pt idx="15884">
                  <c:v>40034.10671296297</c:v>
                </c:pt>
                <c:pt idx="15885">
                  <c:v>40034.10677083334</c:v>
                </c:pt>
                <c:pt idx="15886">
                  <c:v>40034.10682870371</c:v>
                </c:pt>
                <c:pt idx="15887">
                  <c:v>40034.10688657407</c:v>
                </c:pt>
                <c:pt idx="15888">
                  <c:v>40034.10694444444</c:v>
                </c:pt>
                <c:pt idx="15889">
                  <c:v>40034.10700231481</c:v>
                </c:pt>
                <c:pt idx="15890">
                  <c:v>40034.10706018518</c:v>
                </c:pt>
                <c:pt idx="15891">
                  <c:v>40034.10711805556</c:v>
                </c:pt>
                <c:pt idx="15892">
                  <c:v>40034.10717592593</c:v>
                </c:pt>
                <c:pt idx="15893">
                  <c:v>40034.1072337963</c:v>
                </c:pt>
                <c:pt idx="15894">
                  <c:v>40034.10729166667</c:v>
                </c:pt>
                <c:pt idx="15895">
                  <c:v>40034.10734953704</c:v>
                </c:pt>
                <c:pt idx="15896">
                  <c:v>40034.10740740741</c:v>
                </c:pt>
                <c:pt idx="15897">
                  <c:v>40034.10746527778</c:v>
                </c:pt>
                <c:pt idx="15898">
                  <c:v>40034.10752314814</c:v>
                </c:pt>
                <c:pt idx="15899">
                  <c:v>40034.10758101852</c:v>
                </c:pt>
                <c:pt idx="15900">
                  <c:v>40034.1076388889</c:v>
                </c:pt>
                <c:pt idx="15901">
                  <c:v>40034.10769675926</c:v>
                </c:pt>
                <c:pt idx="15902">
                  <c:v>40034.10775462963</c:v>
                </c:pt>
                <c:pt idx="15903">
                  <c:v>40034.1078125</c:v>
                </c:pt>
                <c:pt idx="15904">
                  <c:v>40034.10787037037</c:v>
                </c:pt>
                <c:pt idx="15905">
                  <c:v>40034.10792824074</c:v>
                </c:pt>
                <c:pt idx="15906">
                  <c:v>40034.10798611111</c:v>
                </c:pt>
                <c:pt idx="15907">
                  <c:v>40034.10804398148</c:v>
                </c:pt>
                <c:pt idx="15908">
                  <c:v>40034.10810185185</c:v>
                </c:pt>
                <c:pt idx="15909">
                  <c:v>40034.10815972222</c:v>
                </c:pt>
                <c:pt idx="15910">
                  <c:v>40034.1082175926</c:v>
                </c:pt>
                <c:pt idx="15911">
                  <c:v>40034.10827546296</c:v>
                </c:pt>
                <c:pt idx="15912">
                  <c:v>40034.10833333333</c:v>
                </c:pt>
                <c:pt idx="15913">
                  <c:v>40034.10839120371</c:v>
                </c:pt>
                <c:pt idx="15914">
                  <c:v>40034.10844907407</c:v>
                </c:pt>
                <c:pt idx="15915">
                  <c:v>40034.10850694444</c:v>
                </c:pt>
                <c:pt idx="15916">
                  <c:v>40034.10856481481</c:v>
                </c:pt>
                <c:pt idx="15917">
                  <c:v>40034.10862268518</c:v>
                </c:pt>
                <c:pt idx="15918">
                  <c:v>40034.10868055555</c:v>
                </c:pt>
                <c:pt idx="15919">
                  <c:v>40034.10873842592</c:v>
                </c:pt>
                <c:pt idx="15920">
                  <c:v>40034.1087962963</c:v>
                </c:pt>
                <c:pt idx="15921">
                  <c:v>40034.10885416667</c:v>
                </c:pt>
                <c:pt idx="15922">
                  <c:v>40034.10891203704</c:v>
                </c:pt>
                <c:pt idx="15923">
                  <c:v>40034.10896990741</c:v>
                </c:pt>
                <c:pt idx="15924">
                  <c:v>40034.10902777778</c:v>
                </c:pt>
                <c:pt idx="15925">
                  <c:v>40034.10908564815</c:v>
                </c:pt>
                <c:pt idx="15926">
                  <c:v>40034.10914351852</c:v>
                </c:pt>
                <c:pt idx="15927">
                  <c:v>40034.1092013889</c:v>
                </c:pt>
                <c:pt idx="15928">
                  <c:v>40034.10925925926</c:v>
                </c:pt>
                <c:pt idx="15929">
                  <c:v>40034.10931712963</c:v>
                </c:pt>
                <c:pt idx="15930">
                  <c:v>40034.109375</c:v>
                </c:pt>
                <c:pt idx="15931">
                  <c:v>40034.10943287037</c:v>
                </c:pt>
                <c:pt idx="15932">
                  <c:v>40034.10949074074</c:v>
                </c:pt>
                <c:pt idx="15933">
                  <c:v>40034.10954861111</c:v>
                </c:pt>
                <c:pt idx="15934">
                  <c:v>40034.10960648148</c:v>
                </c:pt>
                <c:pt idx="15935">
                  <c:v>40034.10966435185</c:v>
                </c:pt>
                <c:pt idx="15936">
                  <c:v>40034.10972222222</c:v>
                </c:pt>
                <c:pt idx="15937">
                  <c:v>40034.10978009259</c:v>
                </c:pt>
                <c:pt idx="15938">
                  <c:v>40034.10983796296</c:v>
                </c:pt>
                <c:pt idx="15939">
                  <c:v>40034.10989583333</c:v>
                </c:pt>
                <c:pt idx="15940">
                  <c:v>40034.1099537037</c:v>
                </c:pt>
                <c:pt idx="15941">
                  <c:v>40034.11001157407</c:v>
                </c:pt>
                <c:pt idx="15942">
                  <c:v>40034.11006944444</c:v>
                </c:pt>
                <c:pt idx="15943">
                  <c:v>40034.11012731482</c:v>
                </c:pt>
                <c:pt idx="15944">
                  <c:v>40034.11018518519</c:v>
                </c:pt>
                <c:pt idx="15945">
                  <c:v>40034.11024305555</c:v>
                </c:pt>
                <c:pt idx="15946">
                  <c:v>40034.11030092592</c:v>
                </c:pt>
                <c:pt idx="15947">
                  <c:v>40034.1103587963</c:v>
                </c:pt>
                <c:pt idx="15948">
                  <c:v>40034.11041666667</c:v>
                </c:pt>
                <c:pt idx="15949">
                  <c:v>40034.11047453704</c:v>
                </c:pt>
                <c:pt idx="15950">
                  <c:v>40034.1105324074</c:v>
                </c:pt>
                <c:pt idx="15951">
                  <c:v>40034.11059027777</c:v>
                </c:pt>
                <c:pt idx="15952">
                  <c:v>40034.11064814814</c:v>
                </c:pt>
                <c:pt idx="15953">
                  <c:v>40034.11070601852</c:v>
                </c:pt>
                <c:pt idx="15954">
                  <c:v>40034.11076388889</c:v>
                </c:pt>
                <c:pt idx="15955">
                  <c:v>40034.11082175926</c:v>
                </c:pt>
                <c:pt idx="15956">
                  <c:v>40034.11087962963</c:v>
                </c:pt>
                <c:pt idx="15957">
                  <c:v>40034.1109375</c:v>
                </c:pt>
                <c:pt idx="15958">
                  <c:v>40034.11099537037</c:v>
                </c:pt>
                <c:pt idx="15959">
                  <c:v>40034.11105324074</c:v>
                </c:pt>
                <c:pt idx="15960">
                  <c:v>40034.11111111111</c:v>
                </c:pt>
                <c:pt idx="15961">
                  <c:v>40034.11116898148</c:v>
                </c:pt>
                <c:pt idx="15962">
                  <c:v>40034.11122685186</c:v>
                </c:pt>
                <c:pt idx="15963">
                  <c:v>40034.11128472222</c:v>
                </c:pt>
                <c:pt idx="15964">
                  <c:v>40034.11134259259</c:v>
                </c:pt>
                <c:pt idx="15965">
                  <c:v>40034.11140046296</c:v>
                </c:pt>
                <c:pt idx="15966">
                  <c:v>40034.11145833333</c:v>
                </c:pt>
                <c:pt idx="15967">
                  <c:v>40034.1115162037</c:v>
                </c:pt>
                <c:pt idx="15968">
                  <c:v>40034.11157407407</c:v>
                </c:pt>
                <c:pt idx="15969">
                  <c:v>40034.11163194444</c:v>
                </c:pt>
                <c:pt idx="15970">
                  <c:v>40034.11168981482</c:v>
                </c:pt>
                <c:pt idx="15971">
                  <c:v>40034.11174768519</c:v>
                </c:pt>
                <c:pt idx="15972">
                  <c:v>40034.11180555556</c:v>
                </c:pt>
                <c:pt idx="15973">
                  <c:v>40034.11186342592</c:v>
                </c:pt>
                <c:pt idx="15974">
                  <c:v>40034.11192129629</c:v>
                </c:pt>
                <c:pt idx="15975">
                  <c:v>40034.11197916666</c:v>
                </c:pt>
                <c:pt idx="15976">
                  <c:v>40034.11203703703</c:v>
                </c:pt>
                <c:pt idx="15977">
                  <c:v>40034.11209490741</c:v>
                </c:pt>
                <c:pt idx="15978">
                  <c:v>40034.11215277778</c:v>
                </c:pt>
                <c:pt idx="15979">
                  <c:v>40034.11221064814</c:v>
                </c:pt>
                <c:pt idx="15980">
                  <c:v>40034.11226851852</c:v>
                </c:pt>
                <c:pt idx="15981">
                  <c:v>40034.11232638888</c:v>
                </c:pt>
                <c:pt idx="15982">
                  <c:v>40034.11238425926</c:v>
                </c:pt>
                <c:pt idx="15983">
                  <c:v>40034.11244212963</c:v>
                </c:pt>
                <c:pt idx="15984">
                  <c:v>40034.1125</c:v>
                </c:pt>
                <c:pt idx="15985">
                  <c:v>40034.11255787037</c:v>
                </c:pt>
                <c:pt idx="15986">
                  <c:v>40034.11261574074</c:v>
                </c:pt>
                <c:pt idx="15987">
                  <c:v>40034.11267361111</c:v>
                </c:pt>
                <c:pt idx="15988">
                  <c:v>40034.11273148148</c:v>
                </c:pt>
                <c:pt idx="15989">
                  <c:v>40034.11278935185</c:v>
                </c:pt>
                <c:pt idx="15990">
                  <c:v>40034.11284722222</c:v>
                </c:pt>
                <c:pt idx="15991">
                  <c:v>40034.1129050926</c:v>
                </c:pt>
                <c:pt idx="15992">
                  <c:v>40034.11296296296</c:v>
                </c:pt>
                <c:pt idx="15993">
                  <c:v>40034.11302083333</c:v>
                </c:pt>
                <c:pt idx="15994">
                  <c:v>40034.1130787037</c:v>
                </c:pt>
                <c:pt idx="15995">
                  <c:v>40034.11313657407</c:v>
                </c:pt>
                <c:pt idx="15996">
                  <c:v>40034.11319444444</c:v>
                </c:pt>
                <c:pt idx="15997">
                  <c:v>40034.11325231481</c:v>
                </c:pt>
                <c:pt idx="15998">
                  <c:v>40034.11331018519</c:v>
                </c:pt>
                <c:pt idx="15999">
                  <c:v>40034.11336805556</c:v>
                </c:pt>
                <c:pt idx="16000">
                  <c:v>40034.11342592593</c:v>
                </c:pt>
                <c:pt idx="16001">
                  <c:v>40034.1134837963</c:v>
                </c:pt>
                <c:pt idx="16002">
                  <c:v>40034.11354166667</c:v>
                </c:pt>
                <c:pt idx="16003">
                  <c:v>40034.11359953704</c:v>
                </c:pt>
                <c:pt idx="16004">
                  <c:v>40034.1136574074</c:v>
                </c:pt>
                <c:pt idx="16005">
                  <c:v>40034.11371527778</c:v>
                </c:pt>
                <c:pt idx="16006">
                  <c:v>40034.11377314815</c:v>
                </c:pt>
                <c:pt idx="16007">
                  <c:v>40034.11383101852</c:v>
                </c:pt>
                <c:pt idx="16008">
                  <c:v>40034.11388888889</c:v>
                </c:pt>
                <c:pt idx="16009">
                  <c:v>40034.11394675926</c:v>
                </c:pt>
                <c:pt idx="16010">
                  <c:v>40034.11400462963</c:v>
                </c:pt>
                <c:pt idx="16011">
                  <c:v>40034.1140625</c:v>
                </c:pt>
                <c:pt idx="16012">
                  <c:v>40034.11412037037</c:v>
                </c:pt>
                <c:pt idx="16013">
                  <c:v>40034.11417824074</c:v>
                </c:pt>
                <c:pt idx="16014">
                  <c:v>40034.11423611111</c:v>
                </c:pt>
                <c:pt idx="16015">
                  <c:v>40034.11429398148</c:v>
                </c:pt>
                <c:pt idx="16016">
                  <c:v>40034.11435185185</c:v>
                </c:pt>
                <c:pt idx="16017">
                  <c:v>40034.11440972222</c:v>
                </c:pt>
                <c:pt idx="16018">
                  <c:v>40034.11446759259</c:v>
                </c:pt>
                <c:pt idx="16019">
                  <c:v>40034.11452546296</c:v>
                </c:pt>
                <c:pt idx="16020">
                  <c:v>40034.11458333334</c:v>
                </c:pt>
                <c:pt idx="16021">
                  <c:v>40034.11464120371</c:v>
                </c:pt>
                <c:pt idx="16022">
                  <c:v>40034.11469907407</c:v>
                </c:pt>
                <c:pt idx="16023">
                  <c:v>40034.11475694444</c:v>
                </c:pt>
                <c:pt idx="16024">
                  <c:v>40034.11481481481</c:v>
                </c:pt>
                <c:pt idx="16025">
                  <c:v>40034.11487268518</c:v>
                </c:pt>
                <c:pt idx="16026">
                  <c:v>40034.11493055556</c:v>
                </c:pt>
                <c:pt idx="16027">
                  <c:v>40034.11498842592</c:v>
                </c:pt>
                <c:pt idx="16028">
                  <c:v>40034.1150462963</c:v>
                </c:pt>
                <c:pt idx="16029">
                  <c:v>40034.11510416667</c:v>
                </c:pt>
                <c:pt idx="16030">
                  <c:v>40034.11516203704</c:v>
                </c:pt>
                <c:pt idx="16031">
                  <c:v>40034.1152199074</c:v>
                </c:pt>
                <c:pt idx="16032">
                  <c:v>40034.11527777777</c:v>
                </c:pt>
                <c:pt idx="16033">
                  <c:v>40034.11533564814</c:v>
                </c:pt>
                <c:pt idx="16034">
                  <c:v>40034.11539351852</c:v>
                </c:pt>
                <c:pt idx="16035">
                  <c:v>40034.1154513889</c:v>
                </c:pt>
                <c:pt idx="16036">
                  <c:v>40034.11550925926</c:v>
                </c:pt>
                <c:pt idx="16037">
                  <c:v>40034.11556712963</c:v>
                </c:pt>
                <c:pt idx="16038">
                  <c:v>40034.115625</c:v>
                </c:pt>
                <c:pt idx="16039">
                  <c:v>40034.11568287037</c:v>
                </c:pt>
                <c:pt idx="16040">
                  <c:v>40034.11574074074</c:v>
                </c:pt>
                <c:pt idx="16041">
                  <c:v>40034.11579861111</c:v>
                </c:pt>
                <c:pt idx="16042">
                  <c:v>40034.11585648148</c:v>
                </c:pt>
                <c:pt idx="16043">
                  <c:v>40034.11591435185</c:v>
                </c:pt>
                <c:pt idx="16044">
                  <c:v>40034.11597222222</c:v>
                </c:pt>
                <c:pt idx="16045">
                  <c:v>40034.1160300926</c:v>
                </c:pt>
                <c:pt idx="16046">
                  <c:v>40034.11608796296</c:v>
                </c:pt>
                <c:pt idx="16047">
                  <c:v>40034.11614583333</c:v>
                </c:pt>
                <c:pt idx="16048">
                  <c:v>40034.11620370371</c:v>
                </c:pt>
                <c:pt idx="16049">
                  <c:v>40034.11626157407</c:v>
                </c:pt>
                <c:pt idx="16050">
                  <c:v>40034.11631944444</c:v>
                </c:pt>
                <c:pt idx="16051">
                  <c:v>40034.11637731481</c:v>
                </c:pt>
                <c:pt idx="16052">
                  <c:v>40034.11643518518</c:v>
                </c:pt>
                <c:pt idx="16053">
                  <c:v>40034.11649305555</c:v>
                </c:pt>
                <c:pt idx="16054">
                  <c:v>40034.11655092592</c:v>
                </c:pt>
                <c:pt idx="16055">
                  <c:v>40034.1166087963</c:v>
                </c:pt>
                <c:pt idx="16056">
                  <c:v>40034.11666666667</c:v>
                </c:pt>
                <c:pt idx="16057">
                  <c:v>40034.11672453704</c:v>
                </c:pt>
                <c:pt idx="16058">
                  <c:v>40034.11678240741</c:v>
                </c:pt>
                <c:pt idx="16059">
                  <c:v>40034.11684027777</c:v>
                </c:pt>
                <c:pt idx="16060">
                  <c:v>40034.11689814814</c:v>
                </c:pt>
                <c:pt idx="16061">
                  <c:v>40034.11695601851</c:v>
                </c:pt>
                <c:pt idx="16062">
                  <c:v>40034.1170138889</c:v>
                </c:pt>
                <c:pt idx="16063">
                  <c:v>40034.11707175926</c:v>
                </c:pt>
                <c:pt idx="16064">
                  <c:v>40034.11712962963</c:v>
                </c:pt>
                <c:pt idx="16065">
                  <c:v>40034.1171875</c:v>
                </c:pt>
                <c:pt idx="16066">
                  <c:v>40034.11724537037</c:v>
                </c:pt>
                <c:pt idx="16067">
                  <c:v>40034.11730324074</c:v>
                </c:pt>
                <c:pt idx="16068">
                  <c:v>40034.11736111111</c:v>
                </c:pt>
                <c:pt idx="16069">
                  <c:v>40034.11741898148</c:v>
                </c:pt>
                <c:pt idx="16070">
                  <c:v>40034.11747685185</c:v>
                </c:pt>
                <c:pt idx="16071">
                  <c:v>40034.11753472222</c:v>
                </c:pt>
                <c:pt idx="16072">
                  <c:v>40034.1175925926</c:v>
                </c:pt>
                <c:pt idx="16073">
                  <c:v>40034.11765046296</c:v>
                </c:pt>
                <c:pt idx="16074">
                  <c:v>40034.11770833333</c:v>
                </c:pt>
                <c:pt idx="16075">
                  <c:v>40034.1177662037</c:v>
                </c:pt>
                <c:pt idx="16076">
                  <c:v>40034.11782407407</c:v>
                </c:pt>
                <c:pt idx="16077">
                  <c:v>40034.11788194445</c:v>
                </c:pt>
                <c:pt idx="16078">
                  <c:v>40034.11793981482</c:v>
                </c:pt>
                <c:pt idx="16079">
                  <c:v>40034.11799768519</c:v>
                </c:pt>
                <c:pt idx="16080">
                  <c:v>40034.11805555555</c:v>
                </c:pt>
                <c:pt idx="16081">
                  <c:v>40034.11811342592</c:v>
                </c:pt>
                <c:pt idx="16082">
                  <c:v>40034.1181712963</c:v>
                </c:pt>
                <c:pt idx="16083">
                  <c:v>40034.11822916667</c:v>
                </c:pt>
                <c:pt idx="16084">
                  <c:v>40034.11828703704</c:v>
                </c:pt>
                <c:pt idx="16085">
                  <c:v>40034.11834490741</c:v>
                </c:pt>
                <c:pt idx="16086">
                  <c:v>40034.11840277778</c:v>
                </c:pt>
                <c:pt idx="16087">
                  <c:v>40034.11846064815</c:v>
                </c:pt>
                <c:pt idx="16088">
                  <c:v>40034.11851851851</c:v>
                </c:pt>
                <c:pt idx="16089">
                  <c:v>40034.11857638888</c:v>
                </c:pt>
                <c:pt idx="16090">
                  <c:v>40034.11863425926</c:v>
                </c:pt>
                <c:pt idx="16091">
                  <c:v>40034.11869212963</c:v>
                </c:pt>
                <c:pt idx="16092">
                  <c:v>40034.11875</c:v>
                </c:pt>
                <c:pt idx="16093">
                  <c:v>40034.11880787037</c:v>
                </c:pt>
                <c:pt idx="16094">
                  <c:v>40034.11886574074</c:v>
                </c:pt>
                <c:pt idx="16095">
                  <c:v>40034.11892361111</c:v>
                </c:pt>
                <c:pt idx="16096">
                  <c:v>40034.11898148148</c:v>
                </c:pt>
                <c:pt idx="16097">
                  <c:v>40034.11903935185</c:v>
                </c:pt>
                <c:pt idx="16098">
                  <c:v>40034.11909722222</c:v>
                </c:pt>
                <c:pt idx="16099">
                  <c:v>40034.1191550926</c:v>
                </c:pt>
                <c:pt idx="16100">
                  <c:v>40034.11921296296</c:v>
                </c:pt>
                <c:pt idx="16101">
                  <c:v>40034.11927083333</c:v>
                </c:pt>
                <c:pt idx="16102">
                  <c:v>40034.1193287037</c:v>
                </c:pt>
                <c:pt idx="16103">
                  <c:v>40034.11938657407</c:v>
                </c:pt>
                <c:pt idx="16104">
                  <c:v>40034.11944444444</c:v>
                </c:pt>
                <c:pt idx="16105">
                  <c:v>40034.11950231482</c:v>
                </c:pt>
                <c:pt idx="16106">
                  <c:v>40034.11956018519</c:v>
                </c:pt>
                <c:pt idx="16107">
                  <c:v>40034.11961805555</c:v>
                </c:pt>
                <c:pt idx="16108">
                  <c:v>40034.11967592592</c:v>
                </c:pt>
                <c:pt idx="16109">
                  <c:v>40034.11973379629</c:v>
                </c:pt>
                <c:pt idx="16110">
                  <c:v>40034.11979166666</c:v>
                </c:pt>
                <c:pt idx="16111">
                  <c:v>40034.11984953703</c:v>
                </c:pt>
                <c:pt idx="16112">
                  <c:v>40034.11990740741</c:v>
                </c:pt>
                <c:pt idx="16113">
                  <c:v>40034.11996527778</c:v>
                </c:pt>
                <c:pt idx="16114">
                  <c:v>40034.12002314815</c:v>
                </c:pt>
                <c:pt idx="16115">
                  <c:v>40034.12008101852</c:v>
                </c:pt>
                <c:pt idx="16116">
                  <c:v>40034.12013888889</c:v>
                </c:pt>
                <c:pt idx="16117">
                  <c:v>40034.12019675926</c:v>
                </c:pt>
                <c:pt idx="16118">
                  <c:v>40034.12025462963</c:v>
                </c:pt>
                <c:pt idx="16119">
                  <c:v>40034.1203125</c:v>
                </c:pt>
                <c:pt idx="16120">
                  <c:v>40034.12037037037</c:v>
                </c:pt>
                <c:pt idx="16121">
                  <c:v>40034.12042824074</c:v>
                </c:pt>
                <c:pt idx="16122">
                  <c:v>40034.12048611111</c:v>
                </c:pt>
                <c:pt idx="16123">
                  <c:v>40034.12054398148</c:v>
                </c:pt>
                <c:pt idx="16124">
                  <c:v>40034.12060185185</c:v>
                </c:pt>
                <c:pt idx="16125">
                  <c:v>40034.12065972222</c:v>
                </c:pt>
                <c:pt idx="16126">
                  <c:v>40034.1207175926</c:v>
                </c:pt>
                <c:pt idx="16127">
                  <c:v>40034.12077546296</c:v>
                </c:pt>
                <c:pt idx="16128">
                  <c:v>40034.12083333333</c:v>
                </c:pt>
                <c:pt idx="16129">
                  <c:v>40034.1208912037</c:v>
                </c:pt>
                <c:pt idx="16130">
                  <c:v>40034.12094907407</c:v>
                </c:pt>
                <c:pt idx="16131">
                  <c:v>40034.12100694444</c:v>
                </c:pt>
                <c:pt idx="16132">
                  <c:v>40034.12106481481</c:v>
                </c:pt>
                <c:pt idx="16133">
                  <c:v>40034.12112268519</c:v>
                </c:pt>
                <c:pt idx="16134">
                  <c:v>40034.12118055556</c:v>
                </c:pt>
                <c:pt idx="16135">
                  <c:v>40034.12123842592</c:v>
                </c:pt>
                <c:pt idx="16136">
                  <c:v>40034.1212962963</c:v>
                </c:pt>
                <c:pt idx="16137">
                  <c:v>40034.12135416667</c:v>
                </c:pt>
                <c:pt idx="16138">
                  <c:v>40034.12141203704</c:v>
                </c:pt>
                <c:pt idx="16139">
                  <c:v>40034.1214699074</c:v>
                </c:pt>
                <c:pt idx="16140">
                  <c:v>40034.12152777778</c:v>
                </c:pt>
                <c:pt idx="16141">
                  <c:v>40034.12158564815</c:v>
                </c:pt>
                <c:pt idx="16142">
                  <c:v>40034.12164351852</c:v>
                </c:pt>
                <c:pt idx="16143">
                  <c:v>40034.12170138889</c:v>
                </c:pt>
                <c:pt idx="16144">
                  <c:v>40034.12175925926</c:v>
                </c:pt>
                <c:pt idx="16145">
                  <c:v>40034.12181712963</c:v>
                </c:pt>
                <c:pt idx="16146">
                  <c:v>40034.121875</c:v>
                </c:pt>
                <c:pt idx="16147">
                  <c:v>40034.12193287037</c:v>
                </c:pt>
                <c:pt idx="16148">
                  <c:v>40034.12199074074</c:v>
                </c:pt>
                <c:pt idx="16149">
                  <c:v>40034.12204861111</c:v>
                </c:pt>
                <c:pt idx="16150">
                  <c:v>40034.12210648148</c:v>
                </c:pt>
                <c:pt idx="16151">
                  <c:v>40034.12216435185</c:v>
                </c:pt>
                <c:pt idx="16152">
                  <c:v>40034.12222222222</c:v>
                </c:pt>
                <c:pt idx="16153">
                  <c:v>40034.12228009259</c:v>
                </c:pt>
                <c:pt idx="16154">
                  <c:v>40034.12233796297</c:v>
                </c:pt>
                <c:pt idx="16155">
                  <c:v>40034.12239583334</c:v>
                </c:pt>
                <c:pt idx="16156">
                  <c:v>40034.12245370371</c:v>
                </c:pt>
                <c:pt idx="16157">
                  <c:v>40034.12251157407</c:v>
                </c:pt>
                <c:pt idx="16158">
                  <c:v>40034.12256944444</c:v>
                </c:pt>
                <c:pt idx="16159">
                  <c:v>40034.12262731481</c:v>
                </c:pt>
                <c:pt idx="16160">
                  <c:v>40034.12268518518</c:v>
                </c:pt>
                <c:pt idx="16161">
                  <c:v>40034.12274305556</c:v>
                </c:pt>
                <c:pt idx="16162">
                  <c:v>40034.12280092593</c:v>
                </c:pt>
                <c:pt idx="16163">
                  <c:v>40034.1228587963</c:v>
                </c:pt>
                <c:pt idx="16164">
                  <c:v>40034.12291666667</c:v>
                </c:pt>
                <c:pt idx="16165">
                  <c:v>40034.12297453704</c:v>
                </c:pt>
                <c:pt idx="16166">
                  <c:v>40034.12303240741</c:v>
                </c:pt>
                <c:pt idx="16167">
                  <c:v>40034.12309027778</c:v>
                </c:pt>
                <c:pt idx="16168">
                  <c:v>40034.12314814814</c:v>
                </c:pt>
                <c:pt idx="16169">
                  <c:v>40034.12320601852</c:v>
                </c:pt>
                <c:pt idx="16170">
                  <c:v>40034.12326388889</c:v>
                </c:pt>
                <c:pt idx="16171">
                  <c:v>40034.12332175926</c:v>
                </c:pt>
                <c:pt idx="16172">
                  <c:v>40034.12337962963</c:v>
                </c:pt>
                <c:pt idx="16173">
                  <c:v>40034.1234375</c:v>
                </c:pt>
                <c:pt idx="16174">
                  <c:v>40034.12349537037</c:v>
                </c:pt>
                <c:pt idx="16175">
                  <c:v>40034.12355324074</c:v>
                </c:pt>
                <c:pt idx="16176">
                  <c:v>40034.12361111111</c:v>
                </c:pt>
                <c:pt idx="16177">
                  <c:v>40034.12366898148</c:v>
                </c:pt>
                <c:pt idx="16178">
                  <c:v>40034.12372685185</c:v>
                </c:pt>
                <c:pt idx="16179">
                  <c:v>40034.12378472222</c:v>
                </c:pt>
                <c:pt idx="16180">
                  <c:v>40034.12384259259</c:v>
                </c:pt>
                <c:pt idx="16181">
                  <c:v>40034.12390046296</c:v>
                </c:pt>
                <c:pt idx="16182">
                  <c:v>40034.12395833333</c:v>
                </c:pt>
                <c:pt idx="16183">
                  <c:v>40034.12401620371</c:v>
                </c:pt>
                <c:pt idx="16184">
                  <c:v>40034.12407407407</c:v>
                </c:pt>
                <c:pt idx="16185">
                  <c:v>40034.12413194445</c:v>
                </c:pt>
                <c:pt idx="16186">
                  <c:v>40034.12418981481</c:v>
                </c:pt>
                <c:pt idx="16187">
                  <c:v>40034.12424768518</c:v>
                </c:pt>
                <c:pt idx="16188">
                  <c:v>40034.12430555555</c:v>
                </c:pt>
                <c:pt idx="16189">
                  <c:v>40034.12436342592</c:v>
                </c:pt>
                <c:pt idx="16190">
                  <c:v>40034.1244212963</c:v>
                </c:pt>
                <c:pt idx="16191">
                  <c:v>40034.12447916667</c:v>
                </c:pt>
                <c:pt idx="16192">
                  <c:v>40034.12453703704</c:v>
                </c:pt>
                <c:pt idx="16193">
                  <c:v>40034.12459490741</c:v>
                </c:pt>
                <c:pt idx="16194">
                  <c:v>40034.12465277778</c:v>
                </c:pt>
                <c:pt idx="16195">
                  <c:v>40034.12471064815</c:v>
                </c:pt>
                <c:pt idx="16196">
                  <c:v>40034.12476851852</c:v>
                </c:pt>
                <c:pt idx="16197">
                  <c:v>40034.1248263889</c:v>
                </c:pt>
                <c:pt idx="16198">
                  <c:v>40034.12488425926</c:v>
                </c:pt>
                <c:pt idx="16199">
                  <c:v>40034.12494212963</c:v>
                </c:pt>
                <c:pt idx="16200">
                  <c:v>40034.125</c:v>
                </c:pt>
                <c:pt idx="16201">
                  <c:v>40034.12505787037</c:v>
                </c:pt>
                <c:pt idx="16202">
                  <c:v>40034.12511574074</c:v>
                </c:pt>
                <c:pt idx="16203">
                  <c:v>40034.12517361111</c:v>
                </c:pt>
                <c:pt idx="16204">
                  <c:v>40034.12523148148</c:v>
                </c:pt>
                <c:pt idx="16205">
                  <c:v>40034.12528935185</c:v>
                </c:pt>
                <c:pt idx="16206">
                  <c:v>40034.12534722222</c:v>
                </c:pt>
                <c:pt idx="16207">
                  <c:v>40034.12540509259</c:v>
                </c:pt>
                <c:pt idx="16208">
                  <c:v>40034.12546296296</c:v>
                </c:pt>
                <c:pt idx="16209">
                  <c:v>40034.12552083333</c:v>
                </c:pt>
                <c:pt idx="16210">
                  <c:v>40034.1255787037</c:v>
                </c:pt>
                <c:pt idx="16211">
                  <c:v>40034.12563657408</c:v>
                </c:pt>
                <c:pt idx="16212">
                  <c:v>40034.12569444445</c:v>
                </c:pt>
                <c:pt idx="16213">
                  <c:v>40034.12575231482</c:v>
                </c:pt>
                <c:pt idx="16214">
                  <c:v>40034.12581018519</c:v>
                </c:pt>
                <c:pt idx="16215">
                  <c:v>40034.12586805555</c:v>
                </c:pt>
                <c:pt idx="16216">
                  <c:v>40034.12592592592</c:v>
                </c:pt>
                <c:pt idx="16217">
                  <c:v>40034.12598379629</c:v>
                </c:pt>
                <c:pt idx="16218">
                  <c:v>40034.12604166667</c:v>
                </c:pt>
                <c:pt idx="16219">
                  <c:v>40034.12609953704</c:v>
                </c:pt>
                <c:pt idx="16220">
                  <c:v>40034.12615740741</c:v>
                </c:pt>
                <c:pt idx="16221">
                  <c:v>40034.12621527777</c:v>
                </c:pt>
                <c:pt idx="16222">
                  <c:v>40034.12627314814</c:v>
                </c:pt>
                <c:pt idx="16223">
                  <c:v>40034.12633101852</c:v>
                </c:pt>
                <c:pt idx="16224">
                  <c:v>40034.12638888889</c:v>
                </c:pt>
                <c:pt idx="16225">
                  <c:v>40034.12644675926</c:v>
                </c:pt>
                <c:pt idx="16226">
                  <c:v>40034.12650462963</c:v>
                </c:pt>
                <c:pt idx="16227">
                  <c:v>40034.1265625</c:v>
                </c:pt>
                <c:pt idx="16228">
                  <c:v>40034.12662037037</c:v>
                </c:pt>
                <c:pt idx="16229">
                  <c:v>40034.12667824074</c:v>
                </c:pt>
                <c:pt idx="16230">
                  <c:v>40034.12673611111</c:v>
                </c:pt>
                <c:pt idx="16231">
                  <c:v>40034.12679398148</c:v>
                </c:pt>
                <c:pt idx="16232">
                  <c:v>40034.12685185186</c:v>
                </c:pt>
                <c:pt idx="16233">
                  <c:v>40034.12690972222</c:v>
                </c:pt>
                <c:pt idx="16234">
                  <c:v>40034.12696759259</c:v>
                </c:pt>
                <c:pt idx="16235">
                  <c:v>40034.12702546296</c:v>
                </c:pt>
                <c:pt idx="16236">
                  <c:v>40034.12708333333</c:v>
                </c:pt>
                <c:pt idx="16237">
                  <c:v>40034.1271412037</c:v>
                </c:pt>
                <c:pt idx="16238">
                  <c:v>40034.12719907407</c:v>
                </c:pt>
                <c:pt idx="16239">
                  <c:v>40034.12725694444</c:v>
                </c:pt>
                <c:pt idx="16240">
                  <c:v>40034.12731481482</c:v>
                </c:pt>
                <c:pt idx="16241">
                  <c:v>40034.12737268519</c:v>
                </c:pt>
                <c:pt idx="16242">
                  <c:v>40034.12743055556</c:v>
                </c:pt>
                <c:pt idx="16243">
                  <c:v>40034.12748842593</c:v>
                </c:pt>
                <c:pt idx="16244">
                  <c:v>40034.12754629629</c:v>
                </c:pt>
                <c:pt idx="16245">
                  <c:v>40034.12760416666</c:v>
                </c:pt>
                <c:pt idx="16246">
                  <c:v>40034.12766203703</c:v>
                </c:pt>
                <c:pt idx="16247">
                  <c:v>40034.12771990741</c:v>
                </c:pt>
                <c:pt idx="16248">
                  <c:v>40034.12777777778</c:v>
                </c:pt>
                <c:pt idx="16249">
                  <c:v>40034.12783564815</c:v>
                </c:pt>
                <c:pt idx="16250">
                  <c:v>40034.12789351852</c:v>
                </c:pt>
                <c:pt idx="16251">
                  <c:v>40034.12795138889</c:v>
                </c:pt>
                <c:pt idx="16252">
                  <c:v>40034.12800925926</c:v>
                </c:pt>
                <c:pt idx="16253">
                  <c:v>40034.12806712963</c:v>
                </c:pt>
                <c:pt idx="16254">
                  <c:v>40034.128125</c:v>
                </c:pt>
                <c:pt idx="16255">
                  <c:v>40034.12818287037</c:v>
                </c:pt>
                <c:pt idx="16256">
                  <c:v>40034.12824074074</c:v>
                </c:pt>
                <c:pt idx="16257">
                  <c:v>40034.12829861111</c:v>
                </c:pt>
                <c:pt idx="16258">
                  <c:v>40034.12835648148</c:v>
                </c:pt>
                <c:pt idx="16259">
                  <c:v>40034.12841435185</c:v>
                </c:pt>
                <c:pt idx="16260">
                  <c:v>40034.12847222222</c:v>
                </c:pt>
                <c:pt idx="16261">
                  <c:v>40034.1285300926</c:v>
                </c:pt>
                <c:pt idx="16262">
                  <c:v>40034.12858796296</c:v>
                </c:pt>
                <c:pt idx="16263">
                  <c:v>40034.12864583333</c:v>
                </c:pt>
                <c:pt idx="16264">
                  <c:v>40034.1287037037</c:v>
                </c:pt>
                <c:pt idx="16265">
                  <c:v>40034.12876157407</c:v>
                </c:pt>
                <c:pt idx="16266">
                  <c:v>40034.12881944444</c:v>
                </c:pt>
                <c:pt idx="16267">
                  <c:v>40034.12887731481</c:v>
                </c:pt>
                <c:pt idx="16268">
                  <c:v>40034.12893518519</c:v>
                </c:pt>
                <c:pt idx="16269">
                  <c:v>40034.12899305556</c:v>
                </c:pt>
                <c:pt idx="16270">
                  <c:v>40034.12905092593</c:v>
                </c:pt>
                <c:pt idx="16271">
                  <c:v>40034.1291087963</c:v>
                </c:pt>
                <c:pt idx="16272">
                  <c:v>40034.12916666667</c:v>
                </c:pt>
                <c:pt idx="16273">
                  <c:v>40034.12922453704</c:v>
                </c:pt>
                <c:pt idx="16274">
                  <c:v>40034.1292824074</c:v>
                </c:pt>
                <c:pt idx="16275">
                  <c:v>40034.12934027778</c:v>
                </c:pt>
                <c:pt idx="16276">
                  <c:v>40034.12939814815</c:v>
                </c:pt>
                <c:pt idx="16277">
                  <c:v>40034.12945601852</c:v>
                </c:pt>
                <c:pt idx="16278">
                  <c:v>40034.12951388889</c:v>
                </c:pt>
                <c:pt idx="16279">
                  <c:v>40034.12957175926</c:v>
                </c:pt>
                <c:pt idx="16280">
                  <c:v>40034.12962962963</c:v>
                </c:pt>
                <c:pt idx="16281">
                  <c:v>40034.1296875</c:v>
                </c:pt>
                <c:pt idx="16282">
                  <c:v>40034.12974537037</c:v>
                </c:pt>
                <c:pt idx="16283">
                  <c:v>40034.12980324074</c:v>
                </c:pt>
                <c:pt idx="16284">
                  <c:v>40034.12986111111</c:v>
                </c:pt>
                <c:pt idx="16285">
                  <c:v>40034.12991898148</c:v>
                </c:pt>
                <c:pt idx="16286">
                  <c:v>40034.12997685185</c:v>
                </c:pt>
                <c:pt idx="16287">
                  <c:v>40034.13003472222</c:v>
                </c:pt>
                <c:pt idx="16288">
                  <c:v>40034.13009259259</c:v>
                </c:pt>
                <c:pt idx="16289">
                  <c:v>40034.13015046297</c:v>
                </c:pt>
                <c:pt idx="16290">
                  <c:v>40034.13020833334</c:v>
                </c:pt>
                <c:pt idx="16291">
                  <c:v>40034.13026620371</c:v>
                </c:pt>
                <c:pt idx="16292">
                  <c:v>40034.13032407407</c:v>
                </c:pt>
                <c:pt idx="16293">
                  <c:v>40034.13038194444</c:v>
                </c:pt>
                <c:pt idx="16294">
                  <c:v>40034.13043981481</c:v>
                </c:pt>
                <c:pt idx="16295">
                  <c:v>40034.13049768518</c:v>
                </c:pt>
                <c:pt idx="16296">
                  <c:v>40034.13055555556</c:v>
                </c:pt>
                <c:pt idx="16297">
                  <c:v>40034.13061342592</c:v>
                </c:pt>
                <c:pt idx="16298">
                  <c:v>40034.1306712963</c:v>
                </c:pt>
                <c:pt idx="16299">
                  <c:v>40034.13072916667</c:v>
                </c:pt>
                <c:pt idx="16300">
                  <c:v>40034.13078703704</c:v>
                </c:pt>
                <c:pt idx="16301">
                  <c:v>40034.13084490741</c:v>
                </c:pt>
                <c:pt idx="16302">
                  <c:v>40034.13090277778</c:v>
                </c:pt>
                <c:pt idx="16303">
                  <c:v>40034.13096064814</c:v>
                </c:pt>
                <c:pt idx="16304">
                  <c:v>40034.13101851852</c:v>
                </c:pt>
                <c:pt idx="16305">
                  <c:v>40034.1310763889</c:v>
                </c:pt>
                <c:pt idx="16306">
                  <c:v>40034.13113425926</c:v>
                </c:pt>
                <c:pt idx="16307">
                  <c:v>40034.13119212963</c:v>
                </c:pt>
                <c:pt idx="16308">
                  <c:v>40034.13125</c:v>
                </c:pt>
                <c:pt idx="16309">
                  <c:v>40034.13130787037</c:v>
                </c:pt>
                <c:pt idx="16310">
                  <c:v>40034.13136574074</c:v>
                </c:pt>
                <c:pt idx="16311">
                  <c:v>40034.13142361111</c:v>
                </c:pt>
                <c:pt idx="16312">
                  <c:v>40034.13148148148</c:v>
                </c:pt>
                <c:pt idx="16313">
                  <c:v>40034.13153935185</c:v>
                </c:pt>
                <c:pt idx="16314">
                  <c:v>40034.13159722222</c:v>
                </c:pt>
                <c:pt idx="16315">
                  <c:v>40034.1316550926</c:v>
                </c:pt>
                <c:pt idx="16316">
                  <c:v>40034.13171296296</c:v>
                </c:pt>
                <c:pt idx="16317">
                  <c:v>40034.13177083333</c:v>
                </c:pt>
                <c:pt idx="16318">
                  <c:v>40034.13182870371</c:v>
                </c:pt>
                <c:pt idx="16319">
                  <c:v>40034.13188657408</c:v>
                </c:pt>
                <c:pt idx="16320">
                  <c:v>40034.13194444445</c:v>
                </c:pt>
                <c:pt idx="16321">
                  <c:v>40034.13200231481</c:v>
                </c:pt>
                <c:pt idx="16322">
                  <c:v>40034.13206018518</c:v>
                </c:pt>
                <c:pt idx="16323">
                  <c:v>40034.13211805555</c:v>
                </c:pt>
                <c:pt idx="16324">
                  <c:v>40034.13217592592</c:v>
                </c:pt>
                <c:pt idx="16325">
                  <c:v>40034.1322337963</c:v>
                </c:pt>
                <c:pt idx="16326">
                  <c:v>40034.13229166667</c:v>
                </c:pt>
                <c:pt idx="16327">
                  <c:v>40034.13234953704</c:v>
                </c:pt>
                <c:pt idx="16328">
                  <c:v>40034.13240740741</c:v>
                </c:pt>
                <c:pt idx="16329">
                  <c:v>40034.13246527778</c:v>
                </c:pt>
                <c:pt idx="16330">
                  <c:v>40034.13252314814</c:v>
                </c:pt>
                <c:pt idx="16331">
                  <c:v>40034.13258101852</c:v>
                </c:pt>
                <c:pt idx="16332">
                  <c:v>40034.1326388889</c:v>
                </c:pt>
                <c:pt idx="16333">
                  <c:v>40034.13269675926</c:v>
                </c:pt>
                <c:pt idx="16334">
                  <c:v>40034.13275462963</c:v>
                </c:pt>
                <c:pt idx="16335">
                  <c:v>40034.1328125</c:v>
                </c:pt>
                <c:pt idx="16336">
                  <c:v>40034.13287037037</c:v>
                </c:pt>
                <c:pt idx="16337">
                  <c:v>40034.13292824074</c:v>
                </c:pt>
                <c:pt idx="16338">
                  <c:v>40034.13298611111</c:v>
                </c:pt>
                <c:pt idx="16339">
                  <c:v>40034.13304398148</c:v>
                </c:pt>
                <c:pt idx="16340">
                  <c:v>40034.13310185185</c:v>
                </c:pt>
                <c:pt idx="16341">
                  <c:v>40034.13315972222</c:v>
                </c:pt>
                <c:pt idx="16342">
                  <c:v>40034.1332175926</c:v>
                </c:pt>
                <c:pt idx="16343">
                  <c:v>40034.13327546296</c:v>
                </c:pt>
                <c:pt idx="16344">
                  <c:v>40034.13333333333</c:v>
                </c:pt>
                <c:pt idx="16345">
                  <c:v>40034.1333912037</c:v>
                </c:pt>
                <c:pt idx="16346">
                  <c:v>40034.13344907408</c:v>
                </c:pt>
                <c:pt idx="16347">
                  <c:v>40034.13350694445</c:v>
                </c:pt>
                <c:pt idx="16348">
                  <c:v>40034.13356481482</c:v>
                </c:pt>
                <c:pt idx="16349">
                  <c:v>40034.13362268519</c:v>
                </c:pt>
                <c:pt idx="16350">
                  <c:v>40034.13368055555</c:v>
                </c:pt>
                <c:pt idx="16351">
                  <c:v>40034.13373842592</c:v>
                </c:pt>
                <c:pt idx="16352">
                  <c:v>40034.13379629629</c:v>
                </c:pt>
                <c:pt idx="16353">
                  <c:v>40034.13385416667</c:v>
                </c:pt>
                <c:pt idx="16354">
                  <c:v>40034.13391203704</c:v>
                </c:pt>
                <c:pt idx="16355">
                  <c:v>40034.13396990741</c:v>
                </c:pt>
                <c:pt idx="16356">
                  <c:v>40034.13402777778</c:v>
                </c:pt>
                <c:pt idx="16357">
                  <c:v>40034.13408564815</c:v>
                </c:pt>
                <c:pt idx="16358">
                  <c:v>40034.13414351852</c:v>
                </c:pt>
                <c:pt idx="16359">
                  <c:v>40034.13420138888</c:v>
                </c:pt>
                <c:pt idx="16360">
                  <c:v>40034.13425925926</c:v>
                </c:pt>
                <c:pt idx="16361">
                  <c:v>40034.13431712963</c:v>
                </c:pt>
                <c:pt idx="16362">
                  <c:v>40034.134375</c:v>
                </c:pt>
                <c:pt idx="16363">
                  <c:v>40034.13443287037</c:v>
                </c:pt>
                <c:pt idx="16364">
                  <c:v>40034.13449074074</c:v>
                </c:pt>
                <c:pt idx="16365">
                  <c:v>40034.13454861111</c:v>
                </c:pt>
                <c:pt idx="16366">
                  <c:v>40034.13460648148</c:v>
                </c:pt>
                <c:pt idx="16367">
                  <c:v>40034.13466435186</c:v>
                </c:pt>
                <c:pt idx="16368">
                  <c:v>40034.13472222222</c:v>
                </c:pt>
                <c:pt idx="16369">
                  <c:v>40034.13478009259</c:v>
                </c:pt>
                <c:pt idx="16370">
                  <c:v>40034.13483796296</c:v>
                </c:pt>
                <c:pt idx="16371">
                  <c:v>40034.13489583333</c:v>
                </c:pt>
                <c:pt idx="16372">
                  <c:v>40034.1349537037</c:v>
                </c:pt>
                <c:pt idx="16373">
                  <c:v>40034.13501157407</c:v>
                </c:pt>
                <c:pt idx="16374">
                  <c:v>40034.13506944444</c:v>
                </c:pt>
                <c:pt idx="16375">
                  <c:v>40034.13512731482</c:v>
                </c:pt>
                <c:pt idx="16376">
                  <c:v>40034.13518518519</c:v>
                </c:pt>
                <c:pt idx="16377">
                  <c:v>40034.13524305556</c:v>
                </c:pt>
                <c:pt idx="16378">
                  <c:v>40034.13530092593</c:v>
                </c:pt>
                <c:pt idx="16379">
                  <c:v>40034.13535879629</c:v>
                </c:pt>
                <c:pt idx="16380">
                  <c:v>40034.13541666666</c:v>
                </c:pt>
                <c:pt idx="16381">
                  <c:v>40034.13547453703</c:v>
                </c:pt>
                <c:pt idx="16382">
                  <c:v>40034.13553240741</c:v>
                </c:pt>
                <c:pt idx="16383">
                  <c:v>40034.13559027778</c:v>
                </c:pt>
                <c:pt idx="16384">
                  <c:v>40034.13564814815</c:v>
                </c:pt>
                <c:pt idx="16385">
                  <c:v>40034.13570601852</c:v>
                </c:pt>
                <c:pt idx="16386">
                  <c:v>40034.13576388889</c:v>
                </c:pt>
                <c:pt idx="16387">
                  <c:v>40034.13582175926</c:v>
                </c:pt>
                <c:pt idx="16388">
                  <c:v>40034.13587962963</c:v>
                </c:pt>
                <c:pt idx="16389">
                  <c:v>40034.1359375</c:v>
                </c:pt>
                <c:pt idx="16390">
                  <c:v>40034.13599537037</c:v>
                </c:pt>
                <c:pt idx="16391">
                  <c:v>40034.13605324074</c:v>
                </c:pt>
                <c:pt idx="16392">
                  <c:v>40034.13611111111</c:v>
                </c:pt>
                <c:pt idx="16393">
                  <c:v>40034.13616898148</c:v>
                </c:pt>
                <c:pt idx="16394">
                  <c:v>40034.13622685185</c:v>
                </c:pt>
                <c:pt idx="16395">
                  <c:v>40034.13628472222</c:v>
                </c:pt>
                <c:pt idx="16396">
                  <c:v>40034.1363425926</c:v>
                </c:pt>
                <c:pt idx="16397">
                  <c:v>40034.13640046296</c:v>
                </c:pt>
                <c:pt idx="16398">
                  <c:v>40034.13645833333</c:v>
                </c:pt>
                <c:pt idx="16399">
                  <c:v>40034.1365162037</c:v>
                </c:pt>
                <c:pt idx="16400">
                  <c:v>40034.13657407407</c:v>
                </c:pt>
                <c:pt idx="16401">
                  <c:v>40034.13663194444</c:v>
                </c:pt>
                <c:pt idx="16402">
                  <c:v>40034.13668981481</c:v>
                </c:pt>
                <c:pt idx="16403">
                  <c:v>40034.13674768519</c:v>
                </c:pt>
                <c:pt idx="16404">
                  <c:v>40034.13680555556</c:v>
                </c:pt>
                <c:pt idx="16405">
                  <c:v>40034.13686342592</c:v>
                </c:pt>
                <c:pt idx="16406">
                  <c:v>40034.1369212963</c:v>
                </c:pt>
                <c:pt idx="16407">
                  <c:v>40034.13697916667</c:v>
                </c:pt>
                <c:pt idx="16408">
                  <c:v>40034.13703703704</c:v>
                </c:pt>
                <c:pt idx="16409">
                  <c:v>40034.1370949074</c:v>
                </c:pt>
                <c:pt idx="16410">
                  <c:v>40034.13715277778</c:v>
                </c:pt>
                <c:pt idx="16411">
                  <c:v>40034.13721064815</c:v>
                </c:pt>
                <c:pt idx="16412">
                  <c:v>40034.13726851852</c:v>
                </c:pt>
                <c:pt idx="16413">
                  <c:v>40034.13732638889</c:v>
                </c:pt>
                <c:pt idx="16414">
                  <c:v>40034.13738425926</c:v>
                </c:pt>
                <c:pt idx="16415">
                  <c:v>40034.13744212963</c:v>
                </c:pt>
                <c:pt idx="16416">
                  <c:v>40034.1375</c:v>
                </c:pt>
                <c:pt idx="16417">
                  <c:v>40034.13755787037</c:v>
                </c:pt>
                <c:pt idx="16418">
                  <c:v>40034.13761574074</c:v>
                </c:pt>
                <c:pt idx="16419">
                  <c:v>40034.13767361111</c:v>
                </c:pt>
                <c:pt idx="16420">
                  <c:v>40034.13773148148</c:v>
                </c:pt>
                <c:pt idx="16421">
                  <c:v>40034.13778935185</c:v>
                </c:pt>
                <c:pt idx="16422">
                  <c:v>40034.13784722222</c:v>
                </c:pt>
                <c:pt idx="16423">
                  <c:v>40034.13790509259</c:v>
                </c:pt>
                <c:pt idx="16424">
                  <c:v>40034.13796296297</c:v>
                </c:pt>
                <c:pt idx="16425">
                  <c:v>40034.13802083334</c:v>
                </c:pt>
                <c:pt idx="16426">
                  <c:v>40034.13807870371</c:v>
                </c:pt>
                <c:pt idx="16427">
                  <c:v>40034.13813657407</c:v>
                </c:pt>
                <c:pt idx="16428">
                  <c:v>40034.13819444444</c:v>
                </c:pt>
                <c:pt idx="16429">
                  <c:v>40034.13825231481</c:v>
                </c:pt>
                <c:pt idx="16430">
                  <c:v>40034.13831018518</c:v>
                </c:pt>
                <c:pt idx="16431">
                  <c:v>40034.13836805556</c:v>
                </c:pt>
                <c:pt idx="16432">
                  <c:v>40034.13842592593</c:v>
                </c:pt>
                <c:pt idx="16433">
                  <c:v>40034.1384837963</c:v>
                </c:pt>
                <c:pt idx="16434">
                  <c:v>40034.13854166667</c:v>
                </c:pt>
                <c:pt idx="16435">
                  <c:v>40034.13859953704</c:v>
                </c:pt>
                <c:pt idx="16436">
                  <c:v>40034.1386574074</c:v>
                </c:pt>
                <c:pt idx="16437">
                  <c:v>40034.13871527777</c:v>
                </c:pt>
                <c:pt idx="16438">
                  <c:v>40034.13877314814</c:v>
                </c:pt>
                <c:pt idx="16439">
                  <c:v>40034.13883101852</c:v>
                </c:pt>
                <c:pt idx="16440">
                  <c:v>40034.1388888889</c:v>
                </c:pt>
                <c:pt idx="16441">
                  <c:v>40034.13894675926</c:v>
                </c:pt>
                <c:pt idx="16442">
                  <c:v>40034.13900462963</c:v>
                </c:pt>
                <c:pt idx="16443">
                  <c:v>40034.1390625</c:v>
                </c:pt>
                <c:pt idx="16444">
                  <c:v>40034.13912037037</c:v>
                </c:pt>
                <c:pt idx="16445">
                  <c:v>40034.13917824074</c:v>
                </c:pt>
                <c:pt idx="16446">
                  <c:v>40034.13923611111</c:v>
                </c:pt>
                <c:pt idx="16447">
                  <c:v>40034.13929398148</c:v>
                </c:pt>
                <c:pt idx="16448">
                  <c:v>40034.13935185185</c:v>
                </c:pt>
                <c:pt idx="16449">
                  <c:v>40034.13940972222</c:v>
                </c:pt>
                <c:pt idx="16450">
                  <c:v>40034.13946759259</c:v>
                </c:pt>
                <c:pt idx="16451">
                  <c:v>40034.13952546296</c:v>
                </c:pt>
                <c:pt idx="16452">
                  <c:v>40034.13958333333</c:v>
                </c:pt>
                <c:pt idx="16453">
                  <c:v>40034.13964120371</c:v>
                </c:pt>
                <c:pt idx="16454">
                  <c:v>40034.13969907407</c:v>
                </c:pt>
                <c:pt idx="16455">
                  <c:v>40034.13975694445</c:v>
                </c:pt>
                <c:pt idx="16456">
                  <c:v>40034.13981481481</c:v>
                </c:pt>
                <c:pt idx="16457">
                  <c:v>40034.13987268518</c:v>
                </c:pt>
                <c:pt idx="16458">
                  <c:v>40034.13993055555</c:v>
                </c:pt>
                <c:pt idx="16459">
                  <c:v>40034.13998842592</c:v>
                </c:pt>
                <c:pt idx="16460">
                  <c:v>40034.1400462963</c:v>
                </c:pt>
                <c:pt idx="16461">
                  <c:v>40034.14010416667</c:v>
                </c:pt>
                <c:pt idx="16462">
                  <c:v>40034.14016203704</c:v>
                </c:pt>
                <c:pt idx="16463">
                  <c:v>40034.1402199074</c:v>
                </c:pt>
                <c:pt idx="16464">
                  <c:v>40034.14027777777</c:v>
                </c:pt>
                <c:pt idx="16465">
                  <c:v>40034.14033564814</c:v>
                </c:pt>
                <c:pt idx="16466">
                  <c:v>40034.14039351852</c:v>
                </c:pt>
                <c:pt idx="16467">
                  <c:v>40034.1404513889</c:v>
                </c:pt>
                <c:pt idx="16468">
                  <c:v>40034.14050925926</c:v>
                </c:pt>
                <c:pt idx="16469">
                  <c:v>40034.14056712963</c:v>
                </c:pt>
                <c:pt idx="16470">
                  <c:v>40034.140625</c:v>
                </c:pt>
                <c:pt idx="16471">
                  <c:v>40034.14068287037</c:v>
                </c:pt>
                <c:pt idx="16472">
                  <c:v>40034.14074074074</c:v>
                </c:pt>
                <c:pt idx="16473">
                  <c:v>40034.14079861111</c:v>
                </c:pt>
                <c:pt idx="16474">
                  <c:v>40034.14085648148</c:v>
                </c:pt>
                <c:pt idx="16475">
                  <c:v>40034.14091435185</c:v>
                </c:pt>
                <c:pt idx="16476">
                  <c:v>40034.14097222222</c:v>
                </c:pt>
                <c:pt idx="16477">
                  <c:v>40034.1410300926</c:v>
                </c:pt>
                <c:pt idx="16478">
                  <c:v>40034.14108796296</c:v>
                </c:pt>
                <c:pt idx="16479">
                  <c:v>40034.14114583333</c:v>
                </c:pt>
                <c:pt idx="16480">
                  <c:v>40034.1412037037</c:v>
                </c:pt>
                <c:pt idx="16481">
                  <c:v>40034.14126157408</c:v>
                </c:pt>
                <c:pt idx="16482">
                  <c:v>40034.14131944444</c:v>
                </c:pt>
                <c:pt idx="16483">
                  <c:v>40034.14137731482</c:v>
                </c:pt>
                <c:pt idx="16484">
                  <c:v>40034.14143518519</c:v>
                </c:pt>
                <c:pt idx="16485">
                  <c:v>40034.14149305555</c:v>
                </c:pt>
                <c:pt idx="16486">
                  <c:v>40034.14155092592</c:v>
                </c:pt>
                <c:pt idx="16487">
                  <c:v>40034.14160879629</c:v>
                </c:pt>
                <c:pt idx="16488">
                  <c:v>40034.14166666667</c:v>
                </c:pt>
                <c:pt idx="16489">
                  <c:v>40034.14172453704</c:v>
                </c:pt>
                <c:pt idx="16490">
                  <c:v>40034.14178240741</c:v>
                </c:pt>
                <c:pt idx="16491">
                  <c:v>40034.14184027778</c:v>
                </c:pt>
                <c:pt idx="16492">
                  <c:v>40034.14189814814</c:v>
                </c:pt>
                <c:pt idx="16493">
                  <c:v>40034.14195601852</c:v>
                </c:pt>
                <c:pt idx="16494">
                  <c:v>40034.14201388888</c:v>
                </c:pt>
                <c:pt idx="16495">
                  <c:v>40034.14207175926</c:v>
                </c:pt>
                <c:pt idx="16496">
                  <c:v>40034.14212962963</c:v>
                </c:pt>
                <c:pt idx="16497">
                  <c:v>40034.1421875</c:v>
                </c:pt>
                <c:pt idx="16498">
                  <c:v>40034.14224537037</c:v>
                </c:pt>
                <c:pt idx="16499">
                  <c:v>40034.14230324074</c:v>
                </c:pt>
                <c:pt idx="16500">
                  <c:v>40034.14236111111</c:v>
                </c:pt>
                <c:pt idx="16501">
                  <c:v>40034.14241898148</c:v>
                </c:pt>
                <c:pt idx="16502">
                  <c:v>40034.14247685186</c:v>
                </c:pt>
                <c:pt idx="16503">
                  <c:v>40034.14253472222</c:v>
                </c:pt>
                <c:pt idx="16504">
                  <c:v>40034.1425925926</c:v>
                </c:pt>
                <c:pt idx="16505">
                  <c:v>40034.14265046296</c:v>
                </c:pt>
                <c:pt idx="16506">
                  <c:v>40034.14270833333</c:v>
                </c:pt>
                <c:pt idx="16507">
                  <c:v>40034.1427662037</c:v>
                </c:pt>
                <c:pt idx="16508">
                  <c:v>40034.14282407407</c:v>
                </c:pt>
                <c:pt idx="16509">
                  <c:v>40034.14288194444</c:v>
                </c:pt>
                <c:pt idx="16510">
                  <c:v>40034.14293981482</c:v>
                </c:pt>
                <c:pt idx="16511">
                  <c:v>40034.14299768519</c:v>
                </c:pt>
                <c:pt idx="16512">
                  <c:v>40034.14305555556</c:v>
                </c:pt>
                <c:pt idx="16513">
                  <c:v>40034.14311342592</c:v>
                </c:pt>
                <c:pt idx="16514">
                  <c:v>40034.14317129629</c:v>
                </c:pt>
                <c:pt idx="16515">
                  <c:v>40034.14322916666</c:v>
                </c:pt>
                <c:pt idx="16516">
                  <c:v>40034.14328703703</c:v>
                </c:pt>
                <c:pt idx="16517">
                  <c:v>40034.14334490741</c:v>
                </c:pt>
                <c:pt idx="16518">
                  <c:v>40034.14340277778</c:v>
                </c:pt>
                <c:pt idx="16519">
                  <c:v>40034.14346064815</c:v>
                </c:pt>
                <c:pt idx="16520">
                  <c:v>40034.14351851852</c:v>
                </c:pt>
                <c:pt idx="16521">
                  <c:v>40034.14357638888</c:v>
                </c:pt>
                <c:pt idx="16522">
                  <c:v>40034.14363425926</c:v>
                </c:pt>
                <c:pt idx="16523">
                  <c:v>40034.14369212963</c:v>
                </c:pt>
                <c:pt idx="16524">
                  <c:v>40034.14375</c:v>
                </c:pt>
                <c:pt idx="16525">
                  <c:v>40034.14380787037</c:v>
                </c:pt>
                <c:pt idx="16526">
                  <c:v>40034.14386574074</c:v>
                </c:pt>
                <c:pt idx="16527">
                  <c:v>40034.14392361111</c:v>
                </c:pt>
                <c:pt idx="16528">
                  <c:v>40034.14398148148</c:v>
                </c:pt>
                <c:pt idx="16529">
                  <c:v>40034.14403935185</c:v>
                </c:pt>
                <c:pt idx="16530">
                  <c:v>40034.14409722222</c:v>
                </c:pt>
                <c:pt idx="16531">
                  <c:v>40034.1441550926</c:v>
                </c:pt>
                <c:pt idx="16532">
                  <c:v>40034.14421296296</c:v>
                </c:pt>
                <c:pt idx="16533">
                  <c:v>40034.14427083333</c:v>
                </c:pt>
                <c:pt idx="16534">
                  <c:v>40034.1443287037</c:v>
                </c:pt>
                <c:pt idx="16535">
                  <c:v>40034.14438657407</c:v>
                </c:pt>
                <c:pt idx="16536">
                  <c:v>40034.14444444444</c:v>
                </c:pt>
                <c:pt idx="16537">
                  <c:v>40034.14450231481</c:v>
                </c:pt>
                <c:pt idx="16538">
                  <c:v>40034.14456018519</c:v>
                </c:pt>
                <c:pt idx="16539">
                  <c:v>40034.14461805555</c:v>
                </c:pt>
                <c:pt idx="16540">
                  <c:v>40034.14467592592</c:v>
                </c:pt>
                <c:pt idx="16541">
                  <c:v>40034.1447337963</c:v>
                </c:pt>
                <c:pt idx="16542">
                  <c:v>40034.14479166667</c:v>
                </c:pt>
                <c:pt idx="16543">
                  <c:v>40034.14484953704</c:v>
                </c:pt>
                <c:pt idx="16544">
                  <c:v>40034.1449074074</c:v>
                </c:pt>
                <c:pt idx="16545">
                  <c:v>40034.14496527778</c:v>
                </c:pt>
                <c:pt idx="16546">
                  <c:v>40034.14502314815</c:v>
                </c:pt>
                <c:pt idx="16547">
                  <c:v>40034.14508101852</c:v>
                </c:pt>
                <c:pt idx="16548">
                  <c:v>40034.14513888889</c:v>
                </c:pt>
                <c:pt idx="16549">
                  <c:v>40034.14519675926</c:v>
                </c:pt>
                <c:pt idx="16550">
                  <c:v>40034.14525462963</c:v>
                </c:pt>
                <c:pt idx="16551">
                  <c:v>40034.1453125</c:v>
                </c:pt>
                <c:pt idx="16552">
                  <c:v>40034.14537037037</c:v>
                </c:pt>
                <c:pt idx="16553">
                  <c:v>40034.14542824074</c:v>
                </c:pt>
                <c:pt idx="16554">
                  <c:v>40034.14548611111</c:v>
                </c:pt>
                <c:pt idx="16555">
                  <c:v>40034.14554398148</c:v>
                </c:pt>
                <c:pt idx="16556">
                  <c:v>40034.14560185185</c:v>
                </c:pt>
                <c:pt idx="16557">
                  <c:v>40034.14565972222</c:v>
                </c:pt>
                <c:pt idx="16558">
                  <c:v>40034.14571759259</c:v>
                </c:pt>
                <c:pt idx="16559">
                  <c:v>40034.14577546297</c:v>
                </c:pt>
                <c:pt idx="16560">
                  <c:v>40034.14583333334</c:v>
                </c:pt>
                <c:pt idx="16561">
                  <c:v>40034.14589120371</c:v>
                </c:pt>
                <c:pt idx="16562">
                  <c:v>40034.14594907407</c:v>
                </c:pt>
                <c:pt idx="16563">
                  <c:v>40034.14600694444</c:v>
                </c:pt>
                <c:pt idx="16564">
                  <c:v>40034.14606481481</c:v>
                </c:pt>
                <c:pt idx="16565">
                  <c:v>40034.14612268518</c:v>
                </c:pt>
                <c:pt idx="16566">
                  <c:v>40034.14618055556</c:v>
                </c:pt>
                <c:pt idx="16567">
                  <c:v>40034.14623842592</c:v>
                </c:pt>
                <c:pt idx="16568">
                  <c:v>40034.1462962963</c:v>
                </c:pt>
                <c:pt idx="16569">
                  <c:v>40034.14635416667</c:v>
                </c:pt>
                <c:pt idx="16570">
                  <c:v>40034.14641203704</c:v>
                </c:pt>
                <c:pt idx="16571">
                  <c:v>40034.14646990741</c:v>
                </c:pt>
                <c:pt idx="16572">
                  <c:v>40034.14652777777</c:v>
                </c:pt>
                <c:pt idx="16573">
                  <c:v>40034.14658564814</c:v>
                </c:pt>
                <c:pt idx="16574">
                  <c:v>40034.14664351852</c:v>
                </c:pt>
                <c:pt idx="16575">
                  <c:v>40034.1467013889</c:v>
                </c:pt>
                <c:pt idx="16576">
                  <c:v>40034.14675925926</c:v>
                </c:pt>
                <c:pt idx="16577">
                  <c:v>40034.14681712962</c:v>
                </c:pt>
                <c:pt idx="16578">
                  <c:v>40034.146875</c:v>
                </c:pt>
                <c:pt idx="16579">
                  <c:v>40034.14693287037</c:v>
                </c:pt>
                <c:pt idx="16580">
                  <c:v>40034.14699074074</c:v>
                </c:pt>
                <c:pt idx="16581">
                  <c:v>40034.14704861111</c:v>
                </c:pt>
                <c:pt idx="16582">
                  <c:v>40034.14710648148</c:v>
                </c:pt>
                <c:pt idx="16583">
                  <c:v>40034.14716435185</c:v>
                </c:pt>
                <c:pt idx="16584">
                  <c:v>40034.14722222222</c:v>
                </c:pt>
                <c:pt idx="16585">
                  <c:v>40034.1472800926</c:v>
                </c:pt>
                <c:pt idx="16586">
                  <c:v>40034.14733796296</c:v>
                </c:pt>
                <c:pt idx="16587">
                  <c:v>40034.14739583333</c:v>
                </c:pt>
                <c:pt idx="16588">
                  <c:v>40034.14745370371</c:v>
                </c:pt>
                <c:pt idx="16589">
                  <c:v>40034.14751157407</c:v>
                </c:pt>
                <c:pt idx="16590">
                  <c:v>40034.14756944444</c:v>
                </c:pt>
                <c:pt idx="16591">
                  <c:v>40034.14762731481</c:v>
                </c:pt>
                <c:pt idx="16592">
                  <c:v>40034.14768518518</c:v>
                </c:pt>
                <c:pt idx="16593">
                  <c:v>40034.14774305555</c:v>
                </c:pt>
                <c:pt idx="16594">
                  <c:v>40034.14780092592</c:v>
                </c:pt>
                <c:pt idx="16595">
                  <c:v>40034.1478587963</c:v>
                </c:pt>
                <c:pt idx="16596">
                  <c:v>40034.14791666667</c:v>
                </c:pt>
                <c:pt idx="16597">
                  <c:v>40034.14797453704</c:v>
                </c:pt>
                <c:pt idx="16598">
                  <c:v>40034.1480324074</c:v>
                </c:pt>
                <c:pt idx="16599">
                  <c:v>40034.14809027777</c:v>
                </c:pt>
                <c:pt idx="16600">
                  <c:v>40034.14814814814</c:v>
                </c:pt>
                <c:pt idx="16601">
                  <c:v>40034.14820601851</c:v>
                </c:pt>
                <c:pt idx="16602">
                  <c:v>40034.1482638889</c:v>
                </c:pt>
                <c:pt idx="16603">
                  <c:v>40034.14832175926</c:v>
                </c:pt>
                <c:pt idx="16604">
                  <c:v>40034.14837962963</c:v>
                </c:pt>
                <c:pt idx="16605">
                  <c:v>40034.1484375</c:v>
                </c:pt>
                <c:pt idx="16606">
                  <c:v>40034.14849537037</c:v>
                </c:pt>
                <c:pt idx="16607">
                  <c:v>40034.14855324073</c:v>
                </c:pt>
                <c:pt idx="16608">
                  <c:v>40034.14861111111</c:v>
                </c:pt>
                <c:pt idx="16609">
                  <c:v>40034.14866898148</c:v>
                </c:pt>
                <c:pt idx="16610">
                  <c:v>40034.14872685185</c:v>
                </c:pt>
                <c:pt idx="16611">
                  <c:v>40034.14878472222</c:v>
                </c:pt>
                <c:pt idx="16612">
                  <c:v>40034.1488425926</c:v>
                </c:pt>
                <c:pt idx="16613">
                  <c:v>40034.14890046296</c:v>
                </c:pt>
                <c:pt idx="16614">
                  <c:v>40034.14895833333</c:v>
                </c:pt>
                <c:pt idx="16615">
                  <c:v>40034.1490162037</c:v>
                </c:pt>
                <c:pt idx="16616">
                  <c:v>40034.14907407407</c:v>
                </c:pt>
                <c:pt idx="16617">
                  <c:v>40034.14913194445</c:v>
                </c:pt>
                <c:pt idx="16618">
                  <c:v>40034.14918981482</c:v>
                </c:pt>
                <c:pt idx="16619">
                  <c:v>40034.14924768519</c:v>
                </c:pt>
                <c:pt idx="16620">
                  <c:v>40034.14930555555</c:v>
                </c:pt>
                <c:pt idx="16621">
                  <c:v>40034.14936342592</c:v>
                </c:pt>
                <c:pt idx="16622">
                  <c:v>40034.14942129629</c:v>
                </c:pt>
                <c:pt idx="16623">
                  <c:v>40034.14947916667</c:v>
                </c:pt>
                <c:pt idx="16624">
                  <c:v>40034.14953703704</c:v>
                </c:pt>
                <c:pt idx="16625">
                  <c:v>40034.14959490741</c:v>
                </c:pt>
                <c:pt idx="16626">
                  <c:v>40034.14965277778</c:v>
                </c:pt>
                <c:pt idx="16627">
                  <c:v>40034.14971064815</c:v>
                </c:pt>
                <c:pt idx="16628">
                  <c:v>40034.14976851852</c:v>
                </c:pt>
                <c:pt idx="16629">
                  <c:v>40034.14982638888</c:v>
                </c:pt>
                <c:pt idx="16630">
                  <c:v>40034.14988425926</c:v>
                </c:pt>
                <c:pt idx="16631">
                  <c:v>40034.14994212963</c:v>
                </c:pt>
                <c:pt idx="16632">
                  <c:v>40034.15</c:v>
                </c:pt>
                <c:pt idx="16633">
                  <c:v>40034.15005787037</c:v>
                </c:pt>
                <c:pt idx="16634">
                  <c:v>40034.15011574074</c:v>
                </c:pt>
                <c:pt idx="16635">
                  <c:v>40034.15017361111</c:v>
                </c:pt>
                <c:pt idx="16636">
                  <c:v>40034.15023148147</c:v>
                </c:pt>
                <c:pt idx="16637">
                  <c:v>40034.15028935185</c:v>
                </c:pt>
                <c:pt idx="16638">
                  <c:v>40034.15034722222</c:v>
                </c:pt>
                <c:pt idx="16639">
                  <c:v>40034.1504050926</c:v>
                </c:pt>
                <c:pt idx="16640">
                  <c:v>40034.15046296296</c:v>
                </c:pt>
                <c:pt idx="16641">
                  <c:v>40034.15052083333</c:v>
                </c:pt>
                <c:pt idx="16642">
                  <c:v>40034.1505787037</c:v>
                </c:pt>
                <c:pt idx="16643">
                  <c:v>40034.15063657407</c:v>
                </c:pt>
                <c:pt idx="16644">
                  <c:v>40034.15069444444</c:v>
                </c:pt>
                <c:pt idx="16645">
                  <c:v>40034.15075231482</c:v>
                </c:pt>
                <c:pt idx="16646">
                  <c:v>40034.15081018518</c:v>
                </c:pt>
                <c:pt idx="16647">
                  <c:v>40034.15086805555</c:v>
                </c:pt>
                <c:pt idx="16648">
                  <c:v>40034.15092592592</c:v>
                </c:pt>
                <c:pt idx="16649">
                  <c:v>40034.15098379629</c:v>
                </c:pt>
                <c:pt idx="16650">
                  <c:v>40034.15104166666</c:v>
                </c:pt>
                <c:pt idx="16651">
                  <c:v>40034.15109953703</c:v>
                </c:pt>
                <c:pt idx="16652">
                  <c:v>40034.15115740741</c:v>
                </c:pt>
                <c:pt idx="16653">
                  <c:v>40034.15121527777</c:v>
                </c:pt>
                <c:pt idx="16654">
                  <c:v>40034.15127314814</c:v>
                </c:pt>
                <c:pt idx="16655">
                  <c:v>40034.15133101852</c:v>
                </c:pt>
                <c:pt idx="16656">
                  <c:v>40034.15138888889</c:v>
                </c:pt>
                <c:pt idx="16657">
                  <c:v>40034.15144675926</c:v>
                </c:pt>
                <c:pt idx="16658">
                  <c:v>40034.15150462963</c:v>
                </c:pt>
                <c:pt idx="16659">
                  <c:v>40034.1515625</c:v>
                </c:pt>
                <c:pt idx="16660">
                  <c:v>40034.15162037037</c:v>
                </c:pt>
                <c:pt idx="16661">
                  <c:v>40034.15167824074</c:v>
                </c:pt>
                <c:pt idx="16662">
                  <c:v>40034.15173611111</c:v>
                </c:pt>
                <c:pt idx="16663">
                  <c:v>40034.15179398148</c:v>
                </c:pt>
                <c:pt idx="16664">
                  <c:v>40034.15185185185</c:v>
                </c:pt>
                <c:pt idx="16665">
                  <c:v>40034.15190972222</c:v>
                </c:pt>
                <c:pt idx="16666">
                  <c:v>40034.1519675926</c:v>
                </c:pt>
                <c:pt idx="16667">
                  <c:v>40034.15202546296</c:v>
                </c:pt>
                <c:pt idx="16668">
                  <c:v>40034.15208333333</c:v>
                </c:pt>
                <c:pt idx="16669">
                  <c:v>40034.1521412037</c:v>
                </c:pt>
                <c:pt idx="16670">
                  <c:v>40034.15219907407</c:v>
                </c:pt>
                <c:pt idx="16671">
                  <c:v>40034.15225694444</c:v>
                </c:pt>
                <c:pt idx="16672">
                  <c:v>40034.15231481481</c:v>
                </c:pt>
                <c:pt idx="16673">
                  <c:v>40034.15237268519</c:v>
                </c:pt>
                <c:pt idx="16674">
                  <c:v>40034.15243055556</c:v>
                </c:pt>
                <c:pt idx="16675">
                  <c:v>40034.15248842592</c:v>
                </c:pt>
                <c:pt idx="16676">
                  <c:v>40034.1525462963</c:v>
                </c:pt>
                <c:pt idx="16677">
                  <c:v>40034.15260416667</c:v>
                </c:pt>
                <c:pt idx="16678">
                  <c:v>40034.15266203704</c:v>
                </c:pt>
                <c:pt idx="16679">
                  <c:v>40034.1527199074</c:v>
                </c:pt>
                <c:pt idx="16680">
                  <c:v>40034.15277777778</c:v>
                </c:pt>
                <c:pt idx="16681">
                  <c:v>40034.15283564815</c:v>
                </c:pt>
                <c:pt idx="16682">
                  <c:v>40034.15289351852</c:v>
                </c:pt>
                <c:pt idx="16683">
                  <c:v>40034.15295138888</c:v>
                </c:pt>
                <c:pt idx="16684">
                  <c:v>40034.15300925926</c:v>
                </c:pt>
                <c:pt idx="16685">
                  <c:v>40034.15306712963</c:v>
                </c:pt>
                <c:pt idx="16686">
                  <c:v>40034.153125</c:v>
                </c:pt>
                <c:pt idx="16687">
                  <c:v>40034.15318287037</c:v>
                </c:pt>
                <c:pt idx="16688">
                  <c:v>40034.15324074074</c:v>
                </c:pt>
                <c:pt idx="16689">
                  <c:v>40034.15329861111</c:v>
                </c:pt>
                <c:pt idx="16690">
                  <c:v>40034.15335648148</c:v>
                </c:pt>
                <c:pt idx="16691">
                  <c:v>40034.15341435185</c:v>
                </c:pt>
                <c:pt idx="16692">
                  <c:v>40034.15347222222</c:v>
                </c:pt>
                <c:pt idx="16693">
                  <c:v>40034.15353009258</c:v>
                </c:pt>
                <c:pt idx="16694">
                  <c:v>40034.15358796297</c:v>
                </c:pt>
                <c:pt idx="16695">
                  <c:v>40034.15364583334</c:v>
                </c:pt>
                <c:pt idx="16696">
                  <c:v>40034.15370370371</c:v>
                </c:pt>
                <c:pt idx="16697">
                  <c:v>40034.15376157407</c:v>
                </c:pt>
                <c:pt idx="16698">
                  <c:v>40034.15381944444</c:v>
                </c:pt>
                <c:pt idx="16699">
                  <c:v>40034.15387731481</c:v>
                </c:pt>
                <c:pt idx="16700">
                  <c:v>40034.15393518518</c:v>
                </c:pt>
                <c:pt idx="16701">
                  <c:v>40034.15399305556</c:v>
                </c:pt>
                <c:pt idx="16702">
                  <c:v>40034.15405092592</c:v>
                </c:pt>
                <c:pt idx="16703">
                  <c:v>40034.1541087963</c:v>
                </c:pt>
                <c:pt idx="16704">
                  <c:v>40034.15416666667</c:v>
                </c:pt>
                <c:pt idx="16705">
                  <c:v>40034.15422453704</c:v>
                </c:pt>
                <c:pt idx="16706">
                  <c:v>40034.1542824074</c:v>
                </c:pt>
                <c:pt idx="16707">
                  <c:v>40034.15434027777</c:v>
                </c:pt>
                <c:pt idx="16708">
                  <c:v>40034.15439814814</c:v>
                </c:pt>
                <c:pt idx="16709">
                  <c:v>40034.15445601852</c:v>
                </c:pt>
                <c:pt idx="16710">
                  <c:v>40034.1545138889</c:v>
                </c:pt>
                <c:pt idx="16711">
                  <c:v>40034.15457175926</c:v>
                </c:pt>
                <c:pt idx="16712">
                  <c:v>40034.15462962963</c:v>
                </c:pt>
                <c:pt idx="16713">
                  <c:v>40034.1546875</c:v>
                </c:pt>
                <c:pt idx="16714">
                  <c:v>40034.15474537037</c:v>
                </c:pt>
                <c:pt idx="16715">
                  <c:v>40034.15480324073</c:v>
                </c:pt>
                <c:pt idx="16716">
                  <c:v>40034.15486111111</c:v>
                </c:pt>
                <c:pt idx="16717">
                  <c:v>40034.15491898148</c:v>
                </c:pt>
                <c:pt idx="16718">
                  <c:v>40034.15497685185</c:v>
                </c:pt>
                <c:pt idx="16719">
                  <c:v>40034.15503472222</c:v>
                </c:pt>
                <c:pt idx="16720">
                  <c:v>40034.1550925926</c:v>
                </c:pt>
                <c:pt idx="16721">
                  <c:v>40034.15515046296</c:v>
                </c:pt>
                <c:pt idx="16722">
                  <c:v>40034.15520833333</c:v>
                </c:pt>
                <c:pt idx="16723">
                  <c:v>40034.15526620371</c:v>
                </c:pt>
                <c:pt idx="16724">
                  <c:v>40034.15532407407</c:v>
                </c:pt>
                <c:pt idx="16725">
                  <c:v>40034.15538194445</c:v>
                </c:pt>
                <c:pt idx="16726">
                  <c:v>40034.15543981481</c:v>
                </c:pt>
                <c:pt idx="16727">
                  <c:v>40034.15549768518</c:v>
                </c:pt>
                <c:pt idx="16728">
                  <c:v>40034.15555555555</c:v>
                </c:pt>
                <c:pt idx="16729">
                  <c:v>40034.15561342592</c:v>
                </c:pt>
                <c:pt idx="16730">
                  <c:v>40034.1556712963</c:v>
                </c:pt>
                <c:pt idx="16731">
                  <c:v>40034.15572916667</c:v>
                </c:pt>
                <c:pt idx="16732">
                  <c:v>40034.15578703704</c:v>
                </c:pt>
                <c:pt idx="16733">
                  <c:v>40034.15584490741</c:v>
                </c:pt>
                <c:pt idx="16734">
                  <c:v>40034.15590277778</c:v>
                </c:pt>
                <c:pt idx="16735">
                  <c:v>40034.15596064815</c:v>
                </c:pt>
                <c:pt idx="16736">
                  <c:v>40034.15601851851</c:v>
                </c:pt>
                <c:pt idx="16737">
                  <c:v>40034.1560763889</c:v>
                </c:pt>
                <c:pt idx="16738">
                  <c:v>40034.15613425926</c:v>
                </c:pt>
                <c:pt idx="16739">
                  <c:v>40034.15619212963</c:v>
                </c:pt>
                <c:pt idx="16740">
                  <c:v>40034.15625</c:v>
                </c:pt>
                <c:pt idx="16741">
                  <c:v>40034.15630787037</c:v>
                </c:pt>
                <c:pt idx="16742">
                  <c:v>40034.15636574074</c:v>
                </c:pt>
                <c:pt idx="16743">
                  <c:v>40034.15642361111</c:v>
                </c:pt>
                <c:pt idx="16744">
                  <c:v>40034.15648148148</c:v>
                </c:pt>
                <c:pt idx="16745">
                  <c:v>40034.15653935185</c:v>
                </c:pt>
                <c:pt idx="16746">
                  <c:v>40034.15659722222</c:v>
                </c:pt>
                <c:pt idx="16747">
                  <c:v>40034.1566550926</c:v>
                </c:pt>
                <c:pt idx="16748">
                  <c:v>40034.15671296296</c:v>
                </c:pt>
                <c:pt idx="16749">
                  <c:v>40034.15677083333</c:v>
                </c:pt>
                <c:pt idx="16750">
                  <c:v>40034.1568287037</c:v>
                </c:pt>
                <c:pt idx="16751">
                  <c:v>40034.15688657407</c:v>
                </c:pt>
                <c:pt idx="16752">
                  <c:v>40034.15694444444</c:v>
                </c:pt>
                <c:pt idx="16753">
                  <c:v>40034.15700231482</c:v>
                </c:pt>
                <c:pt idx="16754">
                  <c:v>40034.15706018519</c:v>
                </c:pt>
                <c:pt idx="16755">
                  <c:v>40034.15711805555</c:v>
                </c:pt>
                <c:pt idx="16756">
                  <c:v>40034.15717592592</c:v>
                </c:pt>
                <c:pt idx="16757">
                  <c:v>40034.1572337963</c:v>
                </c:pt>
                <c:pt idx="16758">
                  <c:v>40034.15729166667</c:v>
                </c:pt>
                <c:pt idx="16759">
                  <c:v>40034.15734953704</c:v>
                </c:pt>
                <c:pt idx="16760">
                  <c:v>40034.15740740741</c:v>
                </c:pt>
                <c:pt idx="16761">
                  <c:v>40034.15746527778</c:v>
                </c:pt>
                <c:pt idx="16762">
                  <c:v>40034.15752314814</c:v>
                </c:pt>
                <c:pt idx="16763">
                  <c:v>40034.15758101852</c:v>
                </c:pt>
                <c:pt idx="16764">
                  <c:v>40034.15763888888</c:v>
                </c:pt>
                <c:pt idx="16765">
                  <c:v>40034.15769675926</c:v>
                </c:pt>
                <c:pt idx="16766">
                  <c:v>40034.15775462963</c:v>
                </c:pt>
                <c:pt idx="16767">
                  <c:v>40034.1578125</c:v>
                </c:pt>
                <c:pt idx="16768">
                  <c:v>40034.15787037037</c:v>
                </c:pt>
                <c:pt idx="16769">
                  <c:v>40034.15792824074</c:v>
                </c:pt>
                <c:pt idx="16770">
                  <c:v>40034.15798611111</c:v>
                </c:pt>
                <c:pt idx="16771">
                  <c:v>40034.15804398148</c:v>
                </c:pt>
                <c:pt idx="16772">
                  <c:v>40034.15810185186</c:v>
                </c:pt>
                <c:pt idx="16773">
                  <c:v>40034.15815972222</c:v>
                </c:pt>
                <c:pt idx="16774">
                  <c:v>40034.1582175926</c:v>
                </c:pt>
                <c:pt idx="16775">
                  <c:v>40034.15827546296</c:v>
                </c:pt>
                <c:pt idx="16776">
                  <c:v>40034.15833333333</c:v>
                </c:pt>
                <c:pt idx="16777">
                  <c:v>40034.1583912037</c:v>
                </c:pt>
                <c:pt idx="16778">
                  <c:v>40034.15844907407</c:v>
                </c:pt>
                <c:pt idx="16779">
                  <c:v>40034.15850694444</c:v>
                </c:pt>
                <c:pt idx="16780">
                  <c:v>40034.15856481482</c:v>
                </c:pt>
                <c:pt idx="16781">
                  <c:v>40034.15862268519</c:v>
                </c:pt>
                <c:pt idx="16782">
                  <c:v>40034.15868055556</c:v>
                </c:pt>
                <c:pt idx="16783">
                  <c:v>40034.15873842592</c:v>
                </c:pt>
                <c:pt idx="16784">
                  <c:v>40034.1587962963</c:v>
                </c:pt>
                <c:pt idx="16785">
                  <c:v>40034.15885416666</c:v>
                </c:pt>
                <c:pt idx="16786">
                  <c:v>40034.15891203703</c:v>
                </c:pt>
                <c:pt idx="16787">
                  <c:v>40034.15896990741</c:v>
                </c:pt>
                <c:pt idx="16788">
                  <c:v>40034.15902777778</c:v>
                </c:pt>
                <c:pt idx="16789">
                  <c:v>40034.15908564815</c:v>
                </c:pt>
                <c:pt idx="16790">
                  <c:v>40034.15914351852</c:v>
                </c:pt>
                <c:pt idx="16791">
                  <c:v>40034.15920138888</c:v>
                </c:pt>
                <c:pt idx="16792">
                  <c:v>40034.15925925925</c:v>
                </c:pt>
                <c:pt idx="16793">
                  <c:v>40034.15931712962</c:v>
                </c:pt>
                <c:pt idx="16794">
                  <c:v>40034.159375</c:v>
                </c:pt>
                <c:pt idx="16795">
                  <c:v>40034.15943287037</c:v>
                </c:pt>
                <c:pt idx="16796">
                  <c:v>40034.15949074074</c:v>
                </c:pt>
                <c:pt idx="16797">
                  <c:v>40034.15954861111</c:v>
                </c:pt>
                <c:pt idx="16798">
                  <c:v>40034.15960648148</c:v>
                </c:pt>
                <c:pt idx="16799">
                  <c:v>40034.15966435185</c:v>
                </c:pt>
                <c:pt idx="16800">
                  <c:v>40034.15972222222</c:v>
                </c:pt>
                <c:pt idx="16801">
                  <c:v>40034.1597800926</c:v>
                </c:pt>
                <c:pt idx="16802">
                  <c:v>40034.15983796296</c:v>
                </c:pt>
                <c:pt idx="16803">
                  <c:v>40034.15989583333</c:v>
                </c:pt>
                <c:pt idx="16804">
                  <c:v>40034.1599537037</c:v>
                </c:pt>
                <c:pt idx="16805">
                  <c:v>40034.16001157407</c:v>
                </c:pt>
                <c:pt idx="16806">
                  <c:v>40034.16006944444</c:v>
                </c:pt>
                <c:pt idx="16807">
                  <c:v>40034.16012731481</c:v>
                </c:pt>
                <c:pt idx="16808">
                  <c:v>40034.16018518519</c:v>
                </c:pt>
                <c:pt idx="16809">
                  <c:v>40034.16024305556</c:v>
                </c:pt>
                <c:pt idx="16810">
                  <c:v>40034.16030092593</c:v>
                </c:pt>
                <c:pt idx="16811">
                  <c:v>40034.1603587963</c:v>
                </c:pt>
                <c:pt idx="16812">
                  <c:v>40034.16041666667</c:v>
                </c:pt>
                <c:pt idx="16813">
                  <c:v>40034.16047453704</c:v>
                </c:pt>
                <c:pt idx="16814">
                  <c:v>40034.1605324074</c:v>
                </c:pt>
                <c:pt idx="16815">
                  <c:v>40034.16059027778</c:v>
                </c:pt>
                <c:pt idx="16816">
                  <c:v>40034.16064814815</c:v>
                </c:pt>
                <c:pt idx="16817">
                  <c:v>40034.16070601852</c:v>
                </c:pt>
                <c:pt idx="16818">
                  <c:v>40034.16076388889</c:v>
                </c:pt>
                <c:pt idx="16819">
                  <c:v>40034.16082175926</c:v>
                </c:pt>
                <c:pt idx="16820">
                  <c:v>40034.16087962963</c:v>
                </c:pt>
                <c:pt idx="16821">
                  <c:v>40034.1609375</c:v>
                </c:pt>
                <c:pt idx="16822">
                  <c:v>40034.16099537037</c:v>
                </c:pt>
                <c:pt idx="16823">
                  <c:v>40034.16105324074</c:v>
                </c:pt>
                <c:pt idx="16824">
                  <c:v>40034.16111111111</c:v>
                </c:pt>
                <c:pt idx="16825">
                  <c:v>40034.16116898148</c:v>
                </c:pt>
                <c:pt idx="16826">
                  <c:v>40034.16122685185</c:v>
                </c:pt>
                <c:pt idx="16827">
                  <c:v>40034.16128472222</c:v>
                </c:pt>
                <c:pt idx="16828">
                  <c:v>40034.16134259259</c:v>
                </c:pt>
                <c:pt idx="16829">
                  <c:v>40034.16140046297</c:v>
                </c:pt>
                <c:pt idx="16830">
                  <c:v>40034.16145833334</c:v>
                </c:pt>
                <c:pt idx="16831">
                  <c:v>40034.16151620371</c:v>
                </c:pt>
                <c:pt idx="16832">
                  <c:v>40034.16157407407</c:v>
                </c:pt>
                <c:pt idx="16833">
                  <c:v>40034.16163194444</c:v>
                </c:pt>
                <c:pt idx="16834">
                  <c:v>40034.16168981481</c:v>
                </c:pt>
                <c:pt idx="16835">
                  <c:v>40034.16174768518</c:v>
                </c:pt>
                <c:pt idx="16836">
                  <c:v>40034.16180555556</c:v>
                </c:pt>
                <c:pt idx="16837">
                  <c:v>40034.16186342593</c:v>
                </c:pt>
                <c:pt idx="16838">
                  <c:v>40034.1619212963</c:v>
                </c:pt>
                <c:pt idx="16839">
                  <c:v>40034.16197916667</c:v>
                </c:pt>
                <c:pt idx="16840">
                  <c:v>40034.16203703704</c:v>
                </c:pt>
                <c:pt idx="16841">
                  <c:v>40034.16209490741</c:v>
                </c:pt>
                <c:pt idx="16842">
                  <c:v>40034.16215277778</c:v>
                </c:pt>
                <c:pt idx="16843">
                  <c:v>40034.16221064814</c:v>
                </c:pt>
                <c:pt idx="16844">
                  <c:v>40034.16226851852</c:v>
                </c:pt>
                <c:pt idx="16845">
                  <c:v>40034.1623263889</c:v>
                </c:pt>
                <c:pt idx="16846">
                  <c:v>40034.16238425926</c:v>
                </c:pt>
                <c:pt idx="16847">
                  <c:v>40034.16244212963</c:v>
                </c:pt>
                <c:pt idx="16848">
                  <c:v>40034.1625</c:v>
                </c:pt>
                <c:pt idx="16849">
                  <c:v>40034.16255787037</c:v>
                </c:pt>
                <c:pt idx="16850">
                  <c:v>40034.16261574074</c:v>
                </c:pt>
                <c:pt idx="16851">
                  <c:v>40034.16267361111</c:v>
                </c:pt>
                <c:pt idx="16852">
                  <c:v>40034.16273148148</c:v>
                </c:pt>
                <c:pt idx="16853">
                  <c:v>40034.16278935185</c:v>
                </c:pt>
                <c:pt idx="16854">
                  <c:v>40034.16284722222</c:v>
                </c:pt>
                <c:pt idx="16855">
                  <c:v>40034.1629050926</c:v>
                </c:pt>
                <c:pt idx="16856">
                  <c:v>40034.16296296296</c:v>
                </c:pt>
                <c:pt idx="16857">
                  <c:v>40034.16302083333</c:v>
                </c:pt>
                <c:pt idx="16858">
                  <c:v>40034.16307870371</c:v>
                </c:pt>
                <c:pt idx="16859">
                  <c:v>40034.16313657408</c:v>
                </c:pt>
                <c:pt idx="16860">
                  <c:v>40034.16319444445</c:v>
                </c:pt>
                <c:pt idx="16861">
                  <c:v>40034.16325231481</c:v>
                </c:pt>
                <c:pt idx="16862">
                  <c:v>40034.16331018518</c:v>
                </c:pt>
                <c:pt idx="16863">
                  <c:v>40034.16336805555</c:v>
                </c:pt>
                <c:pt idx="16864">
                  <c:v>40034.16342592592</c:v>
                </c:pt>
                <c:pt idx="16865">
                  <c:v>40034.1634837963</c:v>
                </c:pt>
                <c:pt idx="16866">
                  <c:v>40034.16354166667</c:v>
                </c:pt>
                <c:pt idx="16867">
                  <c:v>40034.16359953704</c:v>
                </c:pt>
                <c:pt idx="16868">
                  <c:v>40034.16365740741</c:v>
                </c:pt>
                <c:pt idx="16869">
                  <c:v>40034.16371527778</c:v>
                </c:pt>
                <c:pt idx="16870">
                  <c:v>40034.16377314815</c:v>
                </c:pt>
                <c:pt idx="16871">
                  <c:v>40034.16383101852</c:v>
                </c:pt>
                <c:pt idx="16872">
                  <c:v>40034.16388888889</c:v>
                </c:pt>
                <c:pt idx="16873">
                  <c:v>40034.16394675926</c:v>
                </c:pt>
                <c:pt idx="16874">
                  <c:v>40034.16400462963</c:v>
                </c:pt>
                <c:pt idx="16875">
                  <c:v>40034.1640625</c:v>
                </c:pt>
                <c:pt idx="16876">
                  <c:v>40034.16412037037</c:v>
                </c:pt>
                <c:pt idx="16877">
                  <c:v>40034.16417824074</c:v>
                </c:pt>
                <c:pt idx="16878">
                  <c:v>40034.16423611111</c:v>
                </c:pt>
                <c:pt idx="16879">
                  <c:v>40034.16429398148</c:v>
                </c:pt>
                <c:pt idx="16880">
                  <c:v>40034.16435185185</c:v>
                </c:pt>
                <c:pt idx="16881">
                  <c:v>40034.16440972222</c:v>
                </c:pt>
                <c:pt idx="16882">
                  <c:v>40034.16446759259</c:v>
                </c:pt>
                <c:pt idx="16883">
                  <c:v>40034.16452546296</c:v>
                </c:pt>
                <c:pt idx="16884">
                  <c:v>40034.16458333333</c:v>
                </c:pt>
                <c:pt idx="16885">
                  <c:v>40034.1646412037</c:v>
                </c:pt>
                <c:pt idx="16886">
                  <c:v>40034.16469907407</c:v>
                </c:pt>
                <c:pt idx="16887">
                  <c:v>40034.16475694445</c:v>
                </c:pt>
                <c:pt idx="16888">
                  <c:v>40034.16481481482</c:v>
                </c:pt>
                <c:pt idx="16889">
                  <c:v>40034.16487268519</c:v>
                </c:pt>
                <c:pt idx="16890">
                  <c:v>40034.16493055555</c:v>
                </c:pt>
                <c:pt idx="16891">
                  <c:v>40034.16498842592</c:v>
                </c:pt>
                <c:pt idx="16892">
                  <c:v>40034.16504629629</c:v>
                </c:pt>
                <c:pt idx="16893">
                  <c:v>40034.16510416667</c:v>
                </c:pt>
                <c:pt idx="16894">
                  <c:v>40034.16516203704</c:v>
                </c:pt>
                <c:pt idx="16895">
                  <c:v>40034.16521990741</c:v>
                </c:pt>
                <c:pt idx="16896">
                  <c:v>40034.16527777778</c:v>
                </c:pt>
                <c:pt idx="16897">
                  <c:v>40034.16533564815</c:v>
                </c:pt>
                <c:pt idx="16898">
                  <c:v>40034.16539351852</c:v>
                </c:pt>
                <c:pt idx="16899">
                  <c:v>40034.16545138889</c:v>
                </c:pt>
                <c:pt idx="16900">
                  <c:v>40034.16550925926</c:v>
                </c:pt>
                <c:pt idx="16901">
                  <c:v>40034.16556712963</c:v>
                </c:pt>
                <c:pt idx="16902">
                  <c:v>40034.165625</c:v>
                </c:pt>
                <c:pt idx="16903">
                  <c:v>40034.16568287037</c:v>
                </c:pt>
                <c:pt idx="16904">
                  <c:v>40034.16574074074</c:v>
                </c:pt>
                <c:pt idx="16905">
                  <c:v>40034.16579861111</c:v>
                </c:pt>
                <c:pt idx="16906">
                  <c:v>40034.16585648148</c:v>
                </c:pt>
                <c:pt idx="16907">
                  <c:v>40034.16591435186</c:v>
                </c:pt>
                <c:pt idx="16908">
                  <c:v>40034.16597222222</c:v>
                </c:pt>
                <c:pt idx="16909">
                  <c:v>40034.1660300926</c:v>
                </c:pt>
                <c:pt idx="16910">
                  <c:v>40034.16608796296</c:v>
                </c:pt>
                <c:pt idx="16911">
                  <c:v>40034.16614583333</c:v>
                </c:pt>
                <c:pt idx="16912">
                  <c:v>40034.1662037037</c:v>
                </c:pt>
                <c:pt idx="16913">
                  <c:v>40034.16626157407</c:v>
                </c:pt>
                <c:pt idx="16914">
                  <c:v>40034.16631944444</c:v>
                </c:pt>
                <c:pt idx="16915">
                  <c:v>40034.16637731482</c:v>
                </c:pt>
                <c:pt idx="16916">
                  <c:v>40034.16643518519</c:v>
                </c:pt>
                <c:pt idx="16917">
                  <c:v>40034.16649305556</c:v>
                </c:pt>
                <c:pt idx="16918">
                  <c:v>40034.16655092592</c:v>
                </c:pt>
                <c:pt idx="16919">
                  <c:v>40034.16660879629</c:v>
                </c:pt>
                <c:pt idx="16920">
                  <c:v>40034.16666666666</c:v>
                </c:pt>
                <c:pt idx="16921">
                  <c:v>40034.16672453703</c:v>
                </c:pt>
                <c:pt idx="16922">
                  <c:v>40034.16678240741</c:v>
                </c:pt>
                <c:pt idx="16923">
                  <c:v>40034.16684027778</c:v>
                </c:pt>
                <c:pt idx="16924">
                  <c:v>40034.16689814814</c:v>
                </c:pt>
                <c:pt idx="16925">
                  <c:v>40034.16695601852</c:v>
                </c:pt>
                <c:pt idx="16926">
                  <c:v>40034.16701388889</c:v>
                </c:pt>
                <c:pt idx="16927">
                  <c:v>40034.16707175926</c:v>
                </c:pt>
                <c:pt idx="16928">
                  <c:v>40034.16712962963</c:v>
                </c:pt>
                <c:pt idx="16929">
                  <c:v>40034.1671875</c:v>
                </c:pt>
                <c:pt idx="16930">
                  <c:v>40034.16724537037</c:v>
                </c:pt>
                <c:pt idx="16931">
                  <c:v>40034.16730324074</c:v>
                </c:pt>
                <c:pt idx="16932">
                  <c:v>40034.16736111111</c:v>
                </c:pt>
                <c:pt idx="16933">
                  <c:v>40034.16741898148</c:v>
                </c:pt>
                <c:pt idx="16934">
                  <c:v>40034.16747685185</c:v>
                </c:pt>
                <c:pt idx="16935">
                  <c:v>40034.16753472222</c:v>
                </c:pt>
                <c:pt idx="16936">
                  <c:v>40034.1675925926</c:v>
                </c:pt>
                <c:pt idx="16937">
                  <c:v>40034.16765046296</c:v>
                </c:pt>
                <c:pt idx="16938">
                  <c:v>40034.16770833333</c:v>
                </c:pt>
                <c:pt idx="16939">
                  <c:v>40034.1677662037</c:v>
                </c:pt>
                <c:pt idx="16940">
                  <c:v>40034.16782407407</c:v>
                </c:pt>
                <c:pt idx="16941">
                  <c:v>40034.16788194444</c:v>
                </c:pt>
                <c:pt idx="16942">
                  <c:v>40034.16793981481</c:v>
                </c:pt>
                <c:pt idx="16943">
                  <c:v>40034.16799768519</c:v>
                </c:pt>
                <c:pt idx="16944">
                  <c:v>40034.16805555556</c:v>
                </c:pt>
                <c:pt idx="16945">
                  <c:v>40034.16811342592</c:v>
                </c:pt>
                <c:pt idx="16946">
                  <c:v>40034.1681712963</c:v>
                </c:pt>
                <c:pt idx="16947">
                  <c:v>40034.16822916667</c:v>
                </c:pt>
                <c:pt idx="16948">
                  <c:v>40034.16828703704</c:v>
                </c:pt>
                <c:pt idx="16949">
                  <c:v>40034.1683449074</c:v>
                </c:pt>
                <c:pt idx="16950">
                  <c:v>40034.16840277778</c:v>
                </c:pt>
                <c:pt idx="16951">
                  <c:v>40034.16846064815</c:v>
                </c:pt>
                <c:pt idx="16952">
                  <c:v>40034.16851851852</c:v>
                </c:pt>
                <c:pt idx="16953">
                  <c:v>40034.16857638888</c:v>
                </c:pt>
                <c:pt idx="16954">
                  <c:v>40034.16863425926</c:v>
                </c:pt>
                <c:pt idx="16955">
                  <c:v>40034.16869212963</c:v>
                </c:pt>
                <c:pt idx="16956">
                  <c:v>40034.16875</c:v>
                </c:pt>
                <c:pt idx="16957">
                  <c:v>40034.16880787037</c:v>
                </c:pt>
                <c:pt idx="16958">
                  <c:v>40034.16886574074</c:v>
                </c:pt>
                <c:pt idx="16959">
                  <c:v>40034.16892361111</c:v>
                </c:pt>
                <c:pt idx="16960">
                  <c:v>40034.16898148148</c:v>
                </c:pt>
                <c:pt idx="16961">
                  <c:v>40034.16903935185</c:v>
                </c:pt>
                <c:pt idx="16962">
                  <c:v>40034.16909722222</c:v>
                </c:pt>
                <c:pt idx="16963">
                  <c:v>40034.16915509259</c:v>
                </c:pt>
                <c:pt idx="16964">
                  <c:v>40034.16921296297</c:v>
                </c:pt>
                <c:pt idx="16965">
                  <c:v>40034.16927083334</c:v>
                </c:pt>
                <c:pt idx="16966">
                  <c:v>40034.16932870371</c:v>
                </c:pt>
                <c:pt idx="16967">
                  <c:v>40034.16938657407</c:v>
                </c:pt>
                <c:pt idx="16968">
                  <c:v>40034.16944444444</c:v>
                </c:pt>
                <c:pt idx="16969">
                  <c:v>40034.16950231481</c:v>
                </c:pt>
                <c:pt idx="16970">
                  <c:v>40034.16956018518</c:v>
                </c:pt>
                <c:pt idx="16971">
                  <c:v>40034.16961805556</c:v>
                </c:pt>
                <c:pt idx="16972">
                  <c:v>40034.16967592593</c:v>
                </c:pt>
                <c:pt idx="16973">
                  <c:v>40034.1697337963</c:v>
                </c:pt>
                <c:pt idx="16974">
                  <c:v>40034.16979166667</c:v>
                </c:pt>
                <c:pt idx="16975">
                  <c:v>40034.16984953704</c:v>
                </c:pt>
                <c:pt idx="16976">
                  <c:v>40034.16990740741</c:v>
                </c:pt>
                <c:pt idx="16977">
                  <c:v>40034.16996527778</c:v>
                </c:pt>
                <c:pt idx="16978">
                  <c:v>40034.17002314814</c:v>
                </c:pt>
                <c:pt idx="16979">
                  <c:v>40034.17008101852</c:v>
                </c:pt>
                <c:pt idx="16980">
                  <c:v>40034.1701388889</c:v>
                </c:pt>
                <c:pt idx="16981">
                  <c:v>40034.17019675926</c:v>
                </c:pt>
                <c:pt idx="16982">
                  <c:v>40034.17025462963</c:v>
                </c:pt>
                <c:pt idx="16983">
                  <c:v>40034.1703125</c:v>
                </c:pt>
                <c:pt idx="16984">
                  <c:v>40034.17037037037</c:v>
                </c:pt>
                <c:pt idx="16985">
                  <c:v>40034.17042824074</c:v>
                </c:pt>
                <c:pt idx="16986">
                  <c:v>40034.17048611111</c:v>
                </c:pt>
                <c:pt idx="16987">
                  <c:v>40034.17054398148</c:v>
                </c:pt>
                <c:pt idx="16988">
                  <c:v>40034.17060185185</c:v>
                </c:pt>
                <c:pt idx="16989">
                  <c:v>40034.17065972222</c:v>
                </c:pt>
                <c:pt idx="16990">
                  <c:v>40034.1707175926</c:v>
                </c:pt>
                <c:pt idx="16991">
                  <c:v>40034.17077546296</c:v>
                </c:pt>
                <c:pt idx="16992">
                  <c:v>40034.17083333333</c:v>
                </c:pt>
                <c:pt idx="16993">
                  <c:v>40034.17089120371</c:v>
                </c:pt>
                <c:pt idx="16994">
                  <c:v>40034.17094907407</c:v>
                </c:pt>
                <c:pt idx="16995">
                  <c:v>40034.17100694445</c:v>
                </c:pt>
                <c:pt idx="16996">
                  <c:v>40034.17106481481</c:v>
                </c:pt>
                <c:pt idx="16997">
                  <c:v>40034.17112268518</c:v>
                </c:pt>
                <c:pt idx="16998">
                  <c:v>40034.17118055555</c:v>
                </c:pt>
                <c:pt idx="16999">
                  <c:v>40034.17123842592</c:v>
                </c:pt>
                <c:pt idx="17000">
                  <c:v>40034.1712962963</c:v>
                </c:pt>
                <c:pt idx="17001">
                  <c:v>40034.17135416667</c:v>
                </c:pt>
                <c:pt idx="17002">
                  <c:v>40034.17141203704</c:v>
                </c:pt>
                <c:pt idx="17003">
                  <c:v>40034.17146990741</c:v>
                </c:pt>
                <c:pt idx="17004">
                  <c:v>40034.17152777778</c:v>
                </c:pt>
                <c:pt idx="17005">
                  <c:v>40034.17158564815</c:v>
                </c:pt>
                <c:pt idx="17006">
                  <c:v>40034.17164351852</c:v>
                </c:pt>
                <c:pt idx="17007">
                  <c:v>40034.17170138889</c:v>
                </c:pt>
                <c:pt idx="17008">
                  <c:v>40034.17175925926</c:v>
                </c:pt>
                <c:pt idx="17009">
                  <c:v>40034.17181712963</c:v>
                </c:pt>
                <c:pt idx="17010">
                  <c:v>40034.171875</c:v>
                </c:pt>
                <c:pt idx="17011">
                  <c:v>40034.17193287037</c:v>
                </c:pt>
                <c:pt idx="17012">
                  <c:v>40034.17199074074</c:v>
                </c:pt>
                <c:pt idx="17013">
                  <c:v>40034.17204861111</c:v>
                </c:pt>
                <c:pt idx="17014">
                  <c:v>40034.17210648148</c:v>
                </c:pt>
                <c:pt idx="17015">
                  <c:v>40034.17216435185</c:v>
                </c:pt>
                <c:pt idx="17016">
                  <c:v>40034.17222222222</c:v>
                </c:pt>
                <c:pt idx="17017">
                  <c:v>40034.1722800926</c:v>
                </c:pt>
                <c:pt idx="17018">
                  <c:v>40034.17233796296</c:v>
                </c:pt>
                <c:pt idx="17019">
                  <c:v>40034.17239583333</c:v>
                </c:pt>
                <c:pt idx="17020">
                  <c:v>40034.1724537037</c:v>
                </c:pt>
                <c:pt idx="17021">
                  <c:v>40034.17251157407</c:v>
                </c:pt>
                <c:pt idx="17022">
                  <c:v>40034.17256944444</c:v>
                </c:pt>
                <c:pt idx="17023">
                  <c:v>40034.17262731482</c:v>
                </c:pt>
                <c:pt idx="17024">
                  <c:v>40034.17268518519</c:v>
                </c:pt>
                <c:pt idx="17025">
                  <c:v>40034.17274305555</c:v>
                </c:pt>
                <c:pt idx="17026">
                  <c:v>40034.17280092592</c:v>
                </c:pt>
                <c:pt idx="17027">
                  <c:v>40034.1728587963</c:v>
                </c:pt>
                <c:pt idx="17028">
                  <c:v>40034.17291666667</c:v>
                </c:pt>
                <c:pt idx="17029">
                  <c:v>40034.17297453704</c:v>
                </c:pt>
                <c:pt idx="17030">
                  <c:v>40034.17303240741</c:v>
                </c:pt>
                <c:pt idx="17031">
                  <c:v>40034.17309027778</c:v>
                </c:pt>
                <c:pt idx="17032">
                  <c:v>40034.17314814815</c:v>
                </c:pt>
                <c:pt idx="17033">
                  <c:v>40034.17320601852</c:v>
                </c:pt>
                <c:pt idx="17034">
                  <c:v>40034.17326388889</c:v>
                </c:pt>
                <c:pt idx="17035">
                  <c:v>40034.17332175926</c:v>
                </c:pt>
                <c:pt idx="17036">
                  <c:v>40034.17337962963</c:v>
                </c:pt>
                <c:pt idx="17037">
                  <c:v>40034.1734375</c:v>
                </c:pt>
                <c:pt idx="17038">
                  <c:v>40034.17349537037</c:v>
                </c:pt>
                <c:pt idx="17039">
                  <c:v>40034.17355324074</c:v>
                </c:pt>
                <c:pt idx="17040">
                  <c:v>40034.17361111111</c:v>
                </c:pt>
                <c:pt idx="17041">
                  <c:v>40034.17366898148</c:v>
                </c:pt>
                <c:pt idx="17042">
                  <c:v>40034.17372685186</c:v>
                </c:pt>
                <c:pt idx="17043">
                  <c:v>40034.17378472222</c:v>
                </c:pt>
                <c:pt idx="17044">
                  <c:v>40034.17384259259</c:v>
                </c:pt>
                <c:pt idx="17045">
                  <c:v>40034.17390046296</c:v>
                </c:pt>
                <c:pt idx="17046">
                  <c:v>40034.17395833333</c:v>
                </c:pt>
                <c:pt idx="17047">
                  <c:v>40034.1740162037</c:v>
                </c:pt>
                <c:pt idx="17048">
                  <c:v>40034.17407407407</c:v>
                </c:pt>
                <c:pt idx="17049">
                  <c:v>40034.17413194444</c:v>
                </c:pt>
                <c:pt idx="17050">
                  <c:v>40034.17418981482</c:v>
                </c:pt>
                <c:pt idx="17051">
                  <c:v>40034.17424768519</c:v>
                </c:pt>
                <c:pt idx="17052">
                  <c:v>40034.17430555556</c:v>
                </c:pt>
                <c:pt idx="17053">
                  <c:v>40034.17436342592</c:v>
                </c:pt>
                <c:pt idx="17054">
                  <c:v>40034.17442129629</c:v>
                </c:pt>
                <c:pt idx="17055">
                  <c:v>40034.17447916666</c:v>
                </c:pt>
                <c:pt idx="17056">
                  <c:v>40034.17453703703</c:v>
                </c:pt>
                <c:pt idx="17057">
                  <c:v>40034.17459490741</c:v>
                </c:pt>
                <c:pt idx="17058">
                  <c:v>40034.17465277778</c:v>
                </c:pt>
                <c:pt idx="17059">
                  <c:v>40034.17471064815</c:v>
                </c:pt>
                <c:pt idx="17060">
                  <c:v>40034.17476851852</c:v>
                </c:pt>
                <c:pt idx="17061">
                  <c:v>40034.17482638888</c:v>
                </c:pt>
                <c:pt idx="17062">
                  <c:v>40034.17488425926</c:v>
                </c:pt>
                <c:pt idx="17063">
                  <c:v>40034.17494212963</c:v>
                </c:pt>
                <c:pt idx="17064">
                  <c:v>40034.175</c:v>
                </c:pt>
                <c:pt idx="17065">
                  <c:v>40034.17505787037</c:v>
                </c:pt>
                <c:pt idx="17066">
                  <c:v>40034.17511574074</c:v>
                </c:pt>
                <c:pt idx="17067">
                  <c:v>40034.17517361111</c:v>
                </c:pt>
                <c:pt idx="17068">
                  <c:v>40034.17523148148</c:v>
                </c:pt>
                <c:pt idx="17069">
                  <c:v>40034.17528935185</c:v>
                </c:pt>
                <c:pt idx="17070">
                  <c:v>40034.17534722222</c:v>
                </c:pt>
                <c:pt idx="17071">
                  <c:v>40034.1754050926</c:v>
                </c:pt>
                <c:pt idx="17072">
                  <c:v>40034.17546296296</c:v>
                </c:pt>
                <c:pt idx="17073">
                  <c:v>40034.17552083333</c:v>
                </c:pt>
                <c:pt idx="17074">
                  <c:v>40034.1755787037</c:v>
                </c:pt>
                <c:pt idx="17075">
                  <c:v>40034.17563657407</c:v>
                </c:pt>
                <c:pt idx="17076">
                  <c:v>40034.17569444444</c:v>
                </c:pt>
                <c:pt idx="17077">
                  <c:v>40034.17575231481</c:v>
                </c:pt>
                <c:pt idx="17078">
                  <c:v>40034.17581018519</c:v>
                </c:pt>
                <c:pt idx="17079">
                  <c:v>40034.17586805556</c:v>
                </c:pt>
                <c:pt idx="17080">
                  <c:v>40034.17592592593</c:v>
                </c:pt>
                <c:pt idx="17081">
                  <c:v>40034.1759837963</c:v>
                </c:pt>
                <c:pt idx="17082">
                  <c:v>40034.17604166667</c:v>
                </c:pt>
                <c:pt idx="17083">
                  <c:v>40034.17609953704</c:v>
                </c:pt>
                <c:pt idx="17084">
                  <c:v>40034.1761574074</c:v>
                </c:pt>
                <c:pt idx="17085">
                  <c:v>40034.17621527778</c:v>
                </c:pt>
                <c:pt idx="17086">
                  <c:v>40034.17627314815</c:v>
                </c:pt>
                <c:pt idx="17087">
                  <c:v>40034.17633101852</c:v>
                </c:pt>
                <c:pt idx="17088">
                  <c:v>40034.17638888889</c:v>
                </c:pt>
                <c:pt idx="17089">
                  <c:v>40034.17644675926</c:v>
                </c:pt>
                <c:pt idx="17090">
                  <c:v>40034.17650462963</c:v>
                </c:pt>
                <c:pt idx="17091">
                  <c:v>40034.1765625</c:v>
                </c:pt>
                <c:pt idx="17092">
                  <c:v>40034.17662037037</c:v>
                </c:pt>
                <c:pt idx="17093">
                  <c:v>40034.17667824074</c:v>
                </c:pt>
                <c:pt idx="17094">
                  <c:v>40034.17673611111</c:v>
                </c:pt>
                <c:pt idx="17095">
                  <c:v>40034.17679398148</c:v>
                </c:pt>
                <c:pt idx="17096">
                  <c:v>40034.17685185185</c:v>
                </c:pt>
                <c:pt idx="17097">
                  <c:v>40034.17690972222</c:v>
                </c:pt>
                <c:pt idx="17098">
                  <c:v>40034.17696759259</c:v>
                </c:pt>
                <c:pt idx="17099">
                  <c:v>40034.17702546297</c:v>
                </c:pt>
                <c:pt idx="17100">
                  <c:v>40034.17708333334</c:v>
                </c:pt>
                <c:pt idx="17101">
                  <c:v>40034.17714120371</c:v>
                </c:pt>
                <c:pt idx="17102">
                  <c:v>40034.17719907407</c:v>
                </c:pt>
                <c:pt idx="17103">
                  <c:v>40034.17725694444</c:v>
                </c:pt>
                <c:pt idx="17104">
                  <c:v>40034.17731481481</c:v>
                </c:pt>
                <c:pt idx="17105">
                  <c:v>40034.17737268518</c:v>
                </c:pt>
                <c:pt idx="17106">
                  <c:v>40034.17743055556</c:v>
                </c:pt>
                <c:pt idx="17107">
                  <c:v>40034.17748842593</c:v>
                </c:pt>
                <c:pt idx="17108">
                  <c:v>40034.1775462963</c:v>
                </c:pt>
                <c:pt idx="17109">
                  <c:v>40034.17760416667</c:v>
                </c:pt>
                <c:pt idx="17110">
                  <c:v>40034.17766203704</c:v>
                </c:pt>
                <c:pt idx="17111">
                  <c:v>40034.17771990741</c:v>
                </c:pt>
                <c:pt idx="17112">
                  <c:v>40034.17777777778</c:v>
                </c:pt>
                <c:pt idx="17113">
                  <c:v>40034.17783564814</c:v>
                </c:pt>
                <c:pt idx="17114">
                  <c:v>40034.17789351852</c:v>
                </c:pt>
                <c:pt idx="17115">
                  <c:v>40034.1779513889</c:v>
                </c:pt>
                <c:pt idx="17116">
                  <c:v>40034.17800925926</c:v>
                </c:pt>
                <c:pt idx="17117">
                  <c:v>40034.17806712963</c:v>
                </c:pt>
                <c:pt idx="17118">
                  <c:v>40034.178125</c:v>
                </c:pt>
                <c:pt idx="17119">
                  <c:v>40034.17818287037</c:v>
                </c:pt>
                <c:pt idx="17120">
                  <c:v>40034.17824074074</c:v>
                </c:pt>
                <c:pt idx="17121">
                  <c:v>40034.17829861111</c:v>
                </c:pt>
                <c:pt idx="17122">
                  <c:v>40034.17835648148</c:v>
                </c:pt>
                <c:pt idx="17123">
                  <c:v>40034.17841435185</c:v>
                </c:pt>
                <c:pt idx="17124">
                  <c:v>40034.17847222222</c:v>
                </c:pt>
                <c:pt idx="17125">
                  <c:v>40034.1785300926</c:v>
                </c:pt>
                <c:pt idx="17126">
                  <c:v>40034.17858796296</c:v>
                </c:pt>
                <c:pt idx="17127">
                  <c:v>40034.17864583333</c:v>
                </c:pt>
                <c:pt idx="17128">
                  <c:v>40034.17870370371</c:v>
                </c:pt>
                <c:pt idx="17129">
                  <c:v>40034.17876157408</c:v>
                </c:pt>
                <c:pt idx="17130">
                  <c:v>40034.17881944444</c:v>
                </c:pt>
                <c:pt idx="17131">
                  <c:v>40034.17887731481</c:v>
                </c:pt>
                <c:pt idx="17132">
                  <c:v>40034.17893518518</c:v>
                </c:pt>
                <c:pt idx="17133">
                  <c:v>40034.17899305555</c:v>
                </c:pt>
                <c:pt idx="17134">
                  <c:v>40034.17905092592</c:v>
                </c:pt>
                <c:pt idx="17135">
                  <c:v>40034.1791087963</c:v>
                </c:pt>
                <c:pt idx="17136">
                  <c:v>40034.17916666667</c:v>
                </c:pt>
                <c:pt idx="17137">
                  <c:v>40034.17922453704</c:v>
                </c:pt>
                <c:pt idx="17138">
                  <c:v>40034.17928240741</c:v>
                </c:pt>
                <c:pt idx="17139">
                  <c:v>40034.17934027778</c:v>
                </c:pt>
                <c:pt idx="17140">
                  <c:v>40034.17939814814</c:v>
                </c:pt>
                <c:pt idx="17141">
                  <c:v>40034.17945601852</c:v>
                </c:pt>
                <c:pt idx="17142">
                  <c:v>40034.1795138889</c:v>
                </c:pt>
                <c:pt idx="17143">
                  <c:v>40034.17957175926</c:v>
                </c:pt>
                <c:pt idx="17144">
                  <c:v>40034.17962962963</c:v>
                </c:pt>
                <c:pt idx="17145">
                  <c:v>40034.1796875</c:v>
                </c:pt>
                <c:pt idx="17146">
                  <c:v>40034.17974537037</c:v>
                </c:pt>
                <c:pt idx="17147">
                  <c:v>40034.17980324074</c:v>
                </c:pt>
                <c:pt idx="17148">
                  <c:v>40034.17986111111</c:v>
                </c:pt>
                <c:pt idx="17149">
                  <c:v>40034.17991898148</c:v>
                </c:pt>
                <c:pt idx="17150">
                  <c:v>40034.17997685185</c:v>
                </c:pt>
                <c:pt idx="17151">
                  <c:v>40034.18003472222</c:v>
                </c:pt>
                <c:pt idx="17152">
                  <c:v>40034.1800925926</c:v>
                </c:pt>
                <c:pt idx="17153">
                  <c:v>40034.18015046296</c:v>
                </c:pt>
                <c:pt idx="17154">
                  <c:v>40034.18020833333</c:v>
                </c:pt>
                <c:pt idx="17155">
                  <c:v>40034.1802662037</c:v>
                </c:pt>
                <c:pt idx="17156">
                  <c:v>40034.18032407407</c:v>
                </c:pt>
                <c:pt idx="17157">
                  <c:v>40034.18038194445</c:v>
                </c:pt>
                <c:pt idx="17158">
                  <c:v>40034.18043981482</c:v>
                </c:pt>
                <c:pt idx="17159">
                  <c:v>40034.18049768519</c:v>
                </c:pt>
                <c:pt idx="17160">
                  <c:v>40034.18055555555</c:v>
                </c:pt>
                <c:pt idx="17161">
                  <c:v>40034.18061342592</c:v>
                </c:pt>
                <c:pt idx="17162">
                  <c:v>40034.1806712963</c:v>
                </c:pt>
                <c:pt idx="17163">
                  <c:v>40034.18072916667</c:v>
                </c:pt>
                <c:pt idx="17164">
                  <c:v>40034.18078703704</c:v>
                </c:pt>
                <c:pt idx="17165">
                  <c:v>40034.18084490741</c:v>
                </c:pt>
                <c:pt idx="17166">
                  <c:v>40034.18090277778</c:v>
                </c:pt>
                <c:pt idx="17167">
                  <c:v>40034.18096064815</c:v>
                </c:pt>
                <c:pt idx="17168">
                  <c:v>40034.18101851852</c:v>
                </c:pt>
                <c:pt idx="17169">
                  <c:v>40034.18107638888</c:v>
                </c:pt>
                <c:pt idx="17170">
                  <c:v>40034.18113425926</c:v>
                </c:pt>
                <c:pt idx="17171">
                  <c:v>40034.18119212963</c:v>
                </c:pt>
                <c:pt idx="17172">
                  <c:v>40034.18125</c:v>
                </c:pt>
                <c:pt idx="17173">
                  <c:v>40034.18130787037</c:v>
                </c:pt>
                <c:pt idx="17174">
                  <c:v>40034.18136574074</c:v>
                </c:pt>
                <c:pt idx="17175">
                  <c:v>40034.18142361111</c:v>
                </c:pt>
                <c:pt idx="17176">
                  <c:v>40034.18148148148</c:v>
                </c:pt>
                <c:pt idx="17177">
                  <c:v>40034.18153935185</c:v>
                </c:pt>
                <c:pt idx="17178">
                  <c:v>40034.18159722222</c:v>
                </c:pt>
                <c:pt idx="17179">
                  <c:v>40034.1816550926</c:v>
                </c:pt>
                <c:pt idx="17180">
                  <c:v>40034.18171296296</c:v>
                </c:pt>
                <c:pt idx="17181">
                  <c:v>40034.18177083333</c:v>
                </c:pt>
                <c:pt idx="17182">
                  <c:v>40034.1818287037</c:v>
                </c:pt>
                <c:pt idx="17183">
                  <c:v>40034.18188657407</c:v>
                </c:pt>
                <c:pt idx="17184">
                  <c:v>40034.18194444444</c:v>
                </c:pt>
                <c:pt idx="17185">
                  <c:v>40034.18200231482</c:v>
                </c:pt>
                <c:pt idx="17186">
                  <c:v>40034.18206018519</c:v>
                </c:pt>
                <c:pt idx="17187">
                  <c:v>40034.18211805555</c:v>
                </c:pt>
                <c:pt idx="17188">
                  <c:v>40034.18217592592</c:v>
                </c:pt>
                <c:pt idx="17189">
                  <c:v>40034.1822337963</c:v>
                </c:pt>
                <c:pt idx="17190">
                  <c:v>40034.18229166666</c:v>
                </c:pt>
                <c:pt idx="17191">
                  <c:v>40034.18234953703</c:v>
                </c:pt>
                <c:pt idx="17192">
                  <c:v>40034.18240740741</c:v>
                </c:pt>
                <c:pt idx="17193">
                  <c:v>40034.18246527778</c:v>
                </c:pt>
                <c:pt idx="17194">
                  <c:v>40034.18252314814</c:v>
                </c:pt>
                <c:pt idx="17195">
                  <c:v>40034.18258101852</c:v>
                </c:pt>
                <c:pt idx="17196">
                  <c:v>40034.18263888888</c:v>
                </c:pt>
                <c:pt idx="17197">
                  <c:v>40034.18269675926</c:v>
                </c:pt>
                <c:pt idx="17198">
                  <c:v>40034.18275462963</c:v>
                </c:pt>
                <c:pt idx="17199">
                  <c:v>40034.1828125</c:v>
                </c:pt>
                <c:pt idx="17200">
                  <c:v>40034.18287037037</c:v>
                </c:pt>
                <c:pt idx="17201">
                  <c:v>40034.18292824074</c:v>
                </c:pt>
                <c:pt idx="17202">
                  <c:v>40034.18298611111</c:v>
                </c:pt>
                <c:pt idx="17203">
                  <c:v>40034.18304398148</c:v>
                </c:pt>
                <c:pt idx="17204">
                  <c:v>40034.18310185185</c:v>
                </c:pt>
                <c:pt idx="17205">
                  <c:v>40034.18315972222</c:v>
                </c:pt>
                <c:pt idx="17206">
                  <c:v>40034.1832175926</c:v>
                </c:pt>
                <c:pt idx="17207">
                  <c:v>40034.18327546296</c:v>
                </c:pt>
                <c:pt idx="17208">
                  <c:v>40034.18333333333</c:v>
                </c:pt>
                <c:pt idx="17209">
                  <c:v>40034.1833912037</c:v>
                </c:pt>
                <c:pt idx="17210">
                  <c:v>40034.18344907407</c:v>
                </c:pt>
                <c:pt idx="17211">
                  <c:v>40034.18350694444</c:v>
                </c:pt>
                <c:pt idx="17212">
                  <c:v>40034.18356481481</c:v>
                </c:pt>
                <c:pt idx="17213">
                  <c:v>40034.18362268519</c:v>
                </c:pt>
                <c:pt idx="17214">
                  <c:v>40034.18368055556</c:v>
                </c:pt>
                <c:pt idx="17215">
                  <c:v>40034.18373842592</c:v>
                </c:pt>
                <c:pt idx="17216">
                  <c:v>40034.1837962963</c:v>
                </c:pt>
                <c:pt idx="17217">
                  <c:v>40034.18385416667</c:v>
                </c:pt>
                <c:pt idx="17218">
                  <c:v>40034.18391203704</c:v>
                </c:pt>
                <c:pt idx="17219">
                  <c:v>40034.1839699074</c:v>
                </c:pt>
                <c:pt idx="17220">
                  <c:v>40034.18402777778</c:v>
                </c:pt>
                <c:pt idx="17221">
                  <c:v>40034.18408564815</c:v>
                </c:pt>
                <c:pt idx="17222">
                  <c:v>40034.18414351852</c:v>
                </c:pt>
                <c:pt idx="17223">
                  <c:v>40034.18420138888</c:v>
                </c:pt>
                <c:pt idx="17224">
                  <c:v>40034.18425925925</c:v>
                </c:pt>
                <c:pt idx="17225">
                  <c:v>40034.18431712962</c:v>
                </c:pt>
                <c:pt idx="17226">
                  <c:v>40034.184375</c:v>
                </c:pt>
                <c:pt idx="17227">
                  <c:v>40034.18443287037</c:v>
                </c:pt>
                <c:pt idx="17228">
                  <c:v>40034.18449074074</c:v>
                </c:pt>
                <c:pt idx="17229">
                  <c:v>40034.18454861111</c:v>
                </c:pt>
                <c:pt idx="17230">
                  <c:v>40034.18460648148</c:v>
                </c:pt>
                <c:pt idx="17231">
                  <c:v>40034.18466435185</c:v>
                </c:pt>
                <c:pt idx="17232">
                  <c:v>40034.18472222222</c:v>
                </c:pt>
                <c:pt idx="17233">
                  <c:v>40034.18478009259</c:v>
                </c:pt>
                <c:pt idx="17234">
                  <c:v>40034.18483796296</c:v>
                </c:pt>
                <c:pt idx="17235">
                  <c:v>40034.18489583334</c:v>
                </c:pt>
                <c:pt idx="17236">
                  <c:v>40034.18495370371</c:v>
                </c:pt>
                <c:pt idx="17237">
                  <c:v>40034.18501157407</c:v>
                </c:pt>
                <c:pt idx="17238">
                  <c:v>40034.18506944444</c:v>
                </c:pt>
                <c:pt idx="17239">
                  <c:v>40034.18512731481</c:v>
                </c:pt>
                <c:pt idx="17240">
                  <c:v>40034.18518518518</c:v>
                </c:pt>
                <c:pt idx="17241">
                  <c:v>40034.18524305556</c:v>
                </c:pt>
                <c:pt idx="17242">
                  <c:v>40034.18530092593</c:v>
                </c:pt>
                <c:pt idx="17243">
                  <c:v>40034.1853587963</c:v>
                </c:pt>
                <c:pt idx="17244">
                  <c:v>40034.18541666667</c:v>
                </c:pt>
                <c:pt idx="17245">
                  <c:v>40034.18547453704</c:v>
                </c:pt>
                <c:pt idx="17246">
                  <c:v>40034.1855324074</c:v>
                </c:pt>
                <c:pt idx="17247">
                  <c:v>40034.18559027777</c:v>
                </c:pt>
                <c:pt idx="17248">
                  <c:v>40034.18564814814</c:v>
                </c:pt>
                <c:pt idx="17249">
                  <c:v>40034.18570601852</c:v>
                </c:pt>
                <c:pt idx="17250">
                  <c:v>40034.18576388889</c:v>
                </c:pt>
                <c:pt idx="17251">
                  <c:v>40034.18582175926</c:v>
                </c:pt>
                <c:pt idx="17252">
                  <c:v>40034.18587962963</c:v>
                </c:pt>
                <c:pt idx="17253">
                  <c:v>40034.1859375</c:v>
                </c:pt>
                <c:pt idx="17254">
                  <c:v>40034.18599537037</c:v>
                </c:pt>
                <c:pt idx="17255">
                  <c:v>40034.18605324073</c:v>
                </c:pt>
                <c:pt idx="17256">
                  <c:v>40034.18611111111</c:v>
                </c:pt>
                <c:pt idx="17257">
                  <c:v>40034.18616898148</c:v>
                </c:pt>
                <c:pt idx="17258">
                  <c:v>40034.18622685185</c:v>
                </c:pt>
                <c:pt idx="17259">
                  <c:v>40034.18628472222</c:v>
                </c:pt>
                <c:pt idx="17260">
                  <c:v>40034.1863425926</c:v>
                </c:pt>
                <c:pt idx="17261">
                  <c:v>40034.18640046296</c:v>
                </c:pt>
                <c:pt idx="17262">
                  <c:v>40034.18645833333</c:v>
                </c:pt>
                <c:pt idx="17263">
                  <c:v>40034.1865162037</c:v>
                </c:pt>
                <c:pt idx="17264">
                  <c:v>40034.18657407407</c:v>
                </c:pt>
                <c:pt idx="17265">
                  <c:v>40034.18663194444</c:v>
                </c:pt>
                <c:pt idx="17266">
                  <c:v>40034.18668981481</c:v>
                </c:pt>
                <c:pt idx="17267">
                  <c:v>40034.18674768518</c:v>
                </c:pt>
                <c:pt idx="17268">
                  <c:v>40034.18680555555</c:v>
                </c:pt>
                <c:pt idx="17269">
                  <c:v>40034.18686342592</c:v>
                </c:pt>
                <c:pt idx="17270">
                  <c:v>40034.1869212963</c:v>
                </c:pt>
                <c:pt idx="17271">
                  <c:v>40034.18697916667</c:v>
                </c:pt>
                <c:pt idx="17272">
                  <c:v>40034.18703703704</c:v>
                </c:pt>
                <c:pt idx="17273">
                  <c:v>40034.18709490741</c:v>
                </c:pt>
                <c:pt idx="17274">
                  <c:v>40034.18715277778</c:v>
                </c:pt>
                <c:pt idx="17275">
                  <c:v>40034.18721064814</c:v>
                </c:pt>
                <c:pt idx="17276">
                  <c:v>40034.18726851852</c:v>
                </c:pt>
                <c:pt idx="17277">
                  <c:v>40034.1873263889</c:v>
                </c:pt>
                <c:pt idx="17278">
                  <c:v>40034.18738425926</c:v>
                </c:pt>
                <c:pt idx="17279">
                  <c:v>40034.18744212963</c:v>
                </c:pt>
              </c:numCache>
            </c:numRef>
          </c:xVal>
          <c:yVal>
            <c:numRef>
              <c:f>Sheet1!$C$2:$C$17281</c:f>
              <c:numCache>
                <c:formatCode>General</c:formatCode>
                <c:ptCount val="17280"/>
                <c:pt idx="0">
                  <c:v>7182.9</c:v>
                </c:pt>
                <c:pt idx="1">
                  <c:v>7182.9</c:v>
                </c:pt>
                <c:pt idx="2">
                  <c:v>7182.9</c:v>
                </c:pt>
                <c:pt idx="3">
                  <c:v>7182.9</c:v>
                </c:pt>
                <c:pt idx="4">
                  <c:v>7182.9</c:v>
                </c:pt>
                <c:pt idx="5">
                  <c:v>7182.9</c:v>
                </c:pt>
                <c:pt idx="6">
                  <c:v>7182.9</c:v>
                </c:pt>
                <c:pt idx="7">
                  <c:v>7182.9</c:v>
                </c:pt>
                <c:pt idx="8">
                  <c:v>7182.9</c:v>
                </c:pt>
                <c:pt idx="9">
                  <c:v>7182.9</c:v>
                </c:pt>
                <c:pt idx="10">
                  <c:v>7182.9</c:v>
                </c:pt>
                <c:pt idx="11">
                  <c:v>7182.9</c:v>
                </c:pt>
                <c:pt idx="12">
                  <c:v>7182.9</c:v>
                </c:pt>
                <c:pt idx="13">
                  <c:v>7182.9</c:v>
                </c:pt>
                <c:pt idx="14">
                  <c:v>7182.9</c:v>
                </c:pt>
                <c:pt idx="15">
                  <c:v>7182.9</c:v>
                </c:pt>
                <c:pt idx="16">
                  <c:v>7182.9</c:v>
                </c:pt>
                <c:pt idx="17">
                  <c:v>7182.9</c:v>
                </c:pt>
                <c:pt idx="18">
                  <c:v>7182.9</c:v>
                </c:pt>
                <c:pt idx="19">
                  <c:v>7182.9</c:v>
                </c:pt>
                <c:pt idx="20">
                  <c:v>7182.9</c:v>
                </c:pt>
                <c:pt idx="21">
                  <c:v>7182.9</c:v>
                </c:pt>
                <c:pt idx="22">
                  <c:v>7182.9</c:v>
                </c:pt>
                <c:pt idx="23">
                  <c:v>7182.9</c:v>
                </c:pt>
                <c:pt idx="24">
                  <c:v>7182.9</c:v>
                </c:pt>
                <c:pt idx="25">
                  <c:v>7182.9</c:v>
                </c:pt>
                <c:pt idx="26">
                  <c:v>7182.9</c:v>
                </c:pt>
                <c:pt idx="27">
                  <c:v>7182.9</c:v>
                </c:pt>
                <c:pt idx="28">
                  <c:v>7182.9</c:v>
                </c:pt>
                <c:pt idx="29">
                  <c:v>7182.9</c:v>
                </c:pt>
                <c:pt idx="30">
                  <c:v>7182.9</c:v>
                </c:pt>
                <c:pt idx="31">
                  <c:v>7182.9</c:v>
                </c:pt>
                <c:pt idx="32">
                  <c:v>7182.9</c:v>
                </c:pt>
                <c:pt idx="33">
                  <c:v>7182.9</c:v>
                </c:pt>
                <c:pt idx="34">
                  <c:v>7182.9</c:v>
                </c:pt>
                <c:pt idx="35">
                  <c:v>7182.9</c:v>
                </c:pt>
                <c:pt idx="36">
                  <c:v>7182.9</c:v>
                </c:pt>
                <c:pt idx="37">
                  <c:v>7182.9</c:v>
                </c:pt>
                <c:pt idx="38">
                  <c:v>7182.9</c:v>
                </c:pt>
                <c:pt idx="39">
                  <c:v>7182.9</c:v>
                </c:pt>
                <c:pt idx="40">
                  <c:v>7182.9</c:v>
                </c:pt>
                <c:pt idx="41">
                  <c:v>7182.9</c:v>
                </c:pt>
                <c:pt idx="42">
                  <c:v>7182.9</c:v>
                </c:pt>
                <c:pt idx="43">
                  <c:v>7182.9</c:v>
                </c:pt>
                <c:pt idx="44">
                  <c:v>7182.9</c:v>
                </c:pt>
                <c:pt idx="45">
                  <c:v>7182.9</c:v>
                </c:pt>
                <c:pt idx="46">
                  <c:v>7182.9</c:v>
                </c:pt>
                <c:pt idx="47">
                  <c:v>7182.9</c:v>
                </c:pt>
                <c:pt idx="48">
                  <c:v>7182.9</c:v>
                </c:pt>
                <c:pt idx="49">
                  <c:v>7182.9</c:v>
                </c:pt>
                <c:pt idx="50">
                  <c:v>7182.9</c:v>
                </c:pt>
                <c:pt idx="51">
                  <c:v>7182.9</c:v>
                </c:pt>
                <c:pt idx="52">
                  <c:v>7182.9</c:v>
                </c:pt>
                <c:pt idx="53">
                  <c:v>7182.9</c:v>
                </c:pt>
                <c:pt idx="54">
                  <c:v>7182.9</c:v>
                </c:pt>
                <c:pt idx="55">
                  <c:v>7182.9</c:v>
                </c:pt>
                <c:pt idx="56">
                  <c:v>7182.9</c:v>
                </c:pt>
                <c:pt idx="57">
                  <c:v>7182.9</c:v>
                </c:pt>
                <c:pt idx="58">
                  <c:v>7182.9</c:v>
                </c:pt>
                <c:pt idx="59">
                  <c:v>7182.9</c:v>
                </c:pt>
                <c:pt idx="60">
                  <c:v>7182.9</c:v>
                </c:pt>
                <c:pt idx="61">
                  <c:v>7182.9</c:v>
                </c:pt>
                <c:pt idx="62">
                  <c:v>7182.9</c:v>
                </c:pt>
                <c:pt idx="63">
                  <c:v>7182.9</c:v>
                </c:pt>
                <c:pt idx="64">
                  <c:v>7182.9</c:v>
                </c:pt>
                <c:pt idx="65">
                  <c:v>7182.9</c:v>
                </c:pt>
                <c:pt idx="66">
                  <c:v>7182.9</c:v>
                </c:pt>
                <c:pt idx="67">
                  <c:v>7182.9</c:v>
                </c:pt>
                <c:pt idx="68">
                  <c:v>7182.9</c:v>
                </c:pt>
                <c:pt idx="69">
                  <c:v>7182.9</c:v>
                </c:pt>
                <c:pt idx="70">
                  <c:v>7182.9</c:v>
                </c:pt>
                <c:pt idx="71">
                  <c:v>7182.9</c:v>
                </c:pt>
                <c:pt idx="72">
                  <c:v>7182.9</c:v>
                </c:pt>
                <c:pt idx="73">
                  <c:v>7182.9</c:v>
                </c:pt>
                <c:pt idx="74">
                  <c:v>7182.9</c:v>
                </c:pt>
                <c:pt idx="75">
                  <c:v>7182.9</c:v>
                </c:pt>
                <c:pt idx="76">
                  <c:v>7182.9</c:v>
                </c:pt>
                <c:pt idx="77">
                  <c:v>7182.9</c:v>
                </c:pt>
                <c:pt idx="78">
                  <c:v>7182.9</c:v>
                </c:pt>
                <c:pt idx="79">
                  <c:v>7182.9</c:v>
                </c:pt>
                <c:pt idx="80">
                  <c:v>7182.9</c:v>
                </c:pt>
                <c:pt idx="81">
                  <c:v>7182.9</c:v>
                </c:pt>
                <c:pt idx="82">
                  <c:v>7182.9</c:v>
                </c:pt>
                <c:pt idx="83">
                  <c:v>7182.9</c:v>
                </c:pt>
                <c:pt idx="84">
                  <c:v>7182.9</c:v>
                </c:pt>
                <c:pt idx="85">
                  <c:v>7182.9</c:v>
                </c:pt>
                <c:pt idx="86">
                  <c:v>7182.9</c:v>
                </c:pt>
                <c:pt idx="87">
                  <c:v>7182.9</c:v>
                </c:pt>
                <c:pt idx="88">
                  <c:v>7182.9</c:v>
                </c:pt>
                <c:pt idx="89">
                  <c:v>7182.9</c:v>
                </c:pt>
                <c:pt idx="90">
                  <c:v>7182.9</c:v>
                </c:pt>
                <c:pt idx="91">
                  <c:v>7182.9</c:v>
                </c:pt>
                <c:pt idx="92">
                  <c:v>7182.9</c:v>
                </c:pt>
                <c:pt idx="93">
                  <c:v>7182.9</c:v>
                </c:pt>
                <c:pt idx="94">
                  <c:v>7182.9</c:v>
                </c:pt>
                <c:pt idx="95">
                  <c:v>7182.9</c:v>
                </c:pt>
                <c:pt idx="96">
                  <c:v>7182.9</c:v>
                </c:pt>
                <c:pt idx="97">
                  <c:v>7182.9</c:v>
                </c:pt>
                <c:pt idx="98">
                  <c:v>7182.9</c:v>
                </c:pt>
                <c:pt idx="99">
                  <c:v>7182.9</c:v>
                </c:pt>
                <c:pt idx="100">
                  <c:v>7182.9</c:v>
                </c:pt>
                <c:pt idx="101">
                  <c:v>7182.9</c:v>
                </c:pt>
                <c:pt idx="102">
                  <c:v>7182.9</c:v>
                </c:pt>
                <c:pt idx="103">
                  <c:v>7182.9</c:v>
                </c:pt>
                <c:pt idx="104">
                  <c:v>7182.9</c:v>
                </c:pt>
                <c:pt idx="105">
                  <c:v>7182.9</c:v>
                </c:pt>
                <c:pt idx="106">
                  <c:v>7182.9</c:v>
                </c:pt>
                <c:pt idx="107">
                  <c:v>7182.9</c:v>
                </c:pt>
                <c:pt idx="108">
                  <c:v>7182.9</c:v>
                </c:pt>
                <c:pt idx="109">
                  <c:v>7182.9</c:v>
                </c:pt>
                <c:pt idx="110">
                  <c:v>7182.9</c:v>
                </c:pt>
                <c:pt idx="111">
                  <c:v>7182.9</c:v>
                </c:pt>
                <c:pt idx="112">
                  <c:v>7182.9</c:v>
                </c:pt>
                <c:pt idx="113">
                  <c:v>7182.9</c:v>
                </c:pt>
                <c:pt idx="114">
                  <c:v>7182.9</c:v>
                </c:pt>
                <c:pt idx="115">
                  <c:v>7182.9</c:v>
                </c:pt>
                <c:pt idx="116">
                  <c:v>7182.9</c:v>
                </c:pt>
                <c:pt idx="117">
                  <c:v>7182.9</c:v>
                </c:pt>
                <c:pt idx="118">
                  <c:v>7182.9</c:v>
                </c:pt>
                <c:pt idx="119">
                  <c:v>7182.9</c:v>
                </c:pt>
                <c:pt idx="120">
                  <c:v>7182.9</c:v>
                </c:pt>
                <c:pt idx="121">
                  <c:v>7182.9</c:v>
                </c:pt>
                <c:pt idx="122">
                  <c:v>7182.9</c:v>
                </c:pt>
                <c:pt idx="123">
                  <c:v>7182.9</c:v>
                </c:pt>
                <c:pt idx="124">
                  <c:v>7182.9</c:v>
                </c:pt>
                <c:pt idx="125">
                  <c:v>7182.9</c:v>
                </c:pt>
                <c:pt idx="126">
                  <c:v>7182.9</c:v>
                </c:pt>
                <c:pt idx="127">
                  <c:v>7182.9</c:v>
                </c:pt>
                <c:pt idx="128">
                  <c:v>7182.9</c:v>
                </c:pt>
                <c:pt idx="129">
                  <c:v>7182.9</c:v>
                </c:pt>
                <c:pt idx="130">
                  <c:v>7182.9</c:v>
                </c:pt>
                <c:pt idx="131">
                  <c:v>7182.9</c:v>
                </c:pt>
                <c:pt idx="132">
                  <c:v>7182.9</c:v>
                </c:pt>
                <c:pt idx="133">
                  <c:v>7182.9</c:v>
                </c:pt>
                <c:pt idx="134">
                  <c:v>7182.9</c:v>
                </c:pt>
                <c:pt idx="135">
                  <c:v>7182.9</c:v>
                </c:pt>
                <c:pt idx="136">
                  <c:v>7182.9</c:v>
                </c:pt>
                <c:pt idx="137">
                  <c:v>7182.9</c:v>
                </c:pt>
                <c:pt idx="138">
                  <c:v>7182.9</c:v>
                </c:pt>
                <c:pt idx="139">
                  <c:v>7182.9</c:v>
                </c:pt>
                <c:pt idx="140">
                  <c:v>7182.9</c:v>
                </c:pt>
                <c:pt idx="141">
                  <c:v>7182.9</c:v>
                </c:pt>
                <c:pt idx="142">
                  <c:v>7182.9</c:v>
                </c:pt>
                <c:pt idx="143">
                  <c:v>7182.9</c:v>
                </c:pt>
                <c:pt idx="144">
                  <c:v>7182.9</c:v>
                </c:pt>
                <c:pt idx="145">
                  <c:v>7182.9</c:v>
                </c:pt>
                <c:pt idx="146">
                  <c:v>7182.9</c:v>
                </c:pt>
                <c:pt idx="147">
                  <c:v>7182.9</c:v>
                </c:pt>
                <c:pt idx="148">
                  <c:v>7182.9</c:v>
                </c:pt>
                <c:pt idx="149">
                  <c:v>7182.9</c:v>
                </c:pt>
                <c:pt idx="150">
                  <c:v>7182.9</c:v>
                </c:pt>
                <c:pt idx="151">
                  <c:v>7182.9</c:v>
                </c:pt>
                <c:pt idx="152">
                  <c:v>7182.9</c:v>
                </c:pt>
                <c:pt idx="153">
                  <c:v>7182.9</c:v>
                </c:pt>
                <c:pt idx="154">
                  <c:v>7182.9</c:v>
                </c:pt>
                <c:pt idx="155">
                  <c:v>7182.9</c:v>
                </c:pt>
                <c:pt idx="156">
                  <c:v>7182.9</c:v>
                </c:pt>
                <c:pt idx="157">
                  <c:v>7182.9</c:v>
                </c:pt>
                <c:pt idx="158">
                  <c:v>7182.9</c:v>
                </c:pt>
                <c:pt idx="159">
                  <c:v>7182.9</c:v>
                </c:pt>
                <c:pt idx="160">
                  <c:v>7182.9</c:v>
                </c:pt>
                <c:pt idx="161">
                  <c:v>7182.9</c:v>
                </c:pt>
                <c:pt idx="162">
                  <c:v>7182.9</c:v>
                </c:pt>
                <c:pt idx="163">
                  <c:v>7182.9</c:v>
                </c:pt>
                <c:pt idx="164">
                  <c:v>7182.9</c:v>
                </c:pt>
                <c:pt idx="165">
                  <c:v>7182.9</c:v>
                </c:pt>
                <c:pt idx="166">
                  <c:v>7182.9</c:v>
                </c:pt>
                <c:pt idx="167">
                  <c:v>7182.9</c:v>
                </c:pt>
                <c:pt idx="168">
                  <c:v>7182.9</c:v>
                </c:pt>
                <c:pt idx="169">
                  <c:v>7182.9</c:v>
                </c:pt>
                <c:pt idx="170">
                  <c:v>7182.9</c:v>
                </c:pt>
                <c:pt idx="171">
                  <c:v>7182.9</c:v>
                </c:pt>
                <c:pt idx="172">
                  <c:v>7182.9</c:v>
                </c:pt>
                <c:pt idx="173">
                  <c:v>7182.9</c:v>
                </c:pt>
                <c:pt idx="174">
                  <c:v>7182.9</c:v>
                </c:pt>
                <c:pt idx="175">
                  <c:v>7182.9</c:v>
                </c:pt>
                <c:pt idx="176">
                  <c:v>7182.9</c:v>
                </c:pt>
                <c:pt idx="177">
                  <c:v>7182.9</c:v>
                </c:pt>
                <c:pt idx="178">
                  <c:v>7182.9</c:v>
                </c:pt>
                <c:pt idx="179">
                  <c:v>7182.9</c:v>
                </c:pt>
                <c:pt idx="180">
                  <c:v>7182.9</c:v>
                </c:pt>
                <c:pt idx="181">
                  <c:v>7182.9</c:v>
                </c:pt>
                <c:pt idx="182">
                  <c:v>7182.9</c:v>
                </c:pt>
                <c:pt idx="183">
                  <c:v>7182.9</c:v>
                </c:pt>
                <c:pt idx="184">
                  <c:v>7182.9</c:v>
                </c:pt>
                <c:pt idx="185">
                  <c:v>7182.9</c:v>
                </c:pt>
                <c:pt idx="186">
                  <c:v>7182.9</c:v>
                </c:pt>
                <c:pt idx="187">
                  <c:v>7182.9</c:v>
                </c:pt>
                <c:pt idx="188">
                  <c:v>7182.9</c:v>
                </c:pt>
                <c:pt idx="189">
                  <c:v>7182.9</c:v>
                </c:pt>
                <c:pt idx="190">
                  <c:v>7182.9</c:v>
                </c:pt>
                <c:pt idx="191">
                  <c:v>7182.9</c:v>
                </c:pt>
                <c:pt idx="192">
                  <c:v>7182.9</c:v>
                </c:pt>
                <c:pt idx="193">
                  <c:v>7182.9</c:v>
                </c:pt>
                <c:pt idx="194">
                  <c:v>7182.9</c:v>
                </c:pt>
                <c:pt idx="195">
                  <c:v>7182.9</c:v>
                </c:pt>
                <c:pt idx="196">
                  <c:v>7182.9</c:v>
                </c:pt>
                <c:pt idx="197">
                  <c:v>7182.9</c:v>
                </c:pt>
                <c:pt idx="198">
                  <c:v>7182.9</c:v>
                </c:pt>
                <c:pt idx="199">
                  <c:v>7182.9</c:v>
                </c:pt>
                <c:pt idx="200">
                  <c:v>7182.9</c:v>
                </c:pt>
                <c:pt idx="201">
                  <c:v>7182.9</c:v>
                </c:pt>
                <c:pt idx="202">
                  <c:v>7182.9</c:v>
                </c:pt>
                <c:pt idx="203">
                  <c:v>7182.9</c:v>
                </c:pt>
                <c:pt idx="204">
                  <c:v>7182.9</c:v>
                </c:pt>
                <c:pt idx="205">
                  <c:v>7182.9</c:v>
                </c:pt>
                <c:pt idx="206">
                  <c:v>7182.9</c:v>
                </c:pt>
                <c:pt idx="207">
                  <c:v>7182.9</c:v>
                </c:pt>
                <c:pt idx="208">
                  <c:v>7182.9</c:v>
                </c:pt>
                <c:pt idx="209">
                  <c:v>7182.9</c:v>
                </c:pt>
                <c:pt idx="210">
                  <c:v>7182.9</c:v>
                </c:pt>
                <c:pt idx="211">
                  <c:v>7182.9</c:v>
                </c:pt>
                <c:pt idx="212">
                  <c:v>7182.9</c:v>
                </c:pt>
                <c:pt idx="213">
                  <c:v>7182.9</c:v>
                </c:pt>
                <c:pt idx="214">
                  <c:v>7182.9</c:v>
                </c:pt>
                <c:pt idx="215">
                  <c:v>7182.9</c:v>
                </c:pt>
                <c:pt idx="216">
                  <c:v>7182.9</c:v>
                </c:pt>
                <c:pt idx="217">
                  <c:v>7182.9</c:v>
                </c:pt>
                <c:pt idx="218">
                  <c:v>7182.9</c:v>
                </c:pt>
                <c:pt idx="219">
                  <c:v>7182.9</c:v>
                </c:pt>
                <c:pt idx="220">
                  <c:v>7182.9</c:v>
                </c:pt>
                <c:pt idx="221">
                  <c:v>7182.9</c:v>
                </c:pt>
                <c:pt idx="222">
                  <c:v>7182.9</c:v>
                </c:pt>
                <c:pt idx="223">
                  <c:v>7182.9</c:v>
                </c:pt>
                <c:pt idx="224">
                  <c:v>7182.9</c:v>
                </c:pt>
                <c:pt idx="225">
                  <c:v>7182.9</c:v>
                </c:pt>
                <c:pt idx="226">
                  <c:v>7182.9</c:v>
                </c:pt>
                <c:pt idx="227">
                  <c:v>7182.9</c:v>
                </c:pt>
                <c:pt idx="228">
                  <c:v>7182.9</c:v>
                </c:pt>
                <c:pt idx="229">
                  <c:v>7182.9</c:v>
                </c:pt>
                <c:pt idx="230">
                  <c:v>7182.9</c:v>
                </c:pt>
                <c:pt idx="231">
                  <c:v>7182.9</c:v>
                </c:pt>
                <c:pt idx="232">
                  <c:v>7182.9</c:v>
                </c:pt>
                <c:pt idx="233">
                  <c:v>7182.9</c:v>
                </c:pt>
                <c:pt idx="234">
                  <c:v>7182.9</c:v>
                </c:pt>
                <c:pt idx="235">
                  <c:v>7182.9</c:v>
                </c:pt>
                <c:pt idx="236">
                  <c:v>7182.9</c:v>
                </c:pt>
                <c:pt idx="237">
                  <c:v>7182.9</c:v>
                </c:pt>
                <c:pt idx="238">
                  <c:v>7182.9</c:v>
                </c:pt>
                <c:pt idx="239">
                  <c:v>7182.9</c:v>
                </c:pt>
                <c:pt idx="240">
                  <c:v>7182.9</c:v>
                </c:pt>
                <c:pt idx="241">
                  <c:v>7182.9</c:v>
                </c:pt>
                <c:pt idx="242">
                  <c:v>7182.9</c:v>
                </c:pt>
                <c:pt idx="243">
                  <c:v>7182.9</c:v>
                </c:pt>
                <c:pt idx="244">
                  <c:v>7182.9</c:v>
                </c:pt>
                <c:pt idx="245">
                  <c:v>7182.9</c:v>
                </c:pt>
                <c:pt idx="246">
                  <c:v>7182.9</c:v>
                </c:pt>
                <c:pt idx="247">
                  <c:v>7182.9</c:v>
                </c:pt>
                <c:pt idx="248">
                  <c:v>7182.9</c:v>
                </c:pt>
                <c:pt idx="249">
                  <c:v>7182.9</c:v>
                </c:pt>
                <c:pt idx="250">
                  <c:v>7182.9</c:v>
                </c:pt>
                <c:pt idx="251">
                  <c:v>7182.9</c:v>
                </c:pt>
                <c:pt idx="252">
                  <c:v>7182.9</c:v>
                </c:pt>
                <c:pt idx="253">
                  <c:v>7182.9</c:v>
                </c:pt>
                <c:pt idx="254">
                  <c:v>7182.9</c:v>
                </c:pt>
                <c:pt idx="255">
                  <c:v>7182.9</c:v>
                </c:pt>
                <c:pt idx="256">
                  <c:v>7182.9</c:v>
                </c:pt>
                <c:pt idx="257">
                  <c:v>7182.9</c:v>
                </c:pt>
                <c:pt idx="258">
                  <c:v>7182.9</c:v>
                </c:pt>
                <c:pt idx="259">
                  <c:v>7182.9</c:v>
                </c:pt>
                <c:pt idx="260">
                  <c:v>7182.9</c:v>
                </c:pt>
                <c:pt idx="261">
                  <c:v>7182.9</c:v>
                </c:pt>
                <c:pt idx="262">
                  <c:v>7182.9</c:v>
                </c:pt>
                <c:pt idx="263">
                  <c:v>7182.9</c:v>
                </c:pt>
                <c:pt idx="264">
                  <c:v>7182.9</c:v>
                </c:pt>
                <c:pt idx="265">
                  <c:v>7182.9</c:v>
                </c:pt>
                <c:pt idx="266">
                  <c:v>7182.9</c:v>
                </c:pt>
                <c:pt idx="267">
                  <c:v>7182.9</c:v>
                </c:pt>
                <c:pt idx="268">
                  <c:v>7182.9</c:v>
                </c:pt>
                <c:pt idx="269">
                  <c:v>7182.9</c:v>
                </c:pt>
                <c:pt idx="270">
                  <c:v>7182.9</c:v>
                </c:pt>
                <c:pt idx="271">
                  <c:v>7182.9</c:v>
                </c:pt>
                <c:pt idx="272">
                  <c:v>7182.9</c:v>
                </c:pt>
                <c:pt idx="273">
                  <c:v>7182.9</c:v>
                </c:pt>
                <c:pt idx="274">
                  <c:v>7182.9</c:v>
                </c:pt>
                <c:pt idx="275">
                  <c:v>7182.9</c:v>
                </c:pt>
                <c:pt idx="276">
                  <c:v>7182.9</c:v>
                </c:pt>
                <c:pt idx="277">
                  <c:v>7182.9</c:v>
                </c:pt>
                <c:pt idx="278">
                  <c:v>7182.9</c:v>
                </c:pt>
                <c:pt idx="279">
                  <c:v>7182.9</c:v>
                </c:pt>
                <c:pt idx="280">
                  <c:v>7182.9</c:v>
                </c:pt>
                <c:pt idx="281">
                  <c:v>7182.9</c:v>
                </c:pt>
                <c:pt idx="282">
                  <c:v>7182.9</c:v>
                </c:pt>
                <c:pt idx="283">
                  <c:v>7182.9</c:v>
                </c:pt>
                <c:pt idx="284">
                  <c:v>7182.9</c:v>
                </c:pt>
                <c:pt idx="285">
                  <c:v>7182.9</c:v>
                </c:pt>
                <c:pt idx="286">
                  <c:v>7182.9</c:v>
                </c:pt>
                <c:pt idx="287">
                  <c:v>7182.9</c:v>
                </c:pt>
                <c:pt idx="288">
                  <c:v>7182.9</c:v>
                </c:pt>
                <c:pt idx="289">
                  <c:v>7182.9</c:v>
                </c:pt>
                <c:pt idx="290">
                  <c:v>7182.9</c:v>
                </c:pt>
                <c:pt idx="291">
                  <c:v>7182.9</c:v>
                </c:pt>
                <c:pt idx="292">
                  <c:v>7182.9</c:v>
                </c:pt>
                <c:pt idx="293">
                  <c:v>7182.9</c:v>
                </c:pt>
                <c:pt idx="294">
                  <c:v>7182.9</c:v>
                </c:pt>
                <c:pt idx="295">
                  <c:v>7182.9</c:v>
                </c:pt>
                <c:pt idx="296">
                  <c:v>7182.9</c:v>
                </c:pt>
                <c:pt idx="297">
                  <c:v>7182.9</c:v>
                </c:pt>
                <c:pt idx="298">
                  <c:v>7182.9</c:v>
                </c:pt>
                <c:pt idx="299">
                  <c:v>7182.9</c:v>
                </c:pt>
                <c:pt idx="300">
                  <c:v>7182.9</c:v>
                </c:pt>
                <c:pt idx="301">
                  <c:v>7182.9</c:v>
                </c:pt>
                <c:pt idx="302">
                  <c:v>7182.9</c:v>
                </c:pt>
                <c:pt idx="303">
                  <c:v>7182.9</c:v>
                </c:pt>
                <c:pt idx="304">
                  <c:v>7182.9</c:v>
                </c:pt>
                <c:pt idx="305">
                  <c:v>7182.9</c:v>
                </c:pt>
                <c:pt idx="306">
                  <c:v>7182.9</c:v>
                </c:pt>
                <c:pt idx="307">
                  <c:v>7182.9</c:v>
                </c:pt>
                <c:pt idx="308">
                  <c:v>7182.9</c:v>
                </c:pt>
                <c:pt idx="309">
                  <c:v>7182.9</c:v>
                </c:pt>
                <c:pt idx="310">
                  <c:v>7182.9</c:v>
                </c:pt>
                <c:pt idx="311">
                  <c:v>7182.9</c:v>
                </c:pt>
                <c:pt idx="312">
                  <c:v>7182.9</c:v>
                </c:pt>
                <c:pt idx="313">
                  <c:v>7182.9</c:v>
                </c:pt>
                <c:pt idx="314">
                  <c:v>7182.9</c:v>
                </c:pt>
                <c:pt idx="315">
                  <c:v>7182.9</c:v>
                </c:pt>
                <c:pt idx="316">
                  <c:v>7182.9</c:v>
                </c:pt>
                <c:pt idx="317">
                  <c:v>7182.9</c:v>
                </c:pt>
                <c:pt idx="318">
                  <c:v>7182.9</c:v>
                </c:pt>
                <c:pt idx="319">
                  <c:v>7182.9</c:v>
                </c:pt>
                <c:pt idx="320">
                  <c:v>7182.9</c:v>
                </c:pt>
                <c:pt idx="321">
                  <c:v>7182.9</c:v>
                </c:pt>
                <c:pt idx="322">
                  <c:v>7182.9</c:v>
                </c:pt>
                <c:pt idx="323">
                  <c:v>7182.9</c:v>
                </c:pt>
                <c:pt idx="324">
                  <c:v>7182.9</c:v>
                </c:pt>
                <c:pt idx="325">
                  <c:v>7182.9</c:v>
                </c:pt>
                <c:pt idx="326">
                  <c:v>7182.9</c:v>
                </c:pt>
                <c:pt idx="327">
                  <c:v>7182.9</c:v>
                </c:pt>
                <c:pt idx="328">
                  <c:v>7182.9</c:v>
                </c:pt>
                <c:pt idx="329">
                  <c:v>7182.9</c:v>
                </c:pt>
                <c:pt idx="330">
                  <c:v>7182.9</c:v>
                </c:pt>
                <c:pt idx="331">
                  <c:v>7182.9</c:v>
                </c:pt>
                <c:pt idx="332">
                  <c:v>7182.9</c:v>
                </c:pt>
                <c:pt idx="333">
                  <c:v>7182.9</c:v>
                </c:pt>
                <c:pt idx="334">
                  <c:v>7182.9</c:v>
                </c:pt>
                <c:pt idx="335">
                  <c:v>7182.9</c:v>
                </c:pt>
                <c:pt idx="336">
                  <c:v>7182.9</c:v>
                </c:pt>
                <c:pt idx="337">
                  <c:v>7182.9</c:v>
                </c:pt>
                <c:pt idx="338">
                  <c:v>7182.9</c:v>
                </c:pt>
                <c:pt idx="339">
                  <c:v>7182.9</c:v>
                </c:pt>
                <c:pt idx="340">
                  <c:v>7182.9</c:v>
                </c:pt>
                <c:pt idx="341">
                  <c:v>7182.9</c:v>
                </c:pt>
                <c:pt idx="342">
                  <c:v>7182.9</c:v>
                </c:pt>
                <c:pt idx="343">
                  <c:v>7182.9</c:v>
                </c:pt>
                <c:pt idx="344">
                  <c:v>7182.9</c:v>
                </c:pt>
                <c:pt idx="345">
                  <c:v>7182.9</c:v>
                </c:pt>
                <c:pt idx="346">
                  <c:v>7182.9</c:v>
                </c:pt>
                <c:pt idx="347">
                  <c:v>7182.9</c:v>
                </c:pt>
                <c:pt idx="348">
                  <c:v>7182.9</c:v>
                </c:pt>
                <c:pt idx="349">
                  <c:v>7182.9</c:v>
                </c:pt>
                <c:pt idx="350">
                  <c:v>7182.9</c:v>
                </c:pt>
                <c:pt idx="351">
                  <c:v>7182.9</c:v>
                </c:pt>
                <c:pt idx="352">
                  <c:v>7182.9</c:v>
                </c:pt>
                <c:pt idx="353">
                  <c:v>7182.9</c:v>
                </c:pt>
                <c:pt idx="354">
                  <c:v>7182.9</c:v>
                </c:pt>
                <c:pt idx="355">
                  <c:v>7182.9</c:v>
                </c:pt>
                <c:pt idx="356">
                  <c:v>7182.9</c:v>
                </c:pt>
                <c:pt idx="357">
                  <c:v>7182.9</c:v>
                </c:pt>
                <c:pt idx="358">
                  <c:v>7182.9</c:v>
                </c:pt>
                <c:pt idx="359">
                  <c:v>7182.9</c:v>
                </c:pt>
                <c:pt idx="360">
                  <c:v>7182.9</c:v>
                </c:pt>
                <c:pt idx="361">
                  <c:v>7182.9</c:v>
                </c:pt>
                <c:pt idx="362">
                  <c:v>7182.9</c:v>
                </c:pt>
                <c:pt idx="363">
                  <c:v>7182.9</c:v>
                </c:pt>
                <c:pt idx="364">
                  <c:v>7182.9</c:v>
                </c:pt>
                <c:pt idx="365">
                  <c:v>7182.9</c:v>
                </c:pt>
                <c:pt idx="366">
                  <c:v>7182.9</c:v>
                </c:pt>
                <c:pt idx="367">
                  <c:v>7182.89</c:v>
                </c:pt>
                <c:pt idx="368">
                  <c:v>7182.89</c:v>
                </c:pt>
                <c:pt idx="369">
                  <c:v>7182.89</c:v>
                </c:pt>
                <c:pt idx="370">
                  <c:v>7182.89</c:v>
                </c:pt>
                <c:pt idx="371">
                  <c:v>7182.89</c:v>
                </c:pt>
                <c:pt idx="372">
                  <c:v>7182.89</c:v>
                </c:pt>
                <c:pt idx="373">
                  <c:v>7182.89</c:v>
                </c:pt>
                <c:pt idx="374">
                  <c:v>7182.89</c:v>
                </c:pt>
                <c:pt idx="375">
                  <c:v>7182.89</c:v>
                </c:pt>
                <c:pt idx="376">
                  <c:v>7182.89</c:v>
                </c:pt>
                <c:pt idx="377">
                  <c:v>7182.89</c:v>
                </c:pt>
                <c:pt idx="378">
                  <c:v>7182.89</c:v>
                </c:pt>
                <c:pt idx="379">
                  <c:v>7182.89</c:v>
                </c:pt>
                <c:pt idx="380">
                  <c:v>7182.89</c:v>
                </c:pt>
                <c:pt idx="381">
                  <c:v>7182.89</c:v>
                </c:pt>
                <c:pt idx="382">
                  <c:v>7182.89</c:v>
                </c:pt>
                <c:pt idx="383">
                  <c:v>7182.89</c:v>
                </c:pt>
                <c:pt idx="384">
                  <c:v>7182.89</c:v>
                </c:pt>
                <c:pt idx="385">
                  <c:v>7182.89</c:v>
                </c:pt>
                <c:pt idx="386">
                  <c:v>7182.89</c:v>
                </c:pt>
                <c:pt idx="387">
                  <c:v>7182.89</c:v>
                </c:pt>
                <c:pt idx="388">
                  <c:v>7182.89</c:v>
                </c:pt>
                <c:pt idx="389">
                  <c:v>7182.89</c:v>
                </c:pt>
                <c:pt idx="390">
                  <c:v>7182.89</c:v>
                </c:pt>
                <c:pt idx="391">
                  <c:v>7182.89</c:v>
                </c:pt>
                <c:pt idx="392">
                  <c:v>7182.89</c:v>
                </c:pt>
                <c:pt idx="393">
                  <c:v>7182.89</c:v>
                </c:pt>
                <c:pt idx="394">
                  <c:v>7182.89</c:v>
                </c:pt>
                <c:pt idx="395">
                  <c:v>7182.89</c:v>
                </c:pt>
                <c:pt idx="396">
                  <c:v>7182.89</c:v>
                </c:pt>
                <c:pt idx="397">
                  <c:v>7182.89</c:v>
                </c:pt>
                <c:pt idx="398">
                  <c:v>7182.89</c:v>
                </c:pt>
                <c:pt idx="399">
                  <c:v>7182.89</c:v>
                </c:pt>
                <c:pt idx="400">
                  <c:v>7182.89</c:v>
                </c:pt>
                <c:pt idx="401">
                  <c:v>7182.89</c:v>
                </c:pt>
                <c:pt idx="402">
                  <c:v>7182.89</c:v>
                </c:pt>
                <c:pt idx="403">
                  <c:v>7182.89</c:v>
                </c:pt>
                <c:pt idx="404">
                  <c:v>7182.89</c:v>
                </c:pt>
                <c:pt idx="405">
                  <c:v>7182.89</c:v>
                </c:pt>
                <c:pt idx="406">
                  <c:v>7182.89</c:v>
                </c:pt>
                <c:pt idx="407">
                  <c:v>7182.89</c:v>
                </c:pt>
                <c:pt idx="408">
                  <c:v>7182.89</c:v>
                </c:pt>
                <c:pt idx="409">
                  <c:v>7182.89</c:v>
                </c:pt>
                <c:pt idx="410">
                  <c:v>7182.89</c:v>
                </c:pt>
                <c:pt idx="411">
                  <c:v>7182.89</c:v>
                </c:pt>
                <c:pt idx="412">
                  <c:v>7182.88</c:v>
                </c:pt>
                <c:pt idx="413">
                  <c:v>7182.88</c:v>
                </c:pt>
                <c:pt idx="414">
                  <c:v>7182.88</c:v>
                </c:pt>
                <c:pt idx="415">
                  <c:v>7182.88</c:v>
                </c:pt>
                <c:pt idx="416">
                  <c:v>7182.88</c:v>
                </c:pt>
                <c:pt idx="417">
                  <c:v>7182.88</c:v>
                </c:pt>
                <c:pt idx="418">
                  <c:v>7182.88</c:v>
                </c:pt>
                <c:pt idx="419">
                  <c:v>7182.88</c:v>
                </c:pt>
                <c:pt idx="420">
                  <c:v>7182.88</c:v>
                </c:pt>
                <c:pt idx="421">
                  <c:v>7182.88</c:v>
                </c:pt>
                <c:pt idx="422">
                  <c:v>7182.88</c:v>
                </c:pt>
                <c:pt idx="423">
                  <c:v>7182.88</c:v>
                </c:pt>
                <c:pt idx="424">
                  <c:v>7182.88</c:v>
                </c:pt>
                <c:pt idx="425">
                  <c:v>7182.88</c:v>
                </c:pt>
                <c:pt idx="426">
                  <c:v>7182.88</c:v>
                </c:pt>
                <c:pt idx="427">
                  <c:v>7182.88</c:v>
                </c:pt>
                <c:pt idx="428">
                  <c:v>7182.88</c:v>
                </c:pt>
                <c:pt idx="429">
                  <c:v>7182.88</c:v>
                </c:pt>
                <c:pt idx="430">
                  <c:v>7182.88</c:v>
                </c:pt>
                <c:pt idx="431">
                  <c:v>7182.88</c:v>
                </c:pt>
                <c:pt idx="432">
                  <c:v>7182.88</c:v>
                </c:pt>
                <c:pt idx="433">
                  <c:v>7182.88</c:v>
                </c:pt>
                <c:pt idx="434">
                  <c:v>7182.88</c:v>
                </c:pt>
                <c:pt idx="435">
                  <c:v>7182.88</c:v>
                </c:pt>
                <c:pt idx="436">
                  <c:v>7182.88</c:v>
                </c:pt>
                <c:pt idx="437">
                  <c:v>7182.88</c:v>
                </c:pt>
                <c:pt idx="438">
                  <c:v>7182.88</c:v>
                </c:pt>
                <c:pt idx="439">
                  <c:v>7182.88</c:v>
                </c:pt>
                <c:pt idx="440">
                  <c:v>7182.88</c:v>
                </c:pt>
                <c:pt idx="441">
                  <c:v>7182.88</c:v>
                </c:pt>
                <c:pt idx="442">
                  <c:v>7182.88</c:v>
                </c:pt>
                <c:pt idx="443">
                  <c:v>7182.88</c:v>
                </c:pt>
                <c:pt idx="444">
                  <c:v>7182.87</c:v>
                </c:pt>
                <c:pt idx="445">
                  <c:v>7182.87</c:v>
                </c:pt>
                <c:pt idx="446">
                  <c:v>7182.87</c:v>
                </c:pt>
                <c:pt idx="447">
                  <c:v>7182.85</c:v>
                </c:pt>
                <c:pt idx="448">
                  <c:v>7182.85</c:v>
                </c:pt>
                <c:pt idx="449">
                  <c:v>7182.85</c:v>
                </c:pt>
                <c:pt idx="450">
                  <c:v>7182.85</c:v>
                </c:pt>
                <c:pt idx="451">
                  <c:v>7182.85</c:v>
                </c:pt>
                <c:pt idx="452">
                  <c:v>7182.85</c:v>
                </c:pt>
                <c:pt idx="453">
                  <c:v>7182.86</c:v>
                </c:pt>
                <c:pt idx="454">
                  <c:v>7182.86</c:v>
                </c:pt>
                <c:pt idx="455">
                  <c:v>7182.86</c:v>
                </c:pt>
                <c:pt idx="456">
                  <c:v>7182.85</c:v>
                </c:pt>
                <c:pt idx="457">
                  <c:v>7182.85</c:v>
                </c:pt>
                <c:pt idx="458">
                  <c:v>7182.85</c:v>
                </c:pt>
                <c:pt idx="459">
                  <c:v>7182.85</c:v>
                </c:pt>
                <c:pt idx="460">
                  <c:v>7182.85</c:v>
                </c:pt>
                <c:pt idx="461">
                  <c:v>7182.85</c:v>
                </c:pt>
                <c:pt idx="462">
                  <c:v>7182.85</c:v>
                </c:pt>
                <c:pt idx="463">
                  <c:v>7182.85</c:v>
                </c:pt>
                <c:pt idx="464">
                  <c:v>7182.85</c:v>
                </c:pt>
                <c:pt idx="465">
                  <c:v>7182.85</c:v>
                </c:pt>
                <c:pt idx="466">
                  <c:v>7182.85</c:v>
                </c:pt>
                <c:pt idx="467">
                  <c:v>7182.85</c:v>
                </c:pt>
                <c:pt idx="468">
                  <c:v>7182.86</c:v>
                </c:pt>
                <c:pt idx="469">
                  <c:v>7182.86</c:v>
                </c:pt>
                <c:pt idx="470">
                  <c:v>7182.86</c:v>
                </c:pt>
                <c:pt idx="471">
                  <c:v>7182.86</c:v>
                </c:pt>
                <c:pt idx="472">
                  <c:v>7182.86</c:v>
                </c:pt>
                <c:pt idx="473">
                  <c:v>7182.86</c:v>
                </c:pt>
                <c:pt idx="474">
                  <c:v>7182.86</c:v>
                </c:pt>
                <c:pt idx="475">
                  <c:v>7182.86</c:v>
                </c:pt>
                <c:pt idx="476">
                  <c:v>7182.86</c:v>
                </c:pt>
                <c:pt idx="477">
                  <c:v>7182.86</c:v>
                </c:pt>
                <c:pt idx="478">
                  <c:v>7182.86</c:v>
                </c:pt>
                <c:pt idx="479">
                  <c:v>7182.86</c:v>
                </c:pt>
                <c:pt idx="480">
                  <c:v>7182.86</c:v>
                </c:pt>
                <c:pt idx="481">
                  <c:v>7182.86</c:v>
                </c:pt>
                <c:pt idx="482">
                  <c:v>7182.86</c:v>
                </c:pt>
                <c:pt idx="483">
                  <c:v>7182.86</c:v>
                </c:pt>
                <c:pt idx="484">
                  <c:v>7182.86</c:v>
                </c:pt>
                <c:pt idx="485">
                  <c:v>7182.86</c:v>
                </c:pt>
                <c:pt idx="486">
                  <c:v>7182.86</c:v>
                </c:pt>
                <c:pt idx="487">
                  <c:v>7182.86</c:v>
                </c:pt>
                <c:pt idx="488">
                  <c:v>7182.86</c:v>
                </c:pt>
                <c:pt idx="489">
                  <c:v>7182.86</c:v>
                </c:pt>
                <c:pt idx="490">
                  <c:v>7182.86</c:v>
                </c:pt>
                <c:pt idx="491">
                  <c:v>7182.86</c:v>
                </c:pt>
                <c:pt idx="492">
                  <c:v>7182.86</c:v>
                </c:pt>
                <c:pt idx="493">
                  <c:v>7182.86</c:v>
                </c:pt>
                <c:pt idx="494">
                  <c:v>7182.86</c:v>
                </c:pt>
                <c:pt idx="495">
                  <c:v>7182.86</c:v>
                </c:pt>
                <c:pt idx="496">
                  <c:v>7182.86</c:v>
                </c:pt>
                <c:pt idx="497">
                  <c:v>7182.86</c:v>
                </c:pt>
                <c:pt idx="498">
                  <c:v>7182.86</c:v>
                </c:pt>
                <c:pt idx="499">
                  <c:v>7182.86</c:v>
                </c:pt>
                <c:pt idx="500">
                  <c:v>7182.86</c:v>
                </c:pt>
                <c:pt idx="501">
                  <c:v>7182.86</c:v>
                </c:pt>
                <c:pt idx="502">
                  <c:v>7182.86</c:v>
                </c:pt>
                <c:pt idx="503">
                  <c:v>7182.86</c:v>
                </c:pt>
                <c:pt idx="504">
                  <c:v>7182.86</c:v>
                </c:pt>
                <c:pt idx="505">
                  <c:v>7182.86</c:v>
                </c:pt>
                <c:pt idx="506">
                  <c:v>7182.86</c:v>
                </c:pt>
                <c:pt idx="507">
                  <c:v>7182.86</c:v>
                </c:pt>
                <c:pt idx="508">
                  <c:v>7182.86</c:v>
                </c:pt>
                <c:pt idx="509">
                  <c:v>7182.86</c:v>
                </c:pt>
                <c:pt idx="510">
                  <c:v>7182.86</c:v>
                </c:pt>
                <c:pt idx="511">
                  <c:v>7182.86</c:v>
                </c:pt>
                <c:pt idx="512">
                  <c:v>7182.86</c:v>
                </c:pt>
                <c:pt idx="513">
                  <c:v>7182.86</c:v>
                </c:pt>
                <c:pt idx="514">
                  <c:v>7182.86</c:v>
                </c:pt>
                <c:pt idx="515">
                  <c:v>7182.86</c:v>
                </c:pt>
                <c:pt idx="516">
                  <c:v>7182.86</c:v>
                </c:pt>
                <c:pt idx="517">
                  <c:v>7182.86</c:v>
                </c:pt>
                <c:pt idx="518">
                  <c:v>7182.86</c:v>
                </c:pt>
                <c:pt idx="519">
                  <c:v>7182.86</c:v>
                </c:pt>
                <c:pt idx="520">
                  <c:v>7182.86</c:v>
                </c:pt>
                <c:pt idx="521">
                  <c:v>7182.86</c:v>
                </c:pt>
                <c:pt idx="522">
                  <c:v>7182.86</c:v>
                </c:pt>
                <c:pt idx="523">
                  <c:v>7182.86</c:v>
                </c:pt>
                <c:pt idx="524">
                  <c:v>7182.86</c:v>
                </c:pt>
                <c:pt idx="525">
                  <c:v>7182.86</c:v>
                </c:pt>
                <c:pt idx="526">
                  <c:v>7182.86</c:v>
                </c:pt>
                <c:pt idx="527">
                  <c:v>7182.86</c:v>
                </c:pt>
                <c:pt idx="528">
                  <c:v>7182.86</c:v>
                </c:pt>
                <c:pt idx="529">
                  <c:v>7182.86</c:v>
                </c:pt>
                <c:pt idx="530">
                  <c:v>7182.86</c:v>
                </c:pt>
                <c:pt idx="531">
                  <c:v>7182.86</c:v>
                </c:pt>
                <c:pt idx="532">
                  <c:v>7182.86</c:v>
                </c:pt>
                <c:pt idx="533">
                  <c:v>7182.86</c:v>
                </c:pt>
                <c:pt idx="534">
                  <c:v>7182.86</c:v>
                </c:pt>
                <c:pt idx="535">
                  <c:v>7182.86</c:v>
                </c:pt>
                <c:pt idx="536">
                  <c:v>7182.86</c:v>
                </c:pt>
                <c:pt idx="537">
                  <c:v>7182.86</c:v>
                </c:pt>
                <c:pt idx="538">
                  <c:v>7182.86</c:v>
                </c:pt>
                <c:pt idx="539">
                  <c:v>7182.86</c:v>
                </c:pt>
                <c:pt idx="540">
                  <c:v>7182.86</c:v>
                </c:pt>
                <c:pt idx="541">
                  <c:v>7182.86</c:v>
                </c:pt>
                <c:pt idx="542">
                  <c:v>7182.86</c:v>
                </c:pt>
                <c:pt idx="543">
                  <c:v>7182.86</c:v>
                </c:pt>
                <c:pt idx="544">
                  <c:v>7182.86</c:v>
                </c:pt>
                <c:pt idx="545">
                  <c:v>7182.86</c:v>
                </c:pt>
                <c:pt idx="546">
                  <c:v>7182.86</c:v>
                </c:pt>
                <c:pt idx="547">
                  <c:v>7182.86</c:v>
                </c:pt>
                <c:pt idx="548">
                  <c:v>7182.86</c:v>
                </c:pt>
                <c:pt idx="549">
                  <c:v>7182.86</c:v>
                </c:pt>
                <c:pt idx="550">
                  <c:v>7182.86</c:v>
                </c:pt>
                <c:pt idx="551">
                  <c:v>7182.86</c:v>
                </c:pt>
                <c:pt idx="552">
                  <c:v>7182.86</c:v>
                </c:pt>
                <c:pt idx="553">
                  <c:v>7182.86</c:v>
                </c:pt>
                <c:pt idx="554">
                  <c:v>7182.86</c:v>
                </c:pt>
                <c:pt idx="555">
                  <c:v>7182.86</c:v>
                </c:pt>
                <c:pt idx="556">
                  <c:v>7182.86</c:v>
                </c:pt>
                <c:pt idx="557">
                  <c:v>7182.86</c:v>
                </c:pt>
                <c:pt idx="558">
                  <c:v>7182.86</c:v>
                </c:pt>
                <c:pt idx="559">
                  <c:v>7182.86</c:v>
                </c:pt>
                <c:pt idx="560">
                  <c:v>7182.86</c:v>
                </c:pt>
                <c:pt idx="561">
                  <c:v>7182.86</c:v>
                </c:pt>
                <c:pt idx="562">
                  <c:v>7182.86</c:v>
                </c:pt>
                <c:pt idx="563">
                  <c:v>7182.86</c:v>
                </c:pt>
                <c:pt idx="564">
                  <c:v>7182.86</c:v>
                </c:pt>
                <c:pt idx="565">
                  <c:v>7182.86</c:v>
                </c:pt>
                <c:pt idx="566">
                  <c:v>7182.86</c:v>
                </c:pt>
                <c:pt idx="567">
                  <c:v>7182.86</c:v>
                </c:pt>
                <c:pt idx="568">
                  <c:v>7182.86</c:v>
                </c:pt>
                <c:pt idx="569">
                  <c:v>7182.86</c:v>
                </c:pt>
                <c:pt idx="570">
                  <c:v>7182.86</c:v>
                </c:pt>
                <c:pt idx="571">
                  <c:v>7182.86</c:v>
                </c:pt>
                <c:pt idx="572">
                  <c:v>7182.86</c:v>
                </c:pt>
                <c:pt idx="573">
                  <c:v>7182.86</c:v>
                </c:pt>
                <c:pt idx="574">
                  <c:v>7182.86</c:v>
                </c:pt>
                <c:pt idx="575">
                  <c:v>7182.86</c:v>
                </c:pt>
                <c:pt idx="576">
                  <c:v>7182.86</c:v>
                </c:pt>
                <c:pt idx="577">
                  <c:v>7182.86</c:v>
                </c:pt>
                <c:pt idx="578">
                  <c:v>7182.86</c:v>
                </c:pt>
                <c:pt idx="579">
                  <c:v>7182.86</c:v>
                </c:pt>
                <c:pt idx="580">
                  <c:v>7182.86</c:v>
                </c:pt>
                <c:pt idx="581">
                  <c:v>7182.86</c:v>
                </c:pt>
                <c:pt idx="582">
                  <c:v>7182.86</c:v>
                </c:pt>
                <c:pt idx="583">
                  <c:v>7182.86</c:v>
                </c:pt>
                <c:pt idx="584">
                  <c:v>7182.86</c:v>
                </c:pt>
                <c:pt idx="585">
                  <c:v>7182.86</c:v>
                </c:pt>
                <c:pt idx="586">
                  <c:v>7182.86</c:v>
                </c:pt>
                <c:pt idx="587">
                  <c:v>7182.86</c:v>
                </c:pt>
                <c:pt idx="588">
                  <c:v>7182.86</c:v>
                </c:pt>
                <c:pt idx="589">
                  <c:v>7182.86</c:v>
                </c:pt>
                <c:pt idx="590">
                  <c:v>7182.86</c:v>
                </c:pt>
                <c:pt idx="591">
                  <c:v>7182.86</c:v>
                </c:pt>
                <c:pt idx="592">
                  <c:v>7182.86</c:v>
                </c:pt>
                <c:pt idx="593">
                  <c:v>7182.86</c:v>
                </c:pt>
                <c:pt idx="594">
                  <c:v>7182.86</c:v>
                </c:pt>
                <c:pt idx="595">
                  <c:v>7182.86</c:v>
                </c:pt>
                <c:pt idx="596">
                  <c:v>7182.86</c:v>
                </c:pt>
                <c:pt idx="597">
                  <c:v>7182.86</c:v>
                </c:pt>
                <c:pt idx="598">
                  <c:v>7182.86</c:v>
                </c:pt>
                <c:pt idx="599">
                  <c:v>7182.86</c:v>
                </c:pt>
                <c:pt idx="600">
                  <c:v>7182.86</c:v>
                </c:pt>
                <c:pt idx="601">
                  <c:v>7182.86</c:v>
                </c:pt>
                <c:pt idx="602">
                  <c:v>7182.86</c:v>
                </c:pt>
                <c:pt idx="603">
                  <c:v>7182.86</c:v>
                </c:pt>
                <c:pt idx="604">
                  <c:v>7182.86</c:v>
                </c:pt>
                <c:pt idx="605">
                  <c:v>7182.86</c:v>
                </c:pt>
                <c:pt idx="606">
                  <c:v>7182.86</c:v>
                </c:pt>
                <c:pt idx="607">
                  <c:v>7182.86</c:v>
                </c:pt>
                <c:pt idx="608">
                  <c:v>7182.86</c:v>
                </c:pt>
                <c:pt idx="609">
                  <c:v>7182.86</c:v>
                </c:pt>
                <c:pt idx="610">
                  <c:v>7182.86</c:v>
                </c:pt>
                <c:pt idx="611">
                  <c:v>7182.86</c:v>
                </c:pt>
                <c:pt idx="612">
                  <c:v>7182.86</c:v>
                </c:pt>
                <c:pt idx="613">
                  <c:v>7182.86</c:v>
                </c:pt>
                <c:pt idx="614">
                  <c:v>7182.86</c:v>
                </c:pt>
                <c:pt idx="615">
                  <c:v>7182.86</c:v>
                </c:pt>
                <c:pt idx="616">
                  <c:v>7182.86</c:v>
                </c:pt>
                <c:pt idx="617">
                  <c:v>7182.86</c:v>
                </c:pt>
                <c:pt idx="618">
                  <c:v>7182.86</c:v>
                </c:pt>
                <c:pt idx="619">
                  <c:v>7182.86</c:v>
                </c:pt>
                <c:pt idx="620">
                  <c:v>7182.86</c:v>
                </c:pt>
                <c:pt idx="621">
                  <c:v>7182.86</c:v>
                </c:pt>
                <c:pt idx="622">
                  <c:v>7182.86</c:v>
                </c:pt>
                <c:pt idx="623">
                  <c:v>7182.86</c:v>
                </c:pt>
                <c:pt idx="624">
                  <c:v>7182.86</c:v>
                </c:pt>
                <c:pt idx="625">
                  <c:v>7182.86</c:v>
                </c:pt>
                <c:pt idx="626">
                  <c:v>7182.86</c:v>
                </c:pt>
                <c:pt idx="627">
                  <c:v>7182.86</c:v>
                </c:pt>
                <c:pt idx="628">
                  <c:v>7182.86</c:v>
                </c:pt>
                <c:pt idx="629">
                  <c:v>7182.86</c:v>
                </c:pt>
                <c:pt idx="630">
                  <c:v>7182.86</c:v>
                </c:pt>
                <c:pt idx="631">
                  <c:v>7182.86</c:v>
                </c:pt>
                <c:pt idx="632">
                  <c:v>7182.86</c:v>
                </c:pt>
                <c:pt idx="633">
                  <c:v>7182.86</c:v>
                </c:pt>
                <c:pt idx="634">
                  <c:v>7182.86</c:v>
                </c:pt>
                <c:pt idx="635">
                  <c:v>7182.86</c:v>
                </c:pt>
                <c:pt idx="636">
                  <c:v>7182.86</c:v>
                </c:pt>
                <c:pt idx="637">
                  <c:v>7182.86</c:v>
                </c:pt>
                <c:pt idx="638">
                  <c:v>7182.86</c:v>
                </c:pt>
                <c:pt idx="639">
                  <c:v>7182.86</c:v>
                </c:pt>
                <c:pt idx="640">
                  <c:v>7182.86</c:v>
                </c:pt>
                <c:pt idx="641">
                  <c:v>7182.86</c:v>
                </c:pt>
                <c:pt idx="642">
                  <c:v>7182.86</c:v>
                </c:pt>
                <c:pt idx="643">
                  <c:v>7182.86</c:v>
                </c:pt>
                <c:pt idx="644">
                  <c:v>7182.86</c:v>
                </c:pt>
                <c:pt idx="645">
                  <c:v>7182.86</c:v>
                </c:pt>
                <c:pt idx="646">
                  <c:v>7182.86</c:v>
                </c:pt>
                <c:pt idx="647">
                  <c:v>7182.86</c:v>
                </c:pt>
                <c:pt idx="648">
                  <c:v>7182.86</c:v>
                </c:pt>
                <c:pt idx="649">
                  <c:v>7182.86</c:v>
                </c:pt>
                <c:pt idx="650">
                  <c:v>7182.86</c:v>
                </c:pt>
                <c:pt idx="651">
                  <c:v>7182.86</c:v>
                </c:pt>
                <c:pt idx="652">
                  <c:v>7182.86</c:v>
                </c:pt>
                <c:pt idx="653">
                  <c:v>7182.86</c:v>
                </c:pt>
                <c:pt idx="654">
                  <c:v>7182.86</c:v>
                </c:pt>
                <c:pt idx="655">
                  <c:v>7182.86</c:v>
                </c:pt>
                <c:pt idx="656">
                  <c:v>7182.86</c:v>
                </c:pt>
                <c:pt idx="657">
                  <c:v>7182.86</c:v>
                </c:pt>
                <c:pt idx="658">
                  <c:v>7182.86</c:v>
                </c:pt>
                <c:pt idx="659">
                  <c:v>7182.86</c:v>
                </c:pt>
                <c:pt idx="660">
                  <c:v>7182.86</c:v>
                </c:pt>
                <c:pt idx="661">
                  <c:v>7182.86</c:v>
                </c:pt>
                <c:pt idx="662">
                  <c:v>7182.86</c:v>
                </c:pt>
                <c:pt idx="663">
                  <c:v>7182.86</c:v>
                </c:pt>
                <c:pt idx="664">
                  <c:v>7182.86</c:v>
                </c:pt>
                <c:pt idx="665">
                  <c:v>7182.86</c:v>
                </c:pt>
                <c:pt idx="666">
                  <c:v>7182.86</c:v>
                </c:pt>
                <c:pt idx="667">
                  <c:v>7182.86</c:v>
                </c:pt>
                <c:pt idx="668">
                  <c:v>7182.86</c:v>
                </c:pt>
                <c:pt idx="669">
                  <c:v>7182.86</c:v>
                </c:pt>
                <c:pt idx="670">
                  <c:v>7182.86</c:v>
                </c:pt>
                <c:pt idx="671">
                  <c:v>7182.86</c:v>
                </c:pt>
                <c:pt idx="672">
                  <c:v>7182.86</c:v>
                </c:pt>
                <c:pt idx="673">
                  <c:v>7182.86</c:v>
                </c:pt>
                <c:pt idx="674">
                  <c:v>7182.86</c:v>
                </c:pt>
                <c:pt idx="675">
                  <c:v>7182.86</c:v>
                </c:pt>
                <c:pt idx="676">
                  <c:v>7182.86</c:v>
                </c:pt>
                <c:pt idx="677">
                  <c:v>7182.86</c:v>
                </c:pt>
                <c:pt idx="678">
                  <c:v>7182.86</c:v>
                </c:pt>
                <c:pt idx="679">
                  <c:v>7182.86</c:v>
                </c:pt>
                <c:pt idx="680">
                  <c:v>7182.86</c:v>
                </c:pt>
                <c:pt idx="681">
                  <c:v>7182.86</c:v>
                </c:pt>
                <c:pt idx="682">
                  <c:v>7182.86</c:v>
                </c:pt>
                <c:pt idx="683">
                  <c:v>7182.86</c:v>
                </c:pt>
                <c:pt idx="684">
                  <c:v>7182.86</c:v>
                </c:pt>
                <c:pt idx="685">
                  <c:v>7182.86</c:v>
                </c:pt>
                <c:pt idx="686">
                  <c:v>7182.86</c:v>
                </c:pt>
                <c:pt idx="687">
                  <c:v>7182.86</c:v>
                </c:pt>
                <c:pt idx="688">
                  <c:v>7182.86</c:v>
                </c:pt>
                <c:pt idx="689">
                  <c:v>7182.86</c:v>
                </c:pt>
                <c:pt idx="690">
                  <c:v>7182.86</c:v>
                </c:pt>
                <c:pt idx="691">
                  <c:v>7182.86</c:v>
                </c:pt>
                <c:pt idx="692">
                  <c:v>7182.86</c:v>
                </c:pt>
                <c:pt idx="693">
                  <c:v>7182.86</c:v>
                </c:pt>
                <c:pt idx="694">
                  <c:v>7182.86</c:v>
                </c:pt>
                <c:pt idx="695">
                  <c:v>7182.86</c:v>
                </c:pt>
                <c:pt idx="696">
                  <c:v>7182.86</c:v>
                </c:pt>
                <c:pt idx="697">
                  <c:v>7182.86</c:v>
                </c:pt>
                <c:pt idx="698">
                  <c:v>7182.86</c:v>
                </c:pt>
                <c:pt idx="699">
                  <c:v>7182.86</c:v>
                </c:pt>
                <c:pt idx="700">
                  <c:v>7182.86</c:v>
                </c:pt>
                <c:pt idx="701">
                  <c:v>7182.86</c:v>
                </c:pt>
                <c:pt idx="702">
                  <c:v>7182.86</c:v>
                </c:pt>
                <c:pt idx="703">
                  <c:v>7182.86</c:v>
                </c:pt>
                <c:pt idx="704">
                  <c:v>7182.86</c:v>
                </c:pt>
                <c:pt idx="705">
                  <c:v>7182.86</c:v>
                </c:pt>
                <c:pt idx="706">
                  <c:v>7182.86</c:v>
                </c:pt>
                <c:pt idx="707">
                  <c:v>7182.86</c:v>
                </c:pt>
                <c:pt idx="708">
                  <c:v>7182.86</c:v>
                </c:pt>
                <c:pt idx="709">
                  <c:v>7182.86</c:v>
                </c:pt>
                <c:pt idx="710">
                  <c:v>7182.86</c:v>
                </c:pt>
                <c:pt idx="711">
                  <c:v>7182.86</c:v>
                </c:pt>
                <c:pt idx="712">
                  <c:v>7182.86</c:v>
                </c:pt>
                <c:pt idx="713">
                  <c:v>7182.86</c:v>
                </c:pt>
                <c:pt idx="714">
                  <c:v>7182.86</c:v>
                </c:pt>
                <c:pt idx="715">
                  <c:v>7182.86</c:v>
                </c:pt>
                <c:pt idx="716">
                  <c:v>7182.86</c:v>
                </c:pt>
                <c:pt idx="717">
                  <c:v>7182.86</c:v>
                </c:pt>
                <c:pt idx="718">
                  <c:v>7182.86</c:v>
                </c:pt>
                <c:pt idx="719">
                  <c:v>7182.86</c:v>
                </c:pt>
                <c:pt idx="720">
                  <c:v>7182.86</c:v>
                </c:pt>
                <c:pt idx="721">
                  <c:v>7182.86</c:v>
                </c:pt>
                <c:pt idx="722">
                  <c:v>7182.86</c:v>
                </c:pt>
                <c:pt idx="723">
                  <c:v>7182.86</c:v>
                </c:pt>
                <c:pt idx="724">
                  <c:v>7182.86</c:v>
                </c:pt>
                <c:pt idx="725">
                  <c:v>7182.86</c:v>
                </c:pt>
                <c:pt idx="726">
                  <c:v>7182.86</c:v>
                </c:pt>
                <c:pt idx="727">
                  <c:v>7182.86</c:v>
                </c:pt>
                <c:pt idx="728">
                  <c:v>7182.86</c:v>
                </c:pt>
                <c:pt idx="729">
                  <c:v>7182.86</c:v>
                </c:pt>
                <c:pt idx="730">
                  <c:v>7182.86</c:v>
                </c:pt>
                <c:pt idx="731">
                  <c:v>7182.86</c:v>
                </c:pt>
                <c:pt idx="732">
                  <c:v>7182.86</c:v>
                </c:pt>
                <c:pt idx="733">
                  <c:v>7182.86</c:v>
                </c:pt>
                <c:pt idx="734">
                  <c:v>7182.86</c:v>
                </c:pt>
                <c:pt idx="735">
                  <c:v>7182.86</c:v>
                </c:pt>
                <c:pt idx="736">
                  <c:v>7182.86</c:v>
                </c:pt>
                <c:pt idx="737">
                  <c:v>7182.86</c:v>
                </c:pt>
                <c:pt idx="738">
                  <c:v>7182.86</c:v>
                </c:pt>
                <c:pt idx="739">
                  <c:v>7182.86</c:v>
                </c:pt>
                <c:pt idx="740">
                  <c:v>7182.86</c:v>
                </c:pt>
                <c:pt idx="741">
                  <c:v>7182.86</c:v>
                </c:pt>
                <c:pt idx="742">
                  <c:v>7182.86</c:v>
                </c:pt>
                <c:pt idx="743">
                  <c:v>7182.86</c:v>
                </c:pt>
                <c:pt idx="744">
                  <c:v>7182.86</c:v>
                </c:pt>
                <c:pt idx="745">
                  <c:v>7182.86</c:v>
                </c:pt>
                <c:pt idx="746">
                  <c:v>7182.86</c:v>
                </c:pt>
                <c:pt idx="747">
                  <c:v>7182.86</c:v>
                </c:pt>
                <c:pt idx="748">
                  <c:v>7182.86</c:v>
                </c:pt>
                <c:pt idx="749">
                  <c:v>7182.86</c:v>
                </c:pt>
                <c:pt idx="750">
                  <c:v>7182.86</c:v>
                </c:pt>
                <c:pt idx="751">
                  <c:v>7182.86</c:v>
                </c:pt>
                <c:pt idx="752">
                  <c:v>7182.86</c:v>
                </c:pt>
                <c:pt idx="753">
                  <c:v>7182.86</c:v>
                </c:pt>
                <c:pt idx="754">
                  <c:v>7182.86</c:v>
                </c:pt>
                <c:pt idx="755">
                  <c:v>7182.86</c:v>
                </c:pt>
                <c:pt idx="756">
                  <c:v>7182.86</c:v>
                </c:pt>
                <c:pt idx="757">
                  <c:v>7182.86</c:v>
                </c:pt>
                <c:pt idx="758">
                  <c:v>7182.86</c:v>
                </c:pt>
                <c:pt idx="759">
                  <c:v>7182.86</c:v>
                </c:pt>
                <c:pt idx="760">
                  <c:v>7182.86</c:v>
                </c:pt>
                <c:pt idx="761">
                  <c:v>7182.86</c:v>
                </c:pt>
                <c:pt idx="762">
                  <c:v>7182.86</c:v>
                </c:pt>
                <c:pt idx="763">
                  <c:v>7182.86</c:v>
                </c:pt>
                <c:pt idx="764">
                  <c:v>7182.86</c:v>
                </c:pt>
                <c:pt idx="765">
                  <c:v>7182.86</c:v>
                </c:pt>
                <c:pt idx="766">
                  <c:v>7182.86</c:v>
                </c:pt>
                <c:pt idx="767">
                  <c:v>7182.86</c:v>
                </c:pt>
                <c:pt idx="768">
                  <c:v>7182.86</c:v>
                </c:pt>
                <c:pt idx="769">
                  <c:v>7182.86</c:v>
                </c:pt>
                <c:pt idx="770">
                  <c:v>7182.86</c:v>
                </c:pt>
                <c:pt idx="771">
                  <c:v>7182.86</c:v>
                </c:pt>
                <c:pt idx="772">
                  <c:v>7182.86</c:v>
                </c:pt>
                <c:pt idx="773">
                  <c:v>7182.86</c:v>
                </c:pt>
                <c:pt idx="774">
                  <c:v>7182.86</c:v>
                </c:pt>
                <c:pt idx="775">
                  <c:v>7182.86</c:v>
                </c:pt>
                <c:pt idx="776">
                  <c:v>7182.86</c:v>
                </c:pt>
                <c:pt idx="777">
                  <c:v>7182.86</c:v>
                </c:pt>
                <c:pt idx="778">
                  <c:v>7182.86</c:v>
                </c:pt>
                <c:pt idx="779">
                  <c:v>7182.86</c:v>
                </c:pt>
                <c:pt idx="780">
                  <c:v>7182.86</c:v>
                </c:pt>
                <c:pt idx="781">
                  <c:v>7182.86</c:v>
                </c:pt>
                <c:pt idx="782">
                  <c:v>7182.86</c:v>
                </c:pt>
                <c:pt idx="783">
                  <c:v>7182.86</c:v>
                </c:pt>
                <c:pt idx="784">
                  <c:v>7182.86</c:v>
                </c:pt>
                <c:pt idx="785">
                  <c:v>7182.86</c:v>
                </c:pt>
                <c:pt idx="786">
                  <c:v>7182.86</c:v>
                </c:pt>
                <c:pt idx="787">
                  <c:v>7182.86</c:v>
                </c:pt>
                <c:pt idx="788">
                  <c:v>7182.86</c:v>
                </c:pt>
                <c:pt idx="789">
                  <c:v>7182.86</c:v>
                </c:pt>
                <c:pt idx="790">
                  <c:v>7182.86</c:v>
                </c:pt>
                <c:pt idx="791">
                  <c:v>7182.86</c:v>
                </c:pt>
                <c:pt idx="792">
                  <c:v>7182.86</c:v>
                </c:pt>
                <c:pt idx="793">
                  <c:v>7182.86</c:v>
                </c:pt>
                <c:pt idx="794">
                  <c:v>7182.86</c:v>
                </c:pt>
                <c:pt idx="795">
                  <c:v>7182.86</c:v>
                </c:pt>
                <c:pt idx="796">
                  <c:v>7182.86</c:v>
                </c:pt>
                <c:pt idx="797">
                  <c:v>7182.86</c:v>
                </c:pt>
                <c:pt idx="798">
                  <c:v>7182.86</c:v>
                </c:pt>
                <c:pt idx="799">
                  <c:v>7182.86</c:v>
                </c:pt>
                <c:pt idx="800">
                  <c:v>7182.86</c:v>
                </c:pt>
                <c:pt idx="801">
                  <c:v>7182.86</c:v>
                </c:pt>
                <c:pt idx="802">
                  <c:v>7182.86</c:v>
                </c:pt>
                <c:pt idx="803">
                  <c:v>7182.86</c:v>
                </c:pt>
                <c:pt idx="804">
                  <c:v>7182.86</c:v>
                </c:pt>
                <c:pt idx="805">
                  <c:v>7182.86</c:v>
                </c:pt>
                <c:pt idx="806">
                  <c:v>7182.86</c:v>
                </c:pt>
                <c:pt idx="807">
                  <c:v>7182.86</c:v>
                </c:pt>
                <c:pt idx="808">
                  <c:v>7182.86</c:v>
                </c:pt>
                <c:pt idx="809">
                  <c:v>7182.86</c:v>
                </c:pt>
                <c:pt idx="810">
                  <c:v>7182.86</c:v>
                </c:pt>
                <c:pt idx="811">
                  <c:v>7182.86</c:v>
                </c:pt>
                <c:pt idx="812">
                  <c:v>7182.86</c:v>
                </c:pt>
                <c:pt idx="813">
                  <c:v>7182.86</c:v>
                </c:pt>
                <c:pt idx="814">
                  <c:v>7182.86</c:v>
                </c:pt>
                <c:pt idx="815">
                  <c:v>7182.86</c:v>
                </c:pt>
                <c:pt idx="816">
                  <c:v>7182.86</c:v>
                </c:pt>
                <c:pt idx="817">
                  <c:v>7182.86</c:v>
                </c:pt>
                <c:pt idx="818">
                  <c:v>7182.86</c:v>
                </c:pt>
                <c:pt idx="819">
                  <c:v>7182.86</c:v>
                </c:pt>
                <c:pt idx="820">
                  <c:v>7182.86</c:v>
                </c:pt>
                <c:pt idx="821">
                  <c:v>7182.86</c:v>
                </c:pt>
                <c:pt idx="822">
                  <c:v>7182.86</c:v>
                </c:pt>
                <c:pt idx="823">
                  <c:v>7182.86</c:v>
                </c:pt>
                <c:pt idx="824">
                  <c:v>7182.86</c:v>
                </c:pt>
                <c:pt idx="825">
                  <c:v>7182.86</c:v>
                </c:pt>
                <c:pt idx="826">
                  <c:v>7182.86</c:v>
                </c:pt>
                <c:pt idx="827">
                  <c:v>7182.86</c:v>
                </c:pt>
                <c:pt idx="828">
                  <c:v>7061.95</c:v>
                </c:pt>
                <c:pt idx="829">
                  <c:v>7061.95</c:v>
                </c:pt>
                <c:pt idx="830">
                  <c:v>7061.95</c:v>
                </c:pt>
                <c:pt idx="831">
                  <c:v>7061.95</c:v>
                </c:pt>
                <c:pt idx="832">
                  <c:v>7061.95</c:v>
                </c:pt>
                <c:pt idx="833">
                  <c:v>7061.95</c:v>
                </c:pt>
                <c:pt idx="834">
                  <c:v>7061.95</c:v>
                </c:pt>
                <c:pt idx="835">
                  <c:v>7061.95</c:v>
                </c:pt>
                <c:pt idx="836">
                  <c:v>7061.95</c:v>
                </c:pt>
                <c:pt idx="837">
                  <c:v>7061.95</c:v>
                </c:pt>
                <c:pt idx="838">
                  <c:v>7061.95</c:v>
                </c:pt>
                <c:pt idx="839">
                  <c:v>7061.95</c:v>
                </c:pt>
                <c:pt idx="840">
                  <c:v>7061.85</c:v>
                </c:pt>
                <c:pt idx="841">
                  <c:v>7061.85</c:v>
                </c:pt>
                <c:pt idx="842">
                  <c:v>7061.85</c:v>
                </c:pt>
                <c:pt idx="843">
                  <c:v>7061.85</c:v>
                </c:pt>
                <c:pt idx="844">
                  <c:v>7061.85</c:v>
                </c:pt>
                <c:pt idx="845">
                  <c:v>7061.85</c:v>
                </c:pt>
                <c:pt idx="846">
                  <c:v>7061.85</c:v>
                </c:pt>
                <c:pt idx="847">
                  <c:v>7061.85</c:v>
                </c:pt>
                <c:pt idx="848">
                  <c:v>7061.85</c:v>
                </c:pt>
                <c:pt idx="849">
                  <c:v>7061.85</c:v>
                </c:pt>
                <c:pt idx="850">
                  <c:v>7061.85</c:v>
                </c:pt>
                <c:pt idx="851">
                  <c:v>7061.85</c:v>
                </c:pt>
                <c:pt idx="852">
                  <c:v>7182.85</c:v>
                </c:pt>
                <c:pt idx="853">
                  <c:v>7182.85</c:v>
                </c:pt>
                <c:pt idx="854">
                  <c:v>7182.85</c:v>
                </c:pt>
                <c:pt idx="855">
                  <c:v>7182.86</c:v>
                </c:pt>
                <c:pt idx="856">
                  <c:v>7182.86</c:v>
                </c:pt>
                <c:pt idx="857">
                  <c:v>7182.86</c:v>
                </c:pt>
                <c:pt idx="858">
                  <c:v>7182.86</c:v>
                </c:pt>
                <c:pt idx="859">
                  <c:v>7182.86</c:v>
                </c:pt>
                <c:pt idx="860">
                  <c:v>7182.86</c:v>
                </c:pt>
                <c:pt idx="861">
                  <c:v>7182.86</c:v>
                </c:pt>
                <c:pt idx="862">
                  <c:v>7182.86</c:v>
                </c:pt>
                <c:pt idx="863">
                  <c:v>7182.86</c:v>
                </c:pt>
                <c:pt idx="864">
                  <c:v>7182.86</c:v>
                </c:pt>
                <c:pt idx="865">
                  <c:v>7182.86</c:v>
                </c:pt>
                <c:pt idx="866">
                  <c:v>7182.86</c:v>
                </c:pt>
                <c:pt idx="867">
                  <c:v>7182.86</c:v>
                </c:pt>
                <c:pt idx="868">
                  <c:v>7182.86</c:v>
                </c:pt>
                <c:pt idx="869">
                  <c:v>7182.86</c:v>
                </c:pt>
                <c:pt idx="870">
                  <c:v>7182.86</c:v>
                </c:pt>
                <c:pt idx="871">
                  <c:v>7182.86</c:v>
                </c:pt>
                <c:pt idx="872">
                  <c:v>7182.86</c:v>
                </c:pt>
                <c:pt idx="873">
                  <c:v>7182.86</c:v>
                </c:pt>
                <c:pt idx="874">
                  <c:v>7182.86</c:v>
                </c:pt>
                <c:pt idx="875">
                  <c:v>7182.86</c:v>
                </c:pt>
                <c:pt idx="876">
                  <c:v>7111.21</c:v>
                </c:pt>
                <c:pt idx="877">
                  <c:v>7111.21</c:v>
                </c:pt>
                <c:pt idx="878">
                  <c:v>7111.21</c:v>
                </c:pt>
                <c:pt idx="879">
                  <c:v>7111.21</c:v>
                </c:pt>
                <c:pt idx="880">
                  <c:v>7111.21</c:v>
                </c:pt>
                <c:pt idx="881">
                  <c:v>7111.21</c:v>
                </c:pt>
                <c:pt idx="882">
                  <c:v>7111.21</c:v>
                </c:pt>
                <c:pt idx="883">
                  <c:v>7111.21</c:v>
                </c:pt>
                <c:pt idx="884">
                  <c:v>7111.21</c:v>
                </c:pt>
                <c:pt idx="885">
                  <c:v>7111.21</c:v>
                </c:pt>
                <c:pt idx="886">
                  <c:v>7111.21</c:v>
                </c:pt>
                <c:pt idx="887">
                  <c:v>7111.21</c:v>
                </c:pt>
                <c:pt idx="888">
                  <c:v>7111.15</c:v>
                </c:pt>
                <c:pt idx="889">
                  <c:v>7111.15</c:v>
                </c:pt>
                <c:pt idx="890">
                  <c:v>7111.15</c:v>
                </c:pt>
                <c:pt idx="891">
                  <c:v>7111.15</c:v>
                </c:pt>
                <c:pt idx="892">
                  <c:v>7111.15</c:v>
                </c:pt>
                <c:pt idx="893">
                  <c:v>7111.15</c:v>
                </c:pt>
                <c:pt idx="894">
                  <c:v>7111.15</c:v>
                </c:pt>
                <c:pt idx="895">
                  <c:v>7111.15</c:v>
                </c:pt>
                <c:pt idx="896">
                  <c:v>7111.15</c:v>
                </c:pt>
                <c:pt idx="897">
                  <c:v>7111.15</c:v>
                </c:pt>
                <c:pt idx="898">
                  <c:v>7111.15</c:v>
                </c:pt>
                <c:pt idx="899">
                  <c:v>7111.15</c:v>
                </c:pt>
                <c:pt idx="900">
                  <c:v>7111.09</c:v>
                </c:pt>
                <c:pt idx="901">
                  <c:v>7111.09</c:v>
                </c:pt>
                <c:pt idx="902">
                  <c:v>7111.09</c:v>
                </c:pt>
                <c:pt idx="903">
                  <c:v>7111.09</c:v>
                </c:pt>
                <c:pt idx="904">
                  <c:v>7111.09</c:v>
                </c:pt>
                <c:pt idx="905">
                  <c:v>7111.09</c:v>
                </c:pt>
                <c:pt idx="906">
                  <c:v>7111.09</c:v>
                </c:pt>
                <c:pt idx="907">
                  <c:v>7111.09</c:v>
                </c:pt>
                <c:pt idx="908">
                  <c:v>7111.09</c:v>
                </c:pt>
                <c:pt idx="909">
                  <c:v>7111.09</c:v>
                </c:pt>
                <c:pt idx="910">
                  <c:v>7111.09</c:v>
                </c:pt>
                <c:pt idx="911">
                  <c:v>7111.09</c:v>
                </c:pt>
                <c:pt idx="912">
                  <c:v>7111.04</c:v>
                </c:pt>
                <c:pt idx="913">
                  <c:v>7111.04</c:v>
                </c:pt>
                <c:pt idx="914">
                  <c:v>7111.04</c:v>
                </c:pt>
                <c:pt idx="915">
                  <c:v>7111.04</c:v>
                </c:pt>
                <c:pt idx="916">
                  <c:v>7111.04</c:v>
                </c:pt>
                <c:pt idx="917">
                  <c:v>7111.04</c:v>
                </c:pt>
                <c:pt idx="918">
                  <c:v>7111.04</c:v>
                </c:pt>
                <c:pt idx="919">
                  <c:v>7111.04</c:v>
                </c:pt>
                <c:pt idx="920">
                  <c:v>7111.04</c:v>
                </c:pt>
                <c:pt idx="921">
                  <c:v>7111.04</c:v>
                </c:pt>
                <c:pt idx="922">
                  <c:v>7111.04</c:v>
                </c:pt>
                <c:pt idx="923">
                  <c:v>7182.86</c:v>
                </c:pt>
                <c:pt idx="924">
                  <c:v>7182.86</c:v>
                </c:pt>
                <c:pt idx="925">
                  <c:v>7182.86</c:v>
                </c:pt>
                <c:pt idx="926">
                  <c:v>7182.86</c:v>
                </c:pt>
                <c:pt idx="927">
                  <c:v>7182.86</c:v>
                </c:pt>
                <c:pt idx="928">
                  <c:v>7182.86</c:v>
                </c:pt>
                <c:pt idx="929">
                  <c:v>7182.86</c:v>
                </c:pt>
                <c:pt idx="930">
                  <c:v>7182.86</c:v>
                </c:pt>
                <c:pt idx="931">
                  <c:v>7182.86</c:v>
                </c:pt>
                <c:pt idx="932">
                  <c:v>7182.86</c:v>
                </c:pt>
                <c:pt idx="933">
                  <c:v>7182.86</c:v>
                </c:pt>
                <c:pt idx="934">
                  <c:v>7182.86</c:v>
                </c:pt>
                <c:pt idx="935">
                  <c:v>7182.86</c:v>
                </c:pt>
                <c:pt idx="936">
                  <c:v>7182.86</c:v>
                </c:pt>
                <c:pt idx="937">
                  <c:v>7182.86</c:v>
                </c:pt>
                <c:pt idx="938">
                  <c:v>7182.86</c:v>
                </c:pt>
                <c:pt idx="939">
                  <c:v>7182.86</c:v>
                </c:pt>
                <c:pt idx="940">
                  <c:v>7182.86</c:v>
                </c:pt>
                <c:pt idx="941">
                  <c:v>7182.86</c:v>
                </c:pt>
                <c:pt idx="942">
                  <c:v>7182.86</c:v>
                </c:pt>
                <c:pt idx="943">
                  <c:v>7182.74</c:v>
                </c:pt>
                <c:pt idx="944">
                  <c:v>7182.74</c:v>
                </c:pt>
                <c:pt idx="945">
                  <c:v>7182.74</c:v>
                </c:pt>
                <c:pt idx="946">
                  <c:v>7182.74</c:v>
                </c:pt>
                <c:pt idx="947">
                  <c:v>7182.74</c:v>
                </c:pt>
                <c:pt idx="948">
                  <c:v>7182.75</c:v>
                </c:pt>
                <c:pt idx="949">
                  <c:v>7182.75</c:v>
                </c:pt>
                <c:pt idx="950">
                  <c:v>7182.75</c:v>
                </c:pt>
                <c:pt idx="951">
                  <c:v>7182.76</c:v>
                </c:pt>
                <c:pt idx="952">
                  <c:v>7182.76</c:v>
                </c:pt>
                <c:pt idx="953">
                  <c:v>7182.76</c:v>
                </c:pt>
                <c:pt idx="954">
                  <c:v>7182.76</c:v>
                </c:pt>
                <c:pt idx="955">
                  <c:v>7182.76</c:v>
                </c:pt>
                <c:pt idx="956">
                  <c:v>7182.76</c:v>
                </c:pt>
                <c:pt idx="957">
                  <c:v>7182.76</c:v>
                </c:pt>
                <c:pt idx="958">
                  <c:v>7182.77</c:v>
                </c:pt>
                <c:pt idx="959">
                  <c:v>7182.77</c:v>
                </c:pt>
                <c:pt idx="960">
                  <c:v>7182.78</c:v>
                </c:pt>
                <c:pt idx="961">
                  <c:v>7182.78</c:v>
                </c:pt>
                <c:pt idx="962">
                  <c:v>7182.78</c:v>
                </c:pt>
                <c:pt idx="963">
                  <c:v>7182.78</c:v>
                </c:pt>
                <c:pt idx="964">
                  <c:v>7182.78</c:v>
                </c:pt>
                <c:pt idx="965">
                  <c:v>7182.78</c:v>
                </c:pt>
                <c:pt idx="966">
                  <c:v>7182.78</c:v>
                </c:pt>
                <c:pt idx="967">
                  <c:v>7182.79</c:v>
                </c:pt>
                <c:pt idx="968">
                  <c:v>7182.79</c:v>
                </c:pt>
                <c:pt idx="969">
                  <c:v>7182.79</c:v>
                </c:pt>
                <c:pt idx="970">
                  <c:v>7182.79</c:v>
                </c:pt>
                <c:pt idx="971">
                  <c:v>7182.79</c:v>
                </c:pt>
                <c:pt idx="972">
                  <c:v>7182.8</c:v>
                </c:pt>
                <c:pt idx="973">
                  <c:v>7182.8</c:v>
                </c:pt>
                <c:pt idx="974">
                  <c:v>7182.8</c:v>
                </c:pt>
                <c:pt idx="975">
                  <c:v>7182.81</c:v>
                </c:pt>
                <c:pt idx="976">
                  <c:v>7182.81</c:v>
                </c:pt>
                <c:pt idx="977">
                  <c:v>7182.81</c:v>
                </c:pt>
                <c:pt idx="978">
                  <c:v>7182.81</c:v>
                </c:pt>
                <c:pt idx="979">
                  <c:v>7182.81</c:v>
                </c:pt>
                <c:pt idx="980">
                  <c:v>7182.81</c:v>
                </c:pt>
                <c:pt idx="981">
                  <c:v>7182.81</c:v>
                </c:pt>
                <c:pt idx="982">
                  <c:v>7182.82</c:v>
                </c:pt>
                <c:pt idx="983">
                  <c:v>7182.82</c:v>
                </c:pt>
                <c:pt idx="984">
                  <c:v>7182.83</c:v>
                </c:pt>
                <c:pt idx="985">
                  <c:v>7182.83</c:v>
                </c:pt>
                <c:pt idx="986">
                  <c:v>7182.83</c:v>
                </c:pt>
                <c:pt idx="987">
                  <c:v>7182.83</c:v>
                </c:pt>
                <c:pt idx="988">
                  <c:v>7182.83</c:v>
                </c:pt>
                <c:pt idx="989">
                  <c:v>7182.83</c:v>
                </c:pt>
                <c:pt idx="990">
                  <c:v>7182.84</c:v>
                </c:pt>
                <c:pt idx="991">
                  <c:v>7182.84</c:v>
                </c:pt>
                <c:pt idx="992">
                  <c:v>7182.84</c:v>
                </c:pt>
                <c:pt idx="993">
                  <c:v>7182.84</c:v>
                </c:pt>
                <c:pt idx="994">
                  <c:v>7182.84</c:v>
                </c:pt>
                <c:pt idx="995">
                  <c:v>7182.84</c:v>
                </c:pt>
                <c:pt idx="996">
                  <c:v>7182.85</c:v>
                </c:pt>
                <c:pt idx="997">
                  <c:v>7182.85</c:v>
                </c:pt>
                <c:pt idx="998">
                  <c:v>7182.85</c:v>
                </c:pt>
                <c:pt idx="999">
                  <c:v>7182.86</c:v>
                </c:pt>
                <c:pt idx="1000">
                  <c:v>7182.86</c:v>
                </c:pt>
                <c:pt idx="1001">
                  <c:v>7182.86</c:v>
                </c:pt>
                <c:pt idx="1002">
                  <c:v>7182.86</c:v>
                </c:pt>
                <c:pt idx="1003">
                  <c:v>7182.86</c:v>
                </c:pt>
                <c:pt idx="1004">
                  <c:v>7182.86</c:v>
                </c:pt>
                <c:pt idx="1005">
                  <c:v>7182.86</c:v>
                </c:pt>
                <c:pt idx="1006">
                  <c:v>7182.87</c:v>
                </c:pt>
                <c:pt idx="1007">
                  <c:v>7182.87</c:v>
                </c:pt>
                <c:pt idx="1008">
                  <c:v>7182.88</c:v>
                </c:pt>
                <c:pt idx="1009">
                  <c:v>7182.88</c:v>
                </c:pt>
                <c:pt idx="1010">
                  <c:v>7182.88</c:v>
                </c:pt>
                <c:pt idx="1011">
                  <c:v>7182.88</c:v>
                </c:pt>
                <c:pt idx="1012">
                  <c:v>7182.88</c:v>
                </c:pt>
                <c:pt idx="1013">
                  <c:v>7182.88</c:v>
                </c:pt>
                <c:pt idx="1014">
                  <c:v>7182.89</c:v>
                </c:pt>
                <c:pt idx="1015">
                  <c:v>7182.89</c:v>
                </c:pt>
                <c:pt idx="1016">
                  <c:v>7182.89</c:v>
                </c:pt>
                <c:pt idx="1017">
                  <c:v>7182.89</c:v>
                </c:pt>
                <c:pt idx="1018">
                  <c:v>7182.89</c:v>
                </c:pt>
                <c:pt idx="1019">
                  <c:v>7182.89</c:v>
                </c:pt>
                <c:pt idx="1020">
                  <c:v>7182.9</c:v>
                </c:pt>
                <c:pt idx="1021">
                  <c:v>7182.9</c:v>
                </c:pt>
                <c:pt idx="1022">
                  <c:v>7182.91</c:v>
                </c:pt>
                <c:pt idx="1023">
                  <c:v>7182.91</c:v>
                </c:pt>
                <c:pt idx="1024">
                  <c:v>7182.91</c:v>
                </c:pt>
                <c:pt idx="1025">
                  <c:v>7182.91</c:v>
                </c:pt>
                <c:pt idx="1026">
                  <c:v>7182.91</c:v>
                </c:pt>
                <c:pt idx="1027">
                  <c:v>7182.91</c:v>
                </c:pt>
                <c:pt idx="1028">
                  <c:v>7182.91</c:v>
                </c:pt>
                <c:pt idx="1029">
                  <c:v>7182.92</c:v>
                </c:pt>
                <c:pt idx="1030">
                  <c:v>7182.92</c:v>
                </c:pt>
                <c:pt idx="1031">
                  <c:v>7182.92</c:v>
                </c:pt>
                <c:pt idx="1032">
                  <c:v>7182.93</c:v>
                </c:pt>
                <c:pt idx="1033">
                  <c:v>7182.93</c:v>
                </c:pt>
                <c:pt idx="1034">
                  <c:v>7182.93</c:v>
                </c:pt>
                <c:pt idx="1035">
                  <c:v>7182.93</c:v>
                </c:pt>
                <c:pt idx="1036">
                  <c:v>7182.93</c:v>
                </c:pt>
                <c:pt idx="1037">
                  <c:v>7182.94</c:v>
                </c:pt>
                <c:pt idx="1038">
                  <c:v>7182.94</c:v>
                </c:pt>
                <c:pt idx="1039">
                  <c:v>7182.94</c:v>
                </c:pt>
                <c:pt idx="1040">
                  <c:v>7182.94</c:v>
                </c:pt>
                <c:pt idx="1041">
                  <c:v>7182.94</c:v>
                </c:pt>
                <c:pt idx="1042">
                  <c:v>7182.94</c:v>
                </c:pt>
                <c:pt idx="1043">
                  <c:v>7182.94</c:v>
                </c:pt>
                <c:pt idx="1044">
                  <c:v>7182.94</c:v>
                </c:pt>
                <c:pt idx="1045">
                  <c:v>7182.94</c:v>
                </c:pt>
                <c:pt idx="1046">
                  <c:v>7182.94</c:v>
                </c:pt>
                <c:pt idx="1047">
                  <c:v>7182.94</c:v>
                </c:pt>
                <c:pt idx="1048">
                  <c:v>7182.94</c:v>
                </c:pt>
                <c:pt idx="1049">
                  <c:v>7182.94</c:v>
                </c:pt>
                <c:pt idx="1050">
                  <c:v>7182.94</c:v>
                </c:pt>
                <c:pt idx="1051">
                  <c:v>7182.94</c:v>
                </c:pt>
                <c:pt idx="1052">
                  <c:v>7182.94</c:v>
                </c:pt>
                <c:pt idx="1053">
                  <c:v>7182.94</c:v>
                </c:pt>
                <c:pt idx="1054">
                  <c:v>7182.94</c:v>
                </c:pt>
                <c:pt idx="1055">
                  <c:v>7182.94</c:v>
                </c:pt>
                <c:pt idx="1056">
                  <c:v>7182.94</c:v>
                </c:pt>
                <c:pt idx="1057">
                  <c:v>7182.94</c:v>
                </c:pt>
                <c:pt idx="1058">
                  <c:v>7182.94</c:v>
                </c:pt>
                <c:pt idx="1059">
                  <c:v>7182.94</c:v>
                </c:pt>
                <c:pt idx="1060">
                  <c:v>7182.94</c:v>
                </c:pt>
                <c:pt idx="1061">
                  <c:v>7182.94</c:v>
                </c:pt>
                <c:pt idx="1062">
                  <c:v>7182.94</c:v>
                </c:pt>
                <c:pt idx="1063">
                  <c:v>7182.94</c:v>
                </c:pt>
                <c:pt idx="1064">
                  <c:v>7182.94</c:v>
                </c:pt>
                <c:pt idx="1065">
                  <c:v>7182.94</c:v>
                </c:pt>
                <c:pt idx="1066">
                  <c:v>7182.94</c:v>
                </c:pt>
                <c:pt idx="1067">
                  <c:v>7182.94</c:v>
                </c:pt>
                <c:pt idx="1068">
                  <c:v>7182.94</c:v>
                </c:pt>
                <c:pt idx="1069">
                  <c:v>7182.94</c:v>
                </c:pt>
                <c:pt idx="1070">
                  <c:v>7182.94</c:v>
                </c:pt>
                <c:pt idx="1071">
                  <c:v>7182.94</c:v>
                </c:pt>
                <c:pt idx="1072">
                  <c:v>7182.94</c:v>
                </c:pt>
                <c:pt idx="1073">
                  <c:v>7182.94</c:v>
                </c:pt>
                <c:pt idx="1074">
                  <c:v>7182.94</c:v>
                </c:pt>
                <c:pt idx="1075">
                  <c:v>7182.94</c:v>
                </c:pt>
                <c:pt idx="1076">
                  <c:v>7182.94</c:v>
                </c:pt>
                <c:pt idx="1077">
                  <c:v>7182.94</c:v>
                </c:pt>
                <c:pt idx="1078">
                  <c:v>7182.94</c:v>
                </c:pt>
                <c:pt idx="1079">
                  <c:v>7182.94</c:v>
                </c:pt>
                <c:pt idx="1080">
                  <c:v>7182.94</c:v>
                </c:pt>
                <c:pt idx="1081">
                  <c:v>7182.94</c:v>
                </c:pt>
                <c:pt idx="1082">
                  <c:v>7182.94</c:v>
                </c:pt>
                <c:pt idx="1083">
                  <c:v>7182.94</c:v>
                </c:pt>
                <c:pt idx="1084">
                  <c:v>7182.94</c:v>
                </c:pt>
                <c:pt idx="1085">
                  <c:v>7182.94</c:v>
                </c:pt>
                <c:pt idx="1086">
                  <c:v>7182.94</c:v>
                </c:pt>
                <c:pt idx="1087">
                  <c:v>7182.77</c:v>
                </c:pt>
                <c:pt idx="1088">
                  <c:v>7182.77</c:v>
                </c:pt>
                <c:pt idx="1089">
                  <c:v>7182.77</c:v>
                </c:pt>
                <c:pt idx="1090">
                  <c:v>7182.77</c:v>
                </c:pt>
                <c:pt idx="1091">
                  <c:v>7182.77</c:v>
                </c:pt>
                <c:pt idx="1092">
                  <c:v>7182.77</c:v>
                </c:pt>
                <c:pt idx="1093">
                  <c:v>7182.77</c:v>
                </c:pt>
                <c:pt idx="1094">
                  <c:v>7182.77</c:v>
                </c:pt>
                <c:pt idx="1095">
                  <c:v>7182.77</c:v>
                </c:pt>
                <c:pt idx="1096">
                  <c:v>7182.77</c:v>
                </c:pt>
                <c:pt idx="1097">
                  <c:v>7110.09</c:v>
                </c:pt>
                <c:pt idx="1098">
                  <c:v>6985.57</c:v>
                </c:pt>
                <c:pt idx="1099">
                  <c:v>6985.57</c:v>
                </c:pt>
                <c:pt idx="1100">
                  <c:v>6985.57</c:v>
                </c:pt>
                <c:pt idx="1101">
                  <c:v>6985.57</c:v>
                </c:pt>
                <c:pt idx="1102">
                  <c:v>6985.57</c:v>
                </c:pt>
                <c:pt idx="1103">
                  <c:v>6985.57</c:v>
                </c:pt>
                <c:pt idx="1104">
                  <c:v>6985.45</c:v>
                </c:pt>
                <c:pt idx="1105">
                  <c:v>6985.45</c:v>
                </c:pt>
                <c:pt idx="1106">
                  <c:v>6985.45</c:v>
                </c:pt>
                <c:pt idx="1107">
                  <c:v>6985.45</c:v>
                </c:pt>
                <c:pt idx="1108">
                  <c:v>6985.45</c:v>
                </c:pt>
                <c:pt idx="1109">
                  <c:v>6985.45</c:v>
                </c:pt>
                <c:pt idx="1110">
                  <c:v>6985.45</c:v>
                </c:pt>
                <c:pt idx="1111">
                  <c:v>6985.45</c:v>
                </c:pt>
                <c:pt idx="1112">
                  <c:v>6985.45</c:v>
                </c:pt>
                <c:pt idx="1113">
                  <c:v>6985.45</c:v>
                </c:pt>
                <c:pt idx="1114">
                  <c:v>6985.45</c:v>
                </c:pt>
                <c:pt idx="1115">
                  <c:v>6985.45</c:v>
                </c:pt>
                <c:pt idx="1116">
                  <c:v>6985.32</c:v>
                </c:pt>
                <c:pt idx="1117">
                  <c:v>6985.32</c:v>
                </c:pt>
                <c:pt idx="1118">
                  <c:v>6985.32</c:v>
                </c:pt>
                <c:pt idx="1119">
                  <c:v>6985.32</c:v>
                </c:pt>
                <c:pt idx="1120">
                  <c:v>6985.32</c:v>
                </c:pt>
                <c:pt idx="1121">
                  <c:v>6985.32</c:v>
                </c:pt>
                <c:pt idx="1122">
                  <c:v>7109.98</c:v>
                </c:pt>
                <c:pt idx="1123">
                  <c:v>7109.98</c:v>
                </c:pt>
                <c:pt idx="1124">
                  <c:v>7109.98</c:v>
                </c:pt>
                <c:pt idx="1125">
                  <c:v>7109.98</c:v>
                </c:pt>
                <c:pt idx="1126">
                  <c:v>7109.98</c:v>
                </c:pt>
                <c:pt idx="1127">
                  <c:v>7109.98</c:v>
                </c:pt>
                <c:pt idx="1128">
                  <c:v>7109.95</c:v>
                </c:pt>
                <c:pt idx="1129">
                  <c:v>7109.95</c:v>
                </c:pt>
                <c:pt idx="1130">
                  <c:v>7109.95</c:v>
                </c:pt>
                <c:pt idx="1131">
                  <c:v>7109.95</c:v>
                </c:pt>
                <c:pt idx="1132">
                  <c:v>7109.41</c:v>
                </c:pt>
                <c:pt idx="1133">
                  <c:v>7109.41</c:v>
                </c:pt>
                <c:pt idx="1134">
                  <c:v>7109.41</c:v>
                </c:pt>
                <c:pt idx="1135">
                  <c:v>7109.41</c:v>
                </c:pt>
                <c:pt idx="1136">
                  <c:v>7109.41</c:v>
                </c:pt>
                <c:pt idx="1137">
                  <c:v>7109.41</c:v>
                </c:pt>
                <c:pt idx="1138">
                  <c:v>7109.41</c:v>
                </c:pt>
                <c:pt idx="1139">
                  <c:v>7109.41</c:v>
                </c:pt>
                <c:pt idx="1140">
                  <c:v>7109.36</c:v>
                </c:pt>
                <c:pt idx="1141">
                  <c:v>7109.36</c:v>
                </c:pt>
                <c:pt idx="1142">
                  <c:v>7109.36</c:v>
                </c:pt>
                <c:pt idx="1143">
                  <c:v>7109.36</c:v>
                </c:pt>
                <c:pt idx="1144">
                  <c:v>7109.36</c:v>
                </c:pt>
                <c:pt idx="1145">
                  <c:v>7109.36</c:v>
                </c:pt>
                <c:pt idx="1146">
                  <c:v>7182.23</c:v>
                </c:pt>
                <c:pt idx="1147">
                  <c:v>7182.23</c:v>
                </c:pt>
                <c:pt idx="1148">
                  <c:v>7182.23</c:v>
                </c:pt>
                <c:pt idx="1149">
                  <c:v>7182.23</c:v>
                </c:pt>
                <c:pt idx="1150">
                  <c:v>7182.23</c:v>
                </c:pt>
                <c:pt idx="1151">
                  <c:v>7182.23</c:v>
                </c:pt>
                <c:pt idx="1152">
                  <c:v>7182.23</c:v>
                </c:pt>
                <c:pt idx="1153">
                  <c:v>7182.23</c:v>
                </c:pt>
                <c:pt idx="1154">
                  <c:v>7182.23</c:v>
                </c:pt>
                <c:pt idx="1155">
                  <c:v>7182.23</c:v>
                </c:pt>
                <c:pt idx="1156">
                  <c:v>7182.23</c:v>
                </c:pt>
                <c:pt idx="1157">
                  <c:v>7182.23</c:v>
                </c:pt>
                <c:pt idx="1158">
                  <c:v>7182.23</c:v>
                </c:pt>
                <c:pt idx="1159">
                  <c:v>7182.23</c:v>
                </c:pt>
                <c:pt idx="1160">
                  <c:v>7182.23</c:v>
                </c:pt>
                <c:pt idx="1161">
                  <c:v>7182.23</c:v>
                </c:pt>
                <c:pt idx="1162">
                  <c:v>7182.23</c:v>
                </c:pt>
                <c:pt idx="1163">
                  <c:v>7182.23</c:v>
                </c:pt>
                <c:pt idx="1164">
                  <c:v>7182.23</c:v>
                </c:pt>
                <c:pt idx="1165">
                  <c:v>7182.23</c:v>
                </c:pt>
                <c:pt idx="1166">
                  <c:v>7182.23</c:v>
                </c:pt>
                <c:pt idx="1167">
                  <c:v>7181.02</c:v>
                </c:pt>
                <c:pt idx="1168">
                  <c:v>7181.02</c:v>
                </c:pt>
                <c:pt idx="1169">
                  <c:v>7181.02</c:v>
                </c:pt>
                <c:pt idx="1170">
                  <c:v>7181.02</c:v>
                </c:pt>
                <c:pt idx="1171">
                  <c:v>7181.02</c:v>
                </c:pt>
                <c:pt idx="1172">
                  <c:v>7181.02</c:v>
                </c:pt>
                <c:pt idx="1173">
                  <c:v>7181.02</c:v>
                </c:pt>
                <c:pt idx="1174">
                  <c:v>7181.02</c:v>
                </c:pt>
                <c:pt idx="1175">
                  <c:v>7181.02</c:v>
                </c:pt>
                <c:pt idx="1176">
                  <c:v>7181.02</c:v>
                </c:pt>
                <c:pt idx="1177">
                  <c:v>7181.02</c:v>
                </c:pt>
                <c:pt idx="1178">
                  <c:v>7181.02</c:v>
                </c:pt>
                <c:pt idx="1179">
                  <c:v>7181.02</c:v>
                </c:pt>
                <c:pt idx="1180">
                  <c:v>7181.02</c:v>
                </c:pt>
                <c:pt idx="1181">
                  <c:v>7181.02</c:v>
                </c:pt>
                <c:pt idx="1182">
                  <c:v>7181.02</c:v>
                </c:pt>
                <c:pt idx="1183">
                  <c:v>7181.02</c:v>
                </c:pt>
                <c:pt idx="1184">
                  <c:v>7181.02</c:v>
                </c:pt>
                <c:pt idx="1185">
                  <c:v>7181.02</c:v>
                </c:pt>
                <c:pt idx="1186">
                  <c:v>7181.02</c:v>
                </c:pt>
                <c:pt idx="1187">
                  <c:v>7181.02</c:v>
                </c:pt>
                <c:pt idx="1188">
                  <c:v>7181.02</c:v>
                </c:pt>
                <c:pt idx="1189">
                  <c:v>7181.02</c:v>
                </c:pt>
                <c:pt idx="1190">
                  <c:v>7181.02</c:v>
                </c:pt>
                <c:pt idx="1191">
                  <c:v>7181.02</c:v>
                </c:pt>
                <c:pt idx="1192">
                  <c:v>7181.02</c:v>
                </c:pt>
                <c:pt idx="1193">
                  <c:v>7181.02</c:v>
                </c:pt>
                <c:pt idx="1194">
                  <c:v>7181.02</c:v>
                </c:pt>
                <c:pt idx="1195">
                  <c:v>7181.02</c:v>
                </c:pt>
                <c:pt idx="1196">
                  <c:v>7181.02</c:v>
                </c:pt>
                <c:pt idx="1197">
                  <c:v>7181.02</c:v>
                </c:pt>
                <c:pt idx="1198">
                  <c:v>7181.02</c:v>
                </c:pt>
                <c:pt idx="1199">
                  <c:v>7181.02</c:v>
                </c:pt>
                <c:pt idx="1200">
                  <c:v>7181.02</c:v>
                </c:pt>
                <c:pt idx="1201">
                  <c:v>7181.02</c:v>
                </c:pt>
                <c:pt idx="1202">
                  <c:v>7181.02</c:v>
                </c:pt>
                <c:pt idx="1203">
                  <c:v>7181.02</c:v>
                </c:pt>
                <c:pt idx="1204">
                  <c:v>7181.02</c:v>
                </c:pt>
                <c:pt idx="1205">
                  <c:v>7181.02</c:v>
                </c:pt>
                <c:pt idx="1206">
                  <c:v>7181.02</c:v>
                </c:pt>
                <c:pt idx="1207">
                  <c:v>7181.02</c:v>
                </c:pt>
                <c:pt idx="1208">
                  <c:v>7181.02</c:v>
                </c:pt>
                <c:pt idx="1209">
                  <c:v>7181.02</c:v>
                </c:pt>
                <c:pt idx="1210">
                  <c:v>7181.02</c:v>
                </c:pt>
                <c:pt idx="1211">
                  <c:v>7181.02</c:v>
                </c:pt>
                <c:pt idx="1212">
                  <c:v>7181.02</c:v>
                </c:pt>
                <c:pt idx="1213">
                  <c:v>7181.02</c:v>
                </c:pt>
                <c:pt idx="1214">
                  <c:v>7181.02</c:v>
                </c:pt>
                <c:pt idx="1215">
                  <c:v>7181.02</c:v>
                </c:pt>
                <c:pt idx="1216">
                  <c:v>7181.02</c:v>
                </c:pt>
                <c:pt idx="1217">
                  <c:v>7181.02</c:v>
                </c:pt>
                <c:pt idx="1218">
                  <c:v>7181.02</c:v>
                </c:pt>
                <c:pt idx="1219">
                  <c:v>7181.02</c:v>
                </c:pt>
                <c:pt idx="1220">
                  <c:v>7181.02</c:v>
                </c:pt>
                <c:pt idx="1221">
                  <c:v>7181.02</c:v>
                </c:pt>
                <c:pt idx="1222">
                  <c:v>7181.02</c:v>
                </c:pt>
                <c:pt idx="1223">
                  <c:v>7181.02</c:v>
                </c:pt>
                <c:pt idx="1224">
                  <c:v>7181.02</c:v>
                </c:pt>
                <c:pt idx="1225">
                  <c:v>7181.02</c:v>
                </c:pt>
                <c:pt idx="1226">
                  <c:v>7181.02</c:v>
                </c:pt>
                <c:pt idx="1227">
                  <c:v>7181.02</c:v>
                </c:pt>
                <c:pt idx="1228">
                  <c:v>7181.02</c:v>
                </c:pt>
                <c:pt idx="1229">
                  <c:v>7181.02</c:v>
                </c:pt>
                <c:pt idx="1230">
                  <c:v>7181.02</c:v>
                </c:pt>
                <c:pt idx="1231">
                  <c:v>7181.02</c:v>
                </c:pt>
                <c:pt idx="1232">
                  <c:v>7181.02</c:v>
                </c:pt>
                <c:pt idx="1233">
                  <c:v>7181.02</c:v>
                </c:pt>
                <c:pt idx="1234">
                  <c:v>7181.02</c:v>
                </c:pt>
                <c:pt idx="1235">
                  <c:v>7181.02</c:v>
                </c:pt>
                <c:pt idx="1236">
                  <c:v>7181.02</c:v>
                </c:pt>
                <c:pt idx="1237">
                  <c:v>7181.02</c:v>
                </c:pt>
                <c:pt idx="1238">
                  <c:v>7181.02</c:v>
                </c:pt>
                <c:pt idx="1239">
                  <c:v>7181.02</c:v>
                </c:pt>
                <c:pt idx="1240">
                  <c:v>7181.02</c:v>
                </c:pt>
                <c:pt idx="1241">
                  <c:v>7181.02</c:v>
                </c:pt>
                <c:pt idx="1242">
                  <c:v>7181.02</c:v>
                </c:pt>
                <c:pt idx="1243">
                  <c:v>7181.02</c:v>
                </c:pt>
                <c:pt idx="1244">
                  <c:v>7181.02</c:v>
                </c:pt>
                <c:pt idx="1245">
                  <c:v>7181.02</c:v>
                </c:pt>
                <c:pt idx="1246">
                  <c:v>7181.02</c:v>
                </c:pt>
                <c:pt idx="1247">
                  <c:v>7181.02</c:v>
                </c:pt>
                <c:pt idx="1248">
                  <c:v>7181.02</c:v>
                </c:pt>
                <c:pt idx="1249">
                  <c:v>7181.02</c:v>
                </c:pt>
                <c:pt idx="1250">
                  <c:v>7181.02</c:v>
                </c:pt>
                <c:pt idx="1251">
                  <c:v>7181.02</c:v>
                </c:pt>
                <c:pt idx="1252">
                  <c:v>7181.02</c:v>
                </c:pt>
                <c:pt idx="1253">
                  <c:v>7181.02</c:v>
                </c:pt>
                <c:pt idx="1254">
                  <c:v>7181.02</c:v>
                </c:pt>
                <c:pt idx="1255">
                  <c:v>7181.02</c:v>
                </c:pt>
                <c:pt idx="1256">
                  <c:v>7181.02</c:v>
                </c:pt>
                <c:pt idx="1257">
                  <c:v>7181.02</c:v>
                </c:pt>
                <c:pt idx="1258">
                  <c:v>7181.02</c:v>
                </c:pt>
                <c:pt idx="1259">
                  <c:v>7181.02</c:v>
                </c:pt>
                <c:pt idx="1260">
                  <c:v>7181.02</c:v>
                </c:pt>
                <c:pt idx="1261">
                  <c:v>7181.02</c:v>
                </c:pt>
                <c:pt idx="1262">
                  <c:v>7181.02</c:v>
                </c:pt>
                <c:pt idx="1263">
                  <c:v>7181.02</c:v>
                </c:pt>
                <c:pt idx="1264">
                  <c:v>7181.02</c:v>
                </c:pt>
                <c:pt idx="1265">
                  <c:v>7181.02</c:v>
                </c:pt>
                <c:pt idx="1266">
                  <c:v>7181.02</c:v>
                </c:pt>
                <c:pt idx="1267">
                  <c:v>7181.02</c:v>
                </c:pt>
                <c:pt idx="1268">
                  <c:v>7181.02</c:v>
                </c:pt>
                <c:pt idx="1269">
                  <c:v>7181.02</c:v>
                </c:pt>
                <c:pt idx="1270">
                  <c:v>7181.02</c:v>
                </c:pt>
                <c:pt idx="1271">
                  <c:v>7181.02</c:v>
                </c:pt>
                <c:pt idx="1272">
                  <c:v>7181.02</c:v>
                </c:pt>
                <c:pt idx="1273">
                  <c:v>7181.02</c:v>
                </c:pt>
                <c:pt idx="1274">
                  <c:v>7181.02</c:v>
                </c:pt>
                <c:pt idx="1275">
                  <c:v>7181.02</c:v>
                </c:pt>
                <c:pt idx="1276">
                  <c:v>7181.02</c:v>
                </c:pt>
                <c:pt idx="1277">
                  <c:v>7181.02</c:v>
                </c:pt>
                <c:pt idx="1278">
                  <c:v>7181.02</c:v>
                </c:pt>
                <c:pt idx="1279">
                  <c:v>7181.02</c:v>
                </c:pt>
                <c:pt idx="1280">
                  <c:v>7181.02</c:v>
                </c:pt>
                <c:pt idx="1281">
                  <c:v>7181.02</c:v>
                </c:pt>
                <c:pt idx="1282">
                  <c:v>7181.02</c:v>
                </c:pt>
                <c:pt idx="1283">
                  <c:v>7181.02</c:v>
                </c:pt>
                <c:pt idx="1284">
                  <c:v>7181.02</c:v>
                </c:pt>
                <c:pt idx="1285">
                  <c:v>7181.02</c:v>
                </c:pt>
                <c:pt idx="1286">
                  <c:v>7181.02</c:v>
                </c:pt>
                <c:pt idx="1287">
                  <c:v>7181.02</c:v>
                </c:pt>
                <c:pt idx="1288">
                  <c:v>7181.02</c:v>
                </c:pt>
                <c:pt idx="1289">
                  <c:v>7181.02</c:v>
                </c:pt>
                <c:pt idx="1290">
                  <c:v>7181.02</c:v>
                </c:pt>
                <c:pt idx="1291">
                  <c:v>7181.02</c:v>
                </c:pt>
                <c:pt idx="1292">
                  <c:v>7181.02</c:v>
                </c:pt>
                <c:pt idx="1293">
                  <c:v>7181.02</c:v>
                </c:pt>
                <c:pt idx="1294">
                  <c:v>7107.61</c:v>
                </c:pt>
                <c:pt idx="1295">
                  <c:v>7107.61</c:v>
                </c:pt>
                <c:pt idx="1296">
                  <c:v>7107.56</c:v>
                </c:pt>
                <c:pt idx="1297">
                  <c:v>7107.56</c:v>
                </c:pt>
                <c:pt idx="1298">
                  <c:v>7107.56</c:v>
                </c:pt>
                <c:pt idx="1299">
                  <c:v>7107.56</c:v>
                </c:pt>
                <c:pt idx="1300">
                  <c:v>7107.56</c:v>
                </c:pt>
                <c:pt idx="1301">
                  <c:v>7107.56</c:v>
                </c:pt>
                <c:pt idx="1302">
                  <c:v>7107.56</c:v>
                </c:pt>
                <c:pt idx="1303">
                  <c:v>7107.56</c:v>
                </c:pt>
                <c:pt idx="1304">
                  <c:v>7107.56</c:v>
                </c:pt>
                <c:pt idx="1305">
                  <c:v>7107.56</c:v>
                </c:pt>
                <c:pt idx="1306">
                  <c:v>7107.56</c:v>
                </c:pt>
                <c:pt idx="1307">
                  <c:v>7107.56</c:v>
                </c:pt>
                <c:pt idx="1308">
                  <c:v>7107.52</c:v>
                </c:pt>
                <c:pt idx="1309">
                  <c:v>7107.52</c:v>
                </c:pt>
                <c:pt idx="1310">
                  <c:v>7107.52</c:v>
                </c:pt>
                <c:pt idx="1311">
                  <c:v>7107.52</c:v>
                </c:pt>
                <c:pt idx="1312">
                  <c:v>7107.52</c:v>
                </c:pt>
                <c:pt idx="1313">
                  <c:v>7107.52</c:v>
                </c:pt>
                <c:pt idx="1314">
                  <c:v>7107.52</c:v>
                </c:pt>
                <c:pt idx="1315">
                  <c:v>7107.52</c:v>
                </c:pt>
                <c:pt idx="1316">
                  <c:v>7107.52</c:v>
                </c:pt>
                <c:pt idx="1317">
                  <c:v>7107.52</c:v>
                </c:pt>
                <c:pt idx="1318">
                  <c:v>7107.52</c:v>
                </c:pt>
                <c:pt idx="1319">
                  <c:v>7107.52</c:v>
                </c:pt>
                <c:pt idx="1320">
                  <c:v>7107.47</c:v>
                </c:pt>
                <c:pt idx="1321">
                  <c:v>7107.47</c:v>
                </c:pt>
                <c:pt idx="1322">
                  <c:v>7107.47</c:v>
                </c:pt>
                <c:pt idx="1323">
                  <c:v>7107.47</c:v>
                </c:pt>
                <c:pt idx="1324">
                  <c:v>7107.47</c:v>
                </c:pt>
                <c:pt idx="1325">
                  <c:v>7107.47</c:v>
                </c:pt>
                <c:pt idx="1326">
                  <c:v>7107.47</c:v>
                </c:pt>
                <c:pt idx="1327">
                  <c:v>6981.43</c:v>
                </c:pt>
                <c:pt idx="1328">
                  <c:v>6981.43</c:v>
                </c:pt>
                <c:pt idx="1329">
                  <c:v>6981.43</c:v>
                </c:pt>
                <c:pt idx="1330">
                  <c:v>6981.43</c:v>
                </c:pt>
                <c:pt idx="1331">
                  <c:v>6981.43</c:v>
                </c:pt>
                <c:pt idx="1332">
                  <c:v>6981.31</c:v>
                </c:pt>
                <c:pt idx="1333">
                  <c:v>6981.31</c:v>
                </c:pt>
                <c:pt idx="1334">
                  <c:v>6981.31</c:v>
                </c:pt>
                <c:pt idx="1335">
                  <c:v>6981.31</c:v>
                </c:pt>
                <c:pt idx="1336">
                  <c:v>6981.31</c:v>
                </c:pt>
                <c:pt idx="1337">
                  <c:v>6981.31</c:v>
                </c:pt>
                <c:pt idx="1338">
                  <c:v>6981.31</c:v>
                </c:pt>
                <c:pt idx="1339">
                  <c:v>6981.31</c:v>
                </c:pt>
                <c:pt idx="1340">
                  <c:v>6981.31</c:v>
                </c:pt>
                <c:pt idx="1341">
                  <c:v>6981.31</c:v>
                </c:pt>
                <c:pt idx="1342">
                  <c:v>6981.31</c:v>
                </c:pt>
                <c:pt idx="1343">
                  <c:v>6981.31</c:v>
                </c:pt>
                <c:pt idx="1344">
                  <c:v>7056.24</c:v>
                </c:pt>
                <c:pt idx="1345">
                  <c:v>7056.24</c:v>
                </c:pt>
                <c:pt idx="1346">
                  <c:v>7056.24</c:v>
                </c:pt>
                <c:pt idx="1347">
                  <c:v>7056.24</c:v>
                </c:pt>
                <c:pt idx="1348">
                  <c:v>7056.24</c:v>
                </c:pt>
                <c:pt idx="1349">
                  <c:v>7056.24</c:v>
                </c:pt>
                <c:pt idx="1350">
                  <c:v>7056.24</c:v>
                </c:pt>
                <c:pt idx="1351">
                  <c:v>7181.0</c:v>
                </c:pt>
                <c:pt idx="1352">
                  <c:v>7181.0</c:v>
                </c:pt>
                <c:pt idx="1353">
                  <c:v>7181.0</c:v>
                </c:pt>
                <c:pt idx="1354">
                  <c:v>7181.0</c:v>
                </c:pt>
                <c:pt idx="1355">
                  <c:v>7181.01</c:v>
                </c:pt>
                <c:pt idx="1356">
                  <c:v>7181.02</c:v>
                </c:pt>
                <c:pt idx="1357">
                  <c:v>7181.02</c:v>
                </c:pt>
                <c:pt idx="1358">
                  <c:v>7181.02</c:v>
                </c:pt>
                <c:pt idx="1359">
                  <c:v>7181.02</c:v>
                </c:pt>
                <c:pt idx="1360">
                  <c:v>7181.02</c:v>
                </c:pt>
                <c:pt idx="1361">
                  <c:v>7181.02</c:v>
                </c:pt>
                <c:pt idx="1362">
                  <c:v>7181.02</c:v>
                </c:pt>
                <c:pt idx="1363">
                  <c:v>7181.02</c:v>
                </c:pt>
                <c:pt idx="1364">
                  <c:v>7181.02</c:v>
                </c:pt>
                <c:pt idx="1365">
                  <c:v>7181.02</c:v>
                </c:pt>
                <c:pt idx="1366">
                  <c:v>7181.02</c:v>
                </c:pt>
                <c:pt idx="1367">
                  <c:v>7181.02</c:v>
                </c:pt>
                <c:pt idx="1368">
                  <c:v>7181.02</c:v>
                </c:pt>
                <c:pt idx="1369">
                  <c:v>7181.02</c:v>
                </c:pt>
                <c:pt idx="1370">
                  <c:v>7181.02</c:v>
                </c:pt>
                <c:pt idx="1371">
                  <c:v>7181.02</c:v>
                </c:pt>
                <c:pt idx="1372">
                  <c:v>7181.02</c:v>
                </c:pt>
                <c:pt idx="1373">
                  <c:v>7181.02</c:v>
                </c:pt>
                <c:pt idx="1374">
                  <c:v>7181.02</c:v>
                </c:pt>
                <c:pt idx="1375">
                  <c:v>7181.02</c:v>
                </c:pt>
                <c:pt idx="1376">
                  <c:v>7181.02</c:v>
                </c:pt>
                <c:pt idx="1377">
                  <c:v>7181.02</c:v>
                </c:pt>
                <c:pt idx="1378">
                  <c:v>7181.02</c:v>
                </c:pt>
                <c:pt idx="1379">
                  <c:v>7181.02</c:v>
                </c:pt>
                <c:pt idx="1380">
                  <c:v>7181.02</c:v>
                </c:pt>
                <c:pt idx="1381">
                  <c:v>7181.02</c:v>
                </c:pt>
                <c:pt idx="1382">
                  <c:v>7181.02</c:v>
                </c:pt>
                <c:pt idx="1383">
                  <c:v>7181.02</c:v>
                </c:pt>
                <c:pt idx="1384">
                  <c:v>7181.02</c:v>
                </c:pt>
                <c:pt idx="1385">
                  <c:v>7181.02</c:v>
                </c:pt>
                <c:pt idx="1386">
                  <c:v>7173.53</c:v>
                </c:pt>
                <c:pt idx="1387">
                  <c:v>7173.53</c:v>
                </c:pt>
                <c:pt idx="1388">
                  <c:v>7173.54</c:v>
                </c:pt>
                <c:pt idx="1389">
                  <c:v>7173.53</c:v>
                </c:pt>
                <c:pt idx="1390">
                  <c:v>7173.54</c:v>
                </c:pt>
                <c:pt idx="1391">
                  <c:v>7173.54</c:v>
                </c:pt>
                <c:pt idx="1392">
                  <c:v>7173.54</c:v>
                </c:pt>
                <c:pt idx="1393">
                  <c:v>7173.54</c:v>
                </c:pt>
                <c:pt idx="1394">
                  <c:v>7106.22</c:v>
                </c:pt>
                <c:pt idx="1395">
                  <c:v>7106.22</c:v>
                </c:pt>
                <c:pt idx="1396">
                  <c:v>7106.23</c:v>
                </c:pt>
                <c:pt idx="1397">
                  <c:v>7106.23</c:v>
                </c:pt>
                <c:pt idx="1398">
                  <c:v>7106.23</c:v>
                </c:pt>
                <c:pt idx="1399">
                  <c:v>7106.23</c:v>
                </c:pt>
                <c:pt idx="1400">
                  <c:v>7106.23</c:v>
                </c:pt>
                <c:pt idx="1401">
                  <c:v>7106.23</c:v>
                </c:pt>
                <c:pt idx="1402">
                  <c:v>7106.24</c:v>
                </c:pt>
                <c:pt idx="1403">
                  <c:v>7106.24</c:v>
                </c:pt>
                <c:pt idx="1404">
                  <c:v>7106.2</c:v>
                </c:pt>
                <c:pt idx="1405">
                  <c:v>7106.2</c:v>
                </c:pt>
                <c:pt idx="1406">
                  <c:v>7106.2</c:v>
                </c:pt>
                <c:pt idx="1407">
                  <c:v>7106.2</c:v>
                </c:pt>
                <c:pt idx="1408">
                  <c:v>7106.21</c:v>
                </c:pt>
                <c:pt idx="1409">
                  <c:v>7106.21</c:v>
                </c:pt>
                <c:pt idx="1410">
                  <c:v>7113.7</c:v>
                </c:pt>
                <c:pt idx="1411">
                  <c:v>7113.7</c:v>
                </c:pt>
                <c:pt idx="1412">
                  <c:v>7113.7</c:v>
                </c:pt>
                <c:pt idx="1413">
                  <c:v>7113.7</c:v>
                </c:pt>
                <c:pt idx="1414">
                  <c:v>7113.7</c:v>
                </c:pt>
                <c:pt idx="1415">
                  <c:v>7113.7</c:v>
                </c:pt>
                <c:pt idx="1416">
                  <c:v>7113.66</c:v>
                </c:pt>
                <c:pt idx="1417">
                  <c:v>7113.67</c:v>
                </c:pt>
                <c:pt idx="1418">
                  <c:v>7113.67</c:v>
                </c:pt>
                <c:pt idx="1419">
                  <c:v>7113.67</c:v>
                </c:pt>
                <c:pt idx="1420">
                  <c:v>7113.67</c:v>
                </c:pt>
                <c:pt idx="1421">
                  <c:v>7113.67</c:v>
                </c:pt>
                <c:pt idx="1422">
                  <c:v>7113.67</c:v>
                </c:pt>
                <c:pt idx="1423">
                  <c:v>7113.67</c:v>
                </c:pt>
                <c:pt idx="1424">
                  <c:v>7113.67</c:v>
                </c:pt>
                <c:pt idx="1425">
                  <c:v>7113.67</c:v>
                </c:pt>
                <c:pt idx="1426">
                  <c:v>7113.67</c:v>
                </c:pt>
                <c:pt idx="1427">
                  <c:v>7113.67</c:v>
                </c:pt>
                <c:pt idx="1428">
                  <c:v>7113.63</c:v>
                </c:pt>
                <c:pt idx="1429">
                  <c:v>7113.63</c:v>
                </c:pt>
                <c:pt idx="1430">
                  <c:v>7113.63</c:v>
                </c:pt>
                <c:pt idx="1431">
                  <c:v>7113.63</c:v>
                </c:pt>
                <c:pt idx="1432">
                  <c:v>7113.63</c:v>
                </c:pt>
                <c:pt idx="1433">
                  <c:v>7113.63</c:v>
                </c:pt>
                <c:pt idx="1434">
                  <c:v>7113.63</c:v>
                </c:pt>
                <c:pt idx="1435">
                  <c:v>7113.63</c:v>
                </c:pt>
                <c:pt idx="1436">
                  <c:v>7113.63</c:v>
                </c:pt>
                <c:pt idx="1437">
                  <c:v>7113.63</c:v>
                </c:pt>
                <c:pt idx="1438">
                  <c:v>7113.63</c:v>
                </c:pt>
                <c:pt idx="1439">
                  <c:v>7113.63</c:v>
                </c:pt>
                <c:pt idx="1440">
                  <c:v>7113.59</c:v>
                </c:pt>
                <c:pt idx="1441">
                  <c:v>7113.59</c:v>
                </c:pt>
                <c:pt idx="1442">
                  <c:v>7113.59</c:v>
                </c:pt>
                <c:pt idx="1443">
                  <c:v>7113.59</c:v>
                </c:pt>
                <c:pt idx="1444">
                  <c:v>7113.59</c:v>
                </c:pt>
                <c:pt idx="1445">
                  <c:v>7113.59</c:v>
                </c:pt>
                <c:pt idx="1446">
                  <c:v>7113.59</c:v>
                </c:pt>
                <c:pt idx="1447">
                  <c:v>7113.59</c:v>
                </c:pt>
                <c:pt idx="1448">
                  <c:v>7113.59</c:v>
                </c:pt>
                <c:pt idx="1449">
                  <c:v>7113.59</c:v>
                </c:pt>
                <c:pt idx="1450">
                  <c:v>7113.59</c:v>
                </c:pt>
                <c:pt idx="1451">
                  <c:v>7113.59</c:v>
                </c:pt>
                <c:pt idx="1452">
                  <c:v>7113.54</c:v>
                </c:pt>
                <c:pt idx="1453">
                  <c:v>7113.54</c:v>
                </c:pt>
                <c:pt idx="1454">
                  <c:v>7113.55</c:v>
                </c:pt>
                <c:pt idx="1455">
                  <c:v>7113.55</c:v>
                </c:pt>
                <c:pt idx="1456">
                  <c:v>7113.55</c:v>
                </c:pt>
                <c:pt idx="1457">
                  <c:v>7113.55</c:v>
                </c:pt>
                <c:pt idx="1458">
                  <c:v>7113.55</c:v>
                </c:pt>
                <c:pt idx="1459">
                  <c:v>7113.55</c:v>
                </c:pt>
                <c:pt idx="1460">
                  <c:v>7113.55</c:v>
                </c:pt>
                <c:pt idx="1461">
                  <c:v>7113.55</c:v>
                </c:pt>
                <c:pt idx="1462">
                  <c:v>7113.55</c:v>
                </c:pt>
                <c:pt idx="1463">
                  <c:v>7113.55</c:v>
                </c:pt>
                <c:pt idx="1464">
                  <c:v>7181.02</c:v>
                </c:pt>
                <c:pt idx="1465">
                  <c:v>7181.02</c:v>
                </c:pt>
                <c:pt idx="1466">
                  <c:v>7181.02</c:v>
                </c:pt>
                <c:pt idx="1467">
                  <c:v>7181.02</c:v>
                </c:pt>
                <c:pt idx="1468">
                  <c:v>7181.02</c:v>
                </c:pt>
                <c:pt idx="1469">
                  <c:v>7181.02</c:v>
                </c:pt>
                <c:pt idx="1470">
                  <c:v>7181.02</c:v>
                </c:pt>
                <c:pt idx="1471">
                  <c:v>7181.02</c:v>
                </c:pt>
                <c:pt idx="1472">
                  <c:v>7181.02</c:v>
                </c:pt>
                <c:pt idx="1473">
                  <c:v>7181.02</c:v>
                </c:pt>
                <c:pt idx="1474">
                  <c:v>7181.02</c:v>
                </c:pt>
                <c:pt idx="1475">
                  <c:v>7181.02</c:v>
                </c:pt>
                <c:pt idx="1476">
                  <c:v>7181.02</c:v>
                </c:pt>
                <c:pt idx="1477">
                  <c:v>7181.02</c:v>
                </c:pt>
                <c:pt idx="1478">
                  <c:v>7106.9</c:v>
                </c:pt>
                <c:pt idx="1479">
                  <c:v>7106.9</c:v>
                </c:pt>
                <c:pt idx="1480">
                  <c:v>7106.9</c:v>
                </c:pt>
                <c:pt idx="1481">
                  <c:v>7106.9</c:v>
                </c:pt>
                <c:pt idx="1482">
                  <c:v>7106.9</c:v>
                </c:pt>
                <c:pt idx="1483">
                  <c:v>7106.9</c:v>
                </c:pt>
                <c:pt idx="1484">
                  <c:v>7106.9</c:v>
                </c:pt>
                <c:pt idx="1485">
                  <c:v>7106.9</c:v>
                </c:pt>
                <c:pt idx="1486">
                  <c:v>7106.9</c:v>
                </c:pt>
                <c:pt idx="1487">
                  <c:v>7106.9</c:v>
                </c:pt>
                <c:pt idx="1488">
                  <c:v>7106.86</c:v>
                </c:pt>
                <c:pt idx="1489">
                  <c:v>7106.86</c:v>
                </c:pt>
                <c:pt idx="1490">
                  <c:v>7106.86</c:v>
                </c:pt>
                <c:pt idx="1491">
                  <c:v>7106.86</c:v>
                </c:pt>
                <c:pt idx="1492">
                  <c:v>7106.86</c:v>
                </c:pt>
                <c:pt idx="1493">
                  <c:v>7106.86</c:v>
                </c:pt>
                <c:pt idx="1494">
                  <c:v>7106.86</c:v>
                </c:pt>
                <c:pt idx="1495">
                  <c:v>7106.86</c:v>
                </c:pt>
                <c:pt idx="1496">
                  <c:v>7106.86</c:v>
                </c:pt>
                <c:pt idx="1497">
                  <c:v>7106.86</c:v>
                </c:pt>
                <c:pt idx="1498">
                  <c:v>7106.86</c:v>
                </c:pt>
                <c:pt idx="1499">
                  <c:v>7106.86</c:v>
                </c:pt>
                <c:pt idx="1500">
                  <c:v>7106.82</c:v>
                </c:pt>
                <c:pt idx="1501">
                  <c:v>7106.82</c:v>
                </c:pt>
                <c:pt idx="1502">
                  <c:v>7106.82</c:v>
                </c:pt>
                <c:pt idx="1503">
                  <c:v>7106.82</c:v>
                </c:pt>
                <c:pt idx="1504">
                  <c:v>7106.82</c:v>
                </c:pt>
                <c:pt idx="1505">
                  <c:v>7106.82</c:v>
                </c:pt>
                <c:pt idx="1506">
                  <c:v>7106.82</c:v>
                </c:pt>
                <c:pt idx="1507">
                  <c:v>7106.82</c:v>
                </c:pt>
                <c:pt idx="1508">
                  <c:v>7106.82</c:v>
                </c:pt>
                <c:pt idx="1509">
                  <c:v>7106.82</c:v>
                </c:pt>
                <c:pt idx="1510">
                  <c:v>7106.82</c:v>
                </c:pt>
                <c:pt idx="1511">
                  <c:v>7106.82</c:v>
                </c:pt>
                <c:pt idx="1512">
                  <c:v>7106.77</c:v>
                </c:pt>
                <c:pt idx="1513">
                  <c:v>7106.77</c:v>
                </c:pt>
                <c:pt idx="1514">
                  <c:v>7106.77</c:v>
                </c:pt>
                <c:pt idx="1515">
                  <c:v>7106.77</c:v>
                </c:pt>
                <c:pt idx="1516">
                  <c:v>7106.77</c:v>
                </c:pt>
                <c:pt idx="1517">
                  <c:v>7106.77</c:v>
                </c:pt>
                <c:pt idx="1518">
                  <c:v>7106.77</c:v>
                </c:pt>
                <c:pt idx="1519">
                  <c:v>7106.77</c:v>
                </c:pt>
                <c:pt idx="1520">
                  <c:v>7106.77</c:v>
                </c:pt>
                <c:pt idx="1521">
                  <c:v>7106.77</c:v>
                </c:pt>
                <c:pt idx="1522">
                  <c:v>7106.77</c:v>
                </c:pt>
                <c:pt idx="1523">
                  <c:v>7106.77</c:v>
                </c:pt>
                <c:pt idx="1524">
                  <c:v>7106.73</c:v>
                </c:pt>
                <c:pt idx="1525">
                  <c:v>7106.73</c:v>
                </c:pt>
                <c:pt idx="1526">
                  <c:v>7106.73</c:v>
                </c:pt>
                <c:pt idx="1527">
                  <c:v>7106.73</c:v>
                </c:pt>
                <c:pt idx="1528">
                  <c:v>7181.02</c:v>
                </c:pt>
                <c:pt idx="1529">
                  <c:v>7181.02</c:v>
                </c:pt>
                <c:pt idx="1530">
                  <c:v>7181.02</c:v>
                </c:pt>
                <c:pt idx="1531">
                  <c:v>7181.02</c:v>
                </c:pt>
                <c:pt idx="1532">
                  <c:v>7181.02</c:v>
                </c:pt>
                <c:pt idx="1533">
                  <c:v>7181.02</c:v>
                </c:pt>
                <c:pt idx="1534">
                  <c:v>7055.08</c:v>
                </c:pt>
                <c:pt idx="1535">
                  <c:v>7055.08</c:v>
                </c:pt>
                <c:pt idx="1536">
                  <c:v>7055.0</c:v>
                </c:pt>
                <c:pt idx="1537">
                  <c:v>7055.0</c:v>
                </c:pt>
                <c:pt idx="1538">
                  <c:v>7055.0</c:v>
                </c:pt>
                <c:pt idx="1539">
                  <c:v>7055.0</c:v>
                </c:pt>
                <c:pt idx="1540">
                  <c:v>7055.0</c:v>
                </c:pt>
                <c:pt idx="1541">
                  <c:v>7055.0</c:v>
                </c:pt>
                <c:pt idx="1542">
                  <c:v>7055.0</c:v>
                </c:pt>
                <c:pt idx="1543">
                  <c:v>7055.0</c:v>
                </c:pt>
                <c:pt idx="1544">
                  <c:v>7055.0</c:v>
                </c:pt>
                <c:pt idx="1545">
                  <c:v>7047.32</c:v>
                </c:pt>
                <c:pt idx="1546">
                  <c:v>7047.32</c:v>
                </c:pt>
                <c:pt idx="1547">
                  <c:v>7047.33</c:v>
                </c:pt>
                <c:pt idx="1548">
                  <c:v>7047.25</c:v>
                </c:pt>
                <c:pt idx="1549">
                  <c:v>7047.25</c:v>
                </c:pt>
                <c:pt idx="1550">
                  <c:v>7047.26</c:v>
                </c:pt>
                <c:pt idx="1551">
                  <c:v>7047.26</c:v>
                </c:pt>
                <c:pt idx="1552">
                  <c:v>7047.26</c:v>
                </c:pt>
                <c:pt idx="1553">
                  <c:v>7047.26</c:v>
                </c:pt>
                <c:pt idx="1554">
                  <c:v>7047.26</c:v>
                </c:pt>
                <c:pt idx="1555">
                  <c:v>7047.26</c:v>
                </c:pt>
                <c:pt idx="1556">
                  <c:v>7047.27</c:v>
                </c:pt>
                <c:pt idx="1557">
                  <c:v>7047.27</c:v>
                </c:pt>
                <c:pt idx="1558">
                  <c:v>7173.51</c:v>
                </c:pt>
                <c:pt idx="1559">
                  <c:v>7173.51</c:v>
                </c:pt>
                <c:pt idx="1560">
                  <c:v>7173.51</c:v>
                </c:pt>
                <c:pt idx="1561">
                  <c:v>7173.51</c:v>
                </c:pt>
                <c:pt idx="1562">
                  <c:v>7173.52</c:v>
                </c:pt>
                <c:pt idx="1563">
                  <c:v>7173.52</c:v>
                </c:pt>
                <c:pt idx="1564">
                  <c:v>7173.52</c:v>
                </c:pt>
                <c:pt idx="1565">
                  <c:v>7173.52</c:v>
                </c:pt>
                <c:pt idx="1566">
                  <c:v>7173.52</c:v>
                </c:pt>
                <c:pt idx="1567">
                  <c:v>7173.52</c:v>
                </c:pt>
                <c:pt idx="1568">
                  <c:v>7173.52</c:v>
                </c:pt>
                <c:pt idx="1569">
                  <c:v>7181.02</c:v>
                </c:pt>
                <c:pt idx="1570">
                  <c:v>7181.02</c:v>
                </c:pt>
                <c:pt idx="1571">
                  <c:v>7181.02</c:v>
                </c:pt>
                <c:pt idx="1572">
                  <c:v>7181.02</c:v>
                </c:pt>
                <c:pt idx="1573">
                  <c:v>7181.02</c:v>
                </c:pt>
                <c:pt idx="1574">
                  <c:v>7181.02</c:v>
                </c:pt>
                <c:pt idx="1575">
                  <c:v>7181.02</c:v>
                </c:pt>
                <c:pt idx="1576">
                  <c:v>7181.02</c:v>
                </c:pt>
                <c:pt idx="1577">
                  <c:v>7181.02</c:v>
                </c:pt>
                <c:pt idx="1578">
                  <c:v>7181.02</c:v>
                </c:pt>
                <c:pt idx="1579">
                  <c:v>7181.02</c:v>
                </c:pt>
                <c:pt idx="1580">
                  <c:v>7181.02</c:v>
                </c:pt>
                <c:pt idx="1581">
                  <c:v>7181.02</c:v>
                </c:pt>
                <c:pt idx="1582">
                  <c:v>7181.02</c:v>
                </c:pt>
                <c:pt idx="1583">
                  <c:v>7181.02</c:v>
                </c:pt>
                <c:pt idx="1584">
                  <c:v>7181.02</c:v>
                </c:pt>
                <c:pt idx="1585">
                  <c:v>7181.02</c:v>
                </c:pt>
                <c:pt idx="1586">
                  <c:v>7181.02</c:v>
                </c:pt>
                <c:pt idx="1587">
                  <c:v>7181.02</c:v>
                </c:pt>
                <c:pt idx="1588">
                  <c:v>7181.02</c:v>
                </c:pt>
                <c:pt idx="1589">
                  <c:v>7181.02</c:v>
                </c:pt>
                <c:pt idx="1590">
                  <c:v>7181.02</c:v>
                </c:pt>
                <c:pt idx="1591">
                  <c:v>7181.02</c:v>
                </c:pt>
                <c:pt idx="1592">
                  <c:v>7181.02</c:v>
                </c:pt>
                <c:pt idx="1593">
                  <c:v>7181.02</c:v>
                </c:pt>
                <c:pt idx="1594">
                  <c:v>7181.02</c:v>
                </c:pt>
                <c:pt idx="1595">
                  <c:v>7181.02</c:v>
                </c:pt>
                <c:pt idx="1596">
                  <c:v>7181.02</c:v>
                </c:pt>
                <c:pt idx="1597">
                  <c:v>7181.02</c:v>
                </c:pt>
                <c:pt idx="1598">
                  <c:v>7181.02</c:v>
                </c:pt>
                <c:pt idx="1599">
                  <c:v>7181.02</c:v>
                </c:pt>
                <c:pt idx="1600">
                  <c:v>7181.02</c:v>
                </c:pt>
                <c:pt idx="1601">
                  <c:v>7181.02</c:v>
                </c:pt>
                <c:pt idx="1602">
                  <c:v>7181.02</c:v>
                </c:pt>
                <c:pt idx="1603">
                  <c:v>7181.02</c:v>
                </c:pt>
                <c:pt idx="1604">
                  <c:v>7181.02</c:v>
                </c:pt>
                <c:pt idx="1605">
                  <c:v>7181.02</c:v>
                </c:pt>
                <c:pt idx="1606">
                  <c:v>7181.02</c:v>
                </c:pt>
                <c:pt idx="1607">
                  <c:v>7181.02</c:v>
                </c:pt>
                <c:pt idx="1608">
                  <c:v>7181.02</c:v>
                </c:pt>
                <c:pt idx="1609">
                  <c:v>7181.02</c:v>
                </c:pt>
                <c:pt idx="1610">
                  <c:v>7181.02</c:v>
                </c:pt>
                <c:pt idx="1611">
                  <c:v>7181.02</c:v>
                </c:pt>
                <c:pt idx="1612">
                  <c:v>7181.02</c:v>
                </c:pt>
                <c:pt idx="1613">
                  <c:v>7181.02</c:v>
                </c:pt>
                <c:pt idx="1614">
                  <c:v>7181.02</c:v>
                </c:pt>
                <c:pt idx="1615">
                  <c:v>7181.02</c:v>
                </c:pt>
                <c:pt idx="1616">
                  <c:v>7181.02</c:v>
                </c:pt>
                <c:pt idx="1617">
                  <c:v>7181.02</c:v>
                </c:pt>
                <c:pt idx="1618">
                  <c:v>7181.02</c:v>
                </c:pt>
                <c:pt idx="1619">
                  <c:v>7181.02</c:v>
                </c:pt>
                <c:pt idx="1620">
                  <c:v>7181.02</c:v>
                </c:pt>
                <c:pt idx="1621">
                  <c:v>7181.02</c:v>
                </c:pt>
                <c:pt idx="1622">
                  <c:v>7181.02</c:v>
                </c:pt>
                <c:pt idx="1623">
                  <c:v>7181.02</c:v>
                </c:pt>
                <c:pt idx="1624">
                  <c:v>7181.02</c:v>
                </c:pt>
                <c:pt idx="1625">
                  <c:v>7181.02</c:v>
                </c:pt>
                <c:pt idx="1626">
                  <c:v>7181.02</c:v>
                </c:pt>
                <c:pt idx="1627">
                  <c:v>7181.02</c:v>
                </c:pt>
                <c:pt idx="1628">
                  <c:v>7181.02</c:v>
                </c:pt>
                <c:pt idx="1629">
                  <c:v>7181.02</c:v>
                </c:pt>
                <c:pt idx="1630">
                  <c:v>7181.02</c:v>
                </c:pt>
                <c:pt idx="1631">
                  <c:v>7181.02</c:v>
                </c:pt>
                <c:pt idx="1632">
                  <c:v>7181.02</c:v>
                </c:pt>
                <c:pt idx="1633">
                  <c:v>7181.02</c:v>
                </c:pt>
                <c:pt idx="1634">
                  <c:v>7181.02</c:v>
                </c:pt>
                <c:pt idx="1635">
                  <c:v>7181.02</c:v>
                </c:pt>
                <c:pt idx="1636">
                  <c:v>7181.02</c:v>
                </c:pt>
                <c:pt idx="1637">
                  <c:v>7181.02</c:v>
                </c:pt>
                <c:pt idx="1638">
                  <c:v>7181.02</c:v>
                </c:pt>
                <c:pt idx="1639">
                  <c:v>7181.02</c:v>
                </c:pt>
                <c:pt idx="1640">
                  <c:v>7181.02</c:v>
                </c:pt>
                <c:pt idx="1641">
                  <c:v>7181.02</c:v>
                </c:pt>
                <c:pt idx="1642">
                  <c:v>7181.02</c:v>
                </c:pt>
                <c:pt idx="1643">
                  <c:v>7181.02</c:v>
                </c:pt>
                <c:pt idx="1644">
                  <c:v>7181.02</c:v>
                </c:pt>
                <c:pt idx="1645">
                  <c:v>7181.02</c:v>
                </c:pt>
                <c:pt idx="1646">
                  <c:v>7181.02</c:v>
                </c:pt>
                <c:pt idx="1647">
                  <c:v>7181.02</c:v>
                </c:pt>
                <c:pt idx="1648">
                  <c:v>7181.02</c:v>
                </c:pt>
                <c:pt idx="1649">
                  <c:v>7181.02</c:v>
                </c:pt>
                <c:pt idx="1650">
                  <c:v>7181.02</c:v>
                </c:pt>
                <c:pt idx="1651">
                  <c:v>7181.02</c:v>
                </c:pt>
                <c:pt idx="1652">
                  <c:v>7106.3</c:v>
                </c:pt>
                <c:pt idx="1653">
                  <c:v>7106.3</c:v>
                </c:pt>
                <c:pt idx="1654">
                  <c:v>7106.3</c:v>
                </c:pt>
                <c:pt idx="1655">
                  <c:v>7106.3</c:v>
                </c:pt>
                <c:pt idx="1656">
                  <c:v>7106.25</c:v>
                </c:pt>
                <c:pt idx="1657">
                  <c:v>7106.25</c:v>
                </c:pt>
                <c:pt idx="1658">
                  <c:v>7106.25</c:v>
                </c:pt>
                <c:pt idx="1659">
                  <c:v>7106.25</c:v>
                </c:pt>
                <c:pt idx="1660">
                  <c:v>7106.25</c:v>
                </c:pt>
                <c:pt idx="1661">
                  <c:v>7106.25</c:v>
                </c:pt>
                <c:pt idx="1662">
                  <c:v>7106.25</c:v>
                </c:pt>
                <c:pt idx="1663">
                  <c:v>7105.93</c:v>
                </c:pt>
                <c:pt idx="1664">
                  <c:v>7105.93</c:v>
                </c:pt>
                <c:pt idx="1665">
                  <c:v>7105.93</c:v>
                </c:pt>
                <c:pt idx="1666">
                  <c:v>7105.93</c:v>
                </c:pt>
                <c:pt idx="1667">
                  <c:v>7105.93</c:v>
                </c:pt>
                <c:pt idx="1668">
                  <c:v>7105.9</c:v>
                </c:pt>
                <c:pt idx="1669">
                  <c:v>7105.9</c:v>
                </c:pt>
                <c:pt idx="1670">
                  <c:v>7105.9</c:v>
                </c:pt>
                <c:pt idx="1671">
                  <c:v>7105.9</c:v>
                </c:pt>
                <c:pt idx="1672">
                  <c:v>7105.91</c:v>
                </c:pt>
                <c:pt idx="1673">
                  <c:v>7105.91</c:v>
                </c:pt>
                <c:pt idx="1674">
                  <c:v>7105.91</c:v>
                </c:pt>
                <c:pt idx="1675">
                  <c:v>7105.91</c:v>
                </c:pt>
                <c:pt idx="1676">
                  <c:v>7105.91</c:v>
                </c:pt>
                <c:pt idx="1677">
                  <c:v>7105.91</c:v>
                </c:pt>
                <c:pt idx="1678">
                  <c:v>7105.92</c:v>
                </c:pt>
                <c:pt idx="1679">
                  <c:v>7105.92</c:v>
                </c:pt>
                <c:pt idx="1680">
                  <c:v>7098.76</c:v>
                </c:pt>
                <c:pt idx="1681">
                  <c:v>7098.76</c:v>
                </c:pt>
                <c:pt idx="1682">
                  <c:v>7098.76</c:v>
                </c:pt>
                <c:pt idx="1683">
                  <c:v>7098.76</c:v>
                </c:pt>
                <c:pt idx="1684">
                  <c:v>7098.77</c:v>
                </c:pt>
                <c:pt idx="1685">
                  <c:v>7098.77</c:v>
                </c:pt>
                <c:pt idx="1686">
                  <c:v>7098.77</c:v>
                </c:pt>
                <c:pt idx="1687">
                  <c:v>7098.77</c:v>
                </c:pt>
                <c:pt idx="1688">
                  <c:v>7098.77</c:v>
                </c:pt>
                <c:pt idx="1689">
                  <c:v>7098.77</c:v>
                </c:pt>
                <c:pt idx="1690">
                  <c:v>7098.78</c:v>
                </c:pt>
                <c:pt idx="1691">
                  <c:v>7098.78</c:v>
                </c:pt>
                <c:pt idx="1692">
                  <c:v>7098.74</c:v>
                </c:pt>
                <c:pt idx="1693">
                  <c:v>7098.74</c:v>
                </c:pt>
                <c:pt idx="1694">
                  <c:v>7098.74</c:v>
                </c:pt>
                <c:pt idx="1695">
                  <c:v>7098.74</c:v>
                </c:pt>
                <c:pt idx="1696">
                  <c:v>7098.75</c:v>
                </c:pt>
                <c:pt idx="1697">
                  <c:v>7029.12</c:v>
                </c:pt>
                <c:pt idx="1698">
                  <c:v>7029.12</c:v>
                </c:pt>
                <c:pt idx="1699">
                  <c:v>7029.12</c:v>
                </c:pt>
                <c:pt idx="1700">
                  <c:v>7029.12</c:v>
                </c:pt>
                <c:pt idx="1701">
                  <c:v>7029.12</c:v>
                </c:pt>
                <c:pt idx="1702">
                  <c:v>7105.38</c:v>
                </c:pt>
                <c:pt idx="1703">
                  <c:v>7105.38</c:v>
                </c:pt>
                <c:pt idx="1704">
                  <c:v>7112.9</c:v>
                </c:pt>
                <c:pt idx="1705">
                  <c:v>7112.9</c:v>
                </c:pt>
                <c:pt idx="1706">
                  <c:v>7112.9</c:v>
                </c:pt>
                <c:pt idx="1707">
                  <c:v>7112.9</c:v>
                </c:pt>
                <c:pt idx="1708">
                  <c:v>7112.9</c:v>
                </c:pt>
                <c:pt idx="1709">
                  <c:v>7112.9</c:v>
                </c:pt>
                <c:pt idx="1710">
                  <c:v>7112.9</c:v>
                </c:pt>
                <c:pt idx="1711">
                  <c:v>7112.9</c:v>
                </c:pt>
                <c:pt idx="1712">
                  <c:v>7112.9</c:v>
                </c:pt>
                <c:pt idx="1713">
                  <c:v>7112.9</c:v>
                </c:pt>
                <c:pt idx="1714">
                  <c:v>7112.9</c:v>
                </c:pt>
                <c:pt idx="1715">
                  <c:v>7112.9</c:v>
                </c:pt>
                <c:pt idx="1716">
                  <c:v>7112.86</c:v>
                </c:pt>
                <c:pt idx="1717">
                  <c:v>7112.86</c:v>
                </c:pt>
                <c:pt idx="1718">
                  <c:v>7112.86</c:v>
                </c:pt>
                <c:pt idx="1719">
                  <c:v>7112.86</c:v>
                </c:pt>
                <c:pt idx="1720">
                  <c:v>7112.86</c:v>
                </c:pt>
                <c:pt idx="1721">
                  <c:v>7112.86</c:v>
                </c:pt>
                <c:pt idx="1722">
                  <c:v>7112.86</c:v>
                </c:pt>
                <c:pt idx="1723">
                  <c:v>7112.86</c:v>
                </c:pt>
                <c:pt idx="1724">
                  <c:v>7112.86</c:v>
                </c:pt>
                <c:pt idx="1725">
                  <c:v>6984.36</c:v>
                </c:pt>
                <c:pt idx="1726">
                  <c:v>6984.36</c:v>
                </c:pt>
                <c:pt idx="1727">
                  <c:v>6984.36</c:v>
                </c:pt>
                <c:pt idx="1728">
                  <c:v>6984.25</c:v>
                </c:pt>
                <c:pt idx="1729">
                  <c:v>6984.25</c:v>
                </c:pt>
                <c:pt idx="1730">
                  <c:v>6984.25</c:v>
                </c:pt>
                <c:pt idx="1731">
                  <c:v>6984.25</c:v>
                </c:pt>
                <c:pt idx="1732">
                  <c:v>6984.25</c:v>
                </c:pt>
                <c:pt idx="1733">
                  <c:v>6984.25</c:v>
                </c:pt>
                <c:pt idx="1734">
                  <c:v>6984.25</c:v>
                </c:pt>
                <c:pt idx="1735">
                  <c:v>6984.25</c:v>
                </c:pt>
                <c:pt idx="1736">
                  <c:v>6984.25</c:v>
                </c:pt>
                <c:pt idx="1737">
                  <c:v>6984.25</c:v>
                </c:pt>
                <c:pt idx="1738">
                  <c:v>6984.25</c:v>
                </c:pt>
                <c:pt idx="1739">
                  <c:v>6984.25</c:v>
                </c:pt>
                <c:pt idx="1740">
                  <c:v>6984.13</c:v>
                </c:pt>
                <c:pt idx="1741">
                  <c:v>6984.13</c:v>
                </c:pt>
                <c:pt idx="1742">
                  <c:v>6984.13</c:v>
                </c:pt>
                <c:pt idx="1743">
                  <c:v>6984.13</c:v>
                </c:pt>
                <c:pt idx="1744">
                  <c:v>6984.13</c:v>
                </c:pt>
                <c:pt idx="1745">
                  <c:v>6984.13</c:v>
                </c:pt>
                <c:pt idx="1746">
                  <c:v>6984.13</c:v>
                </c:pt>
                <c:pt idx="1747">
                  <c:v>6984.13</c:v>
                </c:pt>
                <c:pt idx="1748">
                  <c:v>6984.13</c:v>
                </c:pt>
                <c:pt idx="1749">
                  <c:v>7112.75</c:v>
                </c:pt>
                <c:pt idx="1750">
                  <c:v>7112.75</c:v>
                </c:pt>
                <c:pt idx="1751">
                  <c:v>7112.75</c:v>
                </c:pt>
                <c:pt idx="1752">
                  <c:v>7112.73</c:v>
                </c:pt>
                <c:pt idx="1753">
                  <c:v>7112.73</c:v>
                </c:pt>
                <c:pt idx="1754">
                  <c:v>7112.73</c:v>
                </c:pt>
                <c:pt idx="1755">
                  <c:v>7112.73</c:v>
                </c:pt>
                <c:pt idx="1756">
                  <c:v>7112.73</c:v>
                </c:pt>
                <c:pt idx="1757">
                  <c:v>7112.73</c:v>
                </c:pt>
                <c:pt idx="1758">
                  <c:v>7112.74</c:v>
                </c:pt>
                <c:pt idx="1759">
                  <c:v>7112.74</c:v>
                </c:pt>
                <c:pt idx="1760">
                  <c:v>7112.74</c:v>
                </c:pt>
                <c:pt idx="1761">
                  <c:v>7112.74</c:v>
                </c:pt>
                <c:pt idx="1762">
                  <c:v>7112.74</c:v>
                </c:pt>
                <c:pt idx="1763">
                  <c:v>7112.74</c:v>
                </c:pt>
                <c:pt idx="1764">
                  <c:v>7112.7</c:v>
                </c:pt>
                <c:pt idx="1765">
                  <c:v>7112.7</c:v>
                </c:pt>
                <c:pt idx="1766">
                  <c:v>7112.7</c:v>
                </c:pt>
                <c:pt idx="1767">
                  <c:v>7112.7</c:v>
                </c:pt>
                <c:pt idx="1768">
                  <c:v>7112.7</c:v>
                </c:pt>
                <c:pt idx="1769">
                  <c:v>7181.21</c:v>
                </c:pt>
                <c:pt idx="1770">
                  <c:v>7181.21</c:v>
                </c:pt>
                <c:pt idx="1771">
                  <c:v>7181.21</c:v>
                </c:pt>
                <c:pt idx="1772">
                  <c:v>7181.21</c:v>
                </c:pt>
                <c:pt idx="1773">
                  <c:v>7181.21</c:v>
                </c:pt>
                <c:pt idx="1774">
                  <c:v>7181.21</c:v>
                </c:pt>
                <c:pt idx="1775">
                  <c:v>7181.21</c:v>
                </c:pt>
                <c:pt idx="1776">
                  <c:v>7181.21</c:v>
                </c:pt>
                <c:pt idx="1777">
                  <c:v>7181.21</c:v>
                </c:pt>
                <c:pt idx="1778">
                  <c:v>7181.21</c:v>
                </c:pt>
                <c:pt idx="1779">
                  <c:v>7181.21</c:v>
                </c:pt>
                <c:pt idx="1780">
                  <c:v>7181.21</c:v>
                </c:pt>
                <c:pt idx="1781">
                  <c:v>7181.21</c:v>
                </c:pt>
                <c:pt idx="1782">
                  <c:v>7181.21</c:v>
                </c:pt>
                <c:pt idx="1783">
                  <c:v>7181.21</c:v>
                </c:pt>
                <c:pt idx="1784">
                  <c:v>7181.21</c:v>
                </c:pt>
                <c:pt idx="1785">
                  <c:v>7181.21</c:v>
                </c:pt>
                <c:pt idx="1786">
                  <c:v>7181.21</c:v>
                </c:pt>
                <c:pt idx="1787">
                  <c:v>7181.21</c:v>
                </c:pt>
                <c:pt idx="1788">
                  <c:v>7181.21</c:v>
                </c:pt>
                <c:pt idx="1789">
                  <c:v>7181.21</c:v>
                </c:pt>
                <c:pt idx="1790">
                  <c:v>7181.21</c:v>
                </c:pt>
                <c:pt idx="1791">
                  <c:v>7181.21</c:v>
                </c:pt>
                <c:pt idx="1792">
                  <c:v>7181.21</c:v>
                </c:pt>
                <c:pt idx="1793">
                  <c:v>7181.21</c:v>
                </c:pt>
                <c:pt idx="1794">
                  <c:v>7181.21</c:v>
                </c:pt>
                <c:pt idx="1795">
                  <c:v>7181.21</c:v>
                </c:pt>
                <c:pt idx="1796">
                  <c:v>7181.21</c:v>
                </c:pt>
                <c:pt idx="1797">
                  <c:v>7181.21</c:v>
                </c:pt>
                <c:pt idx="1798">
                  <c:v>7173.67</c:v>
                </c:pt>
                <c:pt idx="1799">
                  <c:v>7173.67</c:v>
                </c:pt>
                <c:pt idx="1800">
                  <c:v>7173.68</c:v>
                </c:pt>
                <c:pt idx="1801">
                  <c:v>7173.68</c:v>
                </c:pt>
                <c:pt idx="1802">
                  <c:v>7173.68</c:v>
                </c:pt>
                <c:pt idx="1803">
                  <c:v>7173.68</c:v>
                </c:pt>
                <c:pt idx="1804">
                  <c:v>7173.68</c:v>
                </c:pt>
                <c:pt idx="1805">
                  <c:v>7173.68</c:v>
                </c:pt>
                <c:pt idx="1806">
                  <c:v>7173.69</c:v>
                </c:pt>
                <c:pt idx="1807">
                  <c:v>7173.25</c:v>
                </c:pt>
                <c:pt idx="1808">
                  <c:v>7173.25</c:v>
                </c:pt>
                <c:pt idx="1809">
                  <c:v>7173.25</c:v>
                </c:pt>
                <c:pt idx="1810">
                  <c:v>7173.25</c:v>
                </c:pt>
                <c:pt idx="1811">
                  <c:v>7173.25</c:v>
                </c:pt>
                <c:pt idx="1812">
                  <c:v>7173.24</c:v>
                </c:pt>
                <c:pt idx="1813">
                  <c:v>7173.25</c:v>
                </c:pt>
                <c:pt idx="1814">
                  <c:v>7173.25</c:v>
                </c:pt>
                <c:pt idx="1815">
                  <c:v>7173.25</c:v>
                </c:pt>
                <c:pt idx="1816">
                  <c:v>7173.25</c:v>
                </c:pt>
                <c:pt idx="1817">
                  <c:v>7097.87</c:v>
                </c:pt>
                <c:pt idx="1818">
                  <c:v>7097.88</c:v>
                </c:pt>
                <c:pt idx="1819">
                  <c:v>7097.88</c:v>
                </c:pt>
                <c:pt idx="1820">
                  <c:v>7097.88</c:v>
                </c:pt>
                <c:pt idx="1821">
                  <c:v>7097.88</c:v>
                </c:pt>
                <c:pt idx="1822">
                  <c:v>7105.44</c:v>
                </c:pt>
                <c:pt idx="1823">
                  <c:v>7105.44</c:v>
                </c:pt>
                <c:pt idx="1824">
                  <c:v>7105.4</c:v>
                </c:pt>
                <c:pt idx="1825">
                  <c:v>7105.4</c:v>
                </c:pt>
                <c:pt idx="1826">
                  <c:v>7105.4</c:v>
                </c:pt>
                <c:pt idx="1827">
                  <c:v>7105.4</c:v>
                </c:pt>
                <c:pt idx="1828">
                  <c:v>7105.4</c:v>
                </c:pt>
                <c:pt idx="1829">
                  <c:v>7105.4</c:v>
                </c:pt>
                <c:pt idx="1830">
                  <c:v>7105.4</c:v>
                </c:pt>
                <c:pt idx="1831">
                  <c:v>7105.4</c:v>
                </c:pt>
                <c:pt idx="1832">
                  <c:v>7105.4</c:v>
                </c:pt>
                <c:pt idx="1833">
                  <c:v>7105.4</c:v>
                </c:pt>
                <c:pt idx="1834">
                  <c:v>7105.4</c:v>
                </c:pt>
                <c:pt idx="1835">
                  <c:v>7105.4</c:v>
                </c:pt>
                <c:pt idx="1836">
                  <c:v>7105.36</c:v>
                </c:pt>
                <c:pt idx="1837">
                  <c:v>7105.36</c:v>
                </c:pt>
                <c:pt idx="1838">
                  <c:v>7105.36</c:v>
                </c:pt>
                <c:pt idx="1839">
                  <c:v>7105.36</c:v>
                </c:pt>
                <c:pt idx="1840">
                  <c:v>7105.35</c:v>
                </c:pt>
                <c:pt idx="1841">
                  <c:v>7105.35</c:v>
                </c:pt>
                <c:pt idx="1842">
                  <c:v>7105.35</c:v>
                </c:pt>
                <c:pt idx="1843">
                  <c:v>7105.35</c:v>
                </c:pt>
                <c:pt idx="1844">
                  <c:v>7105.35</c:v>
                </c:pt>
                <c:pt idx="1845">
                  <c:v>7105.35</c:v>
                </c:pt>
                <c:pt idx="1846">
                  <c:v>7105.35</c:v>
                </c:pt>
                <c:pt idx="1847">
                  <c:v>7105.35</c:v>
                </c:pt>
                <c:pt idx="1848">
                  <c:v>7105.31</c:v>
                </c:pt>
                <c:pt idx="1849">
                  <c:v>7105.31</c:v>
                </c:pt>
                <c:pt idx="1850">
                  <c:v>7105.31</c:v>
                </c:pt>
                <c:pt idx="1851">
                  <c:v>7105.31</c:v>
                </c:pt>
                <c:pt idx="1852">
                  <c:v>7103.94</c:v>
                </c:pt>
                <c:pt idx="1853">
                  <c:v>7103.94</c:v>
                </c:pt>
                <c:pt idx="1854">
                  <c:v>7103.94</c:v>
                </c:pt>
                <c:pt idx="1855">
                  <c:v>7103.94</c:v>
                </c:pt>
                <c:pt idx="1856">
                  <c:v>7103.94</c:v>
                </c:pt>
                <c:pt idx="1857">
                  <c:v>7103.94</c:v>
                </c:pt>
                <c:pt idx="1858">
                  <c:v>7103.94</c:v>
                </c:pt>
                <c:pt idx="1859">
                  <c:v>7103.94</c:v>
                </c:pt>
                <c:pt idx="1860">
                  <c:v>7103.89</c:v>
                </c:pt>
                <c:pt idx="1861">
                  <c:v>7103.89</c:v>
                </c:pt>
                <c:pt idx="1862">
                  <c:v>7103.89</c:v>
                </c:pt>
                <c:pt idx="1863">
                  <c:v>7103.89</c:v>
                </c:pt>
                <c:pt idx="1864">
                  <c:v>7103.89</c:v>
                </c:pt>
                <c:pt idx="1865">
                  <c:v>7103.89</c:v>
                </c:pt>
                <c:pt idx="1866">
                  <c:v>7103.89</c:v>
                </c:pt>
                <c:pt idx="1867">
                  <c:v>7103.89</c:v>
                </c:pt>
                <c:pt idx="1868">
                  <c:v>7179.41</c:v>
                </c:pt>
                <c:pt idx="1869">
                  <c:v>7179.42</c:v>
                </c:pt>
                <c:pt idx="1870">
                  <c:v>7179.42</c:v>
                </c:pt>
                <c:pt idx="1871">
                  <c:v>7179.42</c:v>
                </c:pt>
                <c:pt idx="1872">
                  <c:v>7179.42</c:v>
                </c:pt>
                <c:pt idx="1873">
                  <c:v>7179.42</c:v>
                </c:pt>
                <c:pt idx="1874">
                  <c:v>7179.42</c:v>
                </c:pt>
                <c:pt idx="1875">
                  <c:v>7179.42</c:v>
                </c:pt>
                <c:pt idx="1876">
                  <c:v>7179.43</c:v>
                </c:pt>
                <c:pt idx="1877">
                  <c:v>7179.43</c:v>
                </c:pt>
                <c:pt idx="1878">
                  <c:v>7179.43</c:v>
                </c:pt>
                <c:pt idx="1879">
                  <c:v>7179.43</c:v>
                </c:pt>
                <c:pt idx="1880">
                  <c:v>7179.43</c:v>
                </c:pt>
                <c:pt idx="1881">
                  <c:v>7179.43</c:v>
                </c:pt>
                <c:pt idx="1882">
                  <c:v>7179.43</c:v>
                </c:pt>
                <c:pt idx="1883">
                  <c:v>7179.43</c:v>
                </c:pt>
                <c:pt idx="1884">
                  <c:v>7179.42</c:v>
                </c:pt>
                <c:pt idx="1885">
                  <c:v>7179.42</c:v>
                </c:pt>
                <c:pt idx="1886">
                  <c:v>7179.43</c:v>
                </c:pt>
                <c:pt idx="1887">
                  <c:v>7176.4</c:v>
                </c:pt>
                <c:pt idx="1888">
                  <c:v>7176.4</c:v>
                </c:pt>
                <c:pt idx="1889">
                  <c:v>7176.4</c:v>
                </c:pt>
                <c:pt idx="1890">
                  <c:v>7176.4</c:v>
                </c:pt>
                <c:pt idx="1891">
                  <c:v>7176.4</c:v>
                </c:pt>
                <c:pt idx="1892">
                  <c:v>7176.4</c:v>
                </c:pt>
                <c:pt idx="1893">
                  <c:v>7176.4</c:v>
                </c:pt>
                <c:pt idx="1894">
                  <c:v>7176.4</c:v>
                </c:pt>
                <c:pt idx="1895">
                  <c:v>7176.4</c:v>
                </c:pt>
                <c:pt idx="1896">
                  <c:v>7176.4</c:v>
                </c:pt>
                <c:pt idx="1897">
                  <c:v>7176.4</c:v>
                </c:pt>
                <c:pt idx="1898">
                  <c:v>7176.4</c:v>
                </c:pt>
                <c:pt idx="1899">
                  <c:v>7176.4</c:v>
                </c:pt>
                <c:pt idx="1900">
                  <c:v>7176.4</c:v>
                </c:pt>
                <c:pt idx="1901">
                  <c:v>7176.4</c:v>
                </c:pt>
                <c:pt idx="1902">
                  <c:v>7176.4</c:v>
                </c:pt>
                <c:pt idx="1903">
                  <c:v>7048.09</c:v>
                </c:pt>
                <c:pt idx="1904">
                  <c:v>7048.09</c:v>
                </c:pt>
                <c:pt idx="1905">
                  <c:v>7048.09</c:v>
                </c:pt>
                <c:pt idx="1906">
                  <c:v>7048.09</c:v>
                </c:pt>
                <c:pt idx="1907">
                  <c:v>7048.09</c:v>
                </c:pt>
                <c:pt idx="1908">
                  <c:v>7040.28</c:v>
                </c:pt>
                <c:pt idx="1909">
                  <c:v>7040.28</c:v>
                </c:pt>
                <c:pt idx="1910">
                  <c:v>7040.28</c:v>
                </c:pt>
                <c:pt idx="1911">
                  <c:v>7040.29</c:v>
                </c:pt>
                <c:pt idx="1912">
                  <c:v>7040.29</c:v>
                </c:pt>
                <c:pt idx="1913">
                  <c:v>7040.29</c:v>
                </c:pt>
                <c:pt idx="1914">
                  <c:v>7040.29</c:v>
                </c:pt>
                <c:pt idx="1915">
                  <c:v>7040.29</c:v>
                </c:pt>
                <c:pt idx="1916">
                  <c:v>7040.29</c:v>
                </c:pt>
                <c:pt idx="1917">
                  <c:v>7040.3</c:v>
                </c:pt>
                <c:pt idx="1918">
                  <c:v>7040.3</c:v>
                </c:pt>
                <c:pt idx="1919">
                  <c:v>7040.3</c:v>
                </c:pt>
                <c:pt idx="1920">
                  <c:v>7040.21</c:v>
                </c:pt>
                <c:pt idx="1921">
                  <c:v>7040.21</c:v>
                </c:pt>
                <c:pt idx="1922">
                  <c:v>7040.22</c:v>
                </c:pt>
                <c:pt idx="1923">
                  <c:v>7040.22</c:v>
                </c:pt>
                <c:pt idx="1924">
                  <c:v>7040.22</c:v>
                </c:pt>
                <c:pt idx="1925">
                  <c:v>7040.22</c:v>
                </c:pt>
                <c:pt idx="1926">
                  <c:v>7040.22</c:v>
                </c:pt>
                <c:pt idx="1927">
                  <c:v>7168.85</c:v>
                </c:pt>
                <c:pt idx="1928">
                  <c:v>7168.85</c:v>
                </c:pt>
                <c:pt idx="1929">
                  <c:v>7168.85</c:v>
                </c:pt>
                <c:pt idx="1930">
                  <c:v>7168.85</c:v>
                </c:pt>
                <c:pt idx="1931">
                  <c:v>7168.85</c:v>
                </c:pt>
                <c:pt idx="1932">
                  <c:v>7176.4</c:v>
                </c:pt>
                <c:pt idx="1933">
                  <c:v>7176.4</c:v>
                </c:pt>
                <c:pt idx="1934">
                  <c:v>7176.4</c:v>
                </c:pt>
                <c:pt idx="1935">
                  <c:v>7176.4</c:v>
                </c:pt>
                <c:pt idx="1936">
                  <c:v>7176.4</c:v>
                </c:pt>
                <c:pt idx="1937">
                  <c:v>7176.4</c:v>
                </c:pt>
                <c:pt idx="1938">
                  <c:v>7176.4</c:v>
                </c:pt>
                <c:pt idx="1939">
                  <c:v>7176.4</c:v>
                </c:pt>
                <c:pt idx="1940">
                  <c:v>7176.4</c:v>
                </c:pt>
                <c:pt idx="1941">
                  <c:v>7176.4</c:v>
                </c:pt>
                <c:pt idx="1942">
                  <c:v>7176.4</c:v>
                </c:pt>
                <c:pt idx="1943">
                  <c:v>7176.4</c:v>
                </c:pt>
                <c:pt idx="1944">
                  <c:v>7176.4</c:v>
                </c:pt>
                <c:pt idx="1945">
                  <c:v>7176.4</c:v>
                </c:pt>
                <c:pt idx="1946">
                  <c:v>7176.4</c:v>
                </c:pt>
                <c:pt idx="1947">
                  <c:v>7176.4</c:v>
                </c:pt>
                <c:pt idx="1948">
                  <c:v>7176.4</c:v>
                </c:pt>
                <c:pt idx="1949">
                  <c:v>7176.4</c:v>
                </c:pt>
                <c:pt idx="1950">
                  <c:v>7176.4</c:v>
                </c:pt>
                <c:pt idx="1951">
                  <c:v>7176.4</c:v>
                </c:pt>
                <c:pt idx="1952">
                  <c:v>7176.4</c:v>
                </c:pt>
                <c:pt idx="1953">
                  <c:v>7176.4</c:v>
                </c:pt>
                <c:pt idx="1954">
                  <c:v>7176.4</c:v>
                </c:pt>
                <c:pt idx="1955">
                  <c:v>7176.4</c:v>
                </c:pt>
                <c:pt idx="1956">
                  <c:v>7176.4</c:v>
                </c:pt>
                <c:pt idx="1957">
                  <c:v>7176.4</c:v>
                </c:pt>
                <c:pt idx="1958">
                  <c:v>7176.4</c:v>
                </c:pt>
                <c:pt idx="1959">
                  <c:v>7176.4</c:v>
                </c:pt>
                <c:pt idx="1960">
                  <c:v>7176.4</c:v>
                </c:pt>
                <c:pt idx="1961">
                  <c:v>7176.4</c:v>
                </c:pt>
                <c:pt idx="1962">
                  <c:v>7176.4</c:v>
                </c:pt>
                <c:pt idx="1963">
                  <c:v>7176.4</c:v>
                </c:pt>
                <c:pt idx="1964">
                  <c:v>7176.4</c:v>
                </c:pt>
                <c:pt idx="1965">
                  <c:v>7107.22</c:v>
                </c:pt>
                <c:pt idx="1966">
                  <c:v>7107.22</c:v>
                </c:pt>
                <c:pt idx="1967">
                  <c:v>7107.21</c:v>
                </c:pt>
                <c:pt idx="1968">
                  <c:v>7107.17</c:v>
                </c:pt>
                <c:pt idx="1969">
                  <c:v>7107.17</c:v>
                </c:pt>
                <c:pt idx="1970">
                  <c:v>7107.17</c:v>
                </c:pt>
                <c:pt idx="1971">
                  <c:v>7107.17</c:v>
                </c:pt>
                <c:pt idx="1972">
                  <c:v>7107.17</c:v>
                </c:pt>
                <c:pt idx="1973">
                  <c:v>7107.17</c:v>
                </c:pt>
                <c:pt idx="1974">
                  <c:v>7107.17</c:v>
                </c:pt>
                <c:pt idx="1975">
                  <c:v>7029.9</c:v>
                </c:pt>
                <c:pt idx="1976">
                  <c:v>7029.9</c:v>
                </c:pt>
                <c:pt idx="1977">
                  <c:v>7029.9</c:v>
                </c:pt>
                <c:pt idx="1978">
                  <c:v>7029.9</c:v>
                </c:pt>
                <c:pt idx="1979">
                  <c:v>7029.9</c:v>
                </c:pt>
                <c:pt idx="1980">
                  <c:v>7029.81</c:v>
                </c:pt>
                <c:pt idx="1981">
                  <c:v>7029.81</c:v>
                </c:pt>
                <c:pt idx="1982">
                  <c:v>7029.82</c:v>
                </c:pt>
                <c:pt idx="1983">
                  <c:v>7029.82</c:v>
                </c:pt>
                <c:pt idx="1984">
                  <c:v>7029.82</c:v>
                </c:pt>
                <c:pt idx="1985">
                  <c:v>7029.82</c:v>
                </c:pt>
                <c:pt idx="1986">
                  <c:v>7029.82</c:v>
                </c:pt>
                <c:pt idx="1987">
                  <c:v>7029.82</c:v>
                </c:pt>
                <c:pt idx="1988">
                  <c:v>7029.82</c:v>
                </c:pt>
                <c:pt idx="1989">
                  <c:v>7029.82</c:v>
                </c:pt>
                <c:pt idx="1990">
                  <c:v>7029.82</c:v>
                </c:pt>
                <c:pt idx="1991">
                  <c:v>7029.82</c:v>
                </c:pt>
                <c:pt idx="1992">
                  <c:v>7029.73</c:v>
                </c:pt>
                <c:pt idx="1993">
                  <c:v>7029.73</c:v>
                </c:pt>
                <c:pt idx="1994">
                  <c:v>7029.73</c:v>
                </c:pt>
                <c:pt idx="1995">
                  <c:v>7029.73</c:v>
                </c:pt>
                <c:pt idx="1996">
                  <c:v>7029.73</c:v>
                </c:pt>
                <c:pt idx="1997">
                  <c:v>7029.74</c:v>
                </c:pt>
                <c:pt idx="1998">
                  <c:v>7029.74</c:v>
                </c:pt>
                <c:pt idx="1999">
                  <c:v>7029.74</c:v>
                </c:pt>
                <c:pt idx="2000">
                  <c:v>7029.74</c:v>
                </c:pt>
                <c:pt idx="2001">
                  <c:v>7029.74</c:v>
                </c:pt>
                <c:pt idx="2002">
                  <c:v>7029.74</c:v>
                </c:pt>
                <c:pt idx="2003">
                  <c:v>7029.74</c:v>
                </c:pt>
                <c:pt idx="2004">
                  <c:v>7029.65</c:v>
                </c:pt>
                <c:pt idx="2005">
                  <c:v>7029.65</c:v>
                </c:pt>
                <c:pt idx="2006">
                  <c:v>7029.65</c:v>
                </c:pt>
                <c:pt idx="2007">
                  <c:v>7029.66</c:v>
                </c:pt>
                <c:pt idx="2008">
                  <c:v>7029.66</c:v>
                </c:pt>
                <c:pt idx="2009">
                  <c:v>7029.66</c:v>
                </c:pt>
                <c:pt idx="2010">
                  <c:v>7029.66</c:v>
                </c:pt>
                <c:pt idx="2011">
                  <c:v>7029.66</c:v>
                </c:pt>
                <c:pt idx="2012">
                  <c:v>7021.94</c:v>
                </c:pt>
                <c:pt idx="2013">
                  <c:v>7021.94</c:v>
                </c:pt>
                <c:pt idx="2014">
                  <c:v>7021.94</c:v>
                </c:pt>
                <c:pt idx="2015">
                  <c:v>7021.94</c:v>
                </c:pt>
                <c:pt idx="2016">
                  <c:v>7021.86</c:v>
                </c:pt>
                <c:pt idx="2017">
                  <c:v>7021.86</c:v>
                </c:pt>
                <c:pt idx="2018">
                  <c:v>7021.86</c:v>
                </c:pt>
                <c:pt idx="2019">
                  <c:v>7021.86</c:v>
                </c:pt>
                <c:pt idx="2020">
                  <c:v>7021.86</c:v>
                </c:pt>
                <c:pt idx="2021">
                  <c:v>7021.86</c:v>
                </c:pt>
                <c:pt idx="2022">
                  <c:v>7021.86</c:v>
                </c:pt>
                <c:pt idx="2023">
                  <c:v>7021.87</c:v>
                </c:pt>
                <c:pt idx="2024">
                  <c:v>7021.87</c:v>
                </c:pt>
                <c:pt idx="2025">
                  <c:v>7021.87</c:v>
                </c:pt>
                <c:pt idx="2026">
                  <c:v>7021.87</c:v>
                </c:pt>
                <c:pt idx="2027">
                  <c:v>7021.87</c:v>
                </c:pt>
                <c:pt idx="2028">
                  <c:v>7099.35</c:v>
                </c:pt>
                <c:pt idx="2029">
                  <c:v>7099.35</c:v>
                </c:pt>
                <c:pt idx="2030">
                  <c:v>7099.35</c:v>
                </c:pt>
                <c:pt idx="2031">
                  <c:v>7099.35</c:v>
                </c:pt>
                <c:pt idx="2032">
                  <c:v>7099.35</c:v>
                </c:pt>
                <c:pt idx="2033">
                  <c:v>7099.35</c:v>
                </c:pt>
                <c:pt idx="2034">
                  <c:v>7099.35</c:v>
                </c:pt>
                <c:pt idx="2035">
                  <c:v>7099.36</c:v>
                </c:pt>
                <c:pt idx="2036">
                  <c:v>7106.99</c:v>
                </c:pt>
                <c:pt idx="2037">
                  <c:v>7106.99</c:v>
                </c:pt>
                <c:pt idx="2038">
                  <c:v>7106.98</c:v>
                </c:pt>
                <c:pt idx="2039">
                  <c:v>7106.98</c:v>
                </c:pt>
                <c:pt idx="2040">
                  <c:v>7176.39</c:v>
                </c:pt>
                <c:pt idx="2041">
                  <c:v>7176.39</c:v>
                </c:pt>
                <c:pt idx="2042">
                  <c:v>7176.39</c:v>
                </c:pt>
                <c:pt idx="2043">
                  <c:v>7176.39</c:v>
                </c:pt>
                <c:pt idx="2044">
                  <c:v>7176.4</c:v>
                </c:pt>
                <c:pt idx="2045">
                  <c:v>7176.4</c:v>
                </c:pt>
                <c:pt idx="2046">
                  <c:v>7176.4</c:v>
                </c:pt>
                <c:pt idx="2047">
                  <c:v>7176.4</c:v>
                </c:pt>
                <c:pt idx="2048">
                  <c:v>7176.4</c:v>
                </c:pt>
                <c:pt idx="2049">
                  <c:v>7176.4</c:v>
                </c:pt>
                <c:pt idx="2050">
                  <c:v>7176.4</c:v>
                </c:pt>
                <c:pt idx="2051">
                  <c:v>7176.4</c:v>
                </c:pt>
                <c:pt idx="2052">
                  <c:v>7176.4</c:v>
                </c:pt>
                <c:pt idx="2053">
                  <c:v>7176.4</c:v>
                </c:pt>
                <c:pt idx="2054">
                  <c:v>7176.4</c:v>
                </c:pt>
                <c:pt idx="2055">
                  <c:v>7176.4</c:v>
                </c:pt>
                <c:pt idx="2056">
                  <c:v>7176.4</c:v>
                </c:pt>
                <c:pt idx="2057">
                  <c:v>7176.4</c:v>
                </c:pt>
                <c:pt idx="2058">
                  <c:v>7176.4</c:v>
                </c:pt>
                <c:pt idx="2059">
                  <c:v>7176.4</c:v>
                </c:pt>
                <c:pt idx="2060">
                  <c:v>7176.4</c:v>
                </c:pt>
                <c:pt idx="2061">
                  <c:v>7176.4</c:v>
                </c:pt>
                <c:pt idx="2062">
                  <c:v>7176.4</c:v>
                </c:pt>
                <c:pt idx="2063">
                  <c:v>7176.4</c:v>
                </c:pt>
                <c:pt idx="2064">
                  <c:v>7176.4</c:v>
                </c:pt>
                <c:pt idx="2065">
                  <c:v>7176.4</c:v>
                </c:pt>
                <c:pt idx="2066">
                  <c:v>7176.4</c:v>
                </c:pt>
                <c:pt idx="2067">
                  <c:v>7176.4</c:v>
                </c:pt>
                <c:pt idx="2068">
                  <c:v>7176.4</c:v>
                </c:pt>
                <c:pt idx="2069">
                  <c:v>7176.4</c:v>
                </c:pt>
                <c:pt idx="2070">
                  <c:v>7176.4</c:v>
                </c:pt>
                <c:pt idx="2071">
                  <c:v>7176.4</c:v>
                </c:pt>
                <c:pt idx="2072">
                  <c:v>7176.4</c:v>
                </c:pt>
                <c:pt idx="2073">
                  <c:v>7047.06</c:v>
                </c:pt>
                <c:pt idx="2074">
                  <c:v>7047.06</c:v>
                </c:pt>
                <c:pt idx="2075">
                  <c:v>7047.06</c:v>
                </c:pt>
                <c:pt idx="2076">
                  <c:v>7046.98</c:v>
                </c:pt>
                <c:pt idx="2077">
                  <c:v>7046.98</c:v>
                </c:pt>
                <c:pt idx="2078">
                  <c:v>7046.98</c:v>
                </c:pt>
                <c:pt idx="2079">
                  <c:v>7046.98</c:v>
                </c:pt>
                <c:pt idx="2080">
                  <c:v>7046.98</c:v>
                </c:pt>
                <c:pt idx="2081">
                  <c:v>7046.98</c:v>
                </c:pt>
                <c:pt idx="2082">
                  <c:v>7046.98</c:v>
                </c:pt>
                <c:pt idx="2083">
                  <c:v>7046.98</c:v>
                </c:pt>
                <c:pt idx="2084">
                  <c:v>7046.98</c:v>
                </c:pt>
                <c:pt idx="2085">
                  <c:v>7046.98</c:v>
                </c:pt>
                <c:pt idx="2086">
                  <c:v>7046.98</c:v>
                </c:pt>
                <c:pt idx="2087">
                  <c:v>7046.98</c:v>
                </c:pt>
                <c:pt idx="2088">
                  <c:v>7046.9</c:v>
                </c:pt>
                <c:pt idx="2089">
                  <c:v>7046.9</c:v>
                </c:pt>
                <c:pt idx="2090">
                  <c:v>7046.9</c:v>
                </c:pt>
                <c:pt idx="2091">
                  <c:v>7046.9</c:v>
                </c:pt>
                <c:pt idx="2092">
                  <c:v>7046.9</c:v>
                </c:pt>
                <c:pt idx="2093">
                  <c:v>7046.9</c:v>
                </c:pt>
                <c:pt idx="2094">
                  <c:v>7046.9</c:v>
                </c:pt>
                <c:pt idx="2095">
                  <c:v>7046.9</c:v>
                </c:pt>
                <c:pt idx="2096">
                  <c:v>7046.9</c:v>
                </c:pt>
                <c:pt idx="2097">
                  <c:v>7176.37</c:v>
                </c:pt>
                <c:pt idx="2098">
                  <c:v>7176.37</c:v>
                </c:pt>
                <c:pt idx="2099">
                  <c:v>7176.37</c:v>
                </c:pt>
                <c:pt idx="2100">
                  <c:v>7176.37</c:v>
                </c:pt>
                <c:pt idx="2101">
                  <c:v>7176.37</c:v>
                </c:pt>
                <c:pt idx="2102">
                  <c:v>7176.37</c:v>
                </c:pt>
                <c:pt idx="2103">
                  <c:v>7176.37</c:v>
                </c:pt>
                <c:pt idx="2104">
                  <c:v>7176.37</c:v>
                </c:pt>
                <c:pt idx="2105">
                  <c:v>7176.37</c:v>
                </c:pt>
                <c:pt idx="2106">
                  <c:v>7176.37</c:v>
                </c:pt>
                <c:pt idx="2107">
                  <c:v>7176.38</c:v>
                </c:pt>
                <c:pt idx="2108">
                  <c:v>7176.38</c:v>
                </c:pt>
                <c:pt idx="2109">
                  <c:v>7176.38</c:v>
                </c:pt>
                <c:pt idx="2110">
                  <c:v>7176.38</c:v>
                </c:pt>
                <c:pt idx="2111">
                  <c:v>7168.82</c:v>
                </c:pt>
                <c:pt idx="2112">
                  <c:v>7168.82</c:v>
                </c:pt>
                <c:pt idx="2113">
                  <c:v>7168.82</c:v>
                </c:pt>
                <c:pt idx="2114">
                  <c:v>7168.82</c:v>
                </c:pt>
                <c:pt idx="2115">
                  <c:v>7168.82</c:v>
                </c:pt>
                <c:pt idx="2116">
                  <c:v>7168.82</c:v>
                </c:pt>
                <c:pt idx="2117">
                  <c:v>7168.83</c:v>
                </c:pt>
                <c:pt idx="2118">
                  <c:v>7168.83</c:v>
                </c:pt>
                <c:pt idx="2119">
                  <c:v>7168.83</c:v>
                </c:pt>
                <c:pt idx="2120">
                  <c:v>7168.83</c:v>
                </c:pt>
                <c:pt idx="2121">
                  <c:v>7168.83</c:v>
                </c:pt>
                <c:pt idx="2122">
                  <c:v>7168.84</c:v>
                </c:pt>
                <c:pt idx="2123">
                  <c:v>7168.84</c:v>
                </c:pt>
                <c:pt idx="2124">
                  <c:v>7168.82</c:v>
                </c:pt>
                <c:pt idx="2125">
                  <c:v>7168.83</c:v>
                </c:pt>
                <c:pt idx="2126">
                  <c:v>7168.83</c:v>
                </c:pt>
                <c:pt idx="2127">
                  <c:v>7168.83</c:v>
                </c:pt>
                <c:pt idx="2128">
                  <c:v>7168.83</c:v>
                </c:pt>
                <c:pt idx="2129">
                  <c:v>7168.83</c:v>
                </c:pt>
                <c:pt idx="2130">
                  <c:v>7092.3</c:v>
                </c:pt>
                <c:pt idx="2131">
                  <c:v>7092.31</c:v>
                </c:pt>
                <c:pt idx="2132">
                  <c:v>7092.31</c:v>
                </c:pt>
                <c:pt idx="2133">
                  <c:v>7092.31</c:v>
                </c:pt>
                <c:pt idx="2134">
                  <c:v>7092.31</c:v>
                </c:pt>
                <c:pt idx="2135">
                  <c:v>7099.93</c:v>
                </c:pt>
                <c:pt idx="2136">
                  <c:v>7099.88</c:v>
                </c:pt>
                <c:pt idx="2137">
                  <c:v>7099.88</c:v>
                </c:pt>
                <c:pt idx="2138">
                  <c:v>7099.88</c:v>
                </c:pt>
                <c:pt idx="2139">
                  <c:v>7099.89</c:v>
                </c:pt>
                <c:pt idx="2140">
                  <c:v>7099.89</c:v>
                </c:pt>
                <c:pt idx="2141">
                  <c:v>7099.89</c:v>
                </c:pt>
                <c:pt idx="2142">
                  <c:v>7099.89</c:v>
                </c:pt>
                <c:pt idx="2143">
                  <c:v>7099.89</c:v>
                </c:pt>
                <c:pt idx="2144">
                  <c:v>7099.89</c:v>
                </c:pt>
                <c:pt idx="2145">
                  <c:v>7099.89</c:v>
                </c:pt>
                <c:pt idx="2146">
                  <c:v>7099.89</c:v>
                </c:pt>
                <c:pt idx="2147">
                  <c:v>7099.89</c:v>
                </c:pt>
                <c:pt idx="2148">
                  <c:v>7099.84</c:v>
                </c:pt>
                <c:pt idx="2149">
                  <c:v>7099.84</c:v>
                </c:pt>
                <c:pt idx="2150">
                  <c:v>7099.84</c:v>
                </c:pt>
                <c:pt idx="2151">
                  <c:v>7099.84</c:v>
                </c:pt>
                <c:pt idx="2152">
                  <c:v>7099.84</c:v>
                </c:pt>
                <c:pt idx="2153">
                  <c:v>7099.84</c:v>
                </c:pt>
                <c:pt idx="2154">
                  <c:v>7099.84</c:v>
                </c:pt>
                <c:pt idx="2155">
                  <c:v>7099.84</c:v>
                </c:pt>
                <c:pt idx="2156">
                  <c:v>7099.84</c:v>
                </c:pt>
                <c:pt idx="2157">
                  <c:v>7099.84</c:v>
                </c:pt>
                <c:pt idx="2158">
                  <c:v>7099.84</c:v>
                </c:pt>
                <c:pt idx="2159">
                  <c:v>7099.84</c:v>
                </c:pt>
                <c:pt idx="2160">
                  <c:v>7099.8</c:v>
                </c:pt>
                <c:pt idx="2161">
                  <c:v>7099.8</c:v>
                </c:pt>
                <c:pt idx="2162">
                  <c:v>7099.8</c:v>
                </c:pt>
                <c:pt idx="2163">
                  <c:v>7099.8</c:v>
                </c:pt>
                <c:pt idx="2164">
                  <c:v>7099.8</c:v>
                </c:pt>
                <c:pt idx="2165">
                  <c:v>7099.8</c:v>
                </c:pt>
                <c:pt idx="2166">
                  <c:v>7099.8</c:v>
                </c:pt>
                <c:pt idx="2167">
                  <c:v>7099.8</c:v>
                </c:pt>
                <c:pt idx="2168">
                  <c:v>7099.8</c:v>
                </c:pt>
                <c:pt idx="2169">
                  <c:v>7099.8</c:v>
                </c:pt>
                <c:pt idx="2170">
                  <c:v>7099.8</c:v>
                </c:pt>
                <c:pt idx="2171">
                  <c:v>7099.8</c:v>
                </c:pt>
                <c:pt idx="2172">
                  <c:v>7099.76</c:v>
                </c:pt>
                <c:pt idx="2173">
                  <c:v>7099.76</c:v>
                </c:pt>
                <c:pt idx="2174">
                  <c:v>7099.76</c:v>
                </c:pt>
                <c:pt idx="2175">
                  <c:v>7099.76</c:v>
                </c:pt>
                <c:pt idx="2176">
                  <c:v>7099.76</c:v>
                </c:pt>
                <c:pt idx="2177">
                  <c:v>7099.76</c:v>
                </c:pt>
                <c:pt idx="2178">
                  <c:v>7099.76</c:v>
                </c:pt>
                <c:pt idx="2179">
                  <c:v>7099.76</c:v>
                </c:pt>
                <c:pt idx="2180">
                  <c:v>7099.76</c:v>
                </c:pt>
                <c:pt idx="2181">
                  <c:v>7099.76</c:v>
                </c:pt>
                <c:pt idx="2182">
                  <c:v>7099.76</c:v>
                </c:pt>
                <c:pt idx="2183">
                  <c:v>7176.4</c:v>
                </c:pt>
                <c:pt idx="2184">
                  <c:v>7176.39</c:v>
                </c:pt>
                <c:pt idx="2185">
                  <c:v>7176.39</c:v>
                </c:pt>
                <c:pt idx="2186">
                  <c:v>7176.39</c:v>
                </c:pt>
                <c:pt idx="2187">
                  <c:v>7176.39</c:v>
                </c:pt>
                <c:pt idx="2188">
                  <c:v>7176.39</c:v>
                </c:pt>
                <c:pt idx="2189">
                  <c:v>7176.4</c:v>
                </c:pt>
                <c:pt idx="2190">
                  <c:v>7176.4</c:v>
                </c:pt>
                <c:pt idx="2191">
                  <c:v>7176.4</c:v>
                </c:pt>
                <c:pt idx="2192">
                  <c:v>7176.4</c:v>
                </c:pt>
                <c:pt idx="2193">
                  <c:v>7176.4</c:v>
                </c:pt>
                <c:pt idx="2194">
                  <c:v>7176.4</c:v>
                </c:pt>
                <c:pt idx="2195">
                  <c:v>7176.4</c:v>
                </c:pt>
                <c:pt idx="2196">
                  <c:v>7176.4</c:v>
                </c:pt>
                <c:pt idx="2197">
                  <c:v>7176.4</c:v>
                </c:pt>
                <c:pt idx="2198">
                  <c:v>7176.4</c:v>
                </c:pt>
                <c:pt idx="2199">
                  <c:v>7176.4</c:v>
                </c:pt>
                <c:pt idx="2200">
                  <c:v>7176.4</c:v>
                </c:pt>
                <c:pt idx="2201">
                  <c:v>7176.4</c:v>
                </c:pt>
                <c:pt idx="2202">
                  <c:v>7176.4</c:v>
                </c:pt>
                <c:pt idx="2203">
                  <c:v>7176.4</c:v>
                </c:pt>
                <c:pt idx="2204">
                  <c:v>7176.4</c:v>
                </c:pt>
                <c:pt idx="2205">
                  <c:v>7176.4</c:v>
                </c:pt>
                <c:pt idx="2206">
                  <c:v>7176.4</c:v>
                </c:pt>
                <c:pt idx="2207">
                  <c:v>7168.81</c:v>
                </c:pt>
                <c:pt idx="2208">
                  <c:v>7168.81</c:v>
                </c:pt>
                <c:pt idx="2209">
                  <c:v>7168.81</c:v>
                </c:pt>
                <c:pt idx="2210">
                  <c:v>7168.81</c:v>
                </c:pt>
                <c:pt idx="2211">
                  <c:v>7168.81</c:v>
                </c:pt>
                <c:pt idx="2212">
                  <c:v>7168.81</c:v>
                </c:pt>
                <c:pt idx="2213">
                  <c:v>7168.81</c:v>
                </c:pt>
                <c:pt idx="2214">
                  <c:v>7168.81</c:v>
                </c:pt>
                <c:pt idx="2215">
                  <c:v>7168.82</c:v>
                </c:pt>
                <c:pt idx="2216">
                  <c:v>7098.78</c:v>
                </c:pt>
                <c:pt idx="2217">
                  <c:v>7098.78</c:v>
                </c:pt>
                <c:pt idx="2218">
                  <c:v>7098.78</c:v>
                </c:pt>
                <c:pt idx="2219">
                  <c:v>7098.78</c:v>
                </c:pt>
                <c:pt idx="2220">
                  <c:v>7098.73</c:v>
                </c:pt>
                <c:pt idx="2221">
                  <c:v>7098.73</c:v>
                </c:pt>
                <c:pt idx="2222">
                  <c:v>7098.73</c:v>
                </c:pt>
                <c:pt idx="2223">
                  <c:v>7098.73</c:v>
                </c:pt>
                <c:pt idx="2224">
                  <c:v>7098.73</c:v>
                </c:pt>
                <c:pt idx="2225">
                  <c:v>7098.73</c:v>
                </c:pt>
                <c:pt idx="2226">
                  <c:v>7098.74</c:v>
                </c:pt>
                <c:pt idx="2227">
                  <c:v>7098.74</c:v>
                </c:pt>
                <c:pt idx="2228">
                  <c:v>7098.74</c:v>
                </c:pt>
                <c:pt idx="2229">
                  <c:v>7098.74</c:v>
                </c:pt>
                <c:pt idx="2230">
                  <c:v>7098.74</c:v>
                </c:pt>
                <c:pt idx="2231">
                  <c:v>7106.37</c:v>
                </c:pt>
                <c:pt idx="2232">
                  <c:v>7106.32</c:v>
                </c:pt>
                <c:pt idx="2233">
                  <c:v>7106.32</c:v>
                </c:pt>
                <c:pt idx="2234">
                  <c:v>7106.33</c:v>
                </c:pt>
                <c:pt idx="2235">
                  <c:v>7106.33</c:v>
                </c:pt>
                <c:pt idx="2236">
                  <c:v>7106.33</c:v>
                </c:pt>
                <c:pt idx="2237">
                  <c:v>6974.55</c:v>
                </c:pt>
                <c:pt idx="2238">
                  <c:v>6974.55</c:v>
                </c:pt>
                <c:pt idx="2239">
                  <c:v>6974.55</c:v>
                </c:pt>
                <c:pt idx="2240">
                  <c:v>6974.55</c:v>
                </c:pt>
                <c:pt idx="2241">
                  <c:v>6974.55</c:v>
                </c:pt>
                <c:pt idx="2242">
                  <c:v>6974.55</c:v>
                </c:pt>
                <c:pt idx="2243">
                  <c:v>6974.55</c:v>
                </c:pt>
                <c:pt idx="2244">
                  <c:v>6974.43</c:v>
                </c:pt>
                <c:pt idx="2245">
                  <c:v>6974.43</c:v>
                </c:pt>
                <c:pt idx="2246">
                  <c:v>6974.43</c:v>
                </c:pt>
                <c:pt idx="2247">
                  <c:v>6974.43</c:v>
                </c:pt>
                <c:pt idx="2248">
                  <c:v>6974.44</c:v>
                </c:pt>
                <c:pt idx="2249">
                  <c:v>6974.44</c:v>
                </c:pt>
                <c:pt idx="2250">
                  <c:v>6974.44</c:v>
                </c:pt>
                <c:pt idx="2251">
                  <c:v>6974.44</c:v>
                </c:pt>
                <c:pt idx="2252">
                  <c:v>6974.44</c:v>
                </c:pt>
                <c:pt idx="2253">
                  <c:v>6974.44</c:v>
                </c:pt>
                <c:pt idx="2254">
                  <c:v>6974.44</c:v>
                </c:pt>
                <c:pt idx="2255">
                  <c:v>6974.44</c:v>
                </c:pt>
                <c:pt idx="2256">
                  <c:v>6974.32</c:v>
                </c:pt>
                <c:pt idx="2257">
                  <c:v>6974.32</c:v>
                </c:pt>
                <c:pt idx="2258">
                  <c:v>6974.32</c:v>
                </c:pt>
                <c:pt idx="2259">
                  <c:v>6974.32</c:v>
                </c:pt>
                <c:pt idx="2260">
                  <c:v>6974.32</c:v>
                </c:pt>
                <c:pt idx="2261">
                  <c:v>7106.22</c:v>
                </c:pt>
                <c:pt idx="2262">
                  <c:v>7106.23</c:v>
                </c:pt>
                <c:pt idx="2263">
                  <c:v>7106.23</c:v>
                </c:pt>
                <c:pt idx="2264">
                  <c:v>7106.23</c:v>
                </c:pt>
                <c:pt idx="2265">
                  <c:v>7106.23</c:v>
                </c:pt>
                <c:pt idx="2266">
                  <c:v>7106.23</c:v>
                </c:pt>
                <c:pt idx="2267">
                  <c:v>7106.23</c:v>
                </c:pt>
                <c:pt idx="2268">
                  <c:v>7106.19</c:v>
                </c:pt>
                <c:pt idx="2269">
                  <c:v>7106.19</c:v>
                </c:pt>
                <c:pt idx="2270">
                  <c:v>7106.19</c:v>
                </c:pt>
                <c:pt idx="2271">
                  <c:v>7106.19</c:v>
                </c:pt>
                <c:pt idx="2272">
                  <c:v>7106.19</c:v>
                </c:pt>
                <c:pt idx="2273">
                  <c:v>7106.19</c:v>
                </c:pt>
                <c:pt idx="2274">
                  <c:v>7106.19</c:v>
                </c:pt>
                <c:pt idx="2275">
                  <c:v>7106.19</c:v>
                </c:pt>
                <c:pt idx="2276">
                  <c:v>7106.19</c:v>
                </c:pt>
                <c:pt idx="2277">
                  <c:v>7106.2</c:v>
                </c:pt>
                <c:pt idx="2278">
                  <c:v>7106.2</c:v>
                </c:pt>
                <c:pt idx="2279">
                  <c:v>7106.2</c:v>
                </c:pt>
                <c:pt idx="2280">
                  <c:v>7106.15</c:v>
                </c:pt>
                <c:pt idx="2281">
                  <c:v>7027.77</c:v>
                </c:pt>
                <c:pt idx="2282">
                  <c:v>7027.77</c:v>
                </c:pt>
                <c:pt idx="2283">
                  <c:v>7027.77</c:v>
                </c:pt>
                <c:pt idx="2284">
                  <c:v>7027.77</c:v>
                </c:pt>
                <c:pt idx="2285">
                  <c:v>7027.77</c:v>
                </c:pt>
                <c:pt idx="2286">
                  <c:v>7027.77</c:v>
                </c:pt>
                <c:pt idx="2287">
                  <c:v>7027.77</c:v>
                </c:pt>
                <c:pt idx="2288">
                  <c:v>7027.77</c:v>
                </c:pt>
                <c:pt idx="2289">
                  <c:v>7027.77</c:v>
                </c:pt>
                <c:pt idx="2290">
                  <c:v>7027.77</c:v>
                </c:pt>
                <c:pt idx="2291">
                  <c:v>7027.78</c:v>
                </c:pt>
                <c:pt idx="2292">
                  <c:v>7027.69</c:v>
                </c:pt>
                <c:pt idx="2293">
                  <c:v>7099.33</c:v>
                </c:pt>
                <c:pt idx="2294">
                  <c:v>7099.33</c:v>
                </c:pt>
                <c:pt idx="2295">
                  <c:v>7099.33</c:v>
                </c:pt>
                <c:pt idx="2296">
                  <c:v>7099.33</c:v>
                </c:pt>
                <c:pt idx="2297">
                  <c:v>7099.33</c:v>
                </c:pt>
                <c:pt idx="2298">
                  <c:v>7091.67</c:v>
                </c:pt>
                <c:pt idx="2299">
                  <c:v>7091.67</c:v>
                </c:pt>
                <c:pt idx="2300">
                  <c:v>7091.68</c:v>
                </c:pt>
                <c:pt idx="2301">
                  <c:v>7091.68</c:v>
                </c:pt>
                <c:pt idx="2302">
                  <c:v>7091.68</c:v>
                </c:pt>
                <c:pt idx="2303">
                  <c:v>7091.68</c:v>
                </c:pt>
                <c:pt idx="2304">
                  <c:v>7091.63</c:v>
                </c:pt>
                <c:pt idx="2305">
                  <c:v>7091.63</c:v>
                </c:pt>
                <c:pt idx="2306">
                  <c:v>7091.63</c:v>
                </c:pt>
                <c:pt idx="2307">
                  <c:v>7091.63</c:v>
                </c:pt>
                <c:pt idx="2308">
                  <c:v>7091.63</c:v>
                </c:pt>
                <c:pt idx="2309">
                  <c:v>7091.64</c:v>
                </c:pt>
                <c:pt idx="2310">
                  <c:v>7091.64</c:v>
                </c:pt>
                <c:pt idx="2311">
                  <c:v>7091.64</c:v>
                </c:pt>
                <c:pt idx="2312">
                  <c:v>7091.64</c:v>
                </c:pt>
                <c:pt idx="2313">
                  <c:v>7091.64</c:v>
                </c:pt>
                <c:pt idx="2314">
                  <c:v>7091.64</c:v>
                </c:pt>
                <c:pt idx="2315">
                  <c:v>7091.64</c:v>
                </c:pt>
                <c:pt idx="2316">
                  <c:v>7091.59</c:v>
                </c:pt>
                <c:pt idx="2317">
                  <c:v>7091.59</c:v>
                </c:pt>
                <c:pt idx="2318">
                  <c:v>7091.59</c:v>
                </c:pt>
                <c:pt idx="2319">
                  <c:v>7091.59</c:v>
                </c:pt>
                <c:pt idx="2320">
                  <c:v>7091.59</c:v>
                </c:pt>
                <c:pt idx="2321">
                  <c:v>7091.59</c:v>
                </c:pt>
                <c:pt idx="2322">
                  <c:v>7099.27</c:v>
                </c:pt>
                <c:pt idx="2323">
                  <c:v>7099.27</c:v>
                </c:pt>
                <c:pt idx="2324">
                  <c:v>7099.27</c:v>
                </c:pt>
                <c:pt idx="2325">
                  <c:v>7099.26</c:v>
                </c:pt>
                <c:pt idx="2326">
                  <c:v>7099.26</c:v>
                </c:pt>
                <c:pt idx="2327">
                  <c:v>7099.26</c:v>
                </c:pt>
                <c:pt idx="2328">
                  <c:v>7099.21</c:v>
                </c:pt>
                <c:pt idx="2329">
                  <c:v>7099.22</c:v>
                </c:pt>
                <c:pt idx="2330">
                  <c:v>7099.22</c:v>
                </c:pt>
                <c:pt idx="2331">
                  <c:v>7099.22</c:v>
                </c:pt>
                <c:pt idx="2332">
                  <c:v>7099.22</c:v>
                </c:pt>
                <c:pt idx="2333">
                  <c:v>7099.22</c:v>
                </c:pt>
                <c:pt idx="2334">
                  <c:v>7176.39</c:v>
                </c:pt>
                <c:pt idx="2335">
                  <c:v>7176.39</c:v>
                </c:pt>
                <c:pt idx="2336">
                  <c:v>7176.39</c:v>
                </c:pt>
                <c:pt idx="2337">
                  <c:v>7176.39</c:v>
                </c:pt>
                <c:pt idx="2338">
                  <c:v>7176.39</c:v>
                </c:pt>
                <c:pt idx="2339">
                  <c:v>7176.39</c:v>
                </c:pt>
                <c:pt idx="2340">
                  <c:v>7176.38</c:v>
                </c:pt>
                <c:pt idx="2341">
                  <c:v>7176.38</c:v>
                </c:pt>
                <c:pt idx="2342">
                  <c:v>7176.38</c:v>
                </c:pt>
                <c:pt idx="2343">
                  <c:v>7176.39</c:v>
                </c:pt>
                <c:pt idx="2344">
                  <c:v>7176.39</c:v>
                </c:pt>
                <c:pt idx="2345">
                  <c:v>7176.39</c:v>
                </c:pt>
                <c:pt idx="2346">
                  <c:v>7176.39</c:v>
                </c:pt>
                <c:pt idx="2347">
                  <c:v>7176.39</c:v>
                </c:pt>
                <c:pt idx="2348">
                  <c:v>7176.39</c:v>
                </c:pt>
                <c:pt idx="2349">
                  <c:v>7176.39</c:v>
                </c:pt>
                <c:pt idx="2350">
                  <c:v>7176.39</c:v>
                </c:pt>
                <c:pt idx="2351">
                  <c:v>7176.4</c:v>
                </c:pt>
                <c:pt idx="2352">
                  <c:v>7176.39</c:v>
                </c:pt>
                <c:pt idx="2353">
                  <c:v>7176.39</c:v>
                </c:pt>
                <c:pt idx="2354">
                  <c:v>7176.39</c:v>
                </c:pt>
                <c:pt idx="2355">
                  <c:v>7176.39</c:v>
                </c:pt>
                <c:pt idx="2356">
                  <c:v>7176.39</c:v>
                </c:pt>
                <c:pt idx="2357">
                  <c:v>7176.39</c:v>
                </c:pt>
                <c:pt idx="2358">
                  <c:v>7176.4</c:v>
                </c:pt>
                <c:pt idx="2359">
                  <c:v>7176.4</c:v>
                </c:pt>
                <c:pt idx="2360">
                  <c:v>7176.4</c:v>
                </c:pt>
                <c:pt idx="2361">
                  <c:v>7176.4</c:v>
                </c:pt>
                <c:pt idx="2362">
                  <c:v>7176.4</c:v>
                </c:pt>
                <c:pt idx="2363">
                  <c:v>7176.4</c:v>
                </c:pt>
                <c:pt idx="2364">
                  <c:v>7176.39</c:v>
                </c:pt>
                <c:pt idx="2365">
                  <c:v>7176.39</c:v>
                </c:pt>
                <c:pt idx="2366">
                  <c:v>7176.39</c:v>
                </c:pt>
                <c:pt idx="2367">
                  <c:v>7176.4</c:v>
                </c:pt>
                <c:pt idx="2368">
                  <c:v>7176.4</c:v>
                </c:pt>
                <c:pt idx="2369">
                  <c:v>7176.4</c:v>
                </c:pt>
                <c:pt idx="2370">
                  <c:v>7176.4</c:v>
                </c:pt>
                <c:pt idx="2371">
                  <c:v>7176.4</c:v>
                </c:pt>
                <c:pt idx="2372">
                  <c:v>7176.4</c:v>
                </c:pt>
                <c:pt idx="2373">
                  <c:v>7176.4</c:v>
                </c:pt>
                <c:pt idx="2374">
                  <c:v>7176.4</c:v>
                </c:pt>
                <c:pt idx="2375">
                  <c:v>7176.4</c:v>
                </c:pt>
                <c:pt idx="2376">
                  <c:v>7176.4</c:v>
                </c:pt>
                <c:pt idx="2377">
                  <c:v>7176.4</c:v>
                </c:pt>
                <c:pt idx="2378">
                  <c:v>7176.4</c:v>
                </c:pt>
                <c:pt idx="2379">
                  <c:v>7176.4</c:v>
                </c:pt>
                <c:pt idx="2380">
                  <c:v>7176.4</c:v>
                </c:pt>
                <c:pt idx="2381">
                  <c:v>7176.4</c:v>
                </c:pt>
                <c:pt idx="2382">
                  <c:v>7176.4</c:v>
                </c:pt>
                <c:pt idx="2383">
                  <c:v>7176.58</c:v>
                </c:pt>
                <c:pt idx="2384">
                  <c:v>7176.57</c:v>
                </c:pt>
                <c:pt idx="2385">
                  <c:v>7176.57</c:v>
                </c:pt>
                <c:pt idx="2386">
                  <c:v>7168.96</c:v>
                </c:pt>
                <c:pt idx="2387">
                  <c:v>7168.96</c:v>
                </c:pt>
                <c:pt idx="2388">
                  <c:v>7168.96</c:v>
                </c:pt>
                <c:pt idx="2389">
                  <c:v>7168.96</c:v>
                </c:pt>
                <c:pt idx="2390">
                  <c:v>7168.96</c:v>
                </c:pt>
                <c:pt idx="2391">
                  <c:v>7168.96</c:v>
                </c:pt>
                <c:pt idx="2392">
                  <c:v>7168.96</c:v>
                </c:pt>
                <c:pt idx="2393">
                  <c:v>7168.97</c:v>
                </c:pt>
                <c:pt idx="2394">
                  <c:v>7168.97</c:v>
                </c:pt>
                <c:pt idx="2395">
                  <c:v>7168.97</c:v>
                </c:pt>
                <c:pt idx="2396">
                  <c:v>7168.97</c:v>
                </c:pt>
                <c:pt idx="2397">
                  <c:v>7037.58</c:v>
                </c:pt>
                <c:pt idx="2398">
                  <c:v>7037.58</c:v>
                </c:pt>
                <c:pt idx="2399">
                  <c:v>7037.58</c:v>
                </c:pt>
                <c:pt idx="2400">
                  <c:v>7037.5</c:v>
                </c:pt>
                <c:pt idx="2401">
                  <c:v>7037.5</c:v>
                </c:pt>
                <c:pt idx="2402">
                  <c:v>7037.5</c:v>
                </c:pt>
                <c:pt idx="2403">
                  <c:v>7037.5</c:v>
                </c:pt>
                <c:pt idx="2404">
                  <c:v>7037.5</c:v>
                </c:pt>
                <c:pt idx="2405">
                  <c:v>7037.5</c:v>
                </c:pt>
                <c:pt idx="2406">
                  <c:v>7037.5</c:v>
                </c:pt>
                <c:pt idx="2407">
                  <c:v>7037.5</c:v>
                </c:pt>
                <c:pt idx="2408">
                  <c:v>7037.5</c:v>
                </c:pt>
                <c:pt idx="2409">
                  <c:v>7037.5</c:v>
                </c:pt>
                <c:pt idx="2410">
                  <c:v>7045.2</c:v>
                </c:pt>
                <c:pt idx="2411">
                  <c:v>7045.19</c:v>
                </c:pt>
                <c:pt idx="2412">
                  <c:v>7045.11</c:v>
                </c:pt>
                <c:pt idx="2413">
                  <c:v>7045.12</c:v>
                </c:pt>
                <c:pt idx="2414">
                  <c:v>7045.12</c:v>
                </c:pt>
                <c:pt idx="2415">
                  <c:v>7045.12</c:v>
                </c:pt>
                <c:pt idx="2416">
                  <c:v>7045.12</c:v>
                </c:pt>
                <c:pt idx="2417">
                  <c:v>7045.12</c:v>
                </c:pt>
                <c:pt idx="2418">
                  <c:v>7045.12</c:v>
                </c:pt>
                <c:pt idx="2419">
                  <c:v>7045.12</c:v>
                </c:pt>
                <c:pt idx="2420">
                  <c:v>7045.12</c:v>
                </c:pt>
                <c:pt idx="2421">
                  <c:v>7176.53</c:v>
                </c:pt>
                <c:pt idx="2422">
                  <c:v>7176.53</c:v>
                </c:pt>
                <c:pt idx="2423">
                  <c:v>7176.53</c:v>
                </c:pt>
                <c:pt idx="2424">
                  <c:v>7176.53</c:v>
                </c:pt>
                <c:pt idx="2425">
                  <c:v>7176.53</c:v>
                </c:pt>
                <c:pt idx="2426">
                  <c:v>7176.53</c:v>
                </c:pt>
                <c:pt idx="2427">
                  <c:v>7176.53</c:v>
                </c:pt>
                <c:pt idx="2428">
                  <c:v>7176.53</c:v>
                </c:pt>
                <c:pt idx="2429">
                  <c:v>7176.53</c:v>
                </c:pt>
                <c:pt idx="2430">
                  <c:v>7099.04</c:v>
                </c:pt>
                <c:pt idx="2431">
                  <c:v>7099.04</c:v>
                </c:pt>
                <c:pt idx="2432">
                  <c:v>7099.04</c:v>
                </c:pt>
                <c:pt idx="2433">
                  <c:v>7099.04</c:v>
                </c:pt>
                <c:pt idx="2434">
                  <c:v>7099.04</c:v>
                </c:pt>
                <c:pt idx="2435">
                  <c:v>7099.04</c:v>
                </c:pt>
                <c:pt idx="2436">
                  <c:v>7098.99</c:v>
                </c:pt>
                <c:pt idx="2437">
                  <c:v>7099.0</c:v>
                </c:pt>
                <c:pt idx="2438">
                  <c:v>7099.0</c:v>
                </c:pt>
                <c:pt idx="2439">
                  <c:v>7099.0</c:v>
                </c:pt>
                <c:pt idx="2440">
                  <c:v>7099.0</c:v>
                </c:pt>
                <c:pt idx="2441">
                  <c:v>7099.0</c:v>
                </c:pt>
                <c:pt idx="2442">
                  <c:v>7099.0</c:v>
                </c:pt>
                <c:pt idx="2443">
                  <c:v>7099.0</c:v>
                </c:pt>
                <c:pt idx="2444">
                  <c:v>7099.0</c:v>
                </c:pt>
                <c:pt idx="2445">
                  <c:v>7099.0</c:v>
                </c:pt>
                <c:pt idx="2446">
                  <c:v>7099.0</c:v>
                </c:pt>
                <c:pt idx="2447">
                  <c:v>7099.0</c:v>
                </c:pt>
                <c:pt idx="2448">
                  <c:v>7098.96</c:v>
                </c:pt>
                <c:pt idx="2449">
                  <c:v>7098.96</c:v>
                </c:pt>
                <c:pt idx="2450">
                  <c:v>7098.96</c:v>
                </c:pt>
                <c:pt idx="2451">
                  <c:v>7098.96</c:v>
                </c:pt>
                <c:pt idx="2452">
                  <c:v>7098.96</c:v>
                </c:pt>
                <c:pt idx="2453">
                  <c:v>7098.96</c:v>
                </c:pt>
                <c:pt idx="2454">
                  <c:v>7098.96</c:v>
                </c:pt>
                <c:pt idx="2455">
                  <c:v>7098.96</c:v>
                </c:pt>
                <c:pt idx="2456">
                  <c:v>7098.96</c:v>
                </c:pt>
                <c:pt idx="2457">
                  <c:v>7098.96</c:v>
                </c:pt>
                <c:pt idx="2458">
                  <c:v>7026.82</c:v>
                </c:pt>
                <c:pt idx="2459">
                  <c:v>7026.82</c:v>
                </c:pt>
                <c:pt idx="2460">
                  <c:v>7026.73</c:v>
                </c:pt>
                <c:pt idx="2461">
                  <c:v>7026.73</c:v>
                </c:pt>
                <c:pt idx="2462">
                  <c:v>7026.74</c:v>
                </c:pt>
                <c:pt idx="2463">
                  <c:v>7026.74</c:v>
                </c:pt>
                <c:pt idx="2464">
                  <c:v>7026.74</c:v>
                </c:pt>
                <c:pt idx="2465">
                  <c:v>7026.74</c:v>
                </c:pt>
                <c:pt idx="2466">
                  <c:v>7026.74</c:v>
                </c:pt>
                <c:pt idx="2467">
                  <c:v>7026.74</c:v>
                </c:pt>
                <c:pt idx="2468">
                  <c:v>7026.74</c:v>
                </c:pt>
                <c:pt idx="2469">
                  <c:v>7018.98</c:v>
                </c:pt>
                <c:pt idx="2470">
                  <c:v>7018.98</c:v>
                </c:pt>
                <c:pt idx="2471">
                  <c:v>7018.98</c:v>
                </c:pt>
                <c:pt idx="2472">
                  <c:v>7018.9</c:v>
                </c:pt>
                <c:pt idx="2473">
                  <c:v>7018.9</c:v>
                </c:pt>
                <c:pt idx="2474">
                  <c:v>7018.9</c:v>
                </c:pt>
                <c:pt idx="2475">
                  <c:v>7018.9</c:v>
                </c:pt>
                <c:pt idx="2476">
                  <c:v>7018.9</c:v>
                </c:pt>
                <c:pt idx="2477">
                  <c:v>7018.9</c:v>
                </c:pt>
                <c:pt idx="2478">
                  <c:v>7018.91</c:v>
                </c:pt>
                <c:pt idx="2479">
                  <c:v>7018.91</c:v>
                </c:pt>
                <c:pt idx="2480">
                  <c:v>7018.91</c:v>
                </c:pt>
                <c:pt idx="2481">
                  <c:v>7018.91</c:v>
                </c:pt>
                <c:pt idx="2482">
                  <c:v>7018.91</c:v>
                </c:pt>
                <c:pt idx="2483">
                  <c:v>7018.91</c:v>
                </c:pt>
                <c:pt idx="2484">
                  <c:v>7098.02</c:v>
                </c:pt>
                <c:pt idx="2485">
                  <c:v>7098.02</c:v>
                </c:pt>
                <c:pt idx="2486">
                  <c:v>7098.02</c:v>
                </c:pt>
                <c:pt idx="2487">
                  <c:v>7098.02</c:v>
                </c:pt>
                <c:pt idx="2488">
                  <c:v>7098.02</c:v>
                </c:pt>
                <c:pt idx="2489">
                  <c:v>7098.02</c:v>
                </c:pt>
                <c:pt idx="2490">
                  <c:v>7098.02</c:v>
                </c:pt>
                <c:pt idx="2491">
                  <c:v>7098.02</c:v>
                </c:pt>
                <c:pt idx="2492">
                  <c:v>7098.02</c:v>
                </c:pt>
                <c:pt idx="2493">
                  <c:v>7105.72</c:v>
                </c:pt>
                <c:pt idx="2494">
                  <c:v>7105.71</c:v>
                </c:pt>
                <c:pt idx="2495">
                  <c:v>7105.71</c:v>
                </c:pt>
                <c:pt idx="2496">
                  <c:v>7105.67</c:v>
                </c:pt>
                <c:pt idx="2497">
                  <c:v>7105.67</c:v>
                </c:pt>
                <c:pt idx="2498">
                  <c:v>7105.67</c:v>
                </c:pt>
                <c:pt idx="2499">
                  <c:v>7105.67</c:v>
                </c:pt>
                <c:pt idx="2500">
                  <c:v>7105.67</c:v>
                </c:pt>
                <c:pt idx="2501">
                  <c:v>7105.67</c:v>
                </c:pt>
                <c:pt idx="2502">
                  <c:v>7105.67</c:v>
                </c:pt>
                <c:pt idx="2503">
                  <c:v>7105.67</c:v>
                </c:pt>
                <c:pt idx="2504">
                  <c:v>7105.67</c:v>
                </c:pt>
                <c:pt idx="2505">
                  <c:v>7105.67</c:v>
                </c:pt>
                <c:pt idx="2506">
                  <c:v>7105.67</c:v>
                </c:pt>
                <c:pt idx="2507">
                  <c:v>7105.67</c:v>
                </c:pt>
                <c:pt idx="2508">
                  <c:v>7105.63</c:v>
                </c:pt>
                <c:pt idx="2509">
                  <c:v>7105.63</c:v>
                </c:pt>
                <c:pt idx="2510">
                  <c:v>7105.63</c:v>
                </c:pt>
                <c:pt idx="2511">
                  <c:v>7105.63</c:v>
                </c:pt>
                <c:pt idx="2512">
                  <c:v>7105.63</c:v>
                </c:pt>
                <c:pt idx="2513">
                  <c:v>7105.63</c:v>
                </c:pt>
                <c:pt idx="2514">
                  <c:v>7105.63</c:v>
                </c:pt>
                <c:pt idx="2515">
                  <c:v>7105.63</c:v>
                </c:pt>
                <c:pt idx="2516">
                  <c:v>7105.63</c:v>
                </c:pt>
                <c:pt idx="2517">
                  <c:v>7105.63</c:v>
                </c:pt>
                <c:pt idx="2518">
                  <c:v>7105.63</c:v>
                </c:pt>
                <c:pt idx="2519">
                  <c:v>7105.63</c:v>
                </c:pt>
                <c:pt idx="2520">
                  <c:v>7105.52</c:v>
                </c:pt>
                <c:pt idx="2521">
                  <c:v>7105.52</c:v>
                </c:pt>
                <c:pt idx="2522">
                  <c:v>7105.52</c:v>
                </c:pt>
                <c:pt idx="2523">
                  <c:v>7105.52</c:v>
                </c:pt>
                <c:pt idx="2524">
                  <c:v>7105.52</c:v>
                </c:pt>
                <c:pt idx="2525">
                  <c:v>7105.52</c:v>
                </c:pt>
                <c:pt idx="2526">
                  <c:v>7105.52</c:v>
                </c:pt>
                <c:pt idx="2527">
                  <c:v>7104.88</c:v>
                </c:pt>
                <c:pt idx="2528">
                  <c:v>7104.88</c:v>
                </c:pt>
                <c:pt idx="2529">
                  <c:v>7104.88</c:v>
                </c:pt>
                <c:pt idx="2530">
                  <c:v>7104.88</c:v>
                </c:pt>
                <c:pt idx="2531">
                  <c:v>7104.88</c:v>
                </c:pt>
                <c:pt idx="2532">
                  <c:v>7104.91</c:v>
                </c:pt>
                <c:pt idx="2533">
                  <c:v>7104.91</c:v>
                </c:pt>
                <c:pt idx="2534">
                  <c:v>7104.91</c:v>
                </c:pt>
                <c:pt idx="2535">
                  <c:v>7104.91</c:v>
                </c:pt>
                <c:pt idx="2536">
                  <c:v>7175.92</c:v>
                </c:pt>
                <c:pt idx="2537">
                  <c:v>7175.92</c:v>
                </c:pt>
                <c:pt idx="2538">
                  <c:v>7175.92</c:v>
                </c:pt>
                <c:pt idx="2539">
                  <c:v>7175.92</c:v>
                </c:pt>
                <c:pt idx="2540">
                  <c:v>7175.92</c:v>
                </c:pt>
                <c:pt idx="2541">
                  <c:v>7175.92</c:v>
                </c:pt>
                <c:pt idx="2542">
                  <c:v>7175.92</c:v>
                </c:pt>
                <c:pt idx="2543">
                  <c:v>7175.92</c:v>
                </c:pt>
                <c:pt idx="2544">
                  <c:v>7175.93</c:v>
                </c:pt>
                <c:pt idx="2545">
                  <c:v>7175.93</c:v>
                </c:pt>
                <c:pt idx="2546">
                  <c:v>7175.93</c:v>
                </c:pt>
                <c:pt idx="2547">
                  <c:v>7175.93</c:v>
                </c:pt>
                <c:pt idx="2548">
                  <c:v>7175.93</c:v>
                </c:pt>
                <c:pt idx="2549">
                  <c:v>7175.93</c:v>
                </c:pt>
                <c:pt idx="2550">
                  <c:v>7168.3</c:v>
                </c:pt>
                <c:pt idx="2551">
                  <c:v>7168.3</c:v>
                </c:pt>
                <c:pt idx="2552">
                  <c:v>7035.92</c:v>
                </c:pt>
                <c:pt idx="2553">
                  <c:v>7035.92</c:v>
                </c:pt>
                <c:pt idx="2554">
                  <c:v>7035.92</c:v>
                </c:pt>
                <c:pt idx="2555">
                  <c:v>7035.92</c:v>
                </c:pt>
                <c:pt idx="2556">
                  <c:v>7035.84</c:v>
                </c:pt>
                <c:pt idx="2557">
                  <c:v>7035.84</c:v>
                </c:pt>
                <c:pt idx="2558">
                  <c:v>7035.84</c:v>
                </c:pt>
                <c:pt idx="2559">
                  <c:v>7035.84</c:v>
                </c:pt>
                <c:pt idx="2560">
                  <c:v>7035.84</c:v>
                </c:pt>
                <c:pt idx="2561">
                  <c:v>7035.84</c:v>
                </c:pt>
                <c:pt idx="2562">
                  <c:v>7035.84</c:v>
                </c:pt>
                <c:pt idx="2563">
                  <c:v>7035.84</c:v>
                </c:pt>
                <c:pt idx="2564">
                  <c:v>7035.84</c:v>
                </c:pt>
                <c:pt idx="2565">
                  <c:v>7035.84</c:v>
                </c:pt>
                <c:pt idx="2566">
                  <c:v>7035.85</c:v>
                </c:pt>
                <c:pt idx="2567">
                  <c:v>7035.85</c:v>
                </c:pt>
                <c:pt idx="2568">
                  <c:v>7035.76</c:v>
                </c:pt>
                <c:pt idx="2569">
                  <c:v>7035.76</c:v>
                </c:pt>
                <c:pt idx="2570">
                  <c:v>7035.77</c:v>
                </c:pt>
                <c:pt idx="2571">
                  <c:v>7035.77</c:v>
                </c:pt>
                <c:pt idx="2572">
                  <c:v>7033.74</c:v>
                </c:pt>
                <c:pt idx="2573">
                  <c:v>7033.74</c:v>
                </c:pt>
                <c:pt idx="2574">
                  <c:v>7041.43</c:v>
                </c:pt>
                <c:pt idx="2575">
                  <c:v>7041.43</c:v>
                </c:pt>
                <c:pt idx="2576">
                  <c:v>7173.9</c:v>
                </c:pt>
                <c:pt idx="2577">
                  <c:v>7095.83</c:v>
                </c:pt>
                <c:pt idx="2578">
                  <c:v>7095.84</c:v>
                </c:pt>
                <c:pt idx="2579">
                  <c:v>7095.84</c:v>
                </c:pt>
                <c:pt idx="2580">
                  <c:v>7095.8</c:v>
                </c:pt>
                <c:pt idx="2581">
                  <c:v>7095.8</c:v>
                </c:pt>
                <c:pt idx="2582">
                  <c:v>7095.8</c:v>
                </c:pt>
                <c:pt idx="2583">
                  <c:v>7095.8</c:v>
                </c:pt>
                <c:pt idx="2584">
                  <c:v>7095.8</c:v>
                </c:pt>
                <c:pt idx="2585">
                  <c:v>7095.8</c:v>
                </c:pt>
                <c:pt idx="2586">
                  <c:v>7095.8</c:v>
                </c:pt>
                <c:pt idx="2587">
                  <c:v>7095.8</c:v>
                </c:pt>
                <c:pt idx="2588">
                  <c:v>7095.8</c:v>
                </c:pt>
                <c:pt idx="2589">
                  <c:v>7095.8</c:v>
                </c:pt>
                <c:pt idx="2590">
                  <c:v>7095.81</c:v>
                </c:pt>
                <c:pt idx="2591">
                  <c:v>7095.81</c:v>
                </c:pt>
                <c:pt idx="2592">
                  <c:v>7095.76</c:v>
                </c:pt>
                <c:pt idx="2593">
                  <c:v>7095.76</c:v>
                </c:pt>
                <c:pt idx="2594">
                  <c:v>7095.76</c:v>
                </c:pt>
                <c:pt idx="2595">
                  <c:v>7095.76</c:v>
                </c:pt>
                <c:pt idx="2596">
                  <c:v>7095.76</c:v>
                </c:pt>
                <c:pt idx="2597">
                  <c:v>7095.76</c:v>
                </c:pt>
                <c:pt idx="2598">
                  <c:v>7095.76</c:v>
                </c:pt>
                <c:pt idx="2599">
                  <c:v>7095.76</c:v>
                </c:pt>
                <c:pt idx="2600">
                  <c:v>7095.76</c:v>
                </c:pt>
                <c:pt idx="2601">
                  <c:v>7095.76</c:v>
                </c:pt>
                <c:pt idx="2602">
                  <c:v>7095.76</c:v>
                </c:pt>
                <c:pt idx="2603">
                  <c:v>7095.76</c:v>
                </c:pt>
                <c:pt idx="2604">
                  <c:v>7095.71</c:v>
                </c:pt>
                <c:pt idx="2605">
                  <c:v>7095.71</c:v>
                </c:pt>
                <c:pt idx="2606">
                  <c:v>7095.71</c:v>
                </c:pt>
                <c:pt idx="2607">
                  <c:v>7092.02</c:v>
                </c:pt>
                <c:pt idx="2608">
                  <c:v>7092.02</c:v>
                </c:pt>
                <c:pt idx="2609">
                  <c:v>7092.02</c:v>
                </c:pt>
                <c:pt idx="2610">
                  <c:v>7092.02</c:v>
                </c:pt>
                <c:pt idx="2611">
                  <c:v>7092.02</c:v>
                </c:pt>
                <c:pt idx="2612">
                  <c:v>7092.02</c:v>
                </c:pt>
                <c:pt idx="2613">
                  <c:v>7092.02</c:v>
                </c:pt>
                <c:pt idx="2614">
                  <c:v>7092.02</c:v>
                </c:pt>
                <c:pt idx="2615">
                  <c:v>7092.02</c:v>
                </c:pt>
                <c:pt idx="2616">
                  <c:v>7091.96</c:v>
                </c:pt>
                <c:pt idx="2617">
                  <c:v>7091.96</c:v>
                </c:pt>
                <c:pt idx="2618">
                  <c:v>7091.96</c:v>
                </c:pt>
                <c:pt idx="2619">
                  <c:v>7091.96</c:v>
                </c:pt>
                <c:pt idx="2620">
                  <c:v>7091.96</c:v>
                </c:pt>
                <c:pt idx="2621">
                  <c:v>7091.96</c:v>
                </c:pt>
                <c:pt idx="2622">
                  <c:v>7091.96</c:v>
                </c:pt>
                <c:pt idx="2623">
                  <c:v>7091.96</c:v>
                </c:pt>
                <c:pt idx="2624">
                  <c:v>7091.96</c:v>
                </c:pt>
                <c:pt idx="2625">
                  <c:v>7091.96</c:v>
                </c:pt>
                <c:pt idx="2626">
                  <c:v>7091.96</c:v>
                </c:pt>
                <c:pt idx="2627">
                  <c:v>7084.24</c:v>
                </c:pt>
                <c:pt idx="2628">
                  <c:v>7084.2</c:v>
                </c:pt>
                <c:pt idx="2629">
                  <c:v>7084.2</c:v>
                </c:pt>
                <c:pt idx="2630">
                  <c:v>7084.2</c:v>
                </c:pt>
                <c:pt idx="2631">
                  <c:v>7162.63</c:v>
                </c:pt>
                <c:pt idx="2632">
                  <c:v>7162.63</c:v>
                </c:pt>
                <c:pt idx="2633">
                  <c:v>7162.63</c:v>
                </c:pt>
                <c:pt idx="2634">
                  <c:v>7162.64</c:v>
                </c:pt>
                <c:pt idx="2635">
                  <c:v>7162.64</c:v>
                </c:pt>
                <c:pt idx="2636">
                  <c:v>7162.64</c:v>
                </c:pt>
                <c:pt idx="2637">
                  <c:v>7162.64</c:v>
                </c:pt>
                <c:pt idx="2638">
                  <c:v>7162.64</c:v>
                </c:pt>
                <c:pt idx="2639">
                  <c:v>7162.64</c:v>
                </c:pt>
                <c:pt idx="2640">
                  <c:v>7162.64</c:v>
                </c:pt>
                <c:pt idx="2641">
                  <c:v>7162.64</c:v>
                </c:pt>
                <c:pt idx="2642">
                  <c:v>7162.64</c:v>
                </c:pt>
                <c:pt idx="2643">
                  <c:v>7162.64</c:v>
                </c:pt>
                <c:pt idx="2644">
                  <c:v>7162.64</c:v>
                </c:pt>
                <c:pt idx="2645">
                  <c:v>7162.64</c:v>
                </c:pt>
                <c:pt idx="2646">
                  <c:v>7162.64</c:v>
                </c:pt>
                <c:pt idx="2647">
                  <c:v>7162.64</c:v>
                </c:pt>
                <c:pt idx="2648">
                  <c:v>7162.65</c:v>
                </c:pt>
                <c:pt idx="2649">
                  <c:v>7162.65</c:v>
                </c:pt>
                <c:pt idx="2650">
                  <c:v>7162.65</c:v>
                </c:pt>
                <c:pt idx="2651">
                  <c:v>7170.27</c:v>
                </c:pt>
                <c:pt idx="2652">
                  <c:v>7170.27</c:v>
                </c:pt>
                <c:pt idx="2653">
                  <c:v>7170.27</c:v>
                </c:pt>
                <c:pt idx="2654">
                  <c:v>7170.27</c:v>
                </c:pt>
                <c:pt idx="2655">
                  <c:v>7170.27</c:v>
                </c:pt>
                <c:pt idx="2656">
                  <c:v>7170.27</c:v>
                </c:pt>
                <c:pt idx="2657">
                  <c:v>7170.27</c:v>
                </c:pt>
                <c:pt idx="2658">
                  <c:v>7170.27</c:v>
                </c:pt>
                <c:pt idx="2659">
                  <c:v>7170.27</c:v>
                </c:pt>
                <c:pt idx="2660">
                  <c:v>7170.27</c:v>
                </c:pt>
                <c:pt idx="2661">
                  <c:v>7170.27</c:v>
                </c:pt>
                <c:pt idx="2662">
                  <c:v>7170.27</c:v>
                </c:pt>
                <c:pt idx="2663">
                  <c:v>7170.27</c:v>
                </c:pt>
                <c:pt idx="2664">
                  <c:v>7170.27</c:v>
                </c:pt>
                <c:pt idx="2665">
                  <c:v>7170.27</c:v>
                </c:pt>
                <c:pt idx="2666">
                  <c:v>7170.27</c:v>
                </c:pt>
                <c:pt idx="2667">
                  <c:v>7170.27</c:v>
                </c:pt>
                <c:pt idx="2668">
                  <c:v>7170.27</c:v>
                </c:pt>
                <c:pt idx="2669">
                  <c:v>7170.27</c:v>
                </c:pt>
                <c:pt idx="2670">
                  <c:v>7170.27</c:v>
                </c:pt>
                <c:pt idx="2671">
                  <c:v>7170.27</c:v>
                </c:pt>
                <c:pt idx="2672">
                  <c:v>7170.27</c:v>
                </c:pt>
                <c:pt idx="2673">
                  <c:v>7170.27</c:v>
                </c:pt>
                <c:pt idx="2674">
                  <c:v>7170.27</c:v>
                </c:pt>
                <c:pt idx="2675">
                  <c:v>7170.27</c:v>
                </c:pt>
                <c:pt idx="2676">
                  <c:v>7170.27</c:v>
                </c:pt>
                <c:pt idx="2677">
                  <c:v>7170.27</c:v>
                </c:pt>
                <c:pt idx="2678">
                  <c:v>7170.27</c:v>
                </c:pt>
                <c:pt idx="2679">
                  <c:v>7170.27</c:v>
                </c:pt>
                <c:pt idx="2680">
                  <c:v>7170.27</c:v>
                </c:pt>
                <c:pt idx="2681">
                  <c:v>7170.27</c:v>
                </c:pt>
                <c:pt idx="2682">
                  <c:v>7170.27</c:v>
                </c:pt>
                <c:pt idx="2683">
                  <c:v>7170.27</c:v>
                </c:pt>
                <c:pt idx="2684">
                  <c:v>7170.27</c:v>
                </c:pt>
                <c:pt idx="2685">
                  <c:v>7098.62</c:v>
                </c:pt>
                <c:pt idx="2686">
                  <c:v>7098.62</c:v>
                </c:pt>
                <c:pt idx="2687">
                  <c:v>7098.62</c:v>
                </c:pt>
                <c:pt idx="2688">
                  <c:v>7098.57</c:v>
                </c:pt>
                <c:pt idx="2689">
                  <c:v>7098.57</c:v>
                </c:pt>
                <c:pt idx="2690">
                  <c:v>7098.57</c:v>
                </c:pt>
                <c:pt idx="2691">
                  <c:v>7098.57</c:v>
                </c:pt>
                <c:pt idx="2692">
                  <c:v>7098.57</c:v>
                </c:pt>
                <c:pt idx="2693">
                  <c:v>7098.57</c:v>
                </c:pt>
                <c:pt idx="2694">
                  <c:v>7098.57</c:v>
                </c:pt>
                <c:pt idx="2695">
                  <c:v>7098.57</c:v>
                </c:pt>
                <c:pt idx="2696">
                  <c:v>7098.57</c:v>
                </c:pt>
                <c:pt idx="2697">
                  <c:v>7098.57</c:v>
                </c:pt>
                <c:pt idx="2698">
                  <c:v>7098.57</c:v>
                </c:pt>
                <c:pt idx="2699">
                  <c:v>7098.57</c:v>
                </c:pt>
                <c:pt idx="2700">
                  <c:v>7098.53</c:v>
                </c:pt>
                <c:pt idx="2701">
                  <c:v>6963.55</c:v>
                </c:pt>
                <c:pt idx="2702">
                  <c:v>6955.62</c:v>
                </c:pt>
                <c:pt idx="2703">
                  <c:v>6955.62</c:v>
                </c:pt>
                <c:pt idx="2704">
                  <c:v>6955.63</c:v>
                </c:pt>
                <c:pt idx="2705">
                  <c:v>6955.63</c:v>
                </c:pt>
                <c:pt idx="2706">
                  <c:v>6955.63</c:v>
                </c:pt>
                <c:pt idx="2707">
                  <c:v>6955.63</c:v>
                </c:pt>
                <c:pt idx="2708">
                  <c:v>6955.63</c:v>
                </c:pt>
                <c:pt idx="2709">
                  <c:v>6955.63</c:v>
                </c:pt>
                <c:pt idx="2710">
                  <c:v>6955.63</c:v>
                </c:pt>
                <c:pt idx="2711">
                  <c:v>6955.63</c:v>
                </c:pt>
                <c:pt idx="2712">
                  <c:v>6955.5</c:v>
                </c:pt>
                <c:pt idx="2713">
                  <c:v>6955.5</c:v>
                </c:pt>
                <c:pt idx="2714">
                  <c:v>6955.5</c:v>
                </c:pt>
                <c:pt idx="2715">
                  <c:v>6955.5</c:v>
                </c:pt>
                <c:pt idx="2716">
                  <c:v>6955.5</c:v>
                </c:pt>
                <c:pt idx="2717">
                  <c:v>6955.5</c:v>
                </c:pt>
                <c:pt idx="2718">
                  <c:v>6873.52</c:v>
                </c:pt>
                <c:pt idx="2719">
                  <c:v>6873.52</c:v>
                </c:pt>
                <c:pt idx="2720">
                  <c:v>6873.52</c:v>
                </c:pt>
                <c:pt idx="2721">
                  <c:v>6962.47</c:v>
                </c:pt>
                <c:pt idx="2722">
                  <c:v>6962.47</c:v>
                </c:pt>
                <c:pt idx="2723">
                  <c:v>6962.48</c:v>
                </c:pt>
                <c:pt idx="2724">
                  <c:v>6962.29</c:v>
                </c:pt>
                <c:pt idx="2725">
                  <c:v>7101.08</c:v>
                </c:pt>
                <c:pt idx="2726">
                  <c:v>7108.98</c:v>
                </c:pt>
                <c:pt idx="2727">
                  <c:v>7018.21</c:v>
                </c:pt>
                <c:pt idx="2728">
                  <c:v>7018.21</c:v>
                </c:pt>
                <c:pt idx="2729">
                  <c:v>7018.21</c:v>
                </c:pt>
                <c:pt idx="2730">
                  <c:v>7018.21</c:v>
                </c:pt>
                <c:pt idx="2731">
                  <c:v>7018.21</c:v>
                </c:pt>
                <c:pt idx="2732">
                  <c:v>7018.21</c:v>
                </c:pt>
                <c:pt idx="2733">
                  <c:v>7018.21</c:v>
                </c:pt>
                <c:pt idx="2734">
                  <c:v>7018.21</c:v>
                </c:pt>
                <c:pt idx="2735">
                  <c:v>7018.21</c:v>
                </c:pt>
                <c:pt idx="2736">
                  <c:v>7018.12</c:v>
                </c:pt>
                <c:pt idx="2737">
                  <c:v>7018.12</c:v>
                </c:pt>
                <c:pt idx="2738">
                  <c:v>7018.12</c:v>
                </c:pt>
                <c:pt idx="2739">
                  <c:v>7018.12</c:v>
                </c:pt>
                <c:pt idx="2740">
                  <c:v>7018.12</c:v>
                </c:pt>
                <c:pt idx="2741">
                  <c:v>7018.12</c:v>
                </c:pt>
                <c:pt idx="2742">
                  <c:v>7018.12</c:v>
                </c:pt>
                <c:pt idx="2743">
                  <c:v>7018.12</c:v>
                </c:pt>
                <c:pt idx="2744">
                  <c:v>7018.12</c:v>
                </c:pt>
                <c:pt idx="2745">
                  <c:v>7018.11</c:v>
                </c:pt>
                <c:pt idx="2746">
                  <c:v>7018.11</c:v>
                </c:pt>
                <c:pt idx="2747">
                  <c:v>7018.11</c:v>
                </c:pt>
                <c:pt idx="2748">
                  <c:v>7018.01</c:v>
                </c:pt>
                <c:pt idx="2749">
                  <c:v>7018.01</c:v>
                </c:pt>
                <c:pt idx="2750">
                  <c:v>7018.01</c:v>
                </c:pt>
                <c:pt idx="2751">
                  <c:v>7018.01</c:v>
                </c:pt>
                <c:pt idx="2752">
                  <c:v>7018.01</c:v>
                </c:pt>
                <c:pt idx="2753">
                  <c:v>7018.01</c:v>
                </c:pt>
                <c:pt idx="2754">
                  <c:v>7018.01</c:v>
                </c:pt>
                <c:pt idx="2755">
                  <c:v>7018.01</c:v>
                </c:pt>
                <c:pt idx="2756">
                  <c:v>7018.01</c:v>
                </c:pt>
                <c:pt idx="2757">
                  <c:v>7018.01</c:v>
                </c:pt>
                <c:pt idx="2758">
                  <c:v>7018.01</c:v>
                </c:pt>
                <c:pt idx="2759">
                  <c:v>7018.01</c:v>
                </c:pt>
                <c:pt idx="2760">
                  <c:v>7017.91</c:v>
                </c:pt>
                <c:pt idx="2761">
                  <c:v>7017.91</c:v>
                </c:pt>
                <c:pt idx="2762">
                  <c:v>7017.92</c:v>
                </c:pt>
                <c:pt idx="2763">
                  <c:v>7017.92</c:v>
                </c:pt>
                <c:pt idx="2764">
                  <c:v>7017.92</c:v>
                </c:pt>
                <c:pt idx="2765">
                  <c:v>7017.92</c:v>
                </c:pt>
                <c:pt idx="2766">
                  <c:v>7017.92</c:v>
                </c:pt>
                <c:pt idx="2767">
                  <c:v>7091.34</c:v>
                </c:pt>
                <c:pt idx="2768">
                  <c:v>7091.34</c:v>
                </c:pt>
                <c:pt idx="2769">
                  <c:v>7091.35</c:v>
                </c:pt>
                <c:pt idx="2770">
                  <c:v>7091.35</c:v>
                </c:pt>
                <c:pt idx="2771">
                  <c:v>7091.35</c:v>
                </c:pt>
                <c:pt idx="2772">
                  <c:v>7091.3</c:v>
                </c:pt>
                <c:pt idx="2773">
                  <c:v>7091.3</c:v>
                </c:pt>
                <c:pt idx="2774">
                  <c:v>7162.6</c:v>
                </c:pt>
                <c:pt idx="2775">
                  <c:v>7162.61</c:v>
                </c:pt>
                <c:pt idx="2776">
                  <c:v>7162.61</c:v>
                </c:pt>
                <c:pt idx="2777">
                  <c:v>7162.61</c:v>
                </c:pt>
                <c:pt idx="2778">
                  <c:v>7162.61</c:v>
                </c:pt>
                <c:pt idx="2779">
                  <c:v>7162.62</c:v>
                </c:pt>
                <c:pt idx="2780">
                  <c:v>7162.62</c:v>
                </c:pt>
                <c:pt idx="2781">
                  <c:v>7162.62</c:v>
                </c:pt>
                <c:pt idx="2782">
                  <c:v>7162.62</c:v>
                </c:pt>
                <c:pt idx="2783">
                  <c:v>7162.62</c:v>
                </c:pt>
                <c:pt idx="2784">
                  <c:v>7162.62</c:v>
                </c:pt>
                <c:pt idx="2785">
                  <c:v>7162.62</c:v>
                </c:pt>
                <c:pt idx="2786">
                  <c:v>7162.62</c:v>
                </c:pt>
                <c:pt idx="2787">
                  <c:v>7162.62</c:v>
                </c:pt>
                <c:pt idx="2788">
                  <c:v>7162.63</c:v>
                </c:pt>
                <c:pt idx="2789">
                  <c:v>7162.63</c:v>
                </c:pt>
                <c:pt idx="2790">
                  <c:v>7162.63</c:v>
                </c:pt>
                <c:pt idx="2791">
                  <c:v>7162.63</c:v>
                </c:pt>
                <c:pt idx="2792">
                  <c:v>7162.63</c:v>
                </c:pt>
                <c:pt idx="2793">
                  <c:v>7162.63</c:v>
                </c:pt>
                <c:pt idx="2794">
                  <c:v>7162.63</c:v>
                </c:pt>
                <c:pt idx="2795">
                  <c:v>7162.63</c:v>
                </c:pt>
                <c:pt idx="2796">
                  <c:v>7162.64</c:v>
                </c:pt>
                <c:pt idx="2797">
                  <c:v>7162.64</c:v>
                </c:pt>
                <c:pt idx="2798">
                  <c:v>7170.28</c:v>
                </c:pt>
                <c:pt idx="2799">
                  <c:v>7170.28</c:v>
                </c:pt>
                <c:pt idx="2800">
                  <c:v>7170.28</c:v>
                </c:pt>
                <c:pt idx="2801">
                  <c:v>7170.28</c:v>
                </c:pt>
                <c:pt idx="2802">
                  <c:v>7170.28</c:v>
                </c:pt>
                <c:pt idx="2803">
                  <c:v>7170.28</c:v>
                </c:pt>
                <c:pt idx="2804">
                  <c:v>7170.28</c:v>
                </c:pt>
                <c:pt idx="2805">
                  <c:v>7170.28</c:v>
                </c:pt>
                <c:pt idx="2806">
                  <c:v>7170.28</c:v>
                </c:pt>
                <c:pt idx="2807">
                  <c:v>7170.28</c:v>
                </c:pt>
                <c:pt idx="2808">
                  <c:v>7170.28</c:v>
                </c:pt>
                <c:pt idx="2809">
                  <c:v>7170.28</c:v>
                </c:pt>
                <c:pt idx="2810">
                  <c:v>7170.28</c:v>
                </c:pt>
                <c:pt idx="2811">
                  <c:v>7170.28</c:v>
                </c:pt>
                <c:pt idx="2812">
                  <c:v>7170.28</c:v>
                </c:pt>
                <c:pt idx="2813">
                  <c:v>7170.28</c:v>
                </c:pt>
                <c:pt idx="2814">
                  <c:v>7170.28</c:v>
                </c:pt>
                <c:pt idx="2815">
                  <c:v>7170.28</c:v>
                </c:pt>
                <c:pt idx="2816">
                  <c:v>7170.28</c:v>
                </c:pt>
                <c:pt idx="2817">
                  <c:v>7170.28</c:v>
                </c:pt>
                <c:pt idx="2818">
                  <c:v>7170.28</c:v>
                </c:pt>
                <c:pt idx="2819">
                  <c:v>7170.28</c:v>
                </c:pt>
                <c:pt idx="2820">
                  <c:v>7170.28</c:v>
                </c:pt>
                <c:pt idx="2821">
                  <c:v>7170.28</c:v>
                </c:pt>
                <c:pt idx="2822">
                  <c:v>7170.28</c:v>
                </c:pt>
                <c:pt idx="2823">
                  <c:v>7170.28</c:v>
                </c:pt>
                <c:pt idx="2824">
                  <c:v>7170.28</c:v>
                </c:pt>
                <c:pt idx="2825">
                  <c:v>7170.28</c:v>
                </c:pt>
                <c:pt idx="2826">
                  <c:v>7170.28</c:v>
                </c:pt>
                <c:pt idx="2827">
                  <c:v>7170.28</c:v>
                </c:pt>
                <c:pt idx="2828">
                  <c:v>7170.28</c:v>
                </c:pt>
                <c:pt idx="2829">
                  <c:v>7170.28</c:v>
                </c:pt>
                <c:pt idx="2830">
                  <c:v>7170.28</c:v>
                </c:pt>
                <c:pt idx="2831">
                  <c:v>7170.28</c:v>
                </c:pt>
                <c:pt idx="2832">
                  <c:v>7170.28</c:v>
                </c:pt>
                <c:pt idx="2833">
                  <c:v>7170.28</c:v>
                </c:pt>
                <c:pt idx="2834">
                  <c:v>7170.28</c:v>
                </c:pt>
                <c:pt idx="2835">
                  <c:v>7170.27</c:v>
                </c:pt>
                <c:pt idx="2836">
                  <c:v>7170.27</c:v>
                </c:pt>
                <c:pt idx="2837">
                  <c:v>7170.27</c:v>
                </c:pt>
                <c:pt idx="2838">
                  <c:v>7170.27</c:v>
                </c:pt>
                <c:pt idx="2839">
                  <c:v>7170.27</c:v>
                </c:pt>
                <c:pt idx="2840">
                  <c:v>7170.27</c:v>
                </c:pt>
                <c:pt idx="2841">
                  <c:v>7170.27</c:v>
                </c:pt>
                <c:pt idx="2842">
                  <c:v>7170.27</c:v>
                </c:pt>
                <c:pt idx="2843">
                  <c:v>7170.27</c:v>
                </c:pt>
                <c:pt idx="2844">
                  <c:v>7035.72</c:v>
                </c:pt>
                <c:pt idx="2845">
                  <c:v>7027.85</c:v>
                </c:pt>
                <c:pt idx="2846">
                  <c:v>7027.85</c:v>
                </c:pt>
                <c:pt idx="2847">
                  <c:v>7027.85</c:v>
                </c:pt>
                <c:pt idx="2848">
                  <c:v>7027.86</c:v>
                </c:pt>
                <c:pt idx="2849">
                  <c:v>7027.86</c:v>
                </c:pt>
                <c:pt idx="2850">
                  <c:v>7027.86</c:v>
                </c:pt>
                <c:pt idx="2851">
                  <c:v>7027.86</c:v>
                </c:pt>
                <c:pt idx="2852">
                  <c:v>7027.86</c:v>
                </c:pt>
                <c:pt idx="2853">
                  <c:v>7027.86</c:v>
                </c:pt>
                <c:pt idx="2854">
                  <c:v>7027.86</c:v>
                </c:pt>
                <c:pt idx="2855">
                  <c:v>7027.86</c:v>
                </c:pt>
                <c:pt idx="2856">
                  <c:v>7027.78</c:v>
                </c:pt>
                <c:pt idx="2857">
                  <c:v>7027.78</c:v>
                </c:pt>
                <c:pt idx="2858">
                  <c:v>6946.74</c:v>
                </c:pt>
                <c:pt idx="2859">
                  <c:v>6946.74</c:v>
                </c:pt>
                <c:pt idx="2860">
                  <c:v>6946.75</c:v>
                </c:pt>
                <c:pt idx="2861">
                  <c:v>6946.75</c:v>
                </c:pt>
                <c:pt idx="2862">
                  <c:v>6946.75</c:v>
                </c:pt>
                <c:pt idx="2863">
                  <c:v>6946.75</c:v>
                </c:pt>
                <c:pt idx="2864">
                  <c:v>6946.75</c:v>
                </c:pt>
                <c:pt idx="2865">
                  <c:v>6946.75</c:v>
                </c:pt>
                <c:pt idx="2866">
                  <c:v>6946.75</c:v>
                </c:pt>
                <c:pt idx="2867">
                  <c:v>6946.75</c:v>
                </c:pt>
                <c:pt idx="2868">
                  <c:v>7083.15</c:v>
                </c:pt>
                <c:pt idx="2869">
                  <c:v>7090.9</c:v>
                </c:pt>
                <c:pt idx="2870">
                  <c:v>7090.9</c:v>
                </c:pt>
                <c:pt idx="2871">
                  <c:v>7090.9</c:v>
                </c:pt>
                <c:pt idx="2872">
                  <c:v>7090.9</c:v>
                </c:pt>
                <c:pt idx="2873">
                  <c:v>7090.9</c:v>
                </c:pt>
                <c:pt idx="2874">
                  <c:v>7090.9</c:v>
                </c:pt>
                <c:pt idx="2875">
                  <c:v>7090.9</c:v>
                </c:pt>
                <c:pt idx="2876">
                  <c:v>7090.9</c:v>
                </c:pt>
                <c:pt idx="2877">
                  <c:v>7090.9</c:v>
                </c:pt>
                <c:pt idx="2878">
                  <c:v>7090.9</c:v>
                </c:pt>
                <c:pt idx="2879">
                  <c:v>7090.9</c:v>
                </c:pt>
                <c:pt idx="2880">
                  <c:v>7090.86</c:v>
                </c:pt>
                <c:pt idx="2881">
                  <c:v>7090.86</c:v>
                </c:pt>
                <c:pt idx="2882">
                  <c:v>7090.86</c:v>
                </c:pt>
                <c:pt idx="2883">
                  <c:v>7090.86</c:v>
                </c:pt>
                <c:pt idx="2884">
                  <c:v>7090.86</c:v>
                </c:pt>
                <c:pt idx="2885">
                  <c:v>7090.86</c:v>
                </c:pt>
                <c:pt idx="2886">
                  <c:v>7090.86</c:v>
                </c:pt>
                <c:pt idx="2887">
                  <c:v>7090.86</c:v>
                </c:pt>
                <c:pt idx="2888">
                  <c:v>7090.86</c:v>
                </c:pt>
                <c:pt idx="2889">
                  <c:v>7090.86</c:v>
                </c:pt>
                <c:pt idx="2890">
                  <c:v>7090.86</c:v>
                </c:pt>
                <c:pt idx="2891">
                  <c:v>7090.86</c:v>
                </c:pt>
                <c:pt idx="2892">
                  <c:v>7090.81</c:v>
                </c:pt>
                <c:pt idx="2893">
                  <c:v>7090.81</c:v>
                </c:pt>
                <c:pt idx="2894">
                  <c:v>7090.81</c:v>
                </c:pt>
                <c:pt idx="2895">
                  <c:v>7090.81</c:v>
                </c:pt>
                <c:pt idx="2896">
                  <c:v>7090.81</c:v>
                </c:pt>
                <c:pt idx="2897">
                  <c:v>7090.81</c:v>
                </c:pt>
                <c:pt idx="2898">
                  <c:v>7090.81</c:v>
                </c:pt>
                <c:pt idx="2899">
                  <c:v>7090.81</c:v>
                </c:pt>
                <c:pt idx="2900">
                  <c:v>7090.81</c:v>
                </c:pt>
                <c:pt idx="2901">
                  <c:v>7090.81</c:v>
                </c:pt>
                <c:pt idx="2902">
                  <c:v>7090.81</c:v>
                </c:pt>
                <c:pt idx="2903">
                  <c:v>7090.81</c:v>
                </c:pt>
                <c:pt idx="2904">
                  <c:v>7016.75</c:v>
                </c:pt>
                <c:pt idx="2905">
                  <c:v>7016.75</c:v>
                </c:pt>
                <c:pt idx="2906">
                  <c:v>7016.75</c:v>
                </c:pt>
                <c:pt idx="2907">
                  <c:v>7016.75</c:v>
                </c:pt>
                <c:pt idx="2908">
                  <c:v>7016.75</c:v>
                </c:pt>
                <c:pt idx="2909">
                  <c:v>7016.75</c:v>
                </c:pt>
                <c:pt idx="2910">
                  <c:v>7016.75</c:v>
                </c:pt>
                <c:pt idx="2911">
                  <c:v>7016.75</c:v>
                </c:pt>
                <c:pt idx="2912">
                  <c:v>7016.75</c:v>
                </c:pt>
                <c:pt idx="2913">
                  <c:v>7008.9</c:v>
                </c:pt>
                <c:pt idx="2914">
                  <c:v>7008.9</c:v>
                </c:pt>
                <c:pt idx="2915">
                  <c:v>7089.99</c:v>
                </c:pt>
                <c:pt idx="2916">
                  <c:v>7089.95</c:v>
                </c:pt>
                <c:pt idx="2917">
                  <c:v>7089.95</c:v>
                </c:pt>
                <c:pt idx="2918">
                  <c:v>7089.95</c:v>
                </c:pt>
                <c:pt idx="2919">
                  <c:v>7089.95</c:v>
                </c:pt>
                <c:pt idx="2920">
                  <c:v>7089.95</c:v>
                </c:pt>
                <c:pt idx="2921">
                  <c:v>7089.95</c:v>
                </c:pt>
                <c:pt idx="2922">
                  <c:v>7089.95</c:v>
                </c:pt>
                <c:pt idx="2923">
                  <c:v>7089.95</c:v>
                </c:pt>
                <c:pt idx="2924">
                  <c:v>7089.95</c:v>
                </c:pt>
                <c:pt idx="2925">
                  <c:v>7089.96</c:v>
                </c:pt>
                <c:pt idx="2926">
                  <c:v>7089.96</c:v>
                </c:pt>
                <c:pt idx="2927">
                  <c:v>7089.96</c:v>
                </c:pt>
                <c:pt idx="2928">
                  <c:v>7089.92</c:v>
                </c:pt>
                <c:pt idx="2929">
                  <c:v>7089.92</c:v>
                </c:pt>
                <c:pt idx="2930">
                  <c:v>7089.92</c:v>
                </c:pt>
                <c:pt idx="2931">
                  <c:v>7089.92</c:v>
                </c:pt>
                <c:pt idx="2932">
                  <c:v>7089.92</c:v>
                </c:pt>
                <c:pt idx="2933">
                  <c:v>7089.92</c:v>
                </c:pt>
                <c:pt idx="2934">
                  <c:v>7089.92</c:v>
                </c:pt>
                <c:pt idx="2935">
                  <c:v>7089.92</c:v>
                </c:pt>
                <c:pt idx="2936">
                  <c:v>7089.92</c:v>
                </c:pt>
                <c:pt idx="2937">
                  <c:v>7097.66</c:v>
                </c:pt>
                <c:pt idx="2938">
                  <c:v>7097.66</c:v>
                </c:pt>
                <c:pt idx="2939">
                  <c:v>7097.66</c:v>
                </c:pt>
                <c:pt idx="2940">
                  <c:v>7097.61</c:v>
                </c:pt>
                <c:pt idx="2941">
                  <c:v>7097.61</c:v>
                </c:pt>
                <c:pt idx="2942">
                  <c:v>7097.61</c:v>
                </c:pt>
                <c:pt idx="2943">
                  <c:v>7097.61</c:v>
                </c:pt>
                <c:pt idx="2944">
                  <c:v>7097.61</c:v>
                </c:pt>
                <c:pt idx="2945">
                  <c:v>7097.61</c:v>
                </c:pt>
                <c:pt idx="2946">
                  <c:v>7097.61</c:v>
                </c:pt>
                <c:pt idx="2947">
                  <c:v>7097.61</c:v>
                </c:pt>
                <c:pt idx="2948">
                  <c:v>7097.61</c:v>
                </c:pt>
                <c:pt idx="2949">
                  <c:v>7097.61</c:v>
                </c:pt>
                <c:pt idx="2950">
                  <c:v>7097.61</c:v>
                </c:pt>
                <c:pt idx="2951">
                  <c:v>7097.61</c:v>
                </c:pt>
                <c:pt idx="2952">
                  <c:v>7097.56</c:v>
                </c:pt>
                <c:pt idx="2953">
                  <c:v>7097.56</c:v>
                </c:pt>
                <c:pt idx="2954">
                  <c:v>7097.56</c:v>
                </c:pt>
                <c:pt idx="2955">
                  <c:v>7097.56</c:v>
                </c:pt>
                <c:pt idx="2956">
                  <c:v>7097.56</c:v>
                </c:pt>
                <c:pt idx="2957">
                  <c:v>7097.56</c:v>
                </c:pt>
                <c:pt idx="2958">
                  <c:v>7097.56</c:v>
                </c:pt>
                <c:pt idx="2959">
                  <c:v>7097.56</c:v>
                </c:pt>
                <c:pt idx="2960">
                  <c:v>7097.56</c:v>
                </c:pt>
                <c:pt idx="2961">
                  <c:v>7097.56</c:v>
                </c:pt>
                <c:pt idx="2962">
                  <c:v>7097.56</c:v>
                </c:pt>
                <c:pt idx="2963">
                  <c:v>7097.56</c:v>
                </c:pt>
                <c:pt idx="2964">
                  <c:v>7097.52</c:v>
                </c:pt>
                <c:pt idx="2965">
                  <c:v>7097.52</c:v>
                </c:pt>
                <c:pt idx="2966">
                  <c:v>7097.52</c:v>
                </c:pt>
                <c:pt idx="2967">
                  <c:v>7097.52</c:v>
                </c:pt>
                <c:pt idx="2968">
                  <c:v>7097.52</c:v>
                </c:pt>
                <c:pt idx="2969">
                  <c:v>7097.52</c:v>
                </c:pt>
                <c:pt idx="2970">
                  <c:v>7097.52</c:v>
                </c:pt>
                <c:pt idx="2971">
                  <c:v>7097.52</c:v>
                </c:pt>
                <c:pt idx="2972">
                  <c:v>7097.52</c:v>
                </c:pt>
                <c:pt idx="2973">
                  <c:v>7097.52</c:v>
                </c:pt>
                <c:pt idx="2974">
                  <c:v>7097.52</c:v>
                </c:pt>
                <c:pt idx="2975">
                  <c:v>7097.52</c:v>
                </c:pt>
                <c:pt idx="2976">
                  <c:v>7097.47</c:v>
                </c:pt>
                <c:pt idx="2977">
                  <c:v>7097.47</c:v>
                </c:pt>
                <c:pt idx="2978">
                  <c:v>7097.47</c:v>
                </c:pt>
                <c:pt idx="2979">
                  <c:v>7097.48</c:v>
                </c:pt>
                <c:pt idx="2980">
                  <c:v>7089.7</c:v>
                </c:pt>
                <c:pt idx="2981">
                  <c:v>7089.71</c:v>
                </c:pt>
                <c:pt idx="2982">
                  <c:v>6952.58</c:v>
                </c:pt>
                <c:pt idx="2983">
                  <c:v>6952.58</c:v>
                </c:pt>
                <c:pt idx="2984">
                  <c:v>6952.58</c:v>
                </c:pt>
                <c:pt idx="2985">
                  <c:v>6952.58</c:v>
                </c:pt>
                <c:pt idx="2986">
                  <c:v>6952.58</c:v>
                </c:pt>
                <c:pt idx="2987">
                  <c:v>6952.58</c:v>
                </c:pt>
                <c:pt idx="2988">
                  <c:v>6952.45</c:v>
                </c:pt>
                <c:pt idx="2989">
                  <c:v>7026.89</c:v>
                </c:pt>
                <c:pt idx="2990">
                  <c:v>7026.89</c:v>
                </c:pt>
                <c:pt idx="2991">
                  <c:v>7026.88</c:v>
                </c:pt>
                <c:pt idx="2992">
                  <c:v>7026.88</c:v>
                </c:pt>
                <c:pt idx="2993">
                  <c:v>7026.89</c:v>
                </c:pt>
                <c:pt idx="2994">
                  <c:v>7026.89</c:v>
                </c:pt>
                <c:pt idx="2995">
                  <c:v>6945.29</c:v>
                </c:pt>
                <c:pt idx="2996">
                  <c:v>6945.29</c:v>
                </c:pt>
                <c:pt idx="2997">
                  <c:v>6945.29</c:v>
                </c:pt>
                <c:pt idx="2998">
                  <c:v>6945.29</c:v>
                </c:pt>
                <c:pt idx="2999">
                  <c:v>6945.29</c:v>
                </c:pt>
                <c:pt idx="3000">
                  <c:v>6945.16</c:v>
                </c:pt>
                <c:pt idx="3001">
                  <c:v>6945.16</c:v>
                </c:pt>
                <c:pt idx="3002">
                  <c:v>6945.16</c:v>
                </c:pt>
                <c:pt idx="3003">
                  <c:v>6945.16</c:v>
                </c:pt>
                <c:pt idx="3004">
                  <c:v>6945.16</c:v>
                </c:pt>
                <c:pt idx="3005">
                  <c:v>6953.0</c:v>
                </c:pt>
                <c:pt idx="3006">
                  <c:v>7090.33</c:v>
                </c:pt>
                <c:pt idx="3007">
                  <c:v>7090.33</c:v>
                </c:pt>
                <c:pt idx="3008">
                  <c:v>7090.33</c:v>
                </c:pt>
                <c:pt idx="3009">
                  <c:v>7090.33</c:v>
                </c:pt>
                <c:pt idx="3010">
                  <c:v>7090.33</c:v>
                </c:pt>
                <c:pt idx="3011">
                  <c:v>7090.33</c:v>
                </c:pt>
                <c:pt idx="3012">
                  <c:v>7090.29</c:v>
                </c:pt>
                <c:pt idx="3013">
                  <c:v>7090.29</c:v>
                </c:pt>
                <c:pt idx="3014">
                  <c:v>7090.29</c:v>
                </c:pt>
                <c:pt idx="3015">
                  <c:v>7090.3</c:v>
                </c:pt>
                <c:pt idx="3016">
                  <c:v>7090.3</c:v>
                </c:pt>
                <c:pt idx="3017">
                  <c:v>7090.3</c:v>
                </c:pt>
                <c:pt idx="3018">
                  <c:v>7090.3</c:v>
                </c:pt>
                <c:pt idx="3019">
                  <c:v>7090.3</c:v>
                </c:pt>
                <c:pt idx="3020">
                  <c:v>7090.3</c:v>
                </c:pt>
                <c:pt idx="3021">
                  <c:v>7090.3</c:v>
                </c:pt>
                <c:pt idx="3022">
                  <c:v>7090.3</c:v>
                </c:pt>
                <c:pt idx="3023">
                  <c:v>7090.3</c:v>
                </c:pt>
                <c:pt idx="3024">
                  <c:v>7090.27</c:v>
                </c:pt>
                <c:pt idx="3025">
                  <c:v>7090.27</c:v>
                </c:pt>
                <c:pt idx="3026">
                  <c:v>7090.27</c:v>
                </c:pt>
                <c:pt idx="3027">
                  <c:v>7090.27</c:v>
                </c:pt>
                <c:pt idx="3028">
                  <c:v>7090.27</c:v>
                </c:pt>
                <c:pt idx="3029">
                  <c:v>7090.27</c:v>
                </c:pt>
                <c:pt idx="3030">
                  <c:v>7090.27</c:v>
                </c:pt>
                <c:pt idx="3031">
                  <c:v>7090.27</c:v>
                </c:pt>
                <c:pt idx="3032">
                  <c:v>7090.27</c:v>
                </c:pt>
                <c:pt idx="3033">
                  <c:v>7090.27</c:v>
                </c:pt>
                <c:pt idx="3034">
                  <c:v>7090.27</c:v>
                </c:pt>
                <c:pt idx="3035">
                  <c:v>7090.27</c:v>
                </c:pt>
                <c:pt idx="3036">
                  <c:v>7090.22</c:v>
                </c:pt>
                <c:pt idx="3037">
                  <c:v>7090.22</c:v>
                </c:pt>
                <c:pt idx="3038">
                  <c:v>7090.22</c:v>
                </c:pt>
                <c:pt idx="3039">
                  <c:v>7090.22</c:v>
                </c:pt>
                <c:pt idx="3040">
                  <c:v>7090.21</c:v>
                </c:pt>
                <c:pt idx="3041">
                  <c:v>7090.21</c:v>
                </c:pt>
                <c:pt idx="3042">
                  <c:v>7090.21</c:v>
                </c:pt>
                <c:pt idx="3043">
                  <c:v>7090.22</c:v>
                </c:pt>
                <c:pt idx="3044">
                  <c:v>7090.22</c:v>
                </c:pt>
                <c:pt idx="3045">
                  <c:v>7090.22</c:v>
                </c:pt>
                <c:pt idx="3046">
                  <c:v>7090.22</c:v>
                </c:pt>
                <c:pt idx="3047">
                  <c:v>7082.43</c:v>
                </c:pt>
                <c:pt idx="3048">
                  <c:v>7082.39</c:v>
                </c:pt>
                <c:pt idx="3049">
                  <c:v>7082.39</c:v>
                </c:pt>
                <c:pt idx="3050">
                  <c:v>7082.39</c:v>
                </c:pt>
                <c:pt idx="3051">
                  <c:v>7082.39</c:v>
                </c:pt>
                <c:pt idx="3052">
                  <c:v>7082.39</c:v>
                </c:pt>
                <c:pt idx="3053">
                  <c:v>7162.57</c:v>
                </c:pt>
                <c:pt idx="3054">
                  <c:v>7162.57</c:v>
                </c:pt>
                <c:pt idx="3055">
                  <c:v>7162.57</c:v>
                </c:pt>
                <c:pt idx="3056">
                  <c:v>7162.57</c:v>
                </c:pt>
                <c:pt idx="3057">
                  <c:v>7162.57</c:v>
                </c:pt>
                <c:pt idx="3058">
                  <c:v>7162.57</c:v>
                </c:pt>
                <c:pt idx="3059">
                  <c:v>7162.57</c:v>
                </c:pt>
                <c:pt idx="3060">
                  <c:v>7162.58</c:v>
                </c:pt>
                <c:pt idx="3061">
                  <c:v>7162.58</c:v>
                </c:pt>
                <c:pt idx="3062">
                  <c:v>7162.58</c:v>
                </c:pt>
                <c:pt idx="3063">
                  <c:v>7162.58</c:v>
                </c:pt>
                <c:pt idx="3064">
                  <c:v>7162.58</c:v>
                </c:pt>
                <c:pt idx="3065">
                  <c:v>7162.58</c:v>
                </c:pt>
                <c:pt idx="3066">
                  <c:v>7162.58</c:v>
                </c:pt>
                <c:pt idx="3067">
                  <c:v>7162.58</c:v>
                </c:pt>
                <c:pt idx="3068">
                  <c:v>7162.58</c:v>
                </c:pt>
                <c:pt idx="3069">
                  <c:v>7162.58</c:v>
                </c:pt>
                <c:pt idx="3070">
                  <c:v>7162.58</c:v>
                </c:pt>
                <c:pt idx="3071">
                  <c:v>7162.59</c:v>
                </c:pt>
                <c:pt idx="3072">
                  <c:v>7170.27</c:v>
                </c:pt>
                <c:pt idx="3073">
                  <c:v>7170.27</c:v>
                </c:pt>
                <c:pt idx="3074">
                  <c:v>7170.27</c:v>
                </c:pt>
                <c:pt idx="3075">
                  <c:v>7170.27</c:v>
                </c:pt>
                <c:pt idx="3076">
                  <c:v>7170.28</c:v>
                </c:pt>
                <c:pt idx="3077">
                  <c:v>7170.28</c:v>
                </c:pt>
                <c:pt idx="3078">
                  <c:v>7170.28</c:v>
                </c:pt>
                <c:pt idx="3079">
                  <c:v>7170.28</c:v>
                </c:pt>
                <c:pt idx="3080">
                  <c:v>7170.28</c:v>
                </c:pt>
                <c:pt idx="3081">
                  <c:v>7170.28</c:v>
                </c:pt>
                <c:pt idx="3082">
                  <c:v>7170.28</c:v>
                </c:pt>
                <c:pt idx="3083">
                  <c:v>7170.28</c:v>
                </c:pt>
                <c:pt idx="3084">
                  <c:v>7170.28</c:v>
                </c:pt>
                <c:pt idx="3085">
                  <c:v>7170.28</c:v>
                </c:pt>
                <c:pt idx="3086">
                  <c:v>7170.28</c:v>
                </c:pt>
                <c:pt idx="3087">
                  <c:v>7170.28</c:v>
                </c:pt>
                <c:pt idx="3088">
                  <c:v>7170.28</c:v>
                </c:pt>
                <c:pt idx="3089">
                  <c:v>7170.28</c:v>
                </c:pt>
                <c:pt idx="3090">
                  <c:v>7170.28</c:v>
                </c:pt>
                <c:pt idx="3091">
                  <c:v>7170.28</c:v>
                </c:pt>
                <c:pt idx="3092">
                  <c:v>7170.28</c:v>
                </c:pt>
                <c:pt idx="3093">
                  <c:v>7170.28</c:v>
                </c:pt>
                <c:pt idx="3094">
                  <c:v>7170.28</c:v>
                </c:pt>
                <c:pt idx="3095">
                  <c:v>7170.28</c:v>
                </c:pt>
                <c:pt idx="3096">
                  <c:v>7170.28</c:v>
                </c:pt>
                <c:pt idx="3097">
                  <c:v>7170.28</c:v>
                </c:pt>
                <c:pt idx="3098">
                  <c:v>7170.28</c:v>
                </c:pt>
                <c:pt idx="3099">
                  <c:v>7170.28</c:v>
                </c:pt>
                <c:pt idx="3100">
                  <c:v>7170.28</c:v>
                </c:pt>
                <c:pt idx="3101">
                  <c:v>7170.28</c:v>
                </c:pt>
                <c:pt idx="3102">
                  <c:v>7170.28</c:v>
                </c:pt>
                <c:pt idx="3103">
                  <c:v>7169.86</c:v>
                </c:pt>
                <c:pt idx="3104">
                  <c:v>7169.86</c:v>
                </c:pt>
                <c:pt idx="3105">
                  <c:v>7169.86</c:v>
                </c:pt>
                <c:pt idx="3106">
                  <c:v>7169.86</c:v>
                </c:pt>
                <c:pt idx="3107">
                  <c:v>7169.86</c:v>
                </c:pt>
                <c:pt idx="3108">
                  <c:v>7169.88</c:v>
                </c:pt>
                <c:pt idx="3109">
                  <c:v>7169.88</c:v>
                </c:pt>
                <c:pt idx="3110">
                  <c:v>7169.88</c:v>
                </c:pt>
                <c:pt idx="3111">
                  <c:v>7169.88</c:v>
                </c:pt>
                <c:pt idx="3112">
                  <c:v>7162.65</c:v>
                </c:pt>
                <c:pt idx="3113">
                  <c:v>7162.65</c:v>
                </c:pt>
                <c:pt idx="3114">
                  <c:v>7162.65</c:v>
                </c:pt>
                <c:pt idx="3115">
                  <c:v>7162.65</c:v>
                </c:pt>
                <c:pt idx="3116">
                  <c:v>6951.23</c:v>
                </c:pt>
                <c:pt idx="3117">
                  <c:v>6951.23</c:v>
                </c:pt>
                <c:pt idx="3118">
                  <c:v>6951.23</c:v>
                </c:pt>
                <c:pt idx="3119">
                  <c:v>6951.24</c:v>
                </c:pt>
                <c:pt idx="3120">
                  <c:v>6951.11</c:v>
                </c:pt>
                <c:pt idx="3121">
                  <c:v>6951.11</c:v>
                </c:pt>
                <c:pt idx="3122">
                  <c:v>6951.11</c:v>
                </c:pt>
                <c:pt idx="3123">
                  <c:v>6951.11</c:v>
                </c:pt>
                <c:pt idx="3124">
                  <c:v>6951.11</c:v>
                </c:pt>
                <c:pt idx="3125">
                  <c:v>6951.11</c:v>
                </c:pt>
                <c:pt idx="3126">
                  <c:v>6951.11</c:v>
                </c:pt>
                <c:pt idx="3127">
                  <c:v>6951.11</c:v>
                </c:pt>
                <c:pt idx="3128">
                  <c:v>6951.11</c:v>
                </c:pt>
                <c:pt idx="3129">
                  <c:v>6951.12</c:v>
                </c:pt>
                <c:pt idx="3130">
                  <c:v>6867.31</c:v>
                </c:pt>
                <c:pt idx="3131">
                  <c:v>6867.32</c:v>
                </c:pt>
                <c:pt idx="3132">
                  <c:v>6867.14</c:v>
                </c:pt>
                <c:pt idx="3133">
                  <c:v>6956.01</c:v>
                </c:pt>
                <c:pt idx="3134">
                  <c:v>6956.01</c:v>
                </c:pt>
                <c:pt idx="3135">
                  <c:v>6956.0</c:v>
                </c:pt>
                <c:pt idx="3136">
                  <c:v>6956.01</c:v>
                </c:pt>
                <c:pt idx="3137">
                  <c:v>6956.01</c:v>
                </c:pt>
                <c:pt idx="3138">
                  <c:v>6964.0</c:v>
                </c:pt>
                <c:pt idx="3139">
                  <c:v>6963.99</c:v>
                </c:pt>
                <c:pt idx="3140">
                  <c:v>7105.69</c:v>
                </c:pt>
                <c:pt idx="3141">
                  <c:v>7105.69</c:v>
                </c:pt>
                <c:pt idx="3142">
                  <c:v>7105.69</c:v>
                </c:pt>
                <c:pt idx="3143">
                  <c:v>7014.98</c:v>
                </c:pt>
                <c:pt idx="3144">
                  <c:v>7014.9</c:v>
                </c:pt>
                <c:pt idx="3145">
                  <c:v>7014.9</c:v>
                </c:pt>
                <c:pt idx="3146">
                  <c:v>7014.9</c:v>
                </c:pt>
                <c:pt idx="3147">
                  <c:v>7014.9</c:v>
                </c:pt>
                <c:pt idx="3148">
                  <c:v>7014.9</c:v>
                </c:pt>
                <c:pt idx="3149">
                  <c:v>7014.9</c:v>
                </c:pt>
                <c:pt idx="3150">
                  <c:v>7014.9</c:v>
                </c:pt>
                <c:pt idx="3151">
                  <c:v>7014.91</c:v>
                </c:pt>
                <c:pt idx="3152">
                  <c:v>7014.91</c:v>
                </c:pt>
                <c:pt idx="3153">
                  <c:v>7014.91</c:v>
                </c:pt>
                <c:pt idx="3154">
                  <c:v>7014.91</c:v>
                </c:pt>
                <c:pt idx="3155">
                  <c:v>7014.91</c:v>
                </c:pt>
                <c:pt idx="3156">
                  <c:v>7014.82</c:v>
                </c:pt>
                <c:pt idx="3157">
                  <c:v>7014.83</c:v>
                </c:pt>
                <c:pt idx="3158">
                  <c:v>7014.83</c:v>
                </c:pt>
                <c:pt idx="3159">
                  <c:v>7014.83</c:v>
                </c:pt>
                <c:pt idx="3160">
                  <c:v>7014.83</c:v>
                </c:pt>
                <c:pt idx="3161">
                  <c:v>7014.83</c:v>
                </c:pt>
                <c:pt idx="3162">
                  <c:v>7014.83</c:v>
                </c:pt>
                <c:pt idx="3163">
                  <c:v>7014.83</c:v>
                </c:pt>
                <c:pt idx="3164">
                  <c:v>7014.83</c:v>
                </c:pt>
                <c:pt idx="3165">
                  <c:v>7014.83</c:v>
                </c:pt>
                <c:pt idx="3166">
                  <c:v>7014.83</c:v>
                </c:pt>
                <c:pt idx="3167">
                  <c:v>7014.83</c:v>
                </c:pt>
                <c:pt idx="3168">
                  <c:v>7014.73</c:v>
                </c:pt>
                <c:pt idx="3169">
                  <c:v>7014.73</c:v>
                </c:pt>
                <c:pt idx="3170">
                  <c:v>7014.73</c:v>
                </c:pt>
                <c:pt idx="3171">
                  <c:v>7014.73</c:v>
                </c:pt>
                <c:pt idx="3172">
                  <c:v>7014.74</c:v>
                </c:pt>
                <c:pt idx="3173">
                  <c:v>7014.74</c:v>
                </c:pt>
                <c:pt idx="3174">
                  <c:v>7014.74</c:v>
                </c:pt>
                <c:pt idx="3175">
                  <c:v>7014.74</c:v>
                </c:pt>
                <c:pt idx="3176">
                  <c:v>7014.74</c:v>
                </c:pt>
                <c:pt idx="3177">
                  <c:v>7006.85</c:v>
                </c:pt>
                <c:pt idx="3178">
                  <c:v>7006.85</c:v>
                </c:pt>
                <c:pt idx="3179">
                  <c:v>7006.85</c:v>
                </c:pt>
                <c:pt idx="3180">
                  <c:v>7006.76</c:v>
                </c:pt>
                <c:pt idx="3181">
                  <c:v>7006.76</c:v>
                </c:pt>
                <c:pt idx="3182">
                  <c:v>7006.76</c:v>
                </c:pt>
                <c:pt idx="3183">
                  <c:v>7006.76</c:v>
                </c:pt>
                <c:pt idx="3184">
                  <c:v>7006.76</c:v>
                </c:pt>
                <c:pt idx="3185">
                  <c:v>7006.77</c:v>
                </c:pt>
                <c:pt idx="3186">
                  <c:v>7006.77</c:v>
                </c:pt>
                <c:pt idx="3187">
                  <c:v>7006.77</c:v>
                </c:pt>
                <c:pt idx="3188">
                  <c:v>7006.77</c:v>
                </c:pt>
                <c:pt idx="3189">
                  <c:v>7089.0</c:v>
                </c:pt>
                <c:pt idx="3190">
                  <c:v>7089.0</c:v>
                </c:pt>
                <c:pt idx="3191">
                  <c:v>7089.01</c:v>
                </c:pt>
                <c:pt idx="3192">
                  <c:v>7088.97</c:v>
                </c:pt>
                <c:pt idx="3193">
                  <c:v>7088.97</c:v>
                </c:pt>
                <c:pt idx="3194">
                  <c:v>7088.97</c:v>
                </c:pt>
                <c:pt idx="3195">
                  <c:v>7088.97</c:v>
                </c:pt>
                <c:pt idx="3196">
                  <c:v>7088.97</c:v>
                </c:pt>
                <c:pt idx="3197">
                  <c:v>7088.97</c:v>
                </c:pt>
                <c:pt idx="3198">
                  <c:v>7088.97</c:v>
                </c:pt>
                <c:pt idx="3199">
                  <c:v>7088.97</c:v>
                </c:pt>
                <c:pt idx="3200">
                  <c:v>7088.97</c:v>
                </c:pt>
                <c:pt idx="3201">
                  <c:v>7088.98</c:v>
                </c:pt>
                <c:pt idx="3202">
                  <c:v>7088.98</c:v>
                </c:pt>
                <c:pt idx="3203">
                  <c:v>7096.76</c:v>
                </c:pt>
                <c:pt idx="3204">
                  <c:v>7096.72</c:v>
                </c:pt>
                <c:pt idx="3205">
                  <c:v>7170.35</c:v>
                </c:pt>
                <c:pt idx="3206">
                  <c:v>7170.35</c:v>
                </c:pt>
                <c:pt idx="3207">
                  <c:v>7170.35</c:v>
                </c:pt>
                <c:pt idx="3208">
                  <c:v>7170.36</c:v>
                </c:pt>
                <c:pt idx="3209">
                  <c:v>7170.36</c:v>
                </c:pt>
                <c:pt idx="3210">
                  <c:v>7170.36</c:v>
                </c:pt>
                <c:pt idx="3211">
                  <c:v>7170.36</c:v>
                </c:pt>
                <c:pt idx="3212">
                  <c:v>7170.36</c:v>
                </c:pt>
                <c:pt idx="3213">
                  <c:v>7170.36</c:v>
                </c:pt>
                <c:pt idx="3214">
                  <c:v>7170.36</c:v>
                </c:pt>
                <c:pt idx="3215">
                  <c:v>7170.36</c:v>
                </c:pt>
                <c:pt idx="3216">
                  <c:v>7170.37</c:v>
                </c:pt>
                <c:pt idx="3217">
                  <c:v>7170.37</c:v>
                </c:pt>
                <c:pt idx="3218">
                  <c:v>7170.37</c:v>
                </c:pt>
                <c:pt idx="3219">
                  <c:v>7170.37</c:v>
                </c:pt>
                <c:pt idx="3220">
                  <c:v>7170.37</c:v>
                </c:pt>
                <c:pt idx="3221">
                  <c:v>7170.37</c:v>
                </c:pt>
                <c:pt idx="3222">
                  <c:v>7170.37</c:v>
                </c:pt>
                <c:pt idx="3223">
                  <c:v>7170.37</c:v>
                </c:pt>
                <c:pt idx="3224">
                  <c:v>7170.37</c:v>
                </c:pt>
                <c:pt idx="3225">
                  <c:v>7170.37</c:v>
                </c:pt>
                <c:pt idx="3226">
                  <c:v>7170.37</c:v>
                </c:pt>
                <c:pt idx="3227">
                  <c:v>7170.37</c:v>
                </c:pt>
                <c:pt idx="3228">
                  <c:v>7170.37</c:v>
                </c:pt>
                <c:pt idx="3229">
                  <c:v>7170.36</c:v>
                </c:pt>
                <c:pt idx="3230">
                  <c:v>7170.36</c:v>
                </c:pt>
                <c:pt idx="3231">
                  <c:v>7170.36</c:v>
                </c:pt>
                <c:pt idx="3232">
                  <c:v>7170.36</c:v>
                </c:pt>
                <c:pt idx="3233">
                  <c:v>7170.36</c:v>
                </c:pt>
                <c:pt idx="3234">
                  <c:v>7170.36</c:v>
                </c:pt>
                <c:pt idx="3235">
                  <c:v>7170.36</c:v>
                </c:pt>
                <c:pt idx="3236">
                  <c:v>7170.36</c:v>
                </c:pt>
                <c:pt idx="3237">
                  <c:v>7170.36</c:v>
                </c:pt>
                <c:pt idx="3238">
                  <c:v>7170.36</c:v>
                </c:pt>
                <c:pt idx="3239">
                  <c:v>7170.36</c:v>
                </c:pt>
                <c:pt idx="3240">
                  <c:v>7170.36</c:v>
                </c:pt>
                <c:pt idx="3241">
                  <c:v>7162.63</c:v>
                </c:pt>
                <c:pt idx="3242">
                  <c:v>7162.63</c:v>
                </c:pt>
                <c:pt idx="3243">
                  <c:v>7162.63</c:v>
                </c:pt>
                <c:pt idx="3244">
                  <c:v>7162.63</c:v>
                </c:pt>
                <c:pt idx="3245">
                  <c:v>7162.63</c:v>
                </c:pt>
                <c:pt idx="3246">
                  <c:v>7025.18</c:v>
                </c:pt>
                <c:pt idx="3247">
                  <c:v>7024.61</c:v>
                </c:pt>
                <c:pt idx="3248">
                  <c:v>7024.62</c:v>
                </c:pt>
                <c:pt idx="3249">
                  <c:v>7024.62</c:v>
                </c:pt>
                <c:pt idx="3250">
                  <c:v>7024.62</c:v>
                </c:pt>
                <c:pt idx="3251">
                  <c:v>7024.62</c:v>
                </c:pt>
                <c:pt idx="3252">
                  <c:v>7024.51</c:v>
                </c:pt>
                <c:pt idx="3253">
                  <c:v>7024.51</c:v>
                </c:pt>
                <c:pt idx="3254">
                  <c:v>7024.51</c:v>
                </c:pt>
                <c:pt idx="3255">
                  <c:v>7024.51</c:v>
                </c:pt>
                <c:pt idx="3256">
                  <c:v>7024.51</c:v>
                </c:pt>
                <c:pt idx="3257">
                  <c:v>7024.51</c:v>
                </c:pt>
                <c:pt idx="3258">
                  <c:v>7024.51</c:v>
                </c:pt>
                <c:pt idx="3259">
                  <c:v>7024.51</c:v>
                </c:pt>
                <c:pt idx="3260">
                  <c:v>7024.51</c:v>
                </c:pt>
                <c:pt idx="3261">
                  <c:v>7024.51</c:v>
                </c:pt>
                <c:pt idx="3262">
                  <c:v>7024.51</c:v>
                </c:pt>
                <c:pt idx="3263">
                  <c:v>7024.51</c:v>
                </c:pt>
                <c:pt idx="3264">
                  <c:v>6941.62</c:v>
                </c:pt>
                <c:pt idx="3265">
                  <c:v>6941.62</c:v>
                </c:pt>
                <c:pt idx="3266">
                  <c:v>6941.62</c:v>
                </c:pt>
                <c:pt idx="3267">
                  <c:v>6941.62</c:v>
                </c:pt>
                <c:pt idx="3268">
                  <c:v>6949.5</c:v>
                </c:pt>
                <c:pt idx="3269">
                  <c:v>6949.5</c:v>
                </c:pt>
                <c:pt idx="3270">
                  <c:v>7088.78</c:v>
                </c:pt>
                <c:pt idx="3271">
                  <c:v>7088.78</c:v>
                </c:pt>
                <c:pt idx="3272">
                  <c:v>7088.78</c:v>
                </c:pt>
                <c:pt idx="3273">
                  <c:v>7088.78</c:v>
                </c:pt>
                <c:pt idx="3274">
                  <c:v>7088.78</c:v>
                </c:pt>
                <c:pt idx="3275">
                  <c:v>7088.78</c:v>
                </c:pt>
                <c:pt idx="3276">
                  <c:v>7088.72</c:v>
                </c:pt>
                <c:pt idx="3277">
                  <c:v>7088.72</c:v>
                </c:pt>
                <c:pt idx="3278">
                  <c:v>7088.73</c:v>
                </c:pt>
                <c:pt idx="3279">
                  <c:v>7088.73</c:v>
                </c:pt>
                <c:pt idx="3280">
                  <c:v>7088.73</c:v>
                </c:pt>
                <c:pt idx="3281">
                  <c:v>7088.73</c:v>
                </c:pt>
                <c:pt idx="3282">
                  <c:v>7088.73</c:v>
                </c:pt>
                <c:pt idx="3283">
                  <c:v>7088.73</c:v>
                </c:pt>
                <c:pt idx="3284">
                  <c:v>7088.73</c:v>
                </c:pt>
                <c:pt idx="3285">
                  <c:v>7088.73</c:v>
                </c:pt>
                <c:pt idx="3286">
                  <c:v>7088.73</c:v>
                </c:pt>
                <c:pt idx="3287">
                  <c:v>7088.73</c:v>
                </c:pt>
                <c:pt idx="3288">
                  <c:v>7088.67</c:v>
                </c:pt>
                <c:pt idx="3289">
                  <c:v>7088.67</c:v>
                </c:pt>
                <c:pt idx="3290">
                  <c:v>7088.67</c:v>
                </c:pt>
                <c:pt idx="3291">
                  <c:v>7088.67</c:v>
                </c:pt>
                <c:pt idx="3292">
                  <c:v>7087.11</c:v>
                </c:pt>
                <c:pt idx="3293">
                  <c:v>7087.11</c:v>
                </c:pt>
                <c:pt idx="3294">
                  <c:v>7087.11</c:v>
                </c:pt>
                <c:pt idx="3295">
                  <c:v>7087.11</c:v>
                </c:pt>
                <c:pt idx="3296">
                  <c:v>7087.12</c:v>
                </c:pt>
                <c:pt idx="3297">
                  <c:v>7087.12</c:v>
                </c:pt>
                <c:pt idx="3298">
                  <c:v>7087.12</c:v>
                </c:pt>
                <c:pt idx="3299">
                  <c:v>7087.12</c:v>
                </c:pt>
                <c:pt idx="3300">
                  <c:v>7087.06</c:v>
                </c:pt>
                <c:pt idx="3301">
                  <c:v>7087.06</c:v>
                </c:pt>
                <c:pt idx="3302">
                  <c:v>7087.06</c:v>
                </c:pt>
                <c:pt idx="3303">
                  <c:v>7087.06</c:v>
                </c:pt>
                <c:pt idx="3304">
                  <c:v>7087.06</c:v>
                </c:pt>
                <c:pt idx="3305">
                  <c:v>7079.27</c:v>
                </c:pt>
                <c:pt idx="3306">
                  <c:v>7079.27</c:v>
                </c:pt>
                <c:pt idx="3307">
                  <c:v>7079.27</c:v>
                </c:pt>
                <c:pt idx="3308">
                  <c:v>7079.28</c:v>
                </c:pt>
                <c:pt idx="3309">
                  <c:v>7079.28</c:v>
                </c:pt>
                <c:pt idx="3310">
                  <c:v>7079.28</c:v>
                </c:pt>
                <c:pt idx="3311">
                  <c:v>7079.28</c:v>
                </c:pt>
                <c:pt idx="3312">
                  <c:v>7079.21</c:v>
                </c:pt>
                <c:pt idx="3313">
                  <c:v>7079.22</c:v>
                </c:pt>
                <c:pt idx="3314">
                  <c:v>7079.22</c:v>
                </c:pt>
                <c:pt idx="3315">
                  <c:v>7079.22</c:v>
                </c:pt>
                <c:pt idx="3316">
                  <c:v>7079.22</c:v>
                </c:pt>
                <c:pt idx="3317">
                  <c:v>7079.22</c:v>
                </c:pt>
                <c:pt idx="3318">
                  <c:v>7079.22</c:v>
                </c:pt>
                <c:pt idx="3319">
                  <c:v>7079.22</c:v>
                </c:pt>
                <c:pt idx="3320">
                  <c:v>7079.22</c:v>
                </c:pt>
                <c:pt idx="3321">
                  <c:v>7079.22</c:v>
                </c:pt>
                <c:pt idx="3322">
                  <c:v>7079.22</c:v>
                </c:pt>
                <c:pt idx="3323">
                  <c:v>7079.22</c:v>
                </c:pt>
                <c:pt idx="3324">
                  <c:v>7086.29</c:v>
                </c:pt>
                <c:pt idx="3325">
                  <c:v>7086.29</c:v>
                </c:pt>
                <c:pt idx="3326">
                  <c:v>7086.29</c:v>
                </c:pt>
                <c:pt idx="3327">
                  <c:v>7083.75</c:v>
                </c:pt>
                <c:pt idx="3328">
                  <c:v>7083.76</c:v>
                </c:pt>
                <c:pt idx="3329">
                  <c:v>7083.76</c:v>
                </c:pt>
                <c:pt idx="3330">
                  <c:v>7083.76</c:v>
                </c:pt>
                <c:pt idx="3331">
                  <c:v>7083.76</c:v>
                </c:pt>
                <c:pt idx="3332">
                  <c:v>7091.57</c:v>
                </c:pt>
                <c:pt idx="3333">
                  <c:v>7091.57</c:v>
                </c:pt>
                <c:pt idx="3334">
                  <c:v>7091.57</c:v>
                </c:pt>
                <c:pt idx="3335">
                  <c:v>7091.57</c:v>
                </c:pt>
                <c:pt idx="3336">
                  <c:v>7091.52</c:v>
                </c:pt>
                <c:pt idx="3337">
                  <c:v>7091.52</c:v>
                </c:pt>
                <c:pt idx="3338">
                  <c:v>7091.52</c:v>
                </c:pt>
                <c:pt idx="3339">
                  <c:v>7091.52</c:v>
                </c:pt>
                <c:pt idx="3340">
                  <c:v>7091.52</c:v>
                </c:pt>
                <c:pt idx="3341">
                  <c:v>7091.52</c:v>
                </c:pt>
                <c:pt idx="3342">
                  <c:v>7091.52</c:v>
                </c:pt>
                <c:pt idx="3343">
                  <c:v>7091.53</c:v>
                </c:pt>
                <c:pt idx="3344">
                  <c:v>7091.53</c:v>
                </c:pt>
                <c:pt idx="3345">
                  <c:v>7091.53</c:v>
                </c:pt>
                <c:pt idx="3346">
                  <c:v>7091.53</c:v>
                </c:pt>
                <c:pt idx="3347">
                  <c:v>7091.53</c:v>
                </c:pt>
                <c:pt idx="3348">
                  <c:v>7091.47</c:v>
                </c:pt>
                <c:pt idx="3349">
                  <c:v>7091.47</c:v>
                </c:pt>
                <c:pt idx="3350">
                  <c:v>7091.47</c:v>
                </c:pt>
                <c:pt idx="3351">
                  <c:v>7091.47</c:v>
                </c:pt>
                <c:pt idx="3352">
                  <c:v>7091.47</c:v>
                </c:pt>
                <c:pt idx="3353">
                  <c:v>7091.48</c:v>
                </c:pt>
                <c:pt idx="3354">
                  <c:v>7091.48</c:v>
                </c:pt>
                <c:pt idx="3355">
                  <c:v>7091.48</c:v>
                </c:pt>
                <c:pt idx="3356">
                  <c:v>7091.48</c:v>
                </c:pt>
                <c:pt idx="3357">
                  <c:v>7091.48</c:v>
                </c:pt>
                <c:pt idx="3358">
                  <c:v>7091.48</c:v>
                </c:pt>
                <c:pt idx="3359">
                  <c:v>7091.48</c:v>
                </c:pt>
                <c:pt idx="3360">
                  <c:v>7091.43</c:v>
                </c:pt>
                <c:pt idx="3361">
                  <c:v>7091.43</c:v>
                </c:pt>
                <c:pt idx="3362">
                  <c:v>7091.43</c:v>
                </c:pt>
                <c:pt idx="3363">
                  <c:v>7091.43</c:v>
                </c:pt>
                <c:pt idx="3364">
                  <c:v>7091.43</c:v>
                </c:pt>
                <c:pt idx="3365">
                  <c:v>7091.43</c:v>
                </c:pt>
                <c:pt idx="3366">
                  <c:v>7091.43</c:v>
                </c:pt>
                <c:pt idx="3367">
                  <c:v>7091.43</c:v>
                </c:pt>
                <c:pt idx="3368">
                  <c:v>7083.6</c:v>
                </c:pt>
                <c:pt idx="3369">
                  <c:v>7083.6</c:v>
                </c:pt>
                <c:pt idx="3370">
                  <c:v>7083.6</c:v>
                </c:pt>
                <c:pt idx="3371">
                  <c:v>7083.6</c:v>
                </c:pt>
                <c:pt idx="3372">
                  <c:v>7083.55</c:v>
                </c:pt>
                <c:pt idx="3373">
                  <c:v>6943.37</c:v>
                </c:pt>
                <c:pt idx="3374">
                  <c:v>6943.37</c:v>
                </c:pt>
                <c:pt idx="3375">
                  <c:v>6943.37</c:v>
                </c:pt>
                <c:pt idx="3376">
                  <c:v>6943.37</c:v>
                </c:pt>
                <c:pt idx="3377">
                  <c:v>6943.37</c:v>
                </c:pt>
                <c:pt idx="3378">
                  <c:v>6943.37</c:v>
                </c:pt>
                <c:pt idx="3379">
                  <c:v>6943.37</c:v>
                </c:pt>
                <c:pt idx="3380">
                  <c:v>6943.37</c:v>
                </c:pt>
                <c:pt idx="3381">
                  <c:v>6943.37</c:v>
                </c:pt>
                <c:pt idx="3382">
                  <c:v>6943.37</c:v>
                </c:pt>
                <c:pt idx="3383">
                  <c:v>6943.37</c:v>
                </c:pt>
                <c:pt idx="3384">
                  <c:v>6943.21</c:v>
                </c:pt>
                <c:pt idx="3385">
                  <c:v>6943.21</c:v>
                </c:pt>
                <c:pt idx="3386">
                  <c:v>6943.21</c:v>
                </c:pt>
                <c:pt idx="3387">
                  <c:v>6943.21</c:v>
                </c:pt>
                <c:pt idx="3388">
                  <c:v>6943.21</c:v>
                </c:pt>
                <c:pt idx="3389">
                  <c:v>6943.21</c:v>
                </c:pt>
                <c:pt idx="3390">
                  <c:v>6943.21</c:v>
                </c:pt>
                <c:pt idx="3391">
                  <c:v>6943.21</c:v>
                </c:pt>
                <c:pt idx="3392">
                  <c:v>6943.21</c:v>
                </c:pt>
                <c:pt idx="3393">
                  <c:v>6943.21</c:v>
                </c:pt>
                <c:pt idx="3394">
                  <c:v>6943.22</c:v>
                </c:pt>
                <c:pt idx="3395">
                  <c:v>6951.13</c:v>
                </c:pt>
                <c:pt idx="3396">
                  <c:v>6865.86</c:v>
                </c:pt>
                <c:pt idx="3397">
                  <c:v>7008.0</c:v>
                </c:pt>
                <c:pt idx="3398">
                  <c:v>7098.54</c:v>
                </c:pt>
                <c:pt idx="3399">
                  <c:v>7098.54</c:v>
                </c:pt>
                <c:pt idx="3400">
                  <c:v>7098.54</c:v>
                </c:pt>
                <c:pt idx="3401">
                  <c:v>7098.54</c:v>
                </c:pt>
                <c:pt idx="3402">
                  <c:v>7098.54</c:v>
                </c:pt>
                <c:pt idx="3403">
                  <c:v>7098.54</c:v>
                </c:pt>
                <c:pt idx="3404">
                  <c:v>7098.55</c:v>
                </c:pt>
                <c:pt idx="3405">
                  <c:v>7098.55</c:v>
                </c:pt>
                <c:pt idx="3406">
                  <c:v>7098.55</c:v>
                </c:pt>
                <c:pt idx="3407">
                  <c:v>7098.55</c:v>
                </c:pt>
                <c:pt idx="3408">
                  <c:v>7098.44</c:v>
                </c:pt>
                <c:pt idx="3409">
                  <c:v>7098.44</c:v>
                </c:pt>
                <c:pt idx="3410">
                  <c:v>7098.44</c:v>
                </c:pt>
                <c:pt idx="3411">
                  <c:v>7098.44</c:v>
                </c:pt>
                <c:pt idx="3412">
                  <c:v>7098.44</c:v>
                </c:pt>
                <c:pt idx="3413">
                  <c:v>7098.43</c:v>
                </c:pt>
                <c:pt idx="3414">
                  <c:v>7098.43</c:v>
                </c:pt>
                <c:pt idx="3415">
                  <c:v>7098.44</c:v>
                </c:pt>
                <c:pt idx="3416">
                  <c:v>7098.44</c:v>
                </c:pt>
                <c:pt idx="3417">
                  <c:v>7175.46</c:v>
                </c:pt>
                <c:pt idx="3418">
                  <c:v>7175.47</c:v>
                </c:pt>
                <c:pt idx="3419">
                  <c:v>7084.0</c:v>
                </c:pt>
                <c:pt idx="3420">
                  <c:v>7083.95</c:v>
                </c:pt>
                <c:pt idx="3421">
                  <c:v>7083.95</c:v>
                </c:pt>
                <c:pt idx="3422">
                  <c:v>7083.95</c:v>
                </c:pt>
                <c:pt idx="3423">
                  <c:v>7083.95</c:v>
                </c:pt>
                <c:pt idx="3424">
                  <c:v>7083.95</c:v>
                </c:pt>
                <c:pt idx="3425">
                  <c:v>7083.95</c:v>
                </c:pt>
                <c:pt idx="3426">
                  <c:v>7083.95</c:v>
                </c:pt>
                <c:pt idx="3427">
                  <c:v>7083.95</c:v>
                </c:pt>
                <c:pt idx="3428">
                  <c:v>7083.95</c:v>
                </c:pt>
                <c:pt idx="3429">
                  <c:v>7083.95</c:v>
                </c:pt>
                <c:pt idx="3430">
                  <c:v>7076.16</c:v>
                </c:pt>
                <c:pt idx="3431">
                  <c:v>7076.16</c:v>
                </c:pt>
                <c:pt idx="3432">
                  <c:v>7076.1</c:v>
                </c:pt>
                <c:pt idx="3433">
                  <c:v>7076.1</c:v>
                </c:pt>
                <c:pt idx="3434">
                  <c:v>7076.1</c:v>
                </c:pt>
                <c:pt idx="3435">
                  <c:v>7076.1</c:v>
                </c:pt>
                <c:pt idx="3436">
                  <c:v>7076.1</c:v>
                </c:pt>
                <c:pt idx="3437">
                  <c:v>7076.1</c:v>
                </c:pt>
                <c:pt idx="3438">
                  <c:v>7076.1</c:v>
                </c:pt>
                <c:pt idx="3439">
                  <c:v>7076.11</c:v>
                </c:pt>
                <c:pt idx="3440">
                  <c:v>7076.11</c:v>
                </c:pt>
                <c:pt idx="3441">
                  <c:v>7076.11</c:v>
                </c:pt>
                <c:pt idx="3442">
                  <c:v>7076.11</c:v>
                </c:pt>
                <c:pt idx="3443">
                  <c:v>7076.11</c:v>
                </c:pt>
                <c:pt idx="3444">
                  <c:v>7076.04</c:v>
                </c:pt>
                <c:pt idx="3445">
                  <c:v>7076.04</c:v>
                </c:pt>
                <c:pt idx="3446">
                  <c:v>7076.05</c:v>
                </c:pt>
                <c:pt idx="3447">
                  <c:v>7076.05</c:v>
                </c:pt>
                <c:pt idx="3448">
                  <c:v>7076.05</c:v>
                </c:pt>
                <c:pt idx="3449">
                  <c:v>7076.05</c:v>
                </c:pt>
                <c:pt idx="3450">
                  <c:v>7076.05</c:v>
                </c:pt>
                <c:pt idx="3451">
                  <c:v>7076.05</c:v>
                </c:pt>
                <c:pt idx="3452">
                  <c:v>7076.05</c:v>
                </c:pt>
                <c:pt idx="3453">
                  <c:v>7076.05</c:v>
                </c:pt>
                <c:pt idx="3454">
                  <c:v>7076.05</c:v>
                </c:pt>
                <c:pt idx="3455">
                  <c:v>7076.05</c:v>
                </c:pt>
                <c:pt idx="3456">
                  <c:v>7158.0</c:v>
                </c:pt>
                <c:pt idx="3457">
                  <c:v>7158.0</c:v>
                </c:pt>
                <c:pt idx="3458">
                  <c:v>7165.77</c:v>
                </c:pt>
                <c:pt idx="3459">
                  <c:v>7165.77</c:v>
                </c:pt>
                <c:pt idx="3460">
                  <c:v>7165.77</c:v>
                </c:pt>
                <c:pt idx="3461">
                  <c:v>7165.77</c:v>
                </c:pt>
                <c:pt idx="3462">
                  <c:v>7165.77</c:v>
                </c:pt>
                <c:pt idx="3463">
                  <c:v>7165.77</c:v>
                </c:pt>
                <c:pt idx="3464">
                  <c:v>7165.77</c:v>
                </c:pt>
                <c:pt idx="3465">
                  <c:v>7165.77</c:v>
                </c:pt>
                <c:pt idx="3466">
                  <c:v>7165.77</c:v>
                </c:pt>
                <c:pt idx="3467">
                  <c:v>7165.77</c:v>
                </c:pt>
                <c:pt idx="3468">
                  <c:v>7165.77</c:v>
                </c:pt>
                <c:pt idx="3469">
                  <c:v>7165.77</c:v>
                </c:pt>
                <c:pt idx="3470">
                  <c:v>7165.77</c:v>
                </c:pt>
                <c:pt idx="3471">
                  <c:v>7165.77</c:v>
                </c:pt>
                <c:pt idx="3472">
                  <c:v>7165.77</c:v>
                </c:pt>
                <c:pt idx="3473">
                  <c:v>7165.77</c:v>
                </c:pt>
                <c:pt idx="3474">
                  <c:v>7165.77</c:v>
                </c:pt>
                <c:pt idx="3475">
                  <c:v>7165.77</c:v>
                </c:pt>
                <c:pt idx="3476">
                  <c:v>7165.77</c:v>
                </c:pt>
                <c:pt idx="3477">
                  <c:v>7165.77</c:v>
                </c:pt>
                <c:pt idx="3478">
                  <c:v>7165.77</c:v>
                </c:pt>
                <c:pt idx="3479">
                  <c:v>7165.77</c:v>
                </c:pt>
                <c:pt idx="3480">
                  <c:v>7165.77</c:v>
                </c:pt>
                <c:pt idx="3481">
                  <c:v>7165.77</c:v>
                </c:pt>
                <c:pt idx="3482">
                  <c:v>7165.77</c:v>
                </c:pt>
                <c:pt idx="3483">
                  <c:v>7165.77</c:v>
                </c:pt>
                <c:pt idx="3484">
                  <c:v>7165.77</c:v>
                </c:pt>
                <c:pt idx="3485">
                  <c:v>7165.77</c:v>
                </c:pt>
                <c:pt idx="3486">
                  <c:v>7165.77</c:v>
                </c:pt>
                <c:pt idx="3487">
                  <c:v>7165.77</c:v>
                </c:pt>
                <c:pt idx="3488">
                  <c:v>7165.77</c:v>
                </c:pt>
                <c:pt idx="3489">
                  <c:v>7165.77</c:v>
                </c:pt>
                <c:pt idx="3490">
                  <c:v>7165.77</c:v>
                </c:pt>
                <c:pt idx="3491">
                  <c:v>7165.77</c:v>
                </c:pt>
                <c:pt idx="3492">
                  <c:v>7158.0</c:v>
                </c:pt>
                <c:pt idx="3493">
                  <c:v>7158.0</c:v>
                </c:pt>
                <c:pt idx="3494">
                  <c:v>7158.0</c:v>
                </c:pt>
                <c:pt idx="3495">
                  <c:v>7158.0</c:v>
                </c:pt>
                <c:pt idx="3496">
                  <c:v>7018.47</c:v>
                </c:pt>
                <c:pt idx="3497">
                  <c:v>7018.47</c:v>
                </c:pt>
                <c:pt idx="3498">
                  <c:v>7018.47</c:v>
                </c:pt>
                <c:pt idx="3499">
                  <c:v>7018.47</c:v>
                </c:pt>
                <c:pt idx="3500">
                  <c:v>7018.47</c:v>
                </c:pt>
                <c:pt idx="3501">
                  <c:v>7018.47</c:v>
                </c:pt>
                <c:pt idx="3502">
                  <c:v>7018.47</c:v>
                </c:pt>
                <c:pt idx="3503">
                  <c:v>7018.47</c:v>
                </c:pt>
                <c:pt idx="3504">
                  <c:v>7018.36</c:v>
                </c:pt>
                <c:pt idx="3505">
                  <c:v>7018.36</c:v>
                </c:pt>
                <c:pt idx="3506">
                  <c:v>7018.36</c:v>
                </c:pt>
                <c:pt idx="3507">
                  <c:v>7018.36</c:v>
                </c:pt>
                <c:pt idx="3508">
                  <c:v>7018.36</c:v>
                </c:pt>
                <c:pt idx="3509">
                  <c:v>7018.36</c:v>
                </c:pt>
                <c:pt idx="3510">
                  <c:v>7018.36</c:v>
                </c:pt>
                <c:pt idx="3511">
                  <c:v>7018.36</c:v>
                </c:pt>
                <c:pt idx="3512">
                  <c:v>7018.36</c:v>
                </c:pt>
                <c:pt idx="3513">
                  <c:v>7018.36</c:v>
                </c:pt>
                <c:pt idx="3514">
                  <c:v>7018.36</c:v>
                </c:pt>
                <c:pt idx="3515">
                  <c:v>7018.36</c:v>
                </c:pt>
                <c:pt idx="3516">
                  <c:v>7018.25</c:v>
                </c:pt>
                <c:pt idx="3517">
                  <c:v>7018.25</c:v>
                </c:pt>
                <c:pt idx="3518">
                  <c:v>7018.25</c:v>
                </c:pt>
                <c:pt idx="3519">
                  <c:v>7018.26</c:v>
                </c:pt>
                <c:pt idx="3520">
                  <c:v>7157.99</c:v>
                </c:pt>
                <c:pt idx="3521">
                  <c:v>7165.77</c:v>
                </c:pt>
                <c:pt idx="3522">
                  <c:v>7165.77</c:v>
                </c:pt>
                <c:pt idx="3523">
                  <c:v>7165.77</c:v>
                </c:pt>
                <c:pt idx="3524">
                  <c:v>7165.77</c:v>
                </c:pt>
                <c:pt idx="3525">
                  <c:v>7165.77</c:v>
                </c:pt>
                <c:pt idx="3526">
                  <c:v>7083.57</c:v>
                </c:pt>
                <c:pt idx="3527">
                  <c:v>7083.57</c:v>
                </c:pt>
                <c:pt idx="3528">
                  <c:v>7006.87</c:v>
                </c:pt>
                <c:pt idx="3529">
                  <c:v>7006.87</c:v>
                </c:pt>
                <c:pt idx="3530">
                  <c:v>7006.87</c:v>
                </c:pt>
                <c:pt idx="3531">
                  <c:v>7006.87</c:v>
                </c:pt>
                <c:pt idx="3532">
                  <c:v>7006.87</c:v>
                </c:pt>
                <c:pt idx="3533">
                  <c:v>7006.88</c:v>
                </c:pt>
                <c:pt idx="3534">
                  <c:v>7006.88</c:v>
                </c:pt>
                <c:pt idx="3535">
                  <c:v>7006.88</c:v>
                </c:pt>
                <c:pt idx="3536">
                  <c:v>7006.88</c:v>
                </c:pt>
                <c:pt idx="3537">
                  <c:v>7006.88</c:v>
                </c:pt>
                <c:pt idx="3538">
                  <c:v>7006.88</c:v>
                </c:pt>
                <c:pt idx="3539">
                  <c:v>7006.88</c:v>
                </c:pt>
                <c:pt idx="3540">
                  <c:v>7006.77</c:v>
                </c:pt>
                <c:pt idx="3541">
                  <c:v>7006.77</c:v>
                </c:pt>
                <c:pt idx="3542">
                  <c:v>7006.77</c:v>
                </c:pt>
                <c:pt idx="3543">
                  <c:v>7006.77</c:v>
                </c:pt>
                <c:pt idx="3544">
                  <c:v>7006.77</c:v>
                </c:pt>
                <c:pt idx="3545">
                  <c:v>7006.77</c:v>
                </c:pt>
                <c:pt idx="3546">
                  <c:v>7006.77</c:v>
                </c:pt>
                <c:pt idx="3547">
                  <c:v>7006.77</c:v>
                </c:pt>
                <c:pt idx="3548">
                  <c:v>7006.77</c:v>
                </c:pt>
                <c:pt idx="3549">
                  <c:v>7006.77</c:v>
                </c:pt>
                <c:pt idx="3550">
                  <c:v>7006.77</c:v>
                </c:pt>
                <c:pt idx="3551">
                  <c:v>7006.77</c:v>
                </c:pt>
                <c:pt idx="3552">
                  <c:v>7006.67</c:v>
                </c:pt>
                <c:pt idx="3553">
                  <c:v>7006.67</c:v>
                </c:pt>
                <c:pt idx="3554">
                  <c:v>6998.71</c:v>
                </c:pt>
                <c:pt idx="3555">
                  <c:v>6998.72</c:v>
                </c:pt>
                <c:pt idx="3556">
                  <c:v>6998.72</c:v>
                </c:pt>
                <c:pt idx="3557">
                  <c:v>6998.72</c:v>
                </c:pt>
                <c:pt idx="3558">
                  <c:v>6998.72</c:v>
                </c:pt>
                <c:pt idx="3559">
                  <c:v>6998.72</c:v>
                </c:pt>
                <c:pt idx="3560">
                  <c:v>6998.72</c:v>
                </c:pt>
                <c:pt idx="3561">
                  <c:v>6998.72</c:v>
                </c:pt>
                <c:pt idx="3562">
                  <c:v>6998.72</c:v>
                </c:pt>
                <c:pt idx="3563">
                  <c:v>6998.72</c:v>
                </c:pt>
                <c:pt idx="3564">
                  <c:v>6998.61</c:v>
                </c:pt>
                <c:pt idx="3565">
                  <c:v>6998.61</c:v>
                </c:pt>
                <c:pt idx="3566">
                  <c:v>6998.61</c:v>
                </c:pt>
                <c:pt idx="3567">
                  <c:v>6998.61</c:v>
                </c:pt>
                <c:pt idx="3568">
                  <c:v>6998.61</c:v>
                </c:pt>
                <c:pt idx="3569">
                  <c:v>6998.61</c:v>
                </c:pt>
                <c:pt idx="3570">
                  <c:v>6998.61</c:v>
                </c:pt>
                <c:pt idx="3571">
                  <c:v>6998.61</c:v>
                </c:pt>
                <c:pt idx="3572">
                  <c:v>6998.61</c:v>
                </c:pt>
                <c:pt idx="3573">
                  <c:v>6998.61</c:v>
                </c:pt>
                <c:pt idx="3574">
                  <c:v>6998.61</c:v>
                </c:pt>
                <c:pt idx="3575">
                  <c:v>6998.61</c:v>
                </c:pt>
                <c:pt idx="3576">
                  <c:v>6998.5</c:v>
                </c:pt>
                <c:pt idx="3577">
                  <c:v>6998.5</c:v>
                </c:pt>
                <c:pt idx="3578">
                  <c:v>6998.5</c:v>
                </c:pt>
                <c:pt idx="3579">
                  <c:v>6998.5</c:v>
                </c:pt>
                <c:pt idx="3580">
                  <c:v>6998.5</c:v>
                </c:pt>
                <c:pt idx="3581">
                  <c:v>6998.5</c:v>
                </c:pt>
                <c:pt idx="3582">
                  <c:v>6998.5</c:v>
                </c:pt>
                <c:pt idx="3583">
                  <c:v>7006.45</c:v>
                </c:pt>
                <c:pt idx="3584">
                  <c:v>7006.45</c:v>
                </c:pt>
                <c:pt idx="3585">
                  <c:v>7006.45</c:v>
                </c:pt>
                <c:pt idx="3586">
                  <c:v>7006.45</c:v>
                </c:pt>
                <c:pt idx="3587">
                  <c:v>7090.51</c:v>
                </c:pt>
                <c:pt idx="3588">
                  <c:v>7090.45</c:v>
                </c:pt>
                <c:pt idx="3589">
                  <c:v>7090.45</c:v>
                </c:pt>
                <c:pt idx="3590">
                  <c:v>7090.45</c:v>
                </c:pt>
                <c:pt idx="3591">
                  <c:v>7090.45</c:v>
                </c:pt>
                <c:pt idx="3592">
                  <c:v>7090.45</c:v>
                </c:pt>
                <c:pt idx="3593">
                  <c:v>7090.46</c:v>
                </c:pt>
                <c:pt idx="3594">
                  <c:v>7090.46</c:v>
                </c:pt>
                <c:pt idx="3595">
                  <c:v>7090.45</c:v>
                </c:pt>
                <c:pt idx="3596">
                  <c:v>7090.45</c:v>
                </c:pt>
                <c:pt idx="3597">
                  <c:v>7090.45</c:v>
                </c:pt>
                <c:pt idx="3598">
                  <c:v>7090.45</c:v>
                </c:pt>
                <c:pt idx="3599">
                  <c:v>7090.45</c:v>
                </c:pt>
                <c:pt idx="3600">
                  <c:v>7090.4</c:v>
                </c:pt>
                <c:pt idx="3601">
                  <c:v>7090.4</c:v>
                </c:pt>
                <c:pt idx="3602">
                  <c:v>7090.4</c:v>
                </c:pt>
                <c:pt idx="3603">
                  <c:v>7090.4</c:v>
                </c:pt>
                <c:pt idx="3604">
                  <c:v>7090.4</c:v>
                </c:pt>
                <c:pt idx="3605">
                  <c:v>7090.4</c:v>
                </c:pt>
                <c:pt idx="3606">
                  <c:v>7090.4</c:v>
                </c:pt>
                <c:pt idx="3607">
                  <c:v>7090.41</c:v>
                </c:pt>
                <c:pt idx="3608">
                  <c:v>7090.41</c:v>
                </c:pt>
                <c:pt idx="3609">
                  <c:v>7090.41</c:v>
                </c:pt>
                <c:pt idx="3610">
                  <c:v>7090.41</c:v>
                </c:pt>
                <c:pt idx="3611">
                  <c:v>7090.41</c:v>
                </c:pt>
                <c:pt idx="3612">
                  <c:v>7090.36</c:v>
                </c:pt>
                <c:pt idx="3613">
                  <c:v>7090.35</c:v>
                </c:pt>
                <c:pt idx="3614">
                  <c:v>7090.36</c:v>
                </c:pt>
                <c:pt idx="3615">
                  <c:v>7090.36</c:v>
                </c:pt>
                <c:pt idx="3616">
                  <c:v>7082.5</c:v>
                </c:pt>
                <c:pt idx="3617">
                  <c:v>7082.5</c:v>
                </c:pt>
                <c:pt idx="3618">
                  <c:v>6940.36</c:v>
                </c:pt>
                <c:pt idx="3619">
                  <c:v>6940.36</c:v>
                </c:pt>
                <c:pt idx="3620">
                  <c:v>6940.36</c:v>
                </c:pt>
                <c:pt idx="3621">
                  <c:v>6940.36</c:v>
                </c:pt>
                <c:pt idx="3622">
                  <c:v>6940.36</c:v>
                </c:pt>
                <c:pt idx="3623">
                  <c:v>6940.36</c:v>
                </c:pt>
                <c:pt idx="3624">
                  <c:v>7017.35</c:v>
                </c:pt>
                <c:pt idx="3625">
                  <c:v>7017.35</c:v>
                </c:pt>
                <c:pt idx="3626">
                  <c:v>7017.35</c:v>
                </c:pt>
                <c:pt idx="3627">
                  <c:v>7017.35</c:v>
                </c:pt>
                <c:pt idx="3628">
                  <c:v>7017.35</c:v>
                </c:pt>
                <c:pt idx="3629">
                  <c:v>7017.35</c:v>
                </c:pt>
                <c:pt idx="3630">
                  <c:v>7017.35</c:v>
                </c:pt>
                <c:pt idx="3631">
                  <c:v>7017.36</c:v>
                </c:pt>
                <c:pt idx="3632">
                  <c:v>7017.36</c:v>
                </c:pt>
                <c:pt idx="3633">
                  <c:v>7017.36</c:v>
                </c:pt>
                <c:pt idx="3634">
                  <c:v>7017.36</c:v>
                </c:pt>
                <c:pt idx="3635">
                  <c:v>7017.37</c:v>
                </c:pt>
                <c:pt idx="3636">
                  <c:v>7017.26</c:v>
                </c:pt>
                <c:pt idx="3637">
                  <c:v>7017.26</c:v>
                </c:pt>
                <c:pt idx="3638">
                  <c:v>7017.26</c:v>
                </c:pt>
                <c:pt idx="3639">
                  <c:v>7017.26</c:v>
                </c:pt>
                <c:pt idx="3640">
                  <c:v>7017.26</c:v>
                </c:pt>
                <c:pt idx="3641">
                  <c:v>7017.26</c:v>
                </c:pt>
                <c:pt idx="3642">
                  <c:v>7157.98</c:v>
                </c:pt>
                <c:pt idx="3643">
                  <c:v>7157.98</c:v>
                </c:pt>
                <c:pt idx="3644">
                  <c:v>7157.98</c:v>
                </c:pt>
                <c:pt idx="3645">
                  <c:v>7165.78</c:v>
                </c:pt>
                <c:pt idx="3646">
                  <c:v>7165.77</c:v>
                </c:pt>
                <c:pt idx="3647">
                  <c:v>7165.77</c:v>
                </c:pt>
                <c:pt idx="3648">
                  <c:v>7165.77</c:v>
                </c:pt>
                <c:pt idx="3649">
                  <c:v>7165.77</c:v>
                </c:pt>
                <c:pt idx="3650">
                  <c:v>7165.77</c:v>
                </c:pt>
                <c:pt idx="3651">
                  <c:v>7165.77</c:v>
                </c:pt>
                <c:pt idx="3652">
                  <c:v>7165.77</c:v>
                </c:pt>
                <c:pt idx="3653">
                  <c:v>7165.77</c:v>
                </c:pt>
                <c:pt idx="3654">
                  <c:v>7165.77</c:v>
                </c:pt>
                <c:pt idx="3655">
                  <c:v>7165.77</c:v>
                </c:pt>
                <c:pt idx="3656">
                  <c:v>7082.98</c:v>
                </c:pt>
                <c:pt idx="3657">
                  <c:v>7082.98</c:v>
                </c:pt>
                <c:pt idx="3658">
                  <c:v>7082.98</c:v>
                </c:pt>
                <c:pt idx="3659">
                  <c:v>7082.98</c:v>
                </c:pt>
                <c:pt idx="3660">
                  <c:v>7082.93</c:v>
                </c:pt>
                <c:pt idx="3661">
                  <c:v>7082.93</c:v>
                </c:pt>
                <c:pt idx="3662">
                  <c:v>7082.93</c:v>
                </c:pt>
                <c:pt idx="3663">
                  <c:v>7082.93</c:v>
                </c:pt>
                <c:pt idx="3664">
                  <c:v>7082.93</c:v>
                </c:pt>
                <c:pt idx="3665">
                  <c:v>7082.93</c:v>
                </c:pt>
                <c:pt idx="3666">
                  <c:v>7082.93</c:v>
                </c:pt>
                <c:pt idx="3667">
                  <c:v>7082.93</c:v>
                </c:pt>
                <c:pt idx="3668">
                  <c:v>7082.93</c:v>
                </c:pt>
                <c:pt idx="3669">
                  <c:v>7082.93</c:v>
                </c:pt>
                <c:pt idx="3670">
                  <c:v>7082.93</c:v>
                </c:pt>
                <c:pt idx="3671">
                  <c:v>7082.93</c:v>
                </c:pt>
                <c:pt idx="3672">
                  <c:v>7082.88</c:v>
                </c:pt>
                <c:pt idx="3673">
                  <c:v>7082.88</c:v>
                </c:pt>
                <c:pt idx="3674">
                  <c:v>7082.88</c:v>
                </c:pt>
                <c:pt idx="3675">
                  <c:v>7082.88</c:v>
                </c:pt>
                <c:pt idx="3676">
                  <c:v>7082.88</c:v>
                </c:pt>
                <c:pt idx="3677">
                  <c:v>7074.99</c:v>
                </c:pt>
                <c:pt idx="3678">
                  <c:v>7074.99</c:v>
                </c:pt>
                <c:pt idx="3679">
                  <c:v>7074.99</c:v>
                </c:pt>
                <c:pt idx="3680">
                  <c:v>7074.99</c:v>
                </c:pt>
                <c:pt idx="3681">
                  <c:v>7074.99</c:v>
                </c:pt>
                <c:pt idx="3682">
                  <c:v>7074.99</c:v>
                </c:pt>
                <c:pt idx="3683">
                  <c:v>7074.99</c:v>
                </c:pt>
                <c:pt idx="3684">
                  <c:v>7074.93</c:v>
                </c:pt>
                <c:pt idx="3685">
                  <c:v>7074.93</c:v>
                </c:pt>
                <c:pt idx="3686">
                  <c:v>7074.93</c:v>
                </c:pt>
                <c:pt idx="3687">
                  <c:v>7074.93</c:v>
                </c:pt>
                <c:pt idx="3688">
                  <c:v>7074.93</c:v>
                </c:pt>
                <c:pt idx="3689">
                  <c:v>7074.93</c:v>
                </c:pt>
                <c:pt idx="3690">
                  <c:v>7074.94</c:v>
                </c:pt>
                <c:pt idx="3691">
                  <c:v>7074.94</c:v>
                </c:pt>
                <c:pt idx="3692">
                  <c:v>7074.94</c:v>
                </c:pt>
                <c:pt idx="3693">
                  <c:v>7074.94</c:v>
                </c:pt>
                <c:pt idx="3694">
                  <c:v>7074.94</c:v>
                </c:pt>
                <c:pt idx="3695">
                  <c:v>7074.94</c:v>
                </c:pt>
                <c:pt idx="3696">
                  <c:v>7074.88</c:v>
                </c:pt>
                <c:pt idx="3697">
                  <c:v>7074.88</c:v>
                </c:pt>
                <c:pt idx="3698">
                  <c:v>7074.88</c:v>
                </c:pt>
                <c:pt idx="3699">
                  <c:v>7074.88</c:v>
                </c:pt>
                <c:pt idx="3700">
                  <c:v>7074.88</c:v>
                </c:pt>
                <c:pt idx="3701">
                  <c:v>7074.88</c:v>
                </c:pt>
                <c:pt idx="3702">
                  <c:v>7074.88</c:v>
                </c:pt>
                <c:pt idx="3703">
                  <c:v>7074.88</c:v>
                </c:pt>
                <c:pt idx="3704">
                  <c:v>7074.88</c:v>
                </c:pt>
                <c:pt idx="3705">
                  <c:v>7074.88</c:v>
                </c:pt>
                <c:pt idx="3706">
                  <c:v>7074.88</c:v>
                </c:pt>
                <c:pt idx="3707">
                  <c:v>7082.77</c:v>
                </c:pt>
                <c:pt idx="3708">
                  <c:v>7082.71</c:v>
                </c:pt>
                <c:pt idx="3709">
                  <c:v>7082.71</c:v>
                </c:pt>
                <c:pt idx="3710">
                  <c:v>7082.71</c:v>
                </c:pt>
                <c:pt idx="3711">
                  <c:v>7082.71</c:v>
                </c:pt>
                <c:pt idx="3712">
                  <c:v>7082.71</c:v>
                </c:pt>
                <c:pt idx="3713">
                  <c:v>7082.71</c:v>
                </c:pt>
                <c:pt idx="3714">
                  <c:v>7082.71</c:v>
                </c:pt>
                <c:pt idx="3715">
                  <c:v>7082.71</c:v>
                </c:pt>
                <c:pt idx="3716">
                  <c:v>7082.71</c:v>
                </c:pt>
                <c:pt idx="3717">
                  <c:v>7165.75</c:v>
                </c:pt>
                <c:pt idx="3718">
                  <c:v>7165.75</c:v>
                </c:pt>
                <c:pt idx="3719">
                  <c:v>7165.75</c:v>
                </c:pt>
                <c:pt idx="3720">
                  <c:v>7165.75</c:v>
                </c:pt>
                <c:pt idx="3721">
                  <c:v>7165.75</c:v>
                </c:pt>
                <c:pt idx="3722">
                  <c:v>7165.75</c:v>
                </c:pt>
                <c:pt idx="3723">
                  <c:v>7165.75</c:v>
                </c:pt>
                <c:pt idx="3724">
                  <c:v>7165.75</c:v>
                </c:pt>
                <c:pt idx="3725">
                  <c:v>7165.75</c:v>
                </c:pt>
                <c:pt idx="3726">
                  <c:v>7165.76</c:v>
                </c:pt>
                <c:pt idx="3727">
                  <c:v>7165.76</c:v>
                </c:pt>
                <c:pt idx="3728">
                  <c:v>7165.76</c:v>
                </c:pt>
                <c:pt idx="3729">
                  <c:v>7165.76</c:v>
                </c:pt>
                <c:pt idx="3730">
                  <c:v>7089.93</c:v>
                </c:pt>
                <c:pt idx="3731">
                  <c:v>7089.93</c:v>
                </c:pt>
                <c:pt idx="3732">
                  <c:v>7089.88</c:v>
                </c:pt>
                <c:pt idx="3733">
                  <c:v>7089.88</c:v>
                </c:pt>
                <c:pt idx="3734">
                  <c:v>7089.88</c:v>
                </c:pt>
                <c:pt idx="3735">
                  <c:v>7089.88</c:v>
                </c:pt>
                <c:pt idx="3736">
                  <c:v>7089.88</c:v>
                </c:pt>
                <c:pt idx="3737">
                  <c:v>7089.88</c:v>
                </c:pt>
                <c:pt idx="3738">
                  <c:v>6938.77</c:v>
                </c:pt>
                <c:pt idx="3739">
                  <c:v>6938.77</c:v>
                </c:pt>
                <c:pt idx="3740">
                  <c:v>6938.77</c:v>
                </c:pt>
                <c:pt idx="3741">
                  <c:v>6938.77</c:v>
                </c:pt>
                <c:pt idx="3742">
                  <c:v>6938.77</c:v>
                </c:pt>
                <c:pt idx="3743">
                  <c:v>6938.77</c:v>
                </c:pt>
                <c:pt idx="3744">
                  <c:v>6938.63</c:v>
                </c:pt>
                <c:pt idx="3745">
                  <c:v>6938.63</c:v>
                </c:pt>
                <c:pt idx="3746">
                  <c:v>6938.63</c:v>
                </c:pt>
                <c:pt idx="3747">
                  <c:v>6938.63</c:v>
                </c:pt>
                <c:pt idx="3748">
                  <c:v>6938.63</c:v>
                </c:pt>
                <c:pt idx="3749">
                  <c:v>6938.63</c:v>
                </c:pt>
                <c:pt idx="3750">
                  <c:v>6938.63</c:v>
                </c:pt>
                <c:pt idx="3751">
                  <c:v>6938.63</c:v>
                </c:pt>
                <c:pt idx="3752">
                  <c:v>6938.63</c:v>
                </c:pt>
                <c:pt idx="3753">
                  <c:v>6938.63</c:v>
                </c:pt>
                <c:pt idx="3754">
                  <c:v>6938.63</c:v>
                </c:pt>
                <c:pt idx="3755">
                  <c:v>6938.63</c:v>
                </c:pt>
                <c:pt idx="3756">
                  <c:v>6938.48</c:v>
                </c:pt>
                <c:pt idx="3757">
                  <c:v>6938.48</c:v>
                </c:pt>
                <c:pt idx="3758">
                  <c:v>6938.48</c:v>
                </c:pt>
                <c:pt idx="3759">
                  <c:v>6938.48</c:v>
                </c:pt>
                <c:pt idx="3760">
                  <c:v>6938.48</c:v>
                </c:pt>
                <c:pt idx="3761">
                  <c:v>6938.48</c:v>
                </c:pt>
                <c:pt idx="3762">
                  <c:v>7081.89</c:v>
                </c:pt>
                <c:pt idx="3763">
                  <c:v>7081.9</c:v>
                </c:pt>
                <c:pt idx="3764">
                  <c:v>7081.9</c:v>
                </c:pt>
                <c:pt idx="3765">
                  <c:v>7081.9</c:v>
                </c:pt>
                <c:pt idx="3766">
                  <c:v>7081.9</c:v>
                </c:pt>
                <c:pt idx="3767">
                  <c:v>7081.9</c:v>
                </c:pt>
                <c:pt idx="3768">
                  <c:v>7081.84</c:v>
                </c:pt>
                <c:pt idx="3769">
                  <c:v>7089.74</c:v>
                </c:pt>
                <c:pt idx="3770">
                  <c:v>7089.74</c:v>
                </c:pt>
                <c:pt idx="3771">
                  <c:v>7089.74</c:v>
                </c:pt>
                <c:pt idx="3772">
                  <c:v>7089.74</c:v>
                </c:pt>
                <c:pt idx="3773">
                  <c:v>7089.74</c:v>
                </c:pt>
                <c:pt idx="3774">
                  <c:v>7089.74</c:v>
                </c:pt>
                <c:pt idx="3775">
                  <c:v>7089.74</c:v>
                </c:pt>
                <c:pt idx="3776">
                  <c:v>7089.74</c:v>
                </c:pt>
                <c:pt idx="3777">
                  <c:v>7089.74</c:v>
                </c:pt>
                <c:pt idx="3778">
                  <c:v>7089.74</c:v>
                </c:pt>
                <c:pt idx="3779">
                  <c:v>7089.74</c:v>
                </c:pt>
                <c:pt idx="3780">
                  <c:v>7089.69</c:v>
                </c:pt>
                <c:pt idx="3781">
                  <c:v>7089.69</c:v>
                </c:pt>
                <c:pt idx="3782">
                  <c:v>7089.69</c:v>
                </c:pt>
                <c:pt idx="3783">
                  <c:v>7089.69</c:v>
                </c:pt>
                <c:pt idx="3784">
                  <c:v>7004.69</c:v>
                </c:pt>
                <c:pt idx="3785">
                  <c:v>7004.69</c:v>
                </c:pt>
                <c:pt idx="3786">
                  <c:v>7004.69</c:v>
                </c:pt>
                <c:pt idx="3787">
                  <c:v>7004.69</c:v>
                </c:pt>
                <c:pt idx="3788">
                  <c:v>7004.69</c:v>
                </c:pt>
                <c:pt idx="3789">
                  <c:v>7004.69</c:v>
                </c:pt>
                <c:pt idx="3790">
                  <c:v>7004.69</c:v>
                </c:pt>
                <c:pt idx="3791">
                  <c:v>7004.69</c:v>
                </c:pt>
                <c:pt idx="3792">
                  <c:v>7004.58</c:v>
                </c:pt>
                <c:pt idx="3793">
                  <c:v>7004.58</c:v>
                </c:pt>
                <c:pt idx="3794">
                  <c:v>7004.58</c:v>
                </c:pt>
                <c:pt idx="3795">
                  <c:v>7004.58</c:v>
                </c:pt>
                <c:pt idx="3796">
                  <c:v>7004.58</c:v>
                </c:pt>
                <c:pt idx="3797">
                  <c:v>7004.58</c:v>
                </c:pt>
                <c:pt idx="3798">
                  <c:v>7004.58</c:v>
                </c:pt>
                <c:pt idx="3799">
                  <c:v>7004.58</c:v>
                </c:pt>
                <c:pt idx="3800">
                  <c:v>6996.59</c:v>
                </c:pt>
                <c:pt idx="3801">
                  <c:v>6996.59</c:v>
                </c:pt>
                <c:pt idx="3802">
                  <c:v>6996.59</c:v>
                </c:pt>
                <c:pt idx="3803">
                  <c:v>6996.59</c:v>
                </c:pt>
                <c:pt idx="3804">
                  <c:v>6996.49</c:v>
                </c:pt>
                <c:pt idx="3805">
                  <c:v>6996.49</c:v>
                </c:pt>
                <c:pt idx="3806">
                  <c:v>6996.49</c:v>
                </c:pt>
                <c:pt idx="3807">
                  <c:v>6996.49</c:v>
                </c:pt>
                <c:pt idx="3808">
                  <c:v>6996.49</c:v>
                </c:pt>
                <c:pt idx="3809">
                  <c:v>6996.49</c:v>
                </c:pt>
                <c:pt idx="3810">
                  <c:v>6996.49</c:v>
                </c:pt>
                <c:pt idx="3811">
                  <c:v>6996.49</c:v>
                </c:pt>
                <c:pt idx="3812">
                  <c:v>6996.49</c:v>
                </c:pt>
                <c:pt idx="3813">
                  <c:v>6996.49</c:v>
                </c:pt>
                <c:pt idx="3814">
                  <c:v>6996.49</c:v>
                </c:pt>
                <c:pt idx="3815">
                  <c:v>6996.5</c:v>
                </c:pt>
                <c:pt idx="3816">
                  <c:v>6996.39</c:v>
                </c:pt>
                <c:pt idx="3817">
                  <c:v>6996.39</c:v>
                </c:pt>
                <c:pt idx="3818">
                  <c:v>6996.39</c:v>
                </c:pt>
                <c:pt idx="3819">
                  <c:v>6996.39</c:v>
                </c:pt>
                <c:pt idx="3820">
                  <c:v>6996.39</c:v>
                </c:pt>
                <c:pt idx="3821">
                  <c:v>6996.39</c:v>
                </c:pt>
                <c:pt idx="3822">
                  <c:v>6996.39</c:v>
                </c:pt>
                <c:pt idx="3823">
                  <c:v>6996.37</c:v>
                </c:pt>
                <c:pt idx="3824">
                  <c:v>6996.37</c:v>
                </c:pt>
                <c:pt idx="3825">
                  <c:v>6996.37</c:v>
                </c:pt>
                <c:pt idx="3826">
                  <c:v>6996.37</c:v>
                </c:pt>
                <c:pt idx="3827">
                  <c:v>6996.37</c:v>
                </c:pt>
                <c:pt idx="3828">
                  <c:v>6996.27</c:v>
                </c:pt>
                <c:pt idx="3829">
                  <c:v>6996.27</c:v>
                </c:pt>
                <c:pt idx="3830">
                  <c:v>7074.27</c:v>
                </c:pt>
                <c:pt idx="3831">
                  <c:v>7082.18</c:v>
                </c:pt>
                <c:pt idx="3832">
                  <c:v>7082.18</c:v>
                </c:pt>
                <c:pt idx="3833">
                  <c:v>7082.18</c:v>
                </c:pt>
                <c:pt idx="3834">
                  <c:v>7082.18</c:v>
                </c:pt>
                <c:pt idx="3835">
                  <c:v>7082.18</c:v>
                </c:pt>
                <c:pt idx="3836">
                  <c:v>7082.18</c:v>
                </c:pt>
                <c:pt idx="3837">
                  <c:v>7082.18</c:v>
                </c:pt>
                <c:pt idx="3838">
                  <c:v>7082.18</c:v>
                </c:pt>
                <c:pt idx="3839">
                  <c:v>7082.18</c:v>
                </c:pt>
                <c:pt idx="3840">
                  <c:v>7082.13</c:v>
                </c:pt>
                <c:pt idx="3841">
                  <c:v>7082.12</c:v>
                </c:pt>
                <c:pt idx="3842">
                  <c:v>7082.12</c:v>
                </c:pt>
                <c:pt idx="3843">
                  <c:v>7082.12</c:v>
                </c:pt>
                <c:pt idx="3844">
                  <c:v>7082.13</c:v>
                </c:pt>
                <c:pt idx="3845">
                  <c:v>7082.13</c:v>
                </c:pt>
                <c:pt idx="3846">
                  <c:v>7165.74</c:v>
                </c:pt>
                <c:pt idx="3847">
                  <c:v>7165.74</c:v>
                </c:pt>
                <c:pt idx="3848">
                  <c:v>7165.74</c:v>
                </c:pt>
                <c:pt idx="3849">
                  <c:v>7165.74</c:v>
                </c:pt>
                <c:pt idx="3850">
                  <c:v>7165.74</c:v>
                </c:pt>
                <c:pt idx="3851">
                  <c:v>7165.74</c:v>
                </c:pt>
                <c:pt idx="3852">
                  <c:v>7165.74</c:v>
                </c:pt>
                <c:pt idx="3853">
                  <c:v>7165.73</c:v>
                </c:pt>
                <c:pt idx="3854">
                  <c:v>7165.74</c:v>
                </c:pt>
                <c:pt idx="3855">
                  <c:v>7165.74</c:v>
                </c:pt>
                <c:pt idx="3856">
                  <c:v>7023.49</c:v>
                </c:pt>
                <c:pt idx="3857">
                  <c:v>7023.49</c:v>
                </c:pt>
                <c:pt idx="3858">
                  <c:v>7023.49</c:v>
                </c:pt>
                <c:pt idx="3859">
                  <c:v>7023.49</c:v>
                </c:pt>
                <c:pt idx="3860">
                  <c:v>7023.49</c:v>
                </c:pt>
                <c:pt idx="3861">
                  <c:v>7015.46</c:v>
                </c:pt>
                <c:pt idx="3862">
                  <c:v>7015.46</c:v>
                </c:pt>
                <c:pt idx="3863">
                  <c:v>7015.46</c:v>
                </c:pt>
                <c:pt idx="3864">
                  <c:v>7015.36</c:v>
                </c:pt>
                <c:pt idx="3865">
                  <c:v>7015.36</c:v>
                </c:pt>
                <c:pt idx="3866">
                  <c:v>7015.37</c:v>
                </c:pt>
                <c:pt idx="3867">
                  <c:v>7015.37</c:v>
                </c:pt>
                <c:pt idx="3868">
                  <c:v>7015.37</c:v>
                </c:pt>
                <c:pt idx="3869">
                  <c:v>7015.37</c:v>
                </c:pt>
                <c:pt idx="3870">
                  <c:v>7015.37</c:v>
                </c:pt>
                <c:pt idx="3871">
                  <c:v>7015.37</c:v>
                </c:pt>
                <c:pt idx="3872">
                  <c:v>7015.37</c:v>
                </c:pt>
                <c:pt idx="3873">
                  <c:v>7015.37</c:v>
                </c:pt>
                <c:pt idx="3874">
                  <c:v>7015.37</c:v>
                </c:pt>
                <c:pt idx="3875">
                  <c:v>7015.37</c:v>
                </c:pt>
                <c:pt idx="3876">
                  <c:v>7015.27</c:v>
                </c:pt>
                <c:pt idx="3877">
                  <c:v>7015.27</c:v>
                </c:pt>
                <c:pt idx="3878">
                  <c:v>7015.27</c:v>
                </c:pt>
                <c:pt idx="3879">
                  <c:v>7015.27</c:v>
                </c:pt>
                <c:pt idx="3880">
                  <c:v>7157.92</c:v>
                </c:pt>
                <c:pt idx="3881">
                  <c:v>7157.92</c:v>
                </c:pt>
                <c:pt idx="3882">
                  <c:v>7157.92</c:v>
                </c:pt>
                <c:pt idx="3883">
                  <c:v>7157.92</c:v>
                </c:pt>
                <c:pt idx="3884">
                  <c:v>7157.92</c:v>
                </c:pt>
                <c:pt idx="3885">
                  <c:v>7157.92</c:v>
                </c:pt>
                <c:pt idx="3886">
                  <c:v>7157.92</c:v>
                </c:pt>
                <c:pt idx="3887">
                  <c:v>7157.92</c:v>
                </c:pt>
                <c:pt idx="3888">
                  <c:v>7157.91</c:v>
                </c:pt>
                <c:pt idx="3889">
                  <c:v>7157.92</c:v>
                </c:pt>
                <c:pt idx="3890">
                  <c:v>7157.92</c:v>
                </c:pt>
                <c:pt idx="3891">
                  <c:v>7157.92</c:v>
                </c:pt>
                <c:pt idx="3892">
                  <c:v>7165.75</c:v>
                </c:pt>
                <c:pt idx="3893">
                  <c:v>7165.75</c:v>
                </c:pt>
                <c:pt idx="3894">
                  <c:v>7165.75</c:v>
                </c:pt>
                <c:pt idx="3895">
                  <c:v>7165.75</c:v>
                </c:pt>
                <c:pt idx="3896">
                  <c:v>7165.75</c:v>
                </c:pt>
                <c:pt idx="3897">
                  <c:v>7165.75</c:v>
                </c:pt>
                <c:pt idx="3898">
                  <c:v>7165.75</c:v>
                </c:pt>
                <c:pt idx="3899">
                  <c:v>7165.75</c:v>
                </c:pt>
                <c:pt idx="3900">
                  <c:v>7165.75</c:v>
                </c:pt>
                <c:pt idx="3901">
                  <c:v>7165.75</c:v>
                </c:pt>
                <c:pt idx="3902">
                  <c:v>7165.75</c:v>
                </c:pt>
                <c:pt idx="3903">
                  <c:v>7165.75</c:v>
                </c:pt>
                <c:pt idx="3904">
                  <c:v>7165.75</c:v>
                </c:pt>
                <c:pt idx="3905">
                  <c:v>7165.75</c:v>
                </c:pt>
                <c:pt idx="3906">
                  <c:v>7165.75</c:v>
                </c:pt>
                <c:pt idx="3907">
                  <c:v>7165.75</c:v>
                </c:pt>
                <c:pt idx="3908">
                  <c:v>7165.75</c:v>
                </c:pt>
                <c:pt idx="3909">
                  <c:v>7165.75</c:v>
                </c:pt>
                <c:pt idx="3910">
                  <c:v>7165.75</c:v>
                </c:pt>
                <c:pt idx="3911">
                  <c:v>7165.76</c:v>
                </c:pt>
                <c:pt idx="3912">
                  <c:v>7081.82</c:v>
                </c:pt>
                <c:pt idx="3913">
                  <c:v>7081.82</c:v>
                </c:pt>
                <c:pt idx="3914">
                  <c:v>7081.81</c:v>
                </c:pt>
                <c:pt idx="3915">
                  <c:v>7081.82</c:v>
                </c:pt>
                <c:pt idx="3916">
                  <c:v>7081.82</c:v>
                </c:pt>
                <c:pt idx="3917">
                  <c:v>7081.82</c:v>
                </c:pt>
                <c:pt idx="3918">
                  <c:v>7081.82</c:v>
                </c:pt>
                <c:pt idx="3919">
                  <c:v>7081.82</c:v>
                </c:pt>
                <c:pt idx="3920">
                  <c:v>7081.82</c:v>
                </c:pt>
                <c:pt idx="3921">
                  <c:v>7081.82</c:v>
                </c:pt>
                <c:pt idx="3922">
                  <c:v>7073.89</c:v>
                </c:pt>
                <c:pt idx="3923">
                  <c:v>7073.89</c:v>
                </c:pt>
                <c:pt idx="3924">
                  <c:v>7073.84</c:v>
                </c:pt>
                <c:pt idx="3925">
                  <c:v>7073.84</c:v>
                </c:pt>
                <c:pt idx="3926">
                  <c:v>7073.84</c:v>
                </c:pt>
                <c:pt idx="3927">
                  <c:v>7073.84</c:v>
                </c:pt>
                <c:pt idx="3928">
                  <c:v>7073.84</c:v>
                </c:pt>
                <c:pt idx="3929">
                  <c:v>7073.84</c:v>
                </c:pt>
                <c:pt idx="3930">
                  <c:v>7073.84</c:v>
                </c:pt>
                <c:pt idx="3931">
                  <c:v>7073.84</c:v>
                </c:pt>
                <c:pt idx="3932">
                  <c:v>6995.48</c:v>
                </c:pt>
                <c:pt idx="3933">
                  <c:v>6995.48</c:v>
                </c:pt>
                <c:pt idx="3934">
                  <c:v>6995.48</c:v>
                </c:pt>
                <c:pt idx="3935">
                  <c:v>6995.48</c:v>
                </c:pt>
                <c:pt idx="3936">
                  <c:v>6995.37</c:v>
                </c:pt>
                <c:pt idx="3937">
                  <c:v>6995.37</c:v>
                </c:pt>
                <c:pt idx="3938">
                  <c:v>6995.37</c:v>
                </c:pt>
                <c:pt idx="3939">
                  <c:v>6995.37</c:v>
                </c:pt>
                <c:pt idx="3940">
                  <c:v>6995.37</c:v>
                </c:pt>
                <c:pt idx="3941">
                  <c:v>6995.37</c:v>
                </c:pt>
                <c:pt idx="3942">
                  <c:v>6995.37</c:v>
                </c:pt>
                <c:pt idx="3943">
                  <c:v>6995.37</c:v>
                </c:pt>
                <c:pt idx="3944">
                  <c:v>6995.37</c:v>
                </c:pt>
                <c:pt idx="3945">
                  <c:v>6995.37</c:v>
                </c:pt>
                <c:pt idx="3946">
                  <c:v>6995.37</c:v>
                </c:pt>
                <c:pt idx="3947">
                  <c:v>6995.37</c:v>
                </c:pt>
                <c:pt idx="3948">
                  <c:v>6995.26</c:v>
                </c:pt>
                <c:pt idx="3949">
                  <c:v>6995.26</c:v>
                </c:pt>
                <c:pt idx="3950">
                  <c:v>6995.26</c:v>
                </c:pt>
                <c:pt idx="3951">
                  <c:v>6995.26</c:v>
                </c:pt>
                <c:pt idx="3952">
                  <c:v>6995.26</c:v>
                </c:pt>
                <c:pt idx="3953">
                  <c:v>6995.26</c:v>
                </c:pt>
                <c:pt idx="3954">
                  <c:v>7003.25</c:v>
                </c:pt>
                <c:pt idx="3955">
                  <c:v>7003.25</c:v>
                </c:pt>
                <c:pt idx="3956">
                  <c:v>7003.25</c:v>
                </c:pt>
                <c:pt idx="3957">
                  <c:v>7003.25</c:v>
                </c:pt>
                <c:pt idx="3958">
                  <c:v>7003.25</c:v>
                </c:pt>
                <c:pt idx="3959">
                  <c:v>7003.25</c:v>
                </c:pt>
                <c:pt idx="3960">
                  <c:v>7003.15</c:v>
                </c:pt>
                <c:pt idx="3961">
                  <c:v>7003.15</c:v>
                </c:pt>
                <c:pt idx="3962">
                  <c:v>7003.15</c:v>
                </c:pt>
                <c:pt idx="3963">
                  <c:v>7003.15</c:v>
                </c:pt>
                <c:pt idx="3964">
                  <c:v>7003.15</c:v>
                </c:pt>
                <c:pt idx="3965">
                  <c:v>7003.15</c:v>
                </c:pt>
                <c:pt idx="3966">
                  <c:v>7003.15</c:v>
                </c:pt>
                <c:pt idx="3967">
                  <c:v>7002.94</c:v>
                </c:pt>
                <c:pt idx="3968">
                  <c:v>7002.94</c:v>
                </c:pt>
                <c:pt idx="3969">
                  <c:v>7002.94</c:v>
                </c:pt>
                <c:pt idx="3970">
                  <c:v>7002.94</c:v>
                </c:pt>
                <c:pt idx="3971">
                  <c:v>7002.94</c:v>
                </c:pt>
                <c:pt idx="3972">
                  <c:v>6856.06</c:v>
                </c:pt>
                <c:pt idx="3973">
                  <c:v>6856.06</c:v>
                </c:pt>
                <c:pt idx="3974">
                  <c:v>6856.06</c:v>
                </c:pt>
                <c:pt idx="3975">
                  <c:v>7033.59</c:v>
                </c:pt>
                <c:pt idx="3976">
                  <c:v>7033.59</c:v>
                </c:pt>
                <c:pt idx="3977">
                  <c:v>7033.59</c:v>
                </c:pt>
                <c:pt idx="3978">
                  <c:v>7033.59</c:v>
                </c:pt>
                <c:pt idx="3979">
                  <c:v>7033.6</c:v>
                </c:pt>
                <c:pt idx="3980">
                  <c:v>7033.6</c:v>
                </c:pt>
                <c:pt idx="3981">
                  <c:v>7033.6</c:v>
                </c:pt>
                <c:pt idx="3982">
                  <c:v>7033.6</c:v>
                </c:pt>
                <c:pt idx="3983">
                  <c:v>7033.6</c:v>
                </c:pt>
                <c:pt idx="3984">
                  <c:v>7025.37</c:v>
                </c:pt>
                <c:pt idx="3985">
                  <c:v>7025.37</c:v>
                </c:pt>
                <c:pt idx="3986">
                  <c:v>7025.37</c:v>
                </c:pt>
                <c:pt idx="3987">
                  <c:v>7025.37</c:v>
                </c:pt>
                <c:pt idx="3988">
                  <c:v>7025.37</c:v>
                </c:pt>
                <c:pt idx="3989">
                  <c:v>7025.37</c:v>
                </c:pt>
                <c:pt idx="3990">
                  <c:v>7025.37</c:v>
                </c:pt>
                <c:pt idx="3991">
                  <c:v>7025.37</c:v>
                </c:pt>
                <c:pt idx="3992">
                  <c:v>7025.37</c:v>
                </c:pt>
                <c:pt idx="3993">
                  <c:v>7025.37</c:v>
                </c:pt>
                <c:pt idx="3994">
                  <c:v>7025.38</c:v>
                </c:pt>
                <c:pt idx="3995">
                  <c:v>7025.38</c:v>
                </c:pt>
                <c:pt idx="3996">
                  <c:v>7172.25</c:v>
                </c:pt>
                <c:pt idx="3997">
                  <c:v>7172.25</c:v>
                </c:pt>
                <c:pt idx="3998">
                  <c:v>7172.25</c:v>
                </c:pt>
                <c:pt idx="3999">
                  <c:v>7080.83</c:v>
                </c:pt>
                <c:pt idx="4000">
                  <c:v>7080.83</c:v>
                </c:pt>
                <c:pt idx="4001">
                  <c:v>7080.84</c:v>
                </c:pt>
                <c:pt idx="4002">
                  <c:v>7080.84</c:v>
                </c:pt>
                <c:pt idx="4003">
                  <c:v>7080.84</c:v>
                </c:pt>
                <c:pt idx="4004">
                  <c:v>7080.84</c:v>
                </c:pt>
                <c:pt idx="4005">
                  <c:v>7080.84</c:v>
                </c:pt>
                <c:pt idx="4006">
                  <c:v>7080.84</c:v>
                </c:pt>
                <c:pt idx="4007">
                  <c:v>7080.84</c:v>
                </c:pt>
                <c:pt idx="4008">
                  <c:v>7080.83</c:v>
                </c:pt>
                <c:pt idx="4009">
                  <c:v>7080.83</c:v>
                </c:pt>
                <c:pt idx="4010">
                  <c:v>7080.83</c:v>
                </c:pt>
                <c:pt idx="4011">
                  <c:v>7080.83</c:v>
                </c:pt>
                <c:pt idx="4012">
                  <c:v>7080.34</c:v>
                </c:pt>
                <c:pt idx="4013">
                  <c:v>7080.34</c:v>
                </c:pt>
                <c:pt idx="4014">
                  <c:v>7080.34</c:v>
                </c:pt>
                <c:pt idx="4015">
                  <c:v>7080.34</c:v>
                </c:pt>
                <c:pt idx="4016">
                  <c:v>7088.2</c:v>
                </c:pt>
                <c:pt idx="4017">
                  <c:v>7088.2</c:v>
                </c:pt>
                <c:pt idx="4018">
                  <c:v>7088.2</c:v>
                </c:pt>
                <c:pt idx="4019">
                  <c:v>7088.2</c:v>
                </c:pt>
                <c:pt idx="4020">
                  <c:v>7088.18</c:v>
                </c:pt>
                <c:pt idx="4021">
                  <c:v>7088.18</c:v>
                </c:pt>
                <c:pt idx="4022">
                  <c:v>7088.18</c:v>
                </c:pt>
                <c:pt idx="4023">
                  <c:v>7088.18</c:v>
                </c:pt>
                <c:pt idx="4024">
                  <c:v>7088.18</c:v>
                </c:pt>
                <c:pt idx="4025">
                  <c:v>7088.18</c:v>
                </c:pt>
                <c:pt idx="4026">
                  <c:v>7088.18</c:v>
                </c:pt>
                <c:pt idx="4027">
                  <c:v>7088.18</c:v>
                </c:pt>
                <c:pt idx="4028">
                  <c:v>7088.18</c:v>
                </c:pt>
                <c:pt idx="4029">
                  <c:v>7088.18</c:v>
                </c:pt>
                <c:pt idx="4030">
                  <c:v>7088.18</c:v>
                </c:pt>
                <c:pt idx="4031">
                  <c:v>7088.18</c:v>
                </c:pt>
                <c:pt idx="4032">
                  <c:v>7088.16</c:v>
                </c:pt>
                <c:pt idx="4033">
                  <c:v>7088.16</c:v>
                </c:pt>
                <c:pt idx="4034">
                  <c:v>7088.16</c:v>
                </c:pt>
                <c:pt idx="4035">
                  <c:v>7165.04</c:v>
                </c:pt>
                <c:pt idx="4036">
                  <c:v>7165.04</c:v>
                </c:pt>
                <c:pt idx="4037">
                  <c:v>7165.04</c:v>
                </c:pt>
                <c:pt idx="4038">
                  <c:v>7165.04</c:v>
                </c:pt>
                <c:pt idx="4039">
                  <c:v>7165.04</c:v>
                </c:pt>
                <c:pt idx="4040">
                  <c:v>7080.8</c:v>
                </c:pt>
                <c:pt idx="4041">
                  <c:v>7080.8</c:v>
                </c:pt>
                <c:pt idx="4042">
                  <c:v>7080.8</c:v>
                </c:pt>
                <c:pt idx="4043">
                  <c:v>7080.8</c:v>
                </c:pt>
                <c:pt idx="4044">
                  <c:v>7080.78</c:v>
                </c:pt>
                <c:pt idx="4045">
                  <c:v>7072.84</c:v>
                </c:pt>
                <c:pt idx="4046">
                  <c:v>7072.85</c:v>
                </c:pt>
                <c:pt idx="4047">
                  <c:v>7072.34</c:v>
                </c:pt>
                <c:pt idx="4048">
                  <c:v>7072.34</c:v>
                </c:pt>
                <c:pt idx="4049">
                  <c:v>7072.34</c:v>
                </c:pt>
                <c:pt idx="4050">
                  <c:v>7072.34</c:v>
                </c:pt>
                <c:pt idx="4051">
                  <c:v>7072.34</c:v>
                </c:pt>
                <c:pt idx="4052">
                  <c:v>7072.34</c:v>
                </c:pt>
                <c:pt idx="4053">
                  <c:v>7072.34</c:v>
                </c:pt>
                <c:pt idx="4054">
                  <c:v>7072.34</c:v>
                </c:pt>
                <c:pt idx="4055">
                  <c:v>7072.34</c:v>
                </c:pt>
                <c:pt idx="4056">
                  <c:v>7072.34</c:v>
                </c:pt>
                <c:pt idx="4057">
                  <c:v>7072.34</c:v>
                </c:pt>
                <c:pt idx="4058">
                  <c:v>7072.34</c:v>
                </c:pt>
                <c:pt idx="4059">
                  <c:v>7072.34</c:v>
                </c:pt>
                <c:pt idx="4060">
                  <c:v>7072.34</c:v>
                </c:pt>
                <c:pt idx="4061">
                  <c:v>7072.34</c:v>
                </c:pt>
                <c:pt idx="4062">
                  <c:v>7072.34</c:v>
                </c:pt>
                <c:pt idx="4063">
                  <c:v>7072.34</c:v>
                </c:pt>
                <c:pt idx="4064">
                  <c:v>7072.34</c:v>
                </c:pt>
                <c:pt idx="4065">
                  <c:v>7072.34</c:v>
                </c:pt>
                <c:pt idx="4066">
                  <c:v>7072.34</c:v>
                </c:pt>
                <c:pt idx="4067">
                  <c:v>7072.34</c:v>
                </c:pt>
                <c:pt idx="4068">
                  <c:v>7072.33</c:v>
                </c:pt>
                <c:pt idx="4069">
                  <c:v>7072.33</c:v>
                </c:pt>
                <c:pt idx="4070">
                  <c:v>7072.34</c:v>
                </c:pt>
                <c:pt idx="4071">
                  <c:v>7072.34</c:v>
                </c:pt>
                <c:pt idx="4072">
                  <c:v>7072.34</c:v>
                </c:pt>
                <c:pt idx="4073">
                  <c:v>7072.34</c:v>
                </c:pt>
                <c:pt idx="4074">
                  <c:v>7072.34</c:v>
                </c:pt>
                <c:pt idx="4075">
                  <c:v>7072.34</c:v>
                </c:pt>
                <c:pt idx="4076">
                  <c:v>7072.34</c:v>
                </c:pt>
                <c:pt idx="4077">
                  <c:v>7072.34</c:v>
                </c:pt>
                <c:pt idx="4078">
                  <c:v>7080.24</c:v>
                </c:pt>
                <c:pt idx="4079">
                  <c:v>7080.24</c:v>
                </c:pt>
                <c:pt idx="4080">
                  <c:v>7080.22</c:v>
                </c:pt>
                <c:pt idx="4081">
                  <c:v>7080.22</c:v>
                </c:pt>
                <c:pt idx="4082">
                  <c:v>7080.22</c:v>
                </c:pt>
                <c:pt idx="4083">
                  <c:v>7080.23</c:v>
                </c:pt>
                <c:pt idx="4084">
                  <c:v>7080.23</c:v>
                </c:pt>
                <c:pt idx="4085">
                  <c:v>7080.23</c:v>
                </c:pt>
                <c:pt idx="4086">
                  <c:v>7080.23</c:v>
                </c:pt>
                <c:pt idx="4087">
                  <c:v>6934.95</c:v>
                </c:pt>
                <c:pt idx="4088">
                  <c:v>6934.95</c:v>
                </c:pt>
                <c:pt idx="4089">
                  <c:v>6934.95</c:v>
                </c:pt>
                <c:pt idx="4090">
                  <c:v>6934.95</c:v>
                </c:pt>
                <c:pt idx="4091">
                  <c:v>6934.95</c:v>
                </c:pt>
                <c:pt idx="4092">
                  <c:v>6934.9</c:v>
                </c:pt>
                <c:pt idx="4093">
                  <c:v>6934.9</c:v>
                </c:pt>
                <c:pt idx="4094">
                  <c:v>6934.9</c:v>
                </c:pt>
                <c:pt idx="4095">
                  <c:v>6934.9</c:v>
                </c:pt>
                <c:pt idx="4096">
                  <c:v>6934.9</c:v>
                </c:pt>
                <c:pt idx="4097">
                  <c:v>6934.9</c:v>
                </c:pt>
                <c:pt idx="4098">
                  <c:v>6934.9</c:v>
                </c:pt>
                <c:pt idx="4099">
                  <c:v>6934.9</c:v>
                </c:pt>
                <c:pt idx="4100">
                  <c:v>6934.9</c:v>
                </c:pt>
                <c:pt idx="4101">
                  <c:v>6934.9</c:v>
                </c:pt>
                <c:pt idx="4102">
                  <c:v>6934.9</c:v>
                </c:pt>
                <c:pt idx="4103">
                  <c:v>7021.12</c:v>
                </c:pt>
                <c:pt idx="4104">
                  <c:v>7021.11</c:v>
                </c:pt>
                <c:pt idx="4105">
                  <c:v>7021.11</c:v>
                </c:pt>
                <c:pt idx="4106">
                  <c:v>7021.11</c:v>
                </c:pt>
                <c:pt idx="4107">
                  <c:v>7013.06</c:v>
                </c:pt>
                <c:pt idx="4108">
                  <c:v>7013.06</c:v>
                </c:pt>
                <c:pt idx="4109">
                  <c:v>7013.06</c:v>
                </c:pt>
                <c:pt idx="4110">
                  <c:v>7013.06</c:v>
                </c:pt>
                <c:pt idx="4111">
                  <c:v>7156.7</c:v>
                </c:pt>
                <c:pt idx="4112">
                  <c:v>7156.7</c:v>
                </c:pt>
                <c:pt idx="4113">
                  <c:v>7156.7</c:v>
                </c:pt>
                <c:pt idx="4114">
                  <c:v>7156.7</c:v>
                </c:pt>
                <c:pt idx="4115">
                  <c:v>7156.7</c:v>
                </c:pt>
                <c:pt idx="4116">
                  <c:v>7156.71</c:v>
                </c:pt>
                <c:pt idx="4117">
                  <c:v>7156.71</c:v>
                </c:pt>
                <c:pt idx="4118">
                  <c:v>7156.72</c:v>
                </c:pt>
                <c:pt idx="4119">
                  <c:v>7156.72</c:v>
                </c:pt>
                <c:pt idx="4120">
                  <c:v>7156.72</c:v>
                </c:pt>
                <c:pt idx="4121">
                  <c:v>7156.72</c:v>
                </c:pt>
                <c:pt idx="4122">
                  <c:v>7156.72</c:v>
                </c:pt>
                <c:pt idx="4123">
                  <c:v>7156.71</c:v>
                </c:pt>
                <c:pt idx="4124">
                  <c:v>7156.71</c:v>
                </c:pt>
                <c:pt idx="4125">
                  <c:v>7156.71</c:v>
                </c:pt>
                <c:pt idx="4126">
                  <c:v>7156.71</c:v>
                </c:pt>
                <c:pt idx="4127">
                  <c:v>7156.71</c:v>
                </c:pt>
                <c:pt idx="4128">
                  <c:v>7156.72</c:v>
                </c:pt>
                <c:pt idx="4129">
                  <c:v>7156.72</c:v>
                </c:pt>
                <c:pt idx="4130">
                  <c:v>7156.72</c:v>
                </c:pt>
                <c:pt idx="4131">
                  <c:v>7156.72</c:v>
                </c:pt>
                <c:pt idx="4132">
                  <c:v>7156.72</c:v>
                </c:pt>
                <c:pt idx="4133">
                  <c:v>7156.72</c:v>
                </c:pt>
                <c:pt idx="4134">
                  <c:v>7079.65</c:v>
                </c:pt>
                <c:pt idx="4135">
                  <c:v>7079.66</c:v>
                </c:pt>
                <c:pt idx="4136">
                  <c:v>7079.66</c:v>
                </c:pt>
                <c:pt idx="4137">
                  <c:v>7079.66</c:v>
                </c:pt>
                <c:pt idx="4138">
                  <c:v>7079.66</c:v>
                </c:pt>
                <c:pt idx="4139">
                  <c:v>7079.66</c:v>
                </c:pt>
                <c:pt idx="4140">
                  <c:v>7087.51</c:v>
                </c:pt>
                <c:pt idx="4141">
                  <c:v>7087.51</c:v>
                </c:pt>
                <c:pt idx="4142">
                  <c:v>7087.51</c:v>
                </c:pt>
                <c:pt idx="4143">
                  <c:v>7087.51</c:v>
                </c:pt>
                <c:pt idx="4144">
                  <c:v>7087.51</c:v>
                </c:pt>
                <c:pt idx="4145">
                  <c:v>7087.51</c:v>
                </c:pt>
                <c:pt idx="4146">
                  <c:v>7087.51</c:v>
                </c:pt>
                <c:pt idx="4147">
                  <c:v>7087.51</c:v>
                </c:pt>
                <c:pt idx="4148">
                  <c:v>7087.51</c:v>
                </c:pt>
                <c:pt idx="4149">
                  <c:v>7087.51</c:v>
                </c:pt>
                <c:pt idx="4150">
                  <c:v>7087.51</c:v>
                </c:pt>
                <c:pt idx="4151">
                  <c:v>7087.51</c:v>
                </c:pt>
                <c:pt idx="4152">
                  <c:v>7087.49</c:v>
                </c:pt>
                <c:pt idx="4153">
                  <c:v>7087.49</c:v>
                </c:pt>
                <c:pt idx="4154">
                  <c:v>7087.49</c:v>
                </c:pt>
                <c:pt idx="4155">
                  <c:v>7087.49</c:v>
                </c:pt>
                <c:pt idx="4156">
                  <c:v>7087.49</c:v>
                </c:pt>
                <c:pt idx="4157">
                  <c:v>7087.49</c:v>
                </c:pt>
                <c:pt idx="4158">
                  <c:v>7087.49</c:v>
                </c:pt>
                <c:pt idx="4159">
                  <c:v>7087.49</c:v>
                </c:pt>
                <c:pt idx="4160">
                  <c:v>7087.49</c:v>
                </c:pt>
                <c:pt idx="4161">
                  <c:v>7087.49</c:v>
                </c:pt>
                <c:pt idx="4162">
                  <c:v>7087.49</c:v>
                </c:pt>
                <c:pt idx="4163">
                  <c:v>7087.49</c:v>
                </c:pt>
                <c:pt idx="4164">
                  <c:v>7087.48</c:v>
                </c:pt>
                <c:pt idx="4165">
                  <c:v>7087.48</c:v>
                </c:pt>
                <c:pt idx="4166">
                  <c:v>7087.48</c:v>
                </c:pt>
                <c:pt idx="4167">
                  <c:v>7001.35</c:v>
                </c:pt>
                <c:pt idx="4168">
                  <c:v>6993.32</c:v>
                </c:pt>
                <c:pt idx="4169">
                  <c:v>6993.32</c:v>
                </c:pt>
                <c:pt idx="4170">
                  <c:v>6993.33</c:v>
                </c:pt>
                <c:pt idx="4171">
                  <c:v>6993.33</c:v>
                </c:pt>
                <c:pt idx="4172">
                  <c:v>6993.33</c:v>
                </c:pt>
                <c:pt idx="4173">
                  <c:v>6993.33</c:v>
                </c:pt>
                <c:pt idx="4174">
                  <c:v>6993.33</c:v>
                </c:pt>
                <c:pt idx="4175">
                  <c:v>6993.33</c:v>
                </c:pt>
                <c:pt idx="4176">
                  <c:v>6993.31</c:v>
                </c:pt>
                <c:pt idx="4177">
                  <c:v>6993.31</c:v>
                </c:pt>
                <c:pt idx="4178">
                  <c:v>6993.31</c:v>
                </c:pt>
                <c:pt idx="4179">
                  <c:v>6993.31</c:v>
                </c:pt>
                <c:pt idx="4180">
                  <c:v>6993.31</c:v>
                </c:pt>
                <c:pt idx="4181">
                  <c:v>6993.31</c:v>
                </c:pt>
                <c:pt idx="4182">
                  <c:v>6993.31</c:v>
                </c:pt>
                <c:pt idx="4183">
                  <c:v>6993.31</c:v>
                </c:pt>
                <c:pt idx="4184">
                  <c:v>6993.31</c:v>
                </c:pt>
                <c:pt idx="4185">
                  <c:v>6993.32</c:v>
                </c:pt>
                <c:pt idx="4186">
                  <c:v>6993.32</c:v>
                </c:pt>
                <c:pt idx="4187">
                  <c:v>6993.32</c:v>
                </c:pt>
                <c:pt idx="4188">
                  <c:v>6993.29</c:v>
                </c:pt>
                <c:pt idx="4189">
                  <c:v>6993.29</c:v>
                </c:pt>
                <c:pt idx="4190">
                  <c:v>6993.3</c:v>
                </c:pt>
                <c:pt idx="4191">
                  <c:v>6993.3</c:v>
                </c:pt>
                <c:pt idx="4192">
                  <c:v>6993.3</c:v>
                </c:pt>
                <c:pt idx="4193">
                  <c:v>6993.3</c:v>
                </c:pt>
                <c:pt idx="4194">
                  <c:v>6993.3</c:v>
                </c:pt>
                <c:pt idx="4195">
                  <c:v>6993.3</c:v>
                </c:pt>
                <c:pt idx="4196">
                  <c:v>6993.3</c:v>
                </c:pt>
                <c:pt idx="4197">
                  <c:v>6993.3</c:v>
                </c:pt>
                <c:pt idx="4198">
                  <c:v>6993.3</c:v>
                </c:pt>
                <c:pt idx="4199">
                  <c:v>6993.3</c:v>
                </c:pt>
                <c:pt idx="4200">
                  <c:v>6845.73</c:v>
                </c:pt>
                <c:pt idx="4201">
                  <c:v>6853.81</c:v>
                </c:pt>
                <c:pt idx="4202">
                  <c:v>6853.81</c:v>
                </c:pt>
                <c:pt idx="4203">
                  <c:v>6942.43</c:v>
                </c:pt>
                <c:pt idx="4204">
                  <c:v>6942.43</c:v>
                </c:pt>
                <c:pt idx="4205">
                  <c:v>6942.43</c:v>
                </c:pt>
                <c:pt idx="4206">
                  <c:v>6942.43</c:v>
                </c:pt>
                <c:pt idx="4207">
                  <c:v>6942.43</c:v>
                </c:pt>
                <c:pt idx="4208">
                  <c:v>6942.43</c:v>
                </c:pt>
                <c:pt idx="4209">
                  <c:v>6942.43</c:v>
                </c:pt>
                <c:pt idx="4210">
                  <c:v>6942.43</c:v>
                </c:pt>
                <c:pt idx="4211">
                  <c:v>6942.43</c:v>
                </c:pt>
                <c:pt idx="4212">
                  <c:v>6942.38</c:v>
                </c:pt>
                <c:pt idx="4213">
                  <c:v>6942.38</c:v>
                </c:pt>
                <c:pt idx="4214">
                  <c:v>6942.38</c:v>
                </c:pt>
                <c:pt idx="4215">
                  <c:v>6942.38</c:v>
                </c:pt>
                <c:pt idx="4216">
                  <c:v>6942.38</c:v>
                </c:pt>
                <c:pt idx="4217">
                  <c:v>6942.38</c:v>
                </c:pt>
                <c:pt idx="4218">
                  <c:v>6942.38</c:v>
                </c:pt>
                <c:pt idx="4219">
                  <c:v>6942.38</c:v>
                </c:pt>
                <c:pt idx="4220">
                  <c:v>6942.38</c:v>
                </c:pt>
                <c:pt idx="4221">
                  <c:v>6942.38</c:v>
                </c:pt>
                <c:pt idx="4222">
                  <c:v>6942.38</c:v>
                </c:pt>
                <c:pt idx="4223">
                  <c:v>6942.38</c:v>
                </c:pt>
                <c:pt idx="4224">
                  <c:v>7091.61</c:v>
                </c:pt>
                <c:pt idx="4225">
                  <c:v>7091.61</c:v>
                </c:pt>
                <c:pt idx="4226">
                  <c:v>7091.61</c:v>
                </c:pt>
                <c:pt idx="4227">
                  <c:v>7091.61</c:v>
                </c:pt>
                <c:pt idx="4228">
                  <c:v>7091.61</c:v>
                </c:pt>
                <c:pt idx="4229">
                  <c:v>7091.61</c:v>
                </c:pt>
                <c:pt idx="4230">
                  <c:v>7083.54</c:v>
                </c:pt>
                <c:pt idx="4231">
                  <c:v>7170.89</c:v>
                </c:pt>
                <c:pt idx="4232">
                  <c:v>7170.89</c:v>
                </c:pt>
                <c:pt idx="4233">
                  <c:v>7170.89</c:v>
                </c:pt>
                <c:pt idx="4234">
                  <c:v>7079.51</c:v>
                </c:pt>
                <c:pt idx="4235">
                  <c:v>7079.51</c:v>
                </c:pt>
                <c:pt idx="4236">
                  <c:v>7079.5</c:v>
                </c:pt>
                <c:pt idx="4237">
                  <c:v>7079.5</c:v>
                </c:pt>
                <c:pt idx="4238">
                  <c:v>7079.5</c:v>
                </c:pt>
                <c:pt idx="4239">
                  <c:v>7079.5</c:v>
                </c:pt>
                <c:pt idx="4240">
                  <c:v>7156.71</c:v>
                </c:pt>
                <c:pt idx="4241">
                  <c:v>7156.71</c:v>
                </c:pt>
                <c:pt idx="4242">
                  <c:v>7156.71</c:v>
                </c:pt>
                <c:pt idx="4243">
                  <c:v>7156.71</c:v>
                </c:pt>
                <c:pt idx="4244">
                  <c:v>7156.71</c:v>
                </c:pt>
                <c:pt idx="4245">
                  <c:v>7156.71</c:v>
                </c:pt>
                <c:pt idx="4246">
                  <c:v>7156.71</c:v>
                </c:pt>
                <c:pt idx="4247">
                  <c:v>7156.71</c:v>
                </c:pt>
                <c:pt idx="4248">
                  <c:v>7156.72</c:v>
                </c:pt>
                <c:pt idx="4249">
                  <c:v>7156.72</c:v>
                </c:pt>
                <c:pt idx="4250">
                  <c:v>7156.72</c:v>
                </c:pt>
                <c:pt idx="4251">
                  <c:v>7156.72</c:v>
                </c:pt>
                <c:pt idx="4252">
                  <c:v>7156.72</c:v>
                </c:pt>
                <c:pt idx="4253">
                  <c:v>7156.72</c:v>
                </c:pt>
                <c:pt idx="4254">
                  <c:v>7156.72</c:v>
                </c:pt>
                <c:pt idx="4255">
                  <c:v>7156.73</c:v>
                </c:pt>
                <c:pt idx="4256">
                  <c:v>7156.73</c:v>
                </c:pt>
                <c:pt idx="4257">
                  <c:v>7156.73</c:v>
                </c:pt>
                <c:pt idx="4258">
                  <c:v>7156.73</c:v>
                </c:pt>
                <c:pt idx="4259">
                  <c:v>7156.72</c:v>
                </c:pt>
                <c:pt idx="4260">
                  <c:v>7156.73</c:v>
                </c:pt>
                <c:pt idx="4261">
                  <c:v>7156.74</c:v>
                </c:pt>
                <c:pt idx="4262">
                  <c:v>7156.74</c:v>
                </c:pt>
                <c:pt idx="4263">
                  <c:v>7164.55</c:v>
                </c:pt>
                <c:pt idx="4264">
                  <c:v>7164.55</c:v>
                </c:pt>
                <c:pt idx="4265">
                  <c:v>7164.55</c:v>
                </c:pt>
                <c:pt idx="4266">
                  <c:v>7164.55</c:v>
                </c:pt>
                <c:pt idx="4267">
                  <c:v>7164.55</c:v>
                </c:pt>
                <c:pt idx="4268">
                  <c:v>7164.55</c:v>
                </c:pt>
                <c:pt idx="4269">
                  <c:v>7164.55</c:v>
                </c:pt>
                <c:pt idx="4270">
                  <c:v>7164.55</c:v>
                </c:pt>
                <c:pt idx="4271">
                  <c:v>7164.55</c:v>
                </c:pt>
                <c:pt idx="4272">
                  <c:v>7164.55</c:v>
                </c:pt>
                <c:pt idx="4273">
                  <c:v>7164.55</c:v>
                </c:pt>
                <c:pt idx="4274">
                  <c:v>7164.55</c:v>
                </c:pt>
                <c:pt idx="4275">
                  <c:v>7164.55</c:v>
                </c:pt>
                <c:pt idx="4276">
                  <c:v>7164.55</c:v>
                </c:pt>
                <c:pt idx="4277">
                  <c:v>7164.55</c:v>
                </c:pt>
                <c:pt idx="4278">
                  <c:v>7164.55</c:v>
                </c:pt>
                <c:pt idx="4279">
                  <c:v>7164.55</c:v>
                </c:pt>
                <c:pt idx="4280">
                  <c:v>7164.55</c:v>
                </c:pt>
                <c:pt idx="4281">
                  <c:v>7164.55</c:v>
                </c:pt>
                <c:pt idx="4282">
                  <c:v>7164.55</c:v>
                </c:pt>
                <c:pt idx="4283">
                  <c:v>7164.55</c:v>
                </c:pt>
                <c:pt idx="4284">
                  <c:v>7164.55</c:v>
                </c:pt>
                <c:pt idx="4285">
                  <c:v>7164.55</c:v>
                </c:pt>
                <c:pt idx="4286">
                  <c:v>7164.55</c:v>
                </c:pt>
                <c:pt idx="4287">
                  <c:v>7164.55</c:v>
                </c:pt>
                <c:pt idx="4288">
                  <c:v>7164.55</c:v>
                </c:pt>
                <c:pt idx="4289">
                  <c:v>7164.55</c:v>
                </c:pt>
                <c:pt idx="4290">
                  <c:v>7164.55</c:v>
                </c:pt>
                <c:pt idx="4291">
                  <c:v>7156.69</c:v>
                </c:pt>
                <c:pt idx="4292">
                  <c:v>7156.69</c:v>
                </c:pt>
                <c:pt idx="4293">
                  <c:v>7156.69</c:v>
                </c:pt>
                <c:pt idx="4294">
                  <c:v>7072.03</c:v>
                </c:pt>
                <c:pt idx="4295">
                  <c:v>7072.03</c:v>
                </c:pt>
                <c:pt idx="4296">
                  <c:v>7072.02</c:v>
                </c:pt>
                <c:pt idx="4297">
                  <c:v>7072.02</c:v>
                </c:pt>
                <c:pt idx="4298">
                  <c:v>7072.02</c:v>
                </c:pt>
                <c:pt idx="4299">
                  <c:v>7072.02</c:v>
                </c:pt>
                <c:pt idx="4300">
                  <c:v>7072.02</c:v>
                </c:pt>
                <c:pt idx="4301">
                  <c:v>7072.02</c:v>
                </c:pt>
                <c:pt idx="4302">
                  <c:v>7072.02</c:v>
                </c:pt>
                <c:pt idx="4303">
                  <c:v>7072.02</c:v>
                </c:pt>
                <c:pt idx="4304">
                  <c:v>7072.02</c:v>
                </c:pt>
                <c:pt idx="4305">
                  <c:v>7072.02</c:v>
                </c:pt>
                <c:pt idx="4306">
                  <c:v>7072.02</c:v>
                </c:pt>
                <c:pt idx="4307">
                  <c:v>7072.02</c:v>
                </c:pt>
                <c:pt idx="4308">
                  <c:v>7072.02</c:v>
                </c:pt>
                <c:pt idx="4309">
                  <c:v>7072.02</c:v>
                </c:pt>
                <c:pt idx="4310">
                  <c:v>7072.02</c:v>
                </c:pt>
                <c:pt idx="4311">
                  <c:v>7072.02</c:v>
                </c:pt>
                <c:pt idx="4312">
                  <c:v>6926.08</c:v>
                </c:pt>
                <c:pt idx="4313">
                  <c:v>6926.08</c:v>
                </c:pt>
                <c:pt idx="4314">
                  <c:v>6926.08</c:v>
                </c:pt>
                <c:pt idx="4315">
                  <c:v>6926.08</c:v>
                </c:pt>
                <c:pt idx="4316">
                  <c:v>6926.08</c:v>
                </c:pt>
                <c:pt idx="4317">
                  <c:v>6926.08</c:v>
                </c:pt>
                <c:pt idx="4318">
                  <c:v>6926.08</c:v>
                </c:pt>
                <c:pt idx="4319">
                  <c:v>6926.08</c:v>
                </c:pt>
                <c:pt idx="4320">
                  <c:v>6926.05</c:v>
                </c:pt>
                <c:pt idx="4321">
                  <c:v>6926.05</c:v>
                </c:pt>
                <c:pt idx="4322">
                  <c:v>6926.05</c:v>
                </c:pt>
                <c:pt idx="4323">
                  <c:v>6926.05</c:v>
                </c:pt>
                <c:pt idx="4324">
                  <c:v>6926.05</c:v>
                </c:pt>
                <c:pt idx="4325">
                  <c:v>6934.01</c:v>
                </c:pt>
                <c:pt idx="4326">
                  <c:v>6934.01</c:v>
                </c:pt>
                <c:pt idx="4327">
                  <c:v>6934.0</c:v>
                </c:pt>
                <c:pt idx="4328">
                  <c:v>6934.0</c:v>
                </c:pt>
                <c:pt idx="4329">
                  <c:v>6934.0</c:v>
                </c:pt>
                <c:pt idx="4330">
                  <c:v>6934.0</c:v>
                </c:pt>
                <c:pt idx="4331">
                  <c:v>6934.0</c:v>
                </c:pt>
                <c:pt idx="4332">
                  <c:v>6933.96</c:v>
                </c:pt>
                <c:pt idx="4333">
                  <c:v>6933.96</c:v>
                </c:pt>
                <c:pt idx="4334">
                  <c:v>6933.96</c:v>
                </c:pt>
                <c:pt idx="4335">
                  <c:v>6933.96</c:v>
                </c:pt>
                <c:pt idx="4336">
                  <c:v>7000.86</c:v>
                </c:pt>
                <c:pt idx="4337">
                  <c:v>7000.86</c:v>
                </c:pt>
                <c:pt idx="4338">
                  <c:v>7000.86</c:v>
                </c:pt>
                <c:pt idx="4339">
                  <c:v>7000.86</c:v>
                </c:pt>
                <c:pt idx="4340">
                  <c:v>7000.86</c:v>
                </c:pt>
                <c:pt idx="4341">
                  <c:v>7000.86</c:v>
                </c:pt>
                <c:pt idx="4342">
                  <c:v>7000.86</c:v>
                </c:pt>
                <c:pt idx="4343">
                  <c:v>7000.86</c:v>
                </c:pt>
                <c:pt idx="4344">
                  <c:v>7000.84</c:v>
                </c:pt>
                <c:pt idx="4345">
                  <c:v>7000.84</c:v>
                </c:pt>
                <c:pt idx="4346">
                  <c:v>7000.84</c:v>
                </c:pt>
                <c:pt idx="4347">
                  <c:v>7000.84</c:v>
                </c:pt>
                <c:pt idx="4348">
                  <c:v>7000.84</c:v>
                </c:pt>
                <c:pt idx="4349">
                  <c:v>7000.84</c:v>
                </c:pt>
                <c:pt idx="4350">
                  <c:v>7000.84</c:v>
                </c:pt>
                <c:pt idx="4351">
                  <c:v>7000.84</c:v>
                </c:pt>
                <c:pt idx="4352">
                  <c:v>7000.85</c:v>
                </c:pt>
                <c:pt idx="4353">
                  <c:v>6992.83</c:v>
                </c:pt>
                <c:pt idx="4354">
                  <c:v>6992.83</c:v>
                </c:pt>
                <c:pt idx="4355">
                  <c:v>6992.83</c:v>
                </c:pt>
                <c:pt idx="4356">
                  <c:v>6992.81</c:v>
                </c:pt>
                <c:pt idx="4357">
                  <c:v>6992.81</c:v>
                </c:pt>
                <c:pt idx="4358">
                  <c:v>6992.81</c:v>
                </c:pt>
                <c:pt idx="4359">
                  <c:v>7079.29</c:v>
                </c:pt>
                <c:pt idx="4360">
                  <c:v>7079.29</c:v>
                </c:pt>
                <c:pt idx="4361">
                  <c:v>7079.29</c:v>
                </c:pt>
                <c:pt idx="4362">
                  <c:v>7079.29</c:v>
                </c:pt>
                <c:pt idx="4363">
                  <c:v>7079.29</c:v>
                </c:pt>
                <c:pt idx="4364">
                  <c:v>7079.3</c:v>
                </c:pt>
                <c:pt idx="4365">
                  <c:v>7079.3</c:v>
                </c:pt>
                <c:pt idx="4366">
                  <c:v>7079.3</c:v>
                </c:pt>
                <c:pt idx="4367">
                  <c:v>7079.3</c:v>
                </c:pt>
                <c:pt idx="4368">
                  <c:v>7079.29</c:v>
                </c:pt>
                <c:pt idx="4369">
                  <c:v>7079.29</c:v>
                </c:pt>
                <c:pt idx="4370">
                  <c:v>7079.29</c:v>
                </c:pt>
                <c:pt idx="4371">
                  <c:v>7079.29</c:v>
                </c:pt>
                <c:pt idx="4372">
                  <c:v>7079.29</c:v>
                </c:pt>
                <c:pt idx="4373">
                  <c:v>7079.29</c:v>
                </c:pt>
                <c:pt idx="4374">
                  <c:v>7079.29</c:v>
                </c:pt>
                <c:pt idx="4375">
                  <c:v>7079.29</c:v>
                </c:pt>
                <c:pt idx="4376">
                  <c:v>7079.29</c:v>
                </c:pt>
                <c:pt idx="4377">
                  <c:v>7079.29</c:v>
                </c:pt>
                <c:pt idx="4378">
                  <c:v>7079.29</c:v>
                </c:pt>
                <c:pt idx="4379">
                  <c:v>7079.29</c:v>
                </c:pt>
                <c:pt idx="4380">
                  <c:v>7079.29</c:v>
                </c:pt>
                <c:pt idx="4381">
                  <c:v>7079.29</c:v>
                </c:pt>
                <c:pt idx="4382">
                  <c:v>7079.29</c:v>
                </c:pt>
                <c:pt idx="4383">
                  <c:v>7079.29</c:v>
                </c:pt>
                <c:pt idx="4384">
                  <c:v>7079.29</c:v>
                </c:pt>
                <c:pt idx="4385">
                  <c:v>7079.29</c:v>
                </c:pt>
                <c:pt idx="4386">
                  <c:v>7079.29</c:v>
                </c:pt>
                <c:pt idx="4387">
                  <c:v>7087.21</c:v>
                </c:pt>
                <c:pt idx="4388">
                  <c:v>7087.21</c:v>
                </c:pt>
                <c:pt idx="4389">
                  <c:v>7087.21</c:v>
                </c:pt>
                <c:pt idx="4390">
                  <c:v>7087.21</c:v>
                </c:pt>
                <c:pt idx="4391">
                  <c:v>7087.21</c:v>
                </c:pt>
                <c:pt idx="4392">
                  <c:v>7087.19</c:v>
                </c:pt>
                <c:pt idx="4393">
                  <c:v>7087.19</c:v>
                </c:pt>
                <c:pt idx="4394">
                  <c:v>7087.18</c:v>
                </c:pt>
                <c:pt idx="4395">
                  <c:v>7087.18</c:v>
                </c:pt>
                <c:pt idx="4396">
                  <c:v>7087.18</c:v>
                </c:pt>
                <c:pt idx="4397">
                  <c:v>7087.18</c:v>
                </c:pt>
                <c:pt idx="4398">
                  <c:v>7087.18</c:v>
                </c:pt>
                <c:pt idx="4399">
                  <c:v>7087.18</c:v>
                </c:pt>
                <c:pt idx="4400">
                  <c:v>7087.18</c:v>
                </c:pt>
                <c:pt idx="4401">
                  <c:v>7087.18</c:v>
                </c:pt>
                <c:pt idx="4402">
                  <c:v>7087.18</c:v>
                </c:pt>
                <c:pt idx="4403">
                  <c:v>7087.18</c:v>
                </c:pt>
                <c:pt idx="4404">
                  <c:v>7087.17</c:v>
                </c:pt>
                <c:pt idx="4405">
                  <c:v>7087.17</c:v>
                </c:pt>
                <c:pt idx="4406">
                  <c:v>7087.17</c:v>
                </c:pt>
                <c:pt idx="4407">
                  <c:v>7087.17</c:v>
                </c:pt>
                <c:pt idx="4408">
                  <c:v>7087.17</c:v>
                </c:pt>
                <c:pt idx="4409">
                  <c:v>7087.17</c:v>
                </c:pt>
                <c:pt idx="4410">
                  <c:v>7087.17</c:v>
                </c:pt>
                <c:pt idx="4411">
                  <c:v>7087.17</c:v>
                </c:pt>
                <c:pt idx="4412">
                  <c:v>7087.17</c:v>
                </c:pt>
                <c:pt idx="4413">
                  <c:v>7087.17</c:v>
                </c:pt>
                <c:pt idx="4414">
                  <c:v>7087.17</c:v>
                </c:pt>
                <c:pt idx="4415">
                  <c:v>7079.22</c:v>
                </c:pt>
                <c:pt idx="4416">
                  <c:v>7079.22</c:v>
                </c:pt>
                <c:pt idx="4417">
                  <c:v>7079.22</c:v>
                </c:pt>
                <c:pt idx="4418">
                  <c:v>7079.22</c:v>
                </c:pt>
                <c:pt idx="4419">
                  <c:v>7079.22</c:v>
                </c:pt>
                <c:pt idx="4420">
                  <c:v>7079.22</c:v>
                </c:pt>
                <c:pt idx="4421">
                  <c:v>7079.22</c:v>
                </c:pt>
                <c:pt idx="4422">
                  <c:v>6992.67</c:v>
                </c:pt>
                <c:pt idx="4423">
                  <c:v>6844.57</c:v>
                </c:pt>
                <c:pt idx="4424">
                  <c:v>6844.57</c:v>
                </c:pt>
                <c:pt idx="4425">
                  <c:v>6844.57</c:v>
                </c:pt>
                <c:pt idx="4426">
                  <c:v>6933.08</c:v>
                </c:pt>
                <c:pt idx="4427">
                  <c:v>6933.08</c:v>
                </c:pt>
                <c:pt idx="4428">
                  <c:v>6933.03</c:v>
                </c:pt>
                <c:pt idx="4429">
                  <c:v>6933.03</c:v>
                </c:pt>
                <c:pt idx="4430">
                  <c:v>6933.03</c:v>
                </c:pt>
                <c:pt idx="4431">
                  <c:v>6933.03</c:v>
                </c:pt>
                <c:pt idx="4432">
                  <c:v>6933.03</c:v>
                </c:pt>
                <c:pt idx="4433">
                  <c:v>6933.03</c:v>
                </c:pt>
                <c:pt idx="4434">
                  <c:v>6933.03</c:v>
                </c:pt>
                <c:pt idx="4435">
                  <c:v>6933.03</c:v>
                </c:pt>
                <c:pt idx="4436">
                  <c:v>6933.03</c:v>
                </c:pt>
                <c:pt idx="4437">
                  <c:v>6933.03</c:v>
                </c:pt>
                <c:pt idx="4438">
                  <c:v>6933.03</c:v>
                </c:pt>
                <c:pt idx="4439">
                  <c:v>6933.03</c:v>
                </c:pt>
                <c:pt idx="4440">
                  <c:v>6933.0</c:v>
                </c:pt>
                <c:pt idx="4441">
                  <c:v>6933.0</c:v>
                </c:pt>
                <c:pt idx="4442">
                  <c:v>6933.0</c:v>
                </c:pt>
                <c:pt idx="4443">
                  <c:v>6933.01</c:v>
                </c:pt>
                <c:pt idx="4444">
                  <c:v>6933.01</c:v>
                </c:pt>
                <c:pt idx="4445">
                  <c:v>6933.01</c:v>
                </c:pt>
                <c:pt idx="4446">
                  <c:v>7015.02</c:v>
                </c:pt>
                <c:pt idx="4447">
                  <c:v>7163.12</c:v>
                </c:pt>
                <c:pt idx="4448">
                  <c:v>7163.12</c:v>
                </c:pt>
                <c:pt idx="4449">
                  <c:v>7163.12</c:v>
                </c:pt>
                <c:pt idx="4450">
                  <c:v>7079.72</c:v>
                </c:pt>
                <c:pt idx="4451">
                  <c:v>7079.72</c:v>
                </c:pt>
                <c:pt idx="4452">
                  <c:v>7079.71</c:v>
                </c:pt>
                <c:pt idx="4453">
                  <c:v>7079.71</c:v>
                </c:pt>
                <c:pt idx="4454">
                  <c:v>7079.71</c:v>
                </c:pt>
                <c:pt idx="4455">
                  <c:v>7079.71</c:v>
                </c:pt>
                <c:pt idx="4456">
                  <c:v>7079.71</c:v>
                </c:pt>
                <c:pt idx="4457">
                  <c:v>7079.71</c:v>
                </c:pt>
                <c:pt idx="4458">
                  <c:v>7079.71</c:v>
                </c:pt>
                <c:pt idx="4459">
                  <c:v>7079.71</c:v>
                </c:pt>
                <c:pt idx="4460">
                  <c:v>7079.71</c:v>
                </c:pt>
                <c:pt idx="4461">
                  <c:v>7079.71</c:v>
                </c:pt>
                <c:pt idx="4462">
                  <c:v>7079.71</c:v>
                </c:pt>
                <c:pt idx="4463">
                  <c:v>7079.71</c:v>
                </c:pt>
                <c:pt idx="4464">
                  <c:v>7079.69</c:v>
                </c:pt>
                <c:pt idx="4465">
                  <c:v>7079.69</c:v>
                </c:pt>
                <c:pt idx="4466">
                  <c:v>7079.69</c:v>
                </c:pt>
                <c:pt idx="4467">
                  <c:v>7079.69</c:v>
                </c:pt>
                <c:pt idx="4468">
                  <c:v>7079.69</c:v>
                </c:pt>
                <c:pt idx="4469">
                  <c:v>7079.69</c:v>
                </c:pt>
                <c:pt idx="4470">
                  <c:v>7079.69</c:v>
                </c:pt>
                <c:pt idx="4471">
                  <c:v>7079.69</c:v>
                </c:pt>
                <c:pt idx="4472">
                  <c:v>7079.69</c:v>
                </c:pt>
                <c:pt idx="4473">
                  <c:v>7079.69</c:v>
                </c:pt>
                <c:pt idx="4474">
                  <c:v>7079.69</c:v>
                </c:pt>
                <c:pt idx="4475">
                  <c:v>7079.69</c:v>
                </c:pt>
                <c:pt idx="4476">
                  <c:v>7079.68</c:v>
                </c:pt>
                <c:pt idx="4477">
                  <c:v>7079.68</c:v>
                </c:pt>
                <c:pt idx="4478">
                  <c:v>7071.72</c:v>
                </c:pt>
                <c:pt idx="4479">
                  <c:v>7071.72</c:v>
                </c:pt>
                <c:pt idx="4480">
                  <c:v>7071.72</c:v>
                </c:pt>
                <c:pt idx="4481">
                  <c:v>7071.72</c:v>
                </c:pt>
                <c:pt idx="4482">
                  <c:v>7071.72</c:v>
                </c:pt>
                <c:pt idx="4483">
                  <c:v>7071.72</c:v>
                </c:pt>
                <c:pt idx="4484">
                  <c:v>7071.72</c:v>
                </c:pt>
                <c:pt idx="4485">
                  <c:v>7071.72</c:v>
                </c:pt>
                <c:pt idx="4486">
                  <c:v>7071.72</c:v>
                </c:pt>
                <c:pt idx="4487">
                  <c:v>7156.68</c:v>
                </c:pt>
                <c:pt idx="4488">
                  <c:v>7156.69</c:v>
                </c:pt>
                <c:pt idx="4489">
                  <c:v>7156.69</c:v>
                </c:pt>
                <c:pt idx="4490">
                  <c:v>7156.69</c:v>
                </c:pt>
                <c:pt idx="4491">
                  <c:v>7156.69</c:v>
                </c:pt>
                <c:pt idx="4492">
                  <c:v>7156.69</c:v>
                </c:pt>
                <c:pt idx="4493">
                  <c:v>7156.69</c:v>
                </c:pt>
                <c:pt idx="4494">
                  <c:v>7156.69</c:v>
                </c:pt>
                <c:pt idx="4495">
                  <c:v>7156.69</c:v>
                </c:pt>
                <c:pt idx="4496">
                  <c:v>7156.69</c:v>
                </c:pt>
                <c:pt idx="4497">
                  <c:v>7156.69</c:v>
                </c:pt>
                <c:pt idx="4498">
                  <c:v>7156.69</c:v>
                </c:pt>
                <c:pt idx="4499">
                  <c:v>7156.69</c:v>
                </c:pt>
                <c:pt idx="4500">
                  <c:v>7156.7</c:v>
                </c:pt>
                <c:pt idx="4501">
                  <c:v>7156.7</c:v>
                </c:pt>
                <c:pt idx="4502">
                  <c:v>7156.7</c:v>
                </c:pt>
                <c:pt idx="4503">
                  <c:v>7156.7</c:v>
                </c:pt>
                <c:pt idx="4504">
                  <c:v>7156.7</c:v>
                </c:pt>
                <c:pt idx="4505">
                  <c:v>7156.7</c:v>
                </c:pt>
                <c:pt idx="4506">
                  <c:v>7156.7</c:v>
                </c:pt>
                <c:pt idx="4507">
                  <c:v>7156.7</c:v>
                </c:pt>
                <c:pt idx="4508">
                  <c:v>7156.7</c:v>
                </c:pt>
                <c:pt idx="4509">
                  <c:v>7156.7</c:v>
                </c:pt>
                <c:pt idx="4510">
                  <c:v>7156.7</c:v>
                </c:pt>
                <c:pt idx="4511">
                  <c:v>7156.7</c:v>
                </c:pt>
                <c:pt idx="4512">
                  <c:v>7164.55</c:v>
                </c:pt>
                <c:pt idx="4513">
                  <c:v>7164.55</c:v>
                </c:pt>
                <c:pt idx="4514">
                  <c:v>7164.55</c:v>
                </c:pt>
                <c:pt idx="4515">
                  <c:v>7164.55</c:v>
                </c:pt>
                <c:pt idx="4516">
                  <c:v>7164.55</c:v>
                </c:pt>
                <c:pt idx="4517">
                  <c:v>7164.55</c:v>
                </c:pt>
                <c:pt idx="4518">
                  <c:v>7164.55</c:v>
                </c:pt>
                <c:pt idx="4519">
                  <c:v>7164.55</c:v>
                </c:pt>
                <c:pt idx="4520">
                  <c:v>7164.55</c:v>
                </c:pt>
                <c:pt idx="4521">
                  <c:v>7164.55</c:v>
                </c:pt>
                <c:pt idx="4522">
                  <c:v>7164.55</c:v>
                </c:pt>
                <c:pt idx="4523">
                  <c:v>7164.55</c:v>
                </c:pt>
                <c:pt idx="4524">
                  <c:v>7164.55</c:v>
                </c:pt>
                <c:pt idx="4525">
                  <c:v>7164.55</c:v>
                </c:pt>
                <c:pt idx="4526">
                  <c:v>7164.55</c:v>
                </c:pt>
                <c:pt idx="4527">
                  <c:v>7164.55</c:v>
                </c:pt>
                <c:pt idx="4528">
                  <c:v>7164.55</c:v>
                </c:pt>
                <c:pt idx="4529">
                  <c:v>7164.55</c:v>
                </c:pt>
                <c:pt idx="4530">
                  <c:v>7164.55</c:v>
                </c:pt>
                <c:pt idx="4531">
                  <c:v>7164.55</c:v>
                </c:pt>
                <c:pt idx="4532">
                  <c:v>7020.08</c:v>
                </c:pt>
                <c:pt idx="4533">
                  <c:v>7020.08</c:v>
                </c:pt>
                <c:pt idx="4534">
                  <c:v>7020.08</c:v>
                </c:pt>
                <c:pt idx="4535">
                  <c:v>7020.08</c:v>
                </c:pt>
                <c:pt idx="4536">
                  <c:v>7020.05</c:v>
                </c:pt>
                <c:pt idx="4537">
                  <c:v>7020.05</c:v>
                </c:pt>
                <c:pt idx="4538">
                  <c:v>7020.05</c:v>
                </c:pt>
                <c:pt idx="4539">
                  <c:v>7020.05</c:v>
                </c:pt>
                <c:pt idx="4540">
                  <c:v>6932.59</c:v>
                </c:pt>
                <c:pt idx="4541">
                  <c:v>6932.59</c:v>
                </c:pt>
                <c:pt idx="4542">
                  <c:v>6932.59</c:v>
                </c:pt>
                <c:pt idx="4543">
                  <c:v>6932.58</c:v>
                </c:pt>
                <c:pt idx="4544">
                  <c:v>6932.58</c:v>
                </c:pt>
                <c:pt idx="4545">
                  <c:v>6932.58</c:v>
                </c:pt>
                <c:pt idx="4546">
                  <c:v>6932.58</c:v>
                </c:pt>
                <c:pt idx="4547">
                  <c:v>6932.58</c:v>
                </c:pt>
                <c:pt idx="4548">
                  <c:v>6843.73</c:v>
                </c:pt>
                <c:pt idx="4549">
                  <c:v>6843.73</c:v>
                </c:pt>
                <c:pt idx="4550">
                  <c:v>6843.73</c:v>
                </c:pt>
                <c:pt idx="4551">
                  <c:v>6932.23</c:v>
                </c:pt>
                <c:pt idx="4552">
                  <c:v>6932.23</c:v>
                </c:pt>
                <c:pt idx="4553">
                  <c:v>6932.23</c:v>
                </c:pt>
                <c:pt idx="4554">
                  <c:v>6932.23</c:v>
                </c:pt>
                <c:pt idx="4555">
                  <c:v>6932.23</c:v>
                </c:pt>
                <c:pt idx="4556">
                  <c:v>7082.62</c:v>
                </c:pt>
                <c:pt idx="4557">
                  <c:v>7082.62</c:v>
                </c:pt>
                <c:pt idx="4558">
                  <c:v>7082.62</c:v>
                </c:pt>
                <c:pt idx="4559">
                  <c:v>7082.62</c:v>
                </c:pt>
                <c:pt idx="4560">
                  <c:v>7082.6</c:v>
                </c:pt>
                <c:pt idx="4561">
                  <c:v>7082.6</c:v>
                </c:pt>
                <c:pt idx="4562">
                  <c:v>7082.6</c:v>
                </c:pt>
                <c:pt idx="4563">
                  <c:v>7082.6</c:v>
                </c:pt>
                <c:pt idx="4564">
                  <c:v>7082.6</c:v>
                </c:pt>
                <c:pt idx="4565">
                  <c:v>7082.6</c:v>
                </c:pt>
                <c:pt idx="4566">
                  <c:v>7082.6</c:v>
                </c:pt>
                <c:pt idx="4567">
                  <c:v>7082.6</c:v>
                </c:pt>
                <c:pt idx="4568">
                  <c:v>7082.6</c:v>
                </c:pt>
                <c:pt idx="4569">
                  <c:v>7082.6</c:v>
                </c:pt>
                <c:pt idx="4570">
                  <c:v>7082.6</c:v>
                </c:pt>
                <c:pt idx="4571">
                  <c:v>7082.6</c:v>
                </c:pt>
                <c:pt idx="4572">
                  <c:v>7082.57</c:v>
                </c:pt>
                <c:pt idx="4573">
                  <c:v>7082.57</c:v>
                </c:pt>
                <c:pt idx="4574">
                  <c:v>7082.57</c:v>
                </c:pt>
                <c:pt idx="4575">
                  <c:v>7090.68</c:v>
                </c:pt>
                <c:pt idx="4576">
                  <c:v>7090.68</c:v>
                </c:pt>
                <c:pt idx="4577">
                  <c:v>7090.68</c:v>
                </c:pt>
                <c:pt idx="4578">
                  <c:v>7090.68</c:v>
                </c:pt>
                <c:pt idx="4579">
                  <c:v>7090.68</c:v>
                </c:pt>
                <c:pt idx="4580">
                  <c:v>7090.68</c:v>
                </c:pt>
                <c:pt idx="4581">
                  <c:v>7090.68</c:v>
                </c:pt>
                <c:pt idx="4582">
                  <c:v>7090.68</c:v>
                </c:pt>
                <c:pt idx="4583">
                  <c:v>7090.68</c:v>
                </c:pt>
                <c:pt idx="4584">
                  <c:v>7090.65</c:v>
                </c:pt>
                <c:pt idx="4585">
                  <c:v>7090.65</c:v>
                </c:pt>
                <c:pt idx="4586">
                  <c:v>7090.65</c:v>
                </c:pt>
                <c:pt idx="4587">
                  <c:v>7090.65</c:v>
                </c:pt>
                <c:pt idx="4588">
                  <c:v>7090.65</c:v>
                </c:pt>
                <c:pt idx="4589">
                  <c:v>7090.65</c:v>
                </c:pt>
                <c:pt idx="4590">
                  <c:v>7090.65</c:v>
                </c:pt>
                <c:pt idx="4591">
                  <c:v>7090.65</c:v>
                </c:pt>
                <c:pt idx="4592">
                  <c:v>7090.65</c:v>
                </c:pt>
                <c:pt idx="4593">
                  <c:v>7090.65</c:v>
                </c:pt>
                <c:pt idx="4594">
                  <c:v>7090.65</c:v>
                </c:pt>
                <c:pt idx="4595">
                  <c:v>7090.65</c:v>
                </c:pt>
                <c:pt idx="4596">
                  <c:v>7090.62</c:v>
                </c:pt>
                <c:pt idx="4597">
                  <c:v>7090.62</c:v>
                </c:pt>
                <c:pt idx="4598">
                  <c:v>7090.62</c:v>
                </c:pt>
                <c:pt idx="4599">
                  <c:v>7090.62</c:v>
                </c:pt>
                <c:pt idx="4600">
                  <c:v>7090.62</c:v>
                </c:pt>
                <c:pt idx="4601">
                  <c:v>7090.62</c:v>
                </c:pt>
                <c:pt idx="4602">
                  <c:v>7082.48</c:v>
                </c:pt>
                <c:pt idx="4603">
                  <c:v>7082.49</c:v>
                </c:pt>
                <c:pt idx="4604">
                  <c:v>7082.49</c:v>
                </c:pt>
                <c:pt idx="4605">
                  <c:v>7082.49</c:v>
                </c:pt>
                <c:pt idx="4606">
                  <c:v>7082.49</c:v>
                </c:pt>
                <c:pt idx="4607">
                  <c:v>7082.49</c:v>
                </c:pt>
                <c:pt idx="4608">
                  <c:v>7082.47</c:v>
                </c:pt>
                <c:pt idx="4609">
                  <c:v>7082.47</c:v>
                </c:pt>
                <c:pt idx="4610">
                  <c:v>7082.47</c:v>
                </c:pt>
                <c:pt idx="4611">
                  <c:v>7082.47</c:v>
                </c:pt>
                <c:pt idx="4612">
                  <c:v>7082.47</c:v>
                </c:pt>
                <c:pt idx="4613">
                  <c:v>7082.47</c:v>
                </c:pt>
                <c:pt idx="4614">
                  <c:v>7170.37</c:v>
                </c:pt>
                <c:pt idx="4615">
                  <c:v>7170.37</c:v>
                </c:pt>
                <c:pt idx="4616">
                  <c:v>7170.37</c:v>
                </c:pt>
                <c:pt idx="4617">
                  <c:v>7078.99</c:v>
                </c:pt>
                <c:pt idx="4618">
                  <c:v>7078.99</c:v>
                </c:pt>
                <c:pt idx="4619">
                  <c:v>7078.99</c:v>
                </c:pt>
                <c:pt idx="4620">
                  <c:v>7078.99</c:v>
                </c:pt>
                <c:pt idx="4621">
                  <c:v>7078.99</c:v>
                </c:pt>
                <c:pt idx="4622">
                  <c:v>7078.99</c:v>
                </c:pt>
                <c:pt idx="4623">
                  <c:v>7078.99</c:v>
                </c:pt>
                <c:pt idx="4624">
                  <c:v>7078.99</c:v>
                </c:pt>
                <c:pt idx="4625">
                  <c:v>7078.99</c:v>
                </c:pt>
                <c:pt idx="4626">
                  <c:v>7078.99</c:v>
                </c:pt>
                <c:pt idx="4627">
                  <c:v>7078.99</c:v>
                </c:pt>
                <c:pt idx="4628">
                  <c:v>7078.99</c:v>
                </c:pt>
                <c:pt idx="4629">
                  <c:v>7078.99</c:v>
                </c:pt>
                <c:pt idx="4630">
                  <c:v>7078.99</c:v>
                </c:pt>
                <c:pt idx="4631">
                  <c:v>7078.99</c:v>
                </c:pt>
                <c:pt idx="4632">
                  <c:v>7078.98</c:v>
                </c:pt>
                <c:pt idx="4633">
                  <c:v>7078.98</c:v>
                </c:pt>
                <c:pt idx="4634">
                  <c:v>7078.98</c:v>
                </c:pt>
                <c:pt idx="4635">
                  <c:v>7078.98</c:v>
                </c:pt>
                <c:pt idx="4636">
                  <c:v>7078.98</c:v>
                </c:pt>
                <c:pt idx="4637">
                  <c:v>7078.98</c:v>
                </c:pt>
                <c:pt idx="4638">
                  <c:v>7086.88</c:v>
                </c:pt>
                <c:pt idx="4639">
                  <c:v>7086.88</c:v>
                </c:pt>
                <c:pt idx="4640">
                  <c:v>7086.88</c:v>
                </c:pt>
                <c:pt idx="4641">
                  <c:v>6940.39</c:v>
                </c:pt>
                <c:pt idx="4642">
                  <c:v>6940.39</c:v>
                </c:pt>
                <c:pt idx="4643">
                  <c:v>6940.39</c:v>
                </c:pt>
                <c:pt idx="4644">
                  <c:v>6940.34</c:v>
                </c:pt>
                <c:pt idx="4645">
                  <c:v>6940.34</c:v>
                </c:pt>
                <c:pt idx="4646">
                  <c:v>6940.34</c:v>
                </c:pt>
                <c:pt idx="4647">
                  <c:v>6940.34</c:v>
                </c:pt>
                <c:pt idx="4648">
                  <c:v>6940.34</c:v>
                </c:pt>
                <c:pt idx="4649">
                  <c:v>6940.34</c:v>
                </c:pt>
                <c:pt idx="4650">
                  <c:v>6940.34</c:v>
                </c:pt>
                <c:pt idx="4651">
                  <c:v>6940.34</c:v>
                </c:pt>
                <c:pt idx="4652">
                  <c:v>7019.77</c:v>
                </c:pt>
                <c:pt idx="4653">
                  <c:v>7019.77</c:v>
                </c:pt>
                <c:pt idx="4654">
                  <c:v>7019.77</c:v>
                </c:pt>
                <c:pt idx="4655">
                  <c:v>7019.77</c:v>
                </c:pt>
                <c:pt idx="4656">
                  <c:v>7019.75</c:v>
                </c:pt>
                <c:pt idx="4657">
                  <c:v>7019.75</c:v>
                </c:pt>
                <c:pt idx="4658">
                  <c:v>7019.75</c:v>
                </c:pt>
                <c:pt idx="4659">
                  <c:v>7019.75</c:v>
                </c:pt>
                <c:pt idx="4660">
                  <c:v>7019.75</c:v>
                </c:pt>
                <c:pt idx="4661">
                  <c:v>7019.75</c:v>
                </c:pt>
                <c:pt idx="4662">
                  <c:v>7019.75</c:v>
                </c:pt>
                <c:pt idx="4663">
                  <c:v>7019.75</c:v>
                </c:pt>
                <c:pt idx="4664">
                  <c:v>7019.75</c:v>
                </c:pt>
                <c:pt idx="4665">
                  <c:v>7156.66</c:v>
                </c:pt>
                <c:pt idx="4666">
                  <c:v>7156.66</c:v>
                </c:pt>
                <c:pt idx="4667">
                  <c:v>7156.66</c:v>
                </c:pt>
                <c:pt idx="4668">
                  <c:v>7156.67</c:v>
                </c:pt>
                <c:pt idx="4669">
                  <c:v>7156.67</c:v>
                </c:pt>
                <c:pt idx="4670">
                  <c:v>7156.67</c:v>
                </c:pt>
                <c:pt idx="4671">
                  <c:v>7156.67</c:v>
                </c:pt>
                <c:pt idx="4672">
                  <c:v>7156.67</c:v>
                </c:pt>
                <c:pt idx="4673">
                  <c:v>7156.67</c:v>
                </c:pt>
                <c:pt idx="4674">
                  <c:v>7156.67</c:v>
                </c:pt>
                <c:pt idx="4675">
                  <c:v>7071.48</c:v>
                </c:pt>
                <c:pt idx="4676">
                  <c:v>7071.48</c:v>
                </c:pt>
                <c:pt idx="4677">
                  <c:v>7071.48</c:v>
                </c:pt>
                <c:pt idx="4678">
                  <c:v>7071.48</c:v>
                </c:pt>
                <c:pt idx="4679">
                  <c:v>7071.48</c:v>
                </c:pt>
                <c:pt idx="4680">
                  <c:v>7071.47</c:v>
                </c:pt>
                <c:pt idx="4681">
                  <c:v>7071.47</c:v>
                </c:pt>
                <c:pt idx="4682">
                  <c:v>7071.47</c:v>
                </c:pt>
                <c:pt idx="4683">
                  <c:v>7071.47</c:v>
                </c:pt>
                <c:pt idx="4684">
                  <c:v>7071.47</c:v>
                </c:pt>
                <c:pt idx="4685">
                  <c:v>7071.47</c:v>
                </c:pt>
                <c:pt idx="4686">
                  <c:v>7071.47</c:v>
                </c:pt>
                <c:pt idx="4687">
                  <c:v>7071.38</c:v>
                </c:pt>
                <c:pt idx="4688">
                  <c:v>7071.38</c:v>
                </c:pt>
                <c:pt idx="4689">
                  <c:v>7071.38</c:v>
                </c:pt>
                <c:pt idx="4690">
                  <c:v>7071.38</c:v>
                </c:pt>
                <c:pt idx="4691">
                  <c:v>7071.38</c:v>
                </c:pt>
                <c:pt idx="4692">
                  <c:v>7071.37</c:v>
                </c:pt>
                <c:pt idx="4693">
                  <c:v>7071.37</c:v>
                </c:pt>
                <c:pt idx="4694">
                  <c:v>7071.37</c:v>
                </c:pt>
                <c:pt idx="4695">
                  <c:v>7071.37</c:v>
                </c:pt>
                <c:pt idx="4696">
                  <c:v>7071.37</c:v>
                </c:pt>
                <c:pt idx="4697">
                  <c:v>7071.37</c:v>
                </c:pt>
                <c:pt idx="4698">
                  <c:v>7071.37</c:v>
                </c:pt>
                <c:pt idx="4699">
                  <c:v>7071.37</c:v>
                </c:pt>
                <c:pt idx="4700">
                  <c:v>7071.37</c:v>
                </c:pt>
                <c:pt idx="4701">
                  <c:v>7079.27</c:v>
                </c:pt>
                <c:pt idx="4702">
                  <c:v>7079.27</c:v>
                </c:pt>
                <c:pt idx="4703">
                  <c:v>7079.27</c:v>
                </c:pt>
                <c:pt idx="4704">
                  <c:v>7079.27</c:v>
                </c:pt>
                <c:pt idx="4705">
                  <c:v>7079.27</c:v>
                </c:pt>
                <c:pt idx="4706">
                  <c:v>7079.27</c:v>
                </c:pt>
                <c:pt idx="4707">
                  <c:v>7079.27</c:v>
                </c:pt>
                <c:pt idx="4708">
                  <c:v>7079.27</c:v>
                </c:pt>
                <c:pt idx="4709">
                  <c:v>7079.27</c:v>
                </c:pt>
                <c:pt idx="4710">
                  <c:v>7079.27</c:v>
                </c:pt>
                <c:pt idx="4711">
                  <c:v>7079.27</c:v>
                </c:pt>
                <c:pt idx="4712">
                  <c:v>7079.27</c:v>
                </c:pt>
                <c:pt idx="4713">
                  <c:v>7079.27</c:v>
                </c:pt>
                <c:pt idx="4714">
                  <c:v>7079.27</c:v>
                </c:pt>
                <c:pt idx="4715">
                  <c:v>7079.27</c:v>
                </c:pt>
                <c:pt idx="4716">
                  <c:v>7079.26</c:v>
                </c:pt>
                <c:pt idx="4717">
                  <c:v>7079.26</c:v>
                </c:pt>
                <c:pt idx="4718">
                  <c:v>7079.26</c:v>
                </c:pt>
                <c:pt idx="4719">
                  <c:v>7079.26</c:v>
                </c:pt>
                <c:pt idx="4720">
                  <c:v>7079.26</c:v>
                </c:pt>
                <c:pt idx="4721">
                  <c:v>7079.26</c:v>
                </c:pt>
                <c:pt idx="4722">
                  <c:v>7079.26</c:v>
                </c:pt>
                <c:pt idx="4723">
                  <c:v>7079.26</c:v>
                </c:pt>
                <c:pt idx="4724">
                  <c:v>7079.26</c:v>
                </c:pt>
                <c:pt idx="4725">
                  <c:v>7079.26</c:v>
                </c:pt>
                <c:pt idx="4726">
                  <c:v>7079.26</c:v>
                </c:pt>
                <c:pt idx="4727">
                  <c:v>7079.26</c:v>
                </c:pt>
                <c:pt idx="4728">
                  <c:v>7071.28</c:v>
                </c:pt>
                <c:pt idx="4729">
                  <c:v>7071.28</c:v>
                </c:pt>
                <c:pt idx="4730">
                  <c:v>7071.28</c:v>
                </c:pt>
                <c:pt idx="4731">
                  <c:v>7071.29</c:v>
                </c:pt>
                <c:pt idx="4732">
                  <c:v>7070.97</c:v>
                </c:pt>
                <c:pt idx="4733">
                  <c:v>7070.97</c:v>
                </c:pt>
                <c:pt idx="4734">
                  <c:v>7070.97</c:v>
                </c:pt>
                <c:pt idx="4735">
                  <c:v>7070.97</c:v>
                </c:pt>
                <c:pt idx="4736">
                  <c:v>7070.97</c:v>
                </c:pt>
                <c:pt idx="4737">
                  <c:v>7070.97</c:v>
                </c:pt>
                <c:pt idx="4738">
                  <c:v>7070.97</c:v>
                </c:pt>
                <c:pt idx="4739">
                  <c:v>7070.97</c:v>
                </c:pt>
                <c:pt idx="4740">
                  <c:v>7070.96</c:v>
                </c:pt>
                <c:pt idx="4741">
                  <c:v>7070.96</c:v>
                </c:pt>
                <c:pt idx="4742">
                  <c:v>7156.26</c:v>
                </c:pt>
                <c:pt idx="4743">
                  <c:v>7078.44</c:v>
                </c:pt>
                <c:pt idx="4744">
                  <c:v>7078.44</c:v>
                </c:pt>
                <c:pt idx="4745">
                  <c:v>7078.44</c:v>
                </c:pt>
                <c:pt idx="4746">
                  <c:v>7078.44</c:v>
                </c:pt>
                <c:pt idx="4747">
                  <c:v>7078.44</c:v>
                </c:pt>
                <c:pt idx="4748">
                  <c:v>6931.66</c:v>
                </c:pt>
                <c:pt idx="4749">
                  <c:v>6931.66</c:v>
                </c:pt>
                <c:pt idx="4750">
                  <c:v>6931.66</c:v>
                </c:pt>
                <c:pt idx="4751">
                  <c:v>6931.66</c:v>
                </c:pt>
                <c:pt idx="4752">
                  <c:v>6931.63</c:v>
                </c:pt>
                <c:pt idx="4753">
                  <c:v>6931.63</c:v>
                </c:pt>
                <c:pt idx="4754">
                  <c:v>6931.63</c:v>
                </c:pt>
                <c:pt idx="4755">
                  <c:v>6931.63</c:v>
                </c:pt>
                <c:pt idx="4756">
                  <c:v>6931.63</c:v>
                </c:pt>
                <c:pt idx="4757">
                  <c:v>6931.63</c:v>
                </c:pt>
                <c:pt idx="4758">
                  <c:v>6931.63</c:v>
                </c:pt>
                <c:pt idx="4759">
                  <c:v>6931.63</c:v>
                </c:pt>
                <c:pt idx="4760">
                  <c:v>6931.63</c:v>
                </c:pt>
                <c:pt idx="4761">
                  <c:v>6931.63</c:v>
                </c:pt>
                <c:pt idx="4762">
                  <c:v>6931.63</c:v>
                </c:pt>
                <c:pt idx="4763">
                  <c:v>6931.63</c:v>
                </c:pt>
                <c:pt idx="4764">
                  <c:v>6939.62</c:v>
                </c:pt>
                <c:pt idx="4765">
                  <c:v>6939.62</c:v>
                </c:pt>
                <c:pt idx="4766">
                  <c:v>6939.62</c:v>
                </c:pt>
                <c:pt idx="4767">
                  <c:v>6939.34</c:v>
                </c:pt>
                <c:pt idx="4768">
                  <c:v>6939.34</c:v>
                </c:pt>
                <c:pt idx="4769">
                  <c:v>6939.34</c:v>
                </c:pt>
                <c:pt idx="4770">
                  <c:v>6939.34</c:v>
                </c:pt>
                <c:pt idx="4771">
                  <c:v>6939.34</c:v>
                </c:pt>
                <c:pt idx="4772">
                  <c:v>7086.02</c:v>
                </c:pt>
                <c:pt idx="4773">
                  <c:v>7086.02</c:v>
                </c:pt>
                <c:pt idx="4774">
                  <c:v>7086.02</c:v>
                </c:pt>
                <c:pt idx="4775">
                  <c:v>7086.02</c:v>
                </c:pt>
                <c:pt idx="4776">
                  <c:v>7086.01</c:v>
                </c:pt>
                <c:pt idx="4777">
                  <c:v>7086.01</c:v>
                </c:pt>
                <c:pt idx="4778">
                  <c:v>7086.01</c:v>
                </c:pt>
                <c:pt idx="4779">
                  <c:v>7086.01</c:v>
                </c:pt>
                <c:pt idx="4780">
                  <c:v>7086.01</c:v>
                </c:pt>
                <c:pt idx="4781">
                  <c:v>7086.01</c:v>
                </c:pt>
                <c:pt idx="4782">
                  <c:v>7086.01</c:v>
                </c:pt>
                <c:pt idx="4783">
                  <c:v>7086.01</c:v>
                </c:pt>
                <c:pt idx="4784">
                  <c:v>7086.01</c:v>
                </c:pt>
                <c:pt idx="4785">
                  <c:v>7086.01</c:v>
                </c:pt>
                <c:pt idx="4786">
                  <c:v>7086.01</c:v>
                </c:pt>
                <c:pt idx="4787">
                  <c:v>7086.01</c:v>
                </c:pt>
                <c:pt idx="4788">
                  <c:v>7086.0</c:v>
                </c:pt>
                <c:pt idx="4789">
                  <c:v>7086.0</c:v>
                </c:pt>
                <c:pt idx="4790">
                  <c:v>7086.0</c:v>
                </c:pt>
                <c:pt idx="4791">
                  <c:v>7078.09</c:v>
                </c:pt>
                <c:pt idx="4792">
                  <c:v>7078.09</c:v>
                </c:pt>
                <c:pt idx="4793">
                  <c:v>7078.09</c:v>
                </c:pt>
                <c:pt idx="4794">
                  <c:v>7078.09</c:v>
                </c:pt>
                <c:pt idx="4795">
                  <c:v>7078.09</c:v>
                </c:pt>
                <c:pt idx="4796">
                  <c:v>7078.09</c:v>
                </c:pt>
                <c:pt idx="4797">
                  <c:v>7078.1</c:v>
                </c:pt>
                <c:pt idx="4798">
                  <c:v>7078.1</c:v>
                </c:pt>
                <c:pt idx="4799">
                  <c:v>7078.1</c:v>
                </c:pt>
                <c:pt idx="4800">
                  <c:v>7078.09</c:v>
                </c:pt>
                <c:pt idx="4801">
                  <c:v>7078.09</c:v>
                </c:pt>
                <c:pt idx="4802">
                  <c:v>6991.06</c:v>
                </c:pt>
                <c:pt idx="4803">
                  <c:v>6991.06</c:v>
                </c:pt>
                <c:pt idx="4804">
                  <c:v>6991.06</c:v>
                </c:pt>
                <c:pt idx="4805">
                  <c:v>6991.06</c:v>
                </c:pt>
                <c:pt idx="4806">
                  <c:v>6991.06</c:v>
                </c:pt>
                <c:pt idx="4807">
                  <c:v>6991.06</c:v>
                </c:pt>
                <c:pt idx="4808">
                  <c:v>6991.06</c:v>
                </c:pt>
                <c:pt idx="4809">
                  <c:v>6991.06</c:v>
                </c:pt>
                <c:pt idx="4810">
                  <c:v>6991.06</c:v>
                </c:pt>
                <c:pt idx="4811">
                  <c:v>6991.06</c:v>
                </c:pt>
                <c:pt idx="4812">
                  <c:v>6991.04</c:v>
                </c:pt>
                <c:pt idx="4813">
                  <c:v>6991.04</c:v>
                </c:pt>
                <c:pt idx="4814">
                  <c:v>6991.04</c:v>
                </c:pt>
                <c:pt idx="4815">
                  <c:v>6991.04</c:v>
                </c:pt>
                <c:pt idx="4816">
                  <c:v>6991.04</c:v>
                </c:pt>
                <c:pt idx="4817">
                  <c:v>6991.04</c:v>
                </c:pt>
                <c:pt idx="4818">
                  <c:v>6991.04</c:v>
                </c:pt>
                <c:pt idx="4819">
                  <c:v>6991.04</c:v>
                </c:pt>
                <c:pt idx="4820">
                  <c:v>6991.04</c:v>
                </c:pt>
                <c:pt idx="4821">
                  <c:v>6991.04</c:v>
                </c:pt>
                <c:pt idx="4822">
                  <c:v>6991.04</c:v>
                </c:pt>
                <c:pt idx="4823">
                  <c:v>6991.04</c:v>
                </c:pt>
                <c:pt idx="4824">
                  <c:v>6991.03</c:v>
                </c:pt>
                <c:pt idx="4825">
                  <c:v>6991.03</c:v>
                </c:pt>
                <c:pt idx="4826">
                  <c:v>6991.03</c:v>
                </c:pt>
                <c:pt idx="4827">
                  <c:v>6999.05</c:v>
                </c:pt>
                <c:pt idx="4828">
                  <c:v>6999.04</c:v>
                </c:pt>
                <c:pt idx="4829">
                  <c:v>6999.04</c:v>
                </c:pt>
                <c:pt idx="4830">
                  <c:v>6999.04</c:v>
                </c:pt>
                <c:pt idx="4831">
                  <c:v>6999.04</c:v>
                </c:pt>
                <c:pt idx="4832">
                  <c:v>6999.04</c:v>
                </c:pt>
                <c:pt idx="4833">
                  <c:v>6999.04</c:v>
                </c:pt>
                <c:pt idx="4834">
                  <c:v>6999.04</c:v>
                </c:pt>
                <c:pt idx="4835">
                  <c:v>6999.04</c:v>
                </c:pt>
                <c:pt idx="4836">
                  <c:v>6999.03</c:v>
                </c:pt>
                <c:pt idx="4837">
                  <c:v>6999.03</c:v>
                </c:pt>
                <c:pt idx="4838">
                  <c:v>6999.03</c:v>
                </c:pt>
                <c:pt idx="4839">
                  <c:v>6999.02</c:v>
                </c:pt>
                <c:pt idx="4840">
                  <c:v>6999.02</c:v>
                </c:pt>
                <c:pt idx="4841">
                  <c:v>6999.02</c:v>
                </c:pt>
                <c:pt idx="4842">
                  <c:v>6999.02</c:v>
                </c:pt>
                <c:pt idx="4843">
                  <c:v>6999.02</c:v>
                </c:pt>
                <c:pt idx="4844">
                  <c:v>6999.02</c:v>
                </c:pt>
                <c:pt idx="4845">
                  <c:v>6999.02</c:v>
                </c:pt>
                <c:pt idx="4846">
                  <c:v>6999.02</c:v>
                </c:pt>
                <c:pt idx="4847">
                  <c:v>6999.02</c:v>
                </c:pt>
                <c:pt idx="4848">
                  <c:v>6999.0</c:v>
                </c:pt>
                <c:pt idx="4849">
                  <c:v>6999.0</c:v>
                </c:pt>
                <c:pt idx="4850">
                  <c:v>6999.0</c:v>
                </c:pt>
                <c:pt idx="4851">
                  <c:v>6999.0</c:v>
                </c:pt>
                <c:pt idx="4852">
                  <c:v>6999.0</c:v>
                </c:pt>
                <c:pt idx="4853">
                  <c:v>6999.0</c:v>
                </c:pt>
                <c:pt idx="4854">
                  <c:v>6841.79</c:v>
                </c:pt>
                <c:pt idx="4855">
                  <c:v>6841.79</c:v>
                </c:pt>
                <c:pt idx="4856">
                  <c:v>6930.29</c:v>
                </c:pt>
                <c:pt idx="4857">
                  <c:v>6930.29</c:v>
                </c:pt>
                <c:pt idx="4858">
                  <c:v>6930.29</c:v>
                </c:pt>
                <c:pt idx="4859">
                  <c:v>7012.83</c:v>
                </c:pt>
                <c:pt idx="4860">
                  <c:v>7012.8</c:v>
                </c:pt>
                <c:pt idx="4861">
                  <c:v>7012.8</c:v>
                </c:pt>
                <c:pt idx="4862">
                  <c:v>7012.8</c:v>
                </c:pt>
                <c:pt idx="4863">
                  <c:v>7012.8</c:v>
                </c:pt>
                <c:pt idx="4864">
                  <c:v>7012.8</c:v>
                </c:pt>
                <c:pt idx="4865">
                  <c:v>7012.8</c:v>
                </c:pt>
                <c:pt idx="4866">
                  <c:v>7012.8</c:v>
                </c:pt>
                <c:pt idx="4867">
                  <c:v>7012.81</c:v>
                </c:pt>
                <c:pt idx="4868">
                  <c:v>7012.81</c:v>
                </c:pt>
                <c:pt idx="4869">
                  <c:v>7012.81</c:v>
                </c:pt>
                <c:pt idx="4870">
                  <c:v>7101.22</c:v>
                </c:pt>
                <c:pt idx="4871">
                  <c:v>7101.22</c:v>
                </c:pt>
                <c:pt idx="4872">
                  <c:v>7101.21</c:v>
                </c:pt>
                <c:pt idx="4873">
                  <c:v>7010.71</c:v>
                </c:pt>
                <c:pt idx="4874">
                  <c:v>7010.71</c:v>
                </c:pt>
                <c:pt idx="4875">
                  <c:v>7010.71</c:v>
                </c:pt>
                <c:pt idx="4876">
                  <c:v>7010.71</c:v>
                </c:pt>
                <c:pt idx="4877">
                  <c:v>7010.71</c:v>
                </c:pt>
                <c:pt idx="4878">
                  <c:v>7155.98</c:v>
                </c:pt>
                <c:pt idx="4879">
                  <c:v>7155.98</c:v>
                </c:pt>
                <c:pt idx="4880">
                  <c:v>7155.98</c:v>
                </c:pt>
                <c:pt idx="4881">
                  <c:v>7155.98</c:v>
                </c:pt>
                <c:pt idx="4882">
                  <c:v>7155.98</c:v>
                </c:pt>
                <c:pt idx="4883">
                  <c:v>7155.98</c:v>
                </c:pt>
                <c:pt idx="4884">
                  <c:v>7155.98</c:v>
                </c:pt>
                <c:pt idx="4885">
                  <c:v>7155.98</c:v>
                </c:pt>
                <c:pt idx="4886">
                  <c:v>7155.98</c:v>
                </c:pt>
                <c:pt idx="4887">
                  <c:v>7155.99</c:v>
                </c:pt>
                <c:pt idx="4888">
                  <c:v>7155.99</c:v>
                </c:pt>
                <c:pt idx="4889">
                  <c:v>7155.99</c:v>
                </c:pt>
                <c:pt idx="4890">
                  <c:v>7163.87</c:v>
                </c:pt>
                <c:pt idx="4891">
                  <c:v>7163.87</c:v>
                </c:pt>
                <c:pt idx="4892">
                  <c:v>7163.87</c:v>
                </c:pt>
                <c:pt idx="4893">
                  <c:v>7163.87</c:v>
                </c:pt>
                <c:pt idx="4894">
                  <c:v>7163.87</c:v>
                </c:pt>
                <c:pt idx="4895">
                  <c:v>7163.87</c:v>
                </c:pt>
                <c:pt idx="4896">
                  <c:v>7163.87</c:v>
                </c:pt>
                <c:pt idx="4897">
                  <c:v>7163.87</c:v>
                </c:pt>
                <c:pt idx="4898">
                  <c:v>7163.87</c:v>
                </c:pt>
                <c:pt idx="4899">
                  <c:v>7163.87</c:v>
                </c:pt>
                <c:pt idx="4900">
                  <c:v>7163.87</c:v>
                </c:pt>
                <c:pt idx="4901">
                  <c:v>7163.87</c:v>
                </c:pt>
                <c:pt idx="4902">
                  <c:v>7163.87</c:v>
                </c:pt>
                <c:pt idx="4903">
                  <c:v>7163.87</c:v>
                </c:pt>
                <c:pt idx="4904">
                  <c:v>7163.87</c:v>
                </c:pt>
                <c:pt idx="4905">
                  <c:v>7163.87</c:v>
                </c:pt>
                <c:pt idx="4906">
                  <c:v>7163.87</c:v>
                </c:pt>
                <c:pt idx="4907">
                  <c:v>7163.87</c:v>
                </c:pt>
                <c:pt idx="4908">
                  <c:v>7163.87</c:v>
                </c:pt>
                <c:pt idx="4909">
                  <c:v>7163.87</c:v>
                </c:pt>
                <c:pt idx="4910">
                  <c:v>7163.87</c:v>
                </c:pt>
                <c:pt idx="4911">
                  <c:v>7163.87</c:v>
                </c:pt>
                <c:pt idx="4912">
                  <c:v>7163.87</c:v>
                </c:pt>
                <c:pt idx="4913">
                  <c:v>7163.87</c:v>
                </c:pt>
                <c:pt idx="4914">
                  <c:v>7163.87</c:v>
                </c:pt>
                <c:pt idx="4915">
                  <c:v>7163.87</c:v>
                </c:pt>
                <c:pt idx="4916">
                  <c:v>7163.87</c:v>
                </c:pt>
                <c:pt idx="4917">
                  <c:v>7155.98</c:v>
                </c:pt>
                <c:pt idx="4918">
                  <c:v>7155.98</c:v>
                </c:pt>
                <c:pt idx="4919">
                  <c:v>7155.98</c:v>
                </c:pt>
                <c:pt idx="4920">
                  <c:v>7155.98</c:v>
                </c:pt>
                <c:pt idx="4921">
                  <c:v>7155.98</c:v>
                </c:pt>
                <c:pt idx="4922">
                  <c:v>7155.98</c:v>
                </c:pt>
                <c:pt idx="4923">
                  <c:v>7155.98</c:v>
                </c:pt>
                <c:pt idx="4924">
                  <c:v>7155.98</c:v>
                </c:pt>
                <c:pt idx="4925">
                  <c:v>7155.98</c:v>
                </c:pt>
                <c:pt idx="4926">
                  <c:v>7155.98</c:v>
                </c:pt>
                <c:pt idx="4927">
                  <c:v>7155.98</c:v>
                </c:pt>
                <c:pt idx="4928">
                  <c:v>7155.98</c:v>
                </c:pt>
                <c:pt idx="4929">
                  <c:v>7155.98</c:v>
                </c:pt>
                <c:pt idx="4930">
                  <c:v>7070.58</c:v>
                </c:pt>
                <c:pt idx="4931">
                  <c:v>7070.58</c:v>
                </c:pt>
                <c:pt idx="4932">
                  <c:v>7070.58</c:v>
                </c:pt>
                <c:pt idx="4933">
                  <c:v>7070.58</c:v>
                </c:pt>
                <c:pt idx="4934">
                  <c:v>7070.58</c:v>
                </c:pt>
                <c:pt idx="4935">
                  <c:v>7070.58</c:v>
                </c:pt>
                <c:pt idx="4936">
                  <c:v>7070.57</c:v>
                </c:pt>
                <c:pt idx="4937">
                  <c:v>7070.57</c:v>
                </c:pt>
                <c:pt idx="4938">
                  <c:v>7070.57</c:v>
                </c:pt>
                <c:pt idx="4939">
                  <c:v>7070.57</c:v>
                </c:pt>
                <c:pt idx="4940">
                  <c:v>7070.57</c:v>
                </c:pt>
                <c:pt idx="4941">
                  <c:v>7070.57</c:v>
                </c:pt>
                <c:pt idx="4942">
                  <c:v>7070.57</c:v>
                </c:pt>
                <c:pt idx="4943">
                  <c:v>7070.57</c:v>
                </c:pt>
                <c:pt idx="4944">
                  <c:v>7070.56</c:v>
                </c:pt>
                <c:pt idx="4945">
                  <c:v>7070.56</c:v>
                </c:pt>
                <c:pt idx="4946">
                  <c:v>7070.56</c:v>
                </c:pt>
                <c:pt idx="4947">
                  <c:v>7070.56</c:v>
                </c:pt>
                <c:pt idx="4948">
                  <c:v>7070.56</c:v>
                </c:pt>
                <c:pt idx="4949">
                  <c:v>7070.56</c:v>
                </c:pt>
                <c:pt idx="4950">
                  <c:v>6990.88</c:v>
                </c:pt>
                <c:pt idx="4951">
                  <c:v>6990.88</c:v>
                </c:pt>
                <c:pt idx="4952">
                  <c:v>6990.88</c:v>
                </c:pt>
                <c:pt idx="4953">
                  <c:v>6998.87</c:v>
                </c:pt>
                <c:pt idx="4954">
                  <c:v>6998.86</c:v>
                </c:pt>
                <c:pt idx="4955">
                  <c:v>6998.86</c:v>
                </c:pt>
                <c:pt idx="4956">
                  <c:v>6998.85</c:v>
                </c:pt>
                <c:pt idx="4957">
                  <c:v>6998.85</c:v>
                </c:pt>
                <c:pt idx="4958">
                  <c:v>6998.85</c:v>
                </c:pt>
                <c:pt idx="4959">
                  <c:v>6998.85</c:v>
                </c:pt>
                <c:pt idx="4960">
                  <c:v>6849.77</c:v>
                </c:pt>
                <c:pt idx="4961">
                  <c:v>6849.77</c:v>
                </c:pt>
                <c:pt idx="4962">
                  <c:v>6938.34</c:v>
                </c:pt>
                <c:pt idx="4963">
                  <c:v>6938.34</c:v>
                </c:pt>
                <c:pt idx="4964">
                  <c:v>6938.34</c:v>
                </c:pt>
                <c:pt idx="4965">
                  <c:v>6938.34</c:v>
                </c:pt>
                <c:pt idx="4966">
                  <c:v>6938.34</c:v>
                </c:pt>
                <c:pt idx="4967">
                  <c:v>6938.34</c:v>
                </c:pt>
                <c:pt idx="4968">
                  <c:v>6938.3</c:v>
                </c:pt>
                <c:pt idx="4969">
                  <c:v>6938.3</c:v>
                </c:pt>
                <c:pt idx="4970">
                  <c:v>6938.3</c:v>
                </c:pt>
                <c:pt idx="4971">
                  <c:v>6938.3</c:v>
                </c:pt>
                <c:pt idx="4972">
                  <c:v>6938.3</c:v>
                </c:pt>
                <c:pt idx="4973">
                  <c:v>6938.3</c:v>
                </c:pt>
                <c:pt idx="4974">
                  <c:v>6938.3</c:v>
                </c:pt>
                <c:pt idx="4975">
                  <c:v>6938.3</c:v>
                </c:pt>
                <c:pt idx="4976">
                  <c:v>6938.31</c:v>
                </c:pt>
                <c:pt idx="4977">
                  <c:v>6938.31</c:v>
                </c:pt>
                <c:pt idx="4978">
                  <c:v>6938.31</c:v>
                </c:pt>
                <c:pt idx="4979">
                  <c:v>6938.31</c:v>
                </c:pt>
                <c:pt idx="4980">
                  <c:v>6929.92</c:v>
                </c:pt>
                <c:pt idx="4981">
                  <c:v>6929.92</c:v>
                </c:pt>
                <c:pt idx="4982">
                  <c:v>6929.92</c:v>
                </c:pt>
                <c:pt idx="4983">
                  <c:v>6929.92</c:v>
                </c:pt>
                <c:pt idx="4984">
                  <c:v>7081.1</c:v>
                </c:pt>
                <c:pt idx="4985">
                  <c:v>7081.1</c:v>
                </c:pt>
                <c:pt idx="4986">
                  <c:v>7081.1</c:v>
                </c:pt>
                <c:pt idx="4987">
                  <c:v>7081.1</c:v>
                </c:pt>
                <c:pt idx="4988">
                  <c:v>7081.1</c:v>
                </c:pt>
                <c:pt idx="4989">
                  <c:v>7081.1</c:v>
                </c:pt>
                <c:pt idx="4990">
                  <c:v>7081.1</c:v>
                </c:pt>
                <c:pt idx="4991">
                  <c:v>7081.1</c:v>
                </c:pt>
                <c:pt idx="4992">
                  <c:v>7081.08</c:v>
                </c:pt>
                <c:pt idx="4993">
                  <c:v>7081.08</c:v>
                </c:pt>
                <c:pt idx="4994">
                  <c:v>7081.08</c:v>
                </c:pt>
                <c:pt idx="4995">
                  <c:v>7081.08</c:v>
                </c:pt>
                <c:pt idx="4996">
                  <c:v>7081.08</c:v>
                </c:pt>
                <c:pt idx="4997">
                  <c:v>7081.08</c:v>
                </c:pt>
                <c:pt idx="4998">
                  <c:v>7169.35</c:v>
                </c:pt>
                <c:pt idx="4999">
                  <c:v>7169.35</c:v>
                </c:pt>
                <c:pt idx="5000">
                  <c:v>7169.35</c:v>
                </c:pt>
                <c:pt idx="5001">
                  <c:v>7077.99</c:v>
                </c:pt>
                <c:pt idx="5002">
                  <c:v>7077.99</c:v>
                </c:pt>
                <c:pt idx="5003">
                  <c:v>7077.99</c:v>
                </c:pt>
                <c:pt idx="5004">
                  <c:v>7077.98</c:v>
                </c:pt>
                <c:pt idx="5005">
                  <c:v>7077.98</c:v>
                </c:pt>
                <c:pt idx="5006">
                  <c:v>7077.98</c:v>
                </c:pt>
                <c:pt idx="5007">
                  <c:v>7077.98</c:v>
                </c:pt>
                <c:pt idx="5008">
                  <c:v>7077.98</c:v>
                </c:pt>
                <c:pt idx="5009">
                  <c:v>7077.98</c:v>
                </c:pt>
                <c:pt idx="5010">
                  <c:v>7077.98</c:v>
                </c:pt>
                <c:pt idx="5011">
                  <c:v>7077.98</c:v>
                </c:pt>
                <c:pt idx="5012">
                  <c:v>7077.98</c:v>
                </c:pt>
                <c:pt idx="5013">
                  <c:v>7077.98</c:v>
                </c:pt>
                <c:pt idx="5014">
                  <c:v>7077.98</c:v>
                </c:pt>
                <c:pt idx="5015">
                  <c:v>7077.98</c:v>
                </c:pt>
                <c:pt idx="5016">
                  <c:v>7077.98</c:v>
                </c:pt>
                <c:pt idx="5017">
                  <c:v>7085.9</c:v>
                </c:pt>
                <c:pt idx="5018">
                  <c:v>7085.9</c:v>
                </c:pt>
                <c:pt idx="5019">
                  <c:v>7085.9</c:v>
                </c:pt>
                <c:pt idx="5020">
                  <c:v>7085.9</c:v>
                </c:pt>
                <c:pt idx="5021">
                  <c:v>7085.9</c:v>
                </c:pt>
                <c:pt idx="5022">
                  <c:v>7085.9</c:v>
                </c:pt>
                <c:pt idx="5023">
                  <c:v>7085.9</c:v>
                </c:pt>
                <c:pt idx="5024">
                  <c:v>7085.9</c:v>
                </c:pt>
                <c:pt idx="5025">
                  <c:v>7085.9</c:v>
                </c:pt>
                <c:pt idx="5026">
                  <c:v>7085.9</c:v>
                </c:pt>
                <c:pt idx="5027">
                  <c:v>7085.9</c:v>
                </c:pt>
                <c:pt idx="5028">
                  <c:v>7085.89</c:v>
                </c:pt>
                <c:pt idx="5029">
                  <c:v>7085.89</c:v>
                </c:pt>
                <c:pt idx="5030">
                  <c:v>7085.89</c:v>
                </c:pt>
                <c:pt idx="5031">
                  <c:v>7085.89</c:v>
                </c:pt>
                <c:pt idx="5032">
                  <c:v>7085.89</c:v>
                </c:pt>
                <c:pt idx="5033">
                  <c:v>7085.89</c:v>
                </c:pt>
                <c:pt idx="5034">
                  <c:v>7085.89</c:v>
                </c:pt>
                <c:pt idx="5035">
                  <c:v>7085.89</c:v>
                </c:pt>
                <c:pt idx="5036">
                  <c:v>7085.89</c:v>
                </c:pt>
                <c:pt idx="5037">
                  <c:v>7085.89</c:v>
                </c:pt>
                <c:pt idx="5038">
                  <c:v>7085.89</c:v>
                </c:pt>
                <c:pt idx="5039">
                  <c:v>7085.89</c:v>
                </c:pt>
                <c:pt idx="5040">
                  <c:v>7085.88</c:v>
                </c:pt>
                <c:pt idx="5041">
                  <c:v>7085.88</c:v>
                </c:pt>
                <c:pt idx="5042">
                  <c:v>7085.88</c:v>
                </c:pt>
                <c:pt idx="5043">
                  <c:v>7077.91</c:v>
                </c:pt>
                <c:pt idx="5044">
                  <c:v>7077.91</c:v>
                </c:pt>
                <c:pt idx="5045">
                  <c:v>7077.91</c:v>
                </c:pt>
                <c:pt idx="5046">
                  <c:v>7077.91</c:v>
                </c:pt>
                <c:pt idx="5047">
                  <c:v>7077.91</c:v>
                </c:pt>
                <c:pt idx="5048">
                  <c:v>7077.91</c:v>
                </c:pt>
                <c:pt idx="5049">
                  <c:v>7077.91</c:v>
                </c:pt>
                <c:pt idx="5050">
                  <c:v>7077.91</c:v>
                </c:pt>
                <c:pt idx="5051">
                  <c:v>7077.91</c:v>
                </c:pt>
                <c:pt idx="5052">
                  <c:v>7077.91</c:v>
                </c:pt>
                <c:pt idx="5053">
                  <c:v>7077.91</c:v>
                </c:pt>
                <c:pt idx="5054">
                  <c:v>7077.91</c:v>
                </c:pt>
                <c:pt idx="5055">
                  <c:v>7077.91</c:v>
                </c:pt>
                <c:pt idx="5056">
                  <c:v>7077.91</c:v>
                </c:pt>
                <c:pt idx="5057">
                  <c:v>7077.91</c:v>
                </c:pt>
                <c:pt idx="5058">
                  <c:v>6990.69</c:v>
                </c:pt>
                <c:pt idx="5059">
                  <c:v>6990.69</c:v>
                </c:pt>
                <c:pt idx="5060">
                  <c:v>6990.69</c:v>
                </c:pt>
                <c:pt idx="5061">
                  <c:v>6990.69</c:v>
                </c:pt>
                <c:pt idx="5062">
                  <c:v>6990.69</c:v>
                </c:pt>
                <c:pt idx="5063">
                  <c:v>6990.69</c:v>
                </c:pt>
                <c:pt idx="5064">
                  <c:v>6990.67</c:v>
                </c:pt>
                <c:pt idx="5065">
                  <c:v>6841.35</c:v>
                </c:pt>
                <c:pt idx="5066">
                  <c:v>6923.06</c:v>
                </c:pt>
                <c:pt idx="5067">
                  <c:v>7012.47</c:v>
                </c:pt>
                <c:pt idx="5068">
                  <c:v>7012.47</c:v>
                </c:pt>
                <c:pt idx="5069">
                  <c:v>7012.47</c:v>
                </c:pt>
                <c:pt idx="5070">
                  <c:v>7012.47</c:v>
                </c:pt>
                <c:pt idx="5071">
                  <c:v>7012.47</c:v>
                </c:pt>
                <c:pt idx="5072">
                  <c:v>7012.47</c:v>
                </c:pt>
                <c:pt idx="5073">
                  <c:v>7012.47</c:v>
                </c:pt>
                <c:pt idx="5074">
                  <c:v>7012.47</c:v>
                </c:pt>
                <c:pt idx="5075">
                  <c:v>7012.47</c:v>
                </c:pt>
                <c:pt idx="5076">
                  <c:v>7012.45</c:v>
                </c:pt>
                <c:pt idx="5077">
                  <c:v>7012.45</c:v>
                </c:pt>
                <c:pt idx="5078">
                  <c:v>7012.45</c:v>
                </c:pt>
                <c:pt idx="5079">
                  <c:v>7012.45</c:v>
                </c:pt>
                <c:pt idx="5080">
                  <c:v>7012.45</c:v>
                </c:pt>
                <c:pt idx="5081">
                  <c:v>7020.62</c:v>
                </c:pt>
                <c:pt idx="5082">
                  <c:v>7020.62</c:v>
                </c:pt>
                <c:pt idx="5083">
                  <c:v>7020.62</c:v>
                </c:pt>
                <c:pt idx="5084">
                  <c:v>7020.62</c:v>
                </c:pt>
                <c:pt idx="5085">
                  <c:v>7020.62</c:v>
                </c:pt>
                <c:pt idx="5086">
                  <c:v>7020.62</c:v>
                </c:pt>
                <c:pt idx="5087">
                  <c:v>7020.62</c:v>
                </c:pt>
                <c:pt idx="5088">
                  <c:v>7020.6</c:v>
                </c:pt>
                <c:pt idx="5089">
                  <c:v>7169.73</c:v>
                </c:pt>
                <c:pt idx="5090">
                  <c:v>7169.73</c:v>
                </c:pt>
                <c:pt idx="5091">
                  <c:v>7078.36</c:v>
                </c:pt>
                <c:pt idx="5092">
                  <c:v>7078.36</c:v>
                </c:pt>
                <c:pt idx="5093">
                  <c:v>7078.36</c:v>
                </c:pt>
                <c:pt idx="5094">
                  <c:v>7078.36</c:v>
                </c:pt>
                <c:pt idx="5095">
                  <c:v>7078.36</c:v>
                </c:pt>
                <c:pt idx="5096">
                  <c:v>7078.36</c:v>
                </c:pt>
                <c:pt idx="5097">
                  <c:v>7078.36</c:v>
                </c:pt>
                <c:pt idx="5098">
                  <c:v>7078.36</c:v>
                </c:pt>
                <c:pt idx="5099">
                  <c:v>7078.36</c:v>
                </c:pt>
                <c:pt idx="5100">
                  <c:v>7078.35</c:v>
                </c:pt>
                <c:pt idx="5101">
                  <c:v>7078.35</c:v>
                </c:pt>
                <c:pt idx="5102">
                  <c:v>7078.35</c:v>
                </c:pt>
                <c:pt idx="5103">
                  <c:v>7078.35</c:v>
                </c:pt>
                <c:pt idx="5104">
                  <c:v>7078.35</c:v>
                </c:pt>
                <c:pt idx="5105">
                  <c:v>7078.35</c:v>
                </c:pt>
                <c:pt idx="5106">
                  <c:v>7078.35</c:v>
                </c:pt>
                <c:pt idx="5107">
                  <c:v>7070.4</c:v>
                </c:pt>
                <c:pt idx="5108">
                  <c:v>7070.4</c:v>
                </c:pt>
                <c:pt idx="5109">
                  <c:v>7070.4</c:v>
                </c:pt>
                <c:pt idx="5110">
                  <c:v>7070.4</c:v>
                </c:pt>
                <c:pt idx="5111">
                  <c:v>7070.4</c:v>
                </c:pt>
                <c:pt idx="5112">
                  <c:v>7070.4</c:v>
                </c:pt>
                <c:pt idx="5113">
                  <c:v>7070.39</c:v>
                </c:pt>
                <c:pt idx="5114">
                  <c:v>7070.39</c:v>
                </c:pt>
                <c:pt idx="5115">
                  <c:v>7070.39</c:v>
                </c:pt>
                <c:pt idx="5116">
                  <c:v>7070.39</c:v>
                </c:pt>
                <c:pt idx="5117">
                  <c:v>7070.39</c:v>
                </c:pt>
                <c:pt idx="5118">
                  <c:v>7070.39</c:v>
                </c:pt>
                <c:pt idx="5119">
                  <c:v>7070.39</c:v>
                </c:pt>
                <c:pt idx="5120">
                  <c:v>7070.39</c:v>
                </c:pt>
                <c:pt idx="5121">
                  <c:v>7070.39</c:v>
                </c:pt>
                <c:pt idx="5122">
                  <c:v>7070.39</c:v>
                </c:pt>
                <c:pt idx="5123">
                  <c:v>7070.39</c:v>
                </c:pt>
                <c:pt idx="5124">
                  <c:v>7070.39</c:v>
                </c:pt>
                <c:pt idx="5125">
                  <c:v>7070.39</c:v>
                </c:pt>
                <c:pt idx="5126">
                  <c:v>7155.97</c:v>
                </c:pt>
                <c:pt idx="5127">
                  <c:v>7155.97</c:v>
                </c:pt>
                <c:pt idx="5128">
                  <c:v>7155.97</c:v>
                </c:pt>
                <c:pt idx="5129">
                  <c:v>7155.97</c:v>
                </c:pt>
                <c:pt idx="5130">
                  <c:v>7155.97</c:v>
                </c:pt>
                <c:pt idx="5131">
                  <c:v>7155.97</c:v>
                </c:pt>
                <c:pt idx="5132">
                  <c:v>7155.97</c:v>
                </c:pt>
                <c:pt idx="5133">
                  <c:v>7155.97</c:v>
                </c:pt>
                <c:pt idx="5134">
                  <c:v>7155.97</c:v>
                </c:pt>
                <c:pt idx="5135">
                  <c:v>7155.97</c:v>
                </c:pt>
                <c:pt idx="5136">
                  <c:v>7155.97</c:v>
                </c:pt>
                <c:pt idx="5137">
                  <c:v>7155.97</c:v>
                </c:pt>
                <c:pt idx="5138">
                  <c:v>7155.97</c:v>
                </c:pt>
                <c:pt idx="5139">
                  <c:v>7155.97</c:v>
                </c:pt>
                <c:pt idx="5140">
                  <c:v>7155.97</c:v>
                </c:pt>
                <c:pt idx="5141">
                  <c:v>7155.97</c:v>
                </c:pt>
                <c:pt idx="5142">
                  <c:v>7155.97</c:v>
                </c:pt>
                <c:pt idx="5143">
                  <c:v>7155.97</c:v>
                </c:pt>
                <c:pt idx="5144">
                  <c:v>7163.87</c:v>
                </c:pt>
                <c:pt idx="5145">
                  <c:v>7163.87</c:v>
                </c:pt>
                <c:pt idx="5146">
                  <c:v>7163.87</c:v>
                </c:pt>
                <c:pt idx="5147">
                  <c:v>7163.87</c:v>
                </c:pt>
                <c:pt idx="5148">
                  <c:v>7163.87</c:v>
                </c:pt>
                <c:pt idx="5149">
                  <c:v>7163.87</c:v>
                </c:pt>
                <c:pt idx="5150">
                  <c:v>7163.87</c:v>
                </c:pt>
                <c:pt idx="5151">
                  <c:v>7163.87</c:v>
                </c:pt>
                <c:pt idx="5152">
                  <c:v>7163.87</c:v>
                </c:pt>
                <c:pt idx="5153">
                  <c:v>7163.87</c:v>
                </c:pt>
                <c:pt idx="5154">
                  <c:v>7163.87</c:v>
                </c:pt>
                <c:pt idx="5155">
                  <c:v>7163.87</c:v>
                </c:pt>
                <c:pt idx="5156">
                  <c:v>7085.81</c:v>
                </c:pt>
                <c:pt idx="5157">
                  <c:v>7085.81</c:v>
                </c:pt>
                <c:pt idx="5158">
                  <c:v>7085.81</c:v>
                </c:pt>
                <c:pt idx="5159">
                  <c:v>7085.81</c:v>
                </c:pt>
                <c:pt idx="5160">
                  <c:v>7085.81</c:v>
                </c:pt>
                <c:pt idx="5161">
                  <c:v>7085.81</c:v>
                </c:pt>
                <c:pt idx="5162">
                  <c:v>7085.81</c:v>
                </c:pt>
                <c:pt idx="5163">
                  <c:v>7085.81</c:v>
                </c:pt>
                <c:pt idx="5164">
                  <c:v>7085.81</c:v>
                </c:pt>
                <c:pt idx="5165">
                  <c:v>7085.81</c:v>
                </c:pt>
                <c:pt idx="5166">
                  <c:v>7085.81</c:v>
                </c:pt>
                <c:pt idx="5167">
                  <c:v>7085.81</c:v>
                </c:pt>
                <c:pt idx="5168">
                  <c:v>7085.81</c:v>
                </c:pt>
                <c:pt idx="5169">
                  <c:v>7085.81</c:v>
                </c:pt>
                <c:pt idx="5170">
                  <c:v>6930.36</c:v>
                </c:pt>
                <c:pt idx="5171">
                  <c:v>6930.36</c:v>
                </c:pt>
                <c:pt idx="5172">
                  <c:v>6930.33</c:v>
                </c:pt>
                <c:pt idx="5173">
                  <c:v>6930.33</c:v>
                </c:pt>
                <c:pt idx="5174">
                  <c:v>6930.33</c:v>
                </c:pt>
                <c:pt idx="5175">
                  <c:v>6930.33</c:v>
                </c:pt>
                <c:pt idx="5176">
                  <c:v>6930.33</c:v>
                </c:pt>
                <c:pt idx="5177">
                  <c:v>6930.33</c:v>
                </c:pt>
                <c:pt idx="5178">
                  <c:v>6930.33</c:v>
                </c:pt>
                <c:pt idx="5179">
                  <c:v>6930.33</c:v>
                </c:pt>
                <c:pt idx="5180">
                  <c:v>6930.33</c:v>
                </c:pt>
                <c:pt idx="5181">
                  <c:v>6930.33</c:v>
                </c:pt>
                <c:pt idx="5182">
                  <c:v>6930.33</c:v>
                </c:pt>
                <c:pt idx="5183">
                  <c:v>6930.33</c:v>
                </c:pt>
                <c:pt idx="5184">
                  <c:v>6930.31</c:v>
                </c:pt>
                <c:pt idx="5185">
                  <c:v>6930.31</c:v>
                </c:pt>
                <c:pt idx="5186">
                  <c:v>6840.88</c:v>
                </c:pt>
                <c:pt idx="5187">
                  <c:v>6840.88</c:v>
                </c:pt>
                <c:pt idx="5188">
                  <c:v>6929.33</c:v>
                </c:pt>
                <c:pt idx="5189">
                  <c:v>6929.33</c:v>
                </c:pt>
                <c:pt idx="5190">
                  <c:v>6929.33</c:v>
                </c:pt>
                <c:pt idx="5191">
                  <c:v>6929.33</c:v>
                </c:pt>
                <c:pt idx="5192">
                  <c:v>6929.33</c:v>
                </c:pt>
                <c:pt idx="5193">
                  <c:v>6929.33</c:v>
                </c:pt>
                <c:pt idx="5194">
                  <c:v>7080.8</c:v>
                </c:pt>
                <c:pt idx="5195">
                  <c:v>7080.8</c:v>
                </c:pt>
                <c:pt idx="5196">
                  <c:v>7080.77</c:v>
                </c:pt>
                <c:pt idx="5197">
                  <c:v>7080.77</c:v>
                </c:pt>
                <c:pt idx="5198">
                  <c:v>7080.77</c:v>
                </c:pt>
                <c:pt idx="5199">
                  <c:v>7080.77</c:v>
                </c:pt>
                <c:pt idx="5200">
                  <c:v>7080.77</c:v>
                </c:pt>
                <c:pt idx="5201">
                  <c:v>7080.77</c:v>
                </c:pt>
                <c:pt idx="5202">
                  <c:v>7080.77</c:v>
                </c:pt>
                <c:pt idx="5203">
                  <c:v>7080.77</c:v>
                </c:pt>
                <c:pt idx="5204">
                  <c:v>7080.77</c:v>
                </c:pt>
                <c:pt idx="5205">
                  <c:v>7080.77</c:v>
                </c:pt>
                <c:pt idx="5206">
                  <c:v>7080.77</c:v>
                </c:pt>
                <c:pt idx="5207">
                  <c:v>7080.77</c:v>
                </c:pt>
                <c:pt idx="5208">
                  <c:v>7088.9</c:v>
                </c:pt>
                <c:pt idx="5209">
                  <c:v>7088.9</c:v>
                </c:pt>
                <c:pt idx="5210">
                  <c:v>7088.9</c:v>
                </c:pt>
                <c:pt idx="5211">
                  <c:v>7088.9</c:v>
                </c:pt>
                <c:pt idx="5212">
                  <c:v>7088.9</c:v>
                </c:pt>
                <c:pt idx="5213">
                  <c:v>7088.9</c:v>
                </c:pt>
                <c:pt idx="5214">
                  <c:v>7088.9</c:v>
                </c:pt>
                <c:pt idx="5215">
                  <c:v>7088.9</c:v>
                </c:pt>
                <c:pt idx="5216">
                  <c:v>7088.9</c:v>
                </c:pt>
                <c:pt idx="5217">
                  <c:v>7088.9</c:v>
                </c:pt>
                <c:pt idx="5218">
                  <c:v>7088.9</c:v>
                </c:pt>
                <c:pt idx="5219">
                  <c:v>7088.9</c:v>
                </c:pt>
                <c:pt idx="5220">
                  <c:v>7088.89</c:v>
                </c:pt>
                <c:pt idx="5221">
                  <c:v>7088.89</c:v>
                </c:pt>
                <c:pt idx="5222">
                  <c:v>7088.89</c:v>
                </c:pt>
                <c:pt idx="5223">
                  <c:v>7088.89</c:v>
                </c:pt>
                <c:pt idx="5224">
                  <c:v>7088.89</c:v>
                </c:pt>
                <c:pt idx="5225">
                  <c:v>7088.88</c:v>
                </c:pt>
                <c:pt idx="5226">
                  <c:v>7088.88</c:v>
                </c:pt>
                <c:pt idx="5227">
                  <c:v>7088.88</c:v>
                </c:pt>
                <c:pt idx="5228">
                  <c:v>7088.88</c:v>
                </c:pt>
                <c:pt idx="5229">
                  <c:v>7088.88</c:v>
                </c:pt>
                <c:pt idx="5230">
                  <c:v>7088.88</c:v>
                </c:pt>
                <c:pt idx="5231">
                  <c:v>7088.88</c:v>
                </c:pt>
                <c:pt idx="5232">
                  <c:v>7088.87</c:v>
                </c:pt>
                <c:pt idx="5233">
                  <c:v>7088.87</c:v>
                </c:pt>
                <c:pt idx="5234">
                  <c:v>7080.71</c:v>
                </c:pt>
                <c:pt idx="5235">
                  <c:v>7080.72</c:v>
                </c:pt>
                <c:pt idx="5236">
                  <c:v>7080.72</c:v>
                </c:pt>
                <c:pt idx="5237">
                  <c:v>7080.72</c:v>
                </c:pt>
                <c:pt idx="5238">
                  <c:v>7080.72</c:v>
                </c:pt>
                <c:pt idx="5239">
                  <c:v>7080.72</c:v>
                </c:pt>
                <c:pt idx="5240">
                  <c:v>7080.72</c:v>
                </c:pt>
                <c:pt idx="5241">
                  <c:v>7080.72</c:v>
                </c:pt>
                <c:pt idx="5242">
                  <c:v>7080.72</c:v>
                </c:pt>
                <c:pt idx="5243">
                  <c:v>7080.72</c:v>
                </c:pt>
                <c:pt idx="5244">
                  <c:v>7080.7</c:v>
                </c:pt>
                <c:pt idx="5245">
                  <c:v>7080.7</c:v>
                </c:pt>
                <c:pt idx="5246">
                  <c:v>7080.7</c:v>
                </c:pt>
                <c:pt idx="5247">
                  <c:v>7080.7</c:v>
                </c:pt>
                <c:pt idx="5248">
                  <c:v>7080.7</c:v>
                </c:pt>
                <c:pt idx="5249">
                  <c:v>7080.7</c:v>
                </c:pt>
                <c:pt idx="5250">
                  <c:v>7080.7</c:v>
                </c:pt>
                <c:pt idx="5251">
                  <c:v>7080.7</c:v>
                </c:pt>
                <c:pt idx="5252">
                  <c:v>7080.7</c:v>
                </c:pt>
                <c:pt idx="5253">
                  <c:v>7080.7</c:v>
                </c:pt>
                <c:pt idx="5254">
                  <c:v>7169.17</c:v>
                </c:pt>
                <c:pt idx="5255">
                  <c:v>7169.17</c:v>
                </c:pt>
                <c:pt idx="5256">
                  <c:v>7169.16</c:v>
                </c:pt>
                <c:pt idx="5257">
                  <c:v>7077.8</c:v>
                </c:pt>
                <c:pt idx="5258">
                  <c:v>7077.8</c:v>
                </c:pt>
                <c:pt idx="5259">
                  <c:v>7077.8</c:v>
                </c:pt>
                <c:pt idx="5260">
                  <c:v>7077.8</c:v>
                </c:pt>
                <c:pt idx="5261">
                  <c:v>7077.8</c:v>
                </c:pt>
                <c:pt idx="5262">
                  <c:v>7077.8</c:v>
                </c:pt>
                <c:pt idx="5263">
                  <c:v>7077.75</c:v>
                </c:pt>
                <c:pt idx="5264">
                  <c:v>7077.75</c:v>
                </c:pt>
                <c:pt idx="5265">
                  <c:v>7077.75</c:v>
                </c:pt>
                <c:pt idx="5266">
                  <c:v>7077.75</c:v>
                </c:pt>
                <c:pt idx="5267">
                  <c:v>7077.75</c:v>
                </c:pt>
                <c:pt idx="5268">
                  <c:v>7077.74</c:v>
                </c:pt>
                <c:pt idx="5269">
                  <c:v>7077.74</c:v>
                </c:pt>
                <c:pt idx="5270">
                  <c:v>7077.74</c:v>
                </c:pt>
                <c:pt idx="5271">
                  <c:v>7077.74</c:v>
                </c:pt>
                <c:pt idx="5272">
                  <c:v>7085.72</c:v>
                </c:pt>
                <c:pt idx="5273">
                  <c:v>7085.72</c:v>
                </c:pt>
                <c:pt idx="5274">
                  <c:v>7018.23</c:v>
                </c:pt>
                <c:pt idx="5275">
                  <c:v>7018.24</c:v>
                </c:pt>
                <c:pt idx="5276">
                  <c:v>7018.24</c:v>
                </c:pt>
                <c:pt idx="5277">
                  <c:v>7018.24</c:v>
                </c:pt>
                <c:pt idx="5278">
                  <c:v>7018.24</c:v>
                </c:pt>
                <c:pt idx="5279">
                  <c:v>7018.24</c:v>
                </c:pt>
                <c:pt idx="5280">
                  <c:v>7018.22</c:v>
                </c:pt>
                <c:pt idx="5281">
                  <c:v>7018.22</c:v>
                </c:pt>
                <c:pt idx="5282">
                  <c:v>7018.22</c:v>
                </c:pt>
                <c:pt idx="5283">
                  <c:v>7018.22</c:v>
                </c:pt>
                <c:pt idx="5284">
                  <c:v>7018.22</c:v>
                </c:pt>
                <c:pt idx="5285">
                  <c:v>7018.22</c:v>
                </c:pt>
                <c:pt idx="5286">
                  <c:v>7018.22</c:v>
                </c:pt>
                <c:pt idx="5287">
                  <c:v>7018.22</c:v>
                </c:pt>
                <c:pt idx="5288">
                  <c:v>7018.22</c:v>
                </c:pt>
                <c:pt idx="5289">
                  <c:v>7018.22</c:v>
                </c:pt>
                <c:pt idx="5290">
                  <c:v>7018.22</c:v>
                </c:pt>
                <c:pt idx="5291">
                  <c:v>7018.21</c:v>
                </c:pt>
                <c:pt idx="5292">
                  <c:v>7018.2</c:v>
                </c:pt>
                <c:pt idx="5293">
                  <c:v>7018.2</c:v>
                </c:pt>
                <c:pt idx="5294">
                  <c:v>7018.2</c:v>
                </c:pt>
                <c:pt idx="5295">
                  <c:v>7018.2</c:v>
                </c:pt>
                <c:pt idx="5296">
                  <c:v>7018.2</c:v>
                </c:pt>
                <c:pt idx="5297">
                  <c:v>7018.2</c:v>
                </c:pt>
                <c:pt idx="5298">
                  <c:v>7155.96</c:v>
                </c:pt>
                <c:pt idx="5299">
                  <c:v>7155.96</c:v>
                </c:pt>
                <c:pt idx="5300">
                  <c:v>7155.96</c:v>
                </c:pt>
                <c:pt idx="5301">
                  <c:v>7155.96</c:v>
                </c:pt>
                <c:pt idx="5302">
                  <c:v>7155.96</c:v>
                </c:pt>
                <c:pt idx="5303">
                  <c:v>7155.96</c:v>
                </c:pt>
                <c:pt idx="5304">
                  <c:v>7155.96</c:v>
                </c:pt>
                <c:pt idx="5305">
                  <c:v>7155.96</c:v>
                </c:pt>
                <c:pt idx="5306">
                  <c:v>7155.96</c:v>
                </c:pt>
                <c:pt idx="5307">
                  <c:v>7155.96</c:v>
                </c:pt>
                <c:pt idx="5308">
                  <c:v>7155.96</c:v>
                </c:pt>
                <c:pt idx="5309">
                  <c:v>7155.96</c:v>
                </c:pt>
                <c:pt idx="5310">
                  <c:v>7155.96</c:v>
                </c:pt>
                <c:pt idx="5311">
                  <c:v>7155.96</c:v>
                </c:pt>
                <c:pt idx="5312">
                  <c:v>7155.96</c:v>
                </c:pt>
                <c:pt idx="5313">
                  <c:v>7070.28</c:v>
                </c:pt>
                <c:pt idx="5314">
                  <c:v>7070.28</c:v>
                </c:pt>
                <c:pt idx="5315">
                  <c:v>7070.28</c:v>
                </c:pt>
                <c:pt idx="5316">
                  <c:v>7070.27</c:v>
                </c:pt>
                <c:pt idx="5317">
                  <c:v>7070.27</c:v>
                </c:pt>
                <c:pt idx="5318">
                  <c:v>7070.27</c:v>
                </c:pt>
                <c:pt idx="5319">
                  <c:v>7070.27</c:v>
                </c:pt>
                <c:pt idx="5320">
                  <c:v>7070.27</c:v>
                </c:pt>
                <c:pt idx="5321">
                  <c:v>7070.27</c:v>
                </c:pt>
                <c:pt idx="5322">
                  <c:v>7070.27</c:v>
                </c:pt>
                <c:pt idx="5323">
                  <c:v>7070.27</c:v>
                </c:pt>
                <c:pt idx="5324">
                  <c:v>7070.27</c:v>
                </c:pt>
                <c:pt idx="5325">
                  <c:v>7070.27</c:v>
                </c:pt>
                <c:pt idx="5326">
                  <c:v>7070.27</c:v>
                </c:pt>
                <c:pt idx="5327">
                  <c:v>7070.27</c:v>
                </c:pt>
                <c:pt idx="5328">
                  <c:v>7070.26</c:v>
                </c:pt>
                <c:pt idx="5329">
                  <c:v>7070.26</c:v>
                </c:pt>
                <c:pt idx="5330">
                  <c:v>7070.26</c:v>
                </c:pt>
                <c:pt idx="5331">
                  <c:v>7070.26</c:v>
                </c:pt>
                <c:pt idx="5332">
                  <c:v>7070.26</c:v>
                </c:pt>
                <c:pt idx="5333">
                  <c:v>7070.26</c:v>
                </c:pt>
                <c:pt idx="5334">
                  <c:v>7070.26</c:v>
                </c:pt>
                <c:pt idx="5335">
                  <c:v>7070.26</c:v>
                </c:pt>
                <c:pt idx="5336">
                  <c:v>7078.21</c:v>
                </c:pt>
                <c:pt idx="5337">
                  <c:v>7078.21</c:v>
                </c:pt>
                <c:pt idx="5338">
                  <c:v>7078.21</c:v>
                </c:pt>
                <c:pt idx="5339">
                  <c:v>7078.21</c:v>
                </c:pt>
                <c:pt idx="5340">
                  <c:v>7078.2</c:v>
                </c:pt>
                <c:pt idx="5341">
                  <c:v>7078.2</c:v>
                </c:pt>
                <c:pt idx="5342">
                  <c:v>7078.2</c:v>
                </c:pt>
                <c:pt idx="5343">
                  <c:v>7078.2</c:v>
                </c:pt>
                <c:pt idx="5344">
                  <c:v>7078.2</c:v>
                </c:pt>
                <c:pt idx="5345">
                  <c:v>7078.2</c:v>
                </c:pt>
                <c:pt idx="5346">
                  <c:v>7078.2</c:v>
                </c:pt>
                <c:pt idx="5347">
                  <c:v>7078.2</c:v>
                </c:pt>
                <c:pt idx="5348">
                  <c:v>7078.2</c:v>
                </c:pt>
                <c:pt idx="5349">
                  <c:v>7078.2</c:v>
                </c:pt>
                <c:pt idx="5350">
                  <c:v>7078.2</c:v>
                </c:pt>
                <c:pt idx="5351">
                  <c:v>7078.2</c:v>
                </c:pt>
                <c:pt idx="5352">
                  <c:v>7078.19</c:v>
                </c:pt>
                <c:pt idx="5353">
                  <c:v>7078.19</c:v>
                </c:pt>
                <c:pt idx="5354">
                  <c:v>7078.19</c:v>
                </c:pt>
                <c:pt idx="5355">
                  <c:v>7078.19</c:v>
                </c:pt>
                <c:pt idx="5356">
                  <c:v>7078.19</c:v>
                </c:pt>
                <c:pt idx="5357">
                  <c:v>7078.19</c:v>
                </c:pt>
                <c:pt idx="5358">
                  <c:v>7078.19</c:v>
                </c:pt>
                <c:pt idx="5359">
                  <c:v>7078.19</c:v>
                </c:pt>
                <c:pt idx="5360">
                  <c:v>7078.19</c:v>
                </c:pt>
                <c:pt idx="5361">
                  <c:v>7078.19</c:v>
                </c:pt>
                <c:pt idx="5362">
                  <c:v>7070.21</c:v>
                </c:pt>
                <c:pt idx="5363">
                  <c:v>6990.23</c:v>
                </c:pt>
                <c:pt idx="5364">
                  <c:v>6990.21</c:v>
                </c:pt>
                <c:pt idx="5365">
                  <c:v>6990.21</c:v>
                </c:pt>
                <c:pt idx="5366">
                  <c:v>6990.21</c:v>
                </c:pt>
                <c:pt idx="5367">
                  <c:v>6990.21</c:v>
                </c:pt>
                <c:pt idx="5368">
                  <c:v>6990.21</c:v>
                </c:pt>
                <c:pt idx="5369">
                  <c:v>6990.21</c:v>
                </c:pt>
                <c:pt idx="5370">
                  <c:v>6990.21</c:v>
                </c:pt>
                <c:pt idx="5371">
                  <c:v>6990.21</c:v>
                </c:pt>
                <c:pt idx="5372">
                  <c:v>6990.21</c:v>
                </c:pt>
                <c:pt idx="5373">
                  <c:v>6990.21</c:v>
                </c:pt>
                <c:pt idx="5374">
                  <c:v>6990.21</c:v>
                </c:pt>
                <c:pt idx="5375">
                  <c:v>6990.21</c:v>
                </c:pt>
                <c:pt idx="5376">
                  <c:v>6990.19</c:v>
                </c:pt>
                <c:pt idx="5377">
                  <c:v>6990.19</c:v>
                </c:pt>
                <c:pt idx="5378">
                  <c:v>6840.45</c:v>
                </c:pt>
                <c:pt idx="5379">
                  <c:v>6840.45</c:v>
                </c:pt>
                <c:pt idx="5380">
                  <c:v>6928.9</c:v>
                </c:pt>
                <c:pt idx="5381">
                  <c:v>6928.9</c:v>
                </c:pt>
                <c:pt idx="5382">
                  <c:v>7019.53</c:v>
                </c:pt>
                <c:pt idx="5383">
                  <c:v>7019.53</c:v>
                </c:pt>
                <c:pt idx="5384">
                  <c:v>7019.53</c:v>
                </c:pt>
                <c:pt idx="5385">
                  <c:v>7019.53</c:v>
                </c:pt>
                <c:pt idx="5386">
                  <c:v>7019.53</c:v>
                </c:pt>
                <c:pt idx="5387">
                  <c:v>7019.53</c:v>
                </c:pt>
                <c:pt idx="5388">
                  <c:v>7019.51</c:v>
                </c:pt>
                <c:pt idx="5389">
                  <c:v>7019.51</c:v>
                </c:pt>
                <c:pt idx="5390">
                  <c:v>7019.51</c:v>
                </c:pt>
                <c:pt idx="5391">
                  <c:v>7019.51</c:v>
                </c:pt>
                <c:pt idx="5392">
                  <c:v>7019.51</c:v>
                </c:pt>
                <c:pt idx="5393">
                  <c:v>7019.51</c:v>
                </c:pt>
                <c:pt idx="5394">
                  <c:v>7019.51</c:v>
                </c:pt>
                <c:pt idx="5395">
                  <c:v>7019.51</c:v>
                </c:pt>
                <c:pt idx="5396">
                  <c:v>7019.51</c:v>
                </c:pt>
                <c:pt idx="5397">
                  <c:v>7019.51</c:v>
                </c:pt>
                <c:pt idx="5398">
                  <c:v>7019.51</c:v>
                </c:pt>
                <c:pt idx="5399">
                  <c:v>7019.51</c:v>
                </c:pt>
                <c:pt idx="5400">
                  <c:v>7027.68</c:v>
                </c:pt>
                <c:pt idx="5401">
                  <c:v>7027.67</c:v>
                </c:pt>
                <c:pt idx="5402">
                  <c:v>7177.04</c:v>
                </c:pt>
                <c:pt idx="5403">
                  <c:v>7177.04</c:v>
                </c:pt>
                <c:pt idx="5404">
                  <c:v>7085.59</c:v>
                </c:pt>
                <c:pt idx="5405">
                  <c:v>7085.58</c:v>
                </c:pt>
                <c:pt idx="5406">
                  <c:v>7085.58</c:v>
                </c:pt>
                <c:pt idx="5407">
                  <c:v>7085.55</c:v>
                </c:pt>
                <c:pt idx="5408">
                  <c:v>7085.55</c:v>
                </c:pt>
                <c:pt idx="5409">
                  <c:v>7085.55</c:v>
                </c:pt>
                <c:pt idx="5410">
                  <c:v>7085.55</c:v>
                </c:pt>
                <c:pt idx="5411">
                  <c:v>7085.55</c:v>
                </c:pt>
                <c:pt idx="5412">
                  <c:v>7085.55</c:v>
                </c:pt>
                <c:pt idx="5413">
                  <c:v>7085.55</c:v>
                </c:pt>
                <c:pt idx="5414">
                  <c:v>7085.55</c:v>
                </c:pt>
                <c:pt idx="5415">
                  <c:v>7085.55</c:v>
                </c:pt>
                <c:pt idx="5416">
                  <c:v>7085.55</c:v>
                </c:pt>
                <c:pt idx="5417">
                  <c:v>7085.54</c:v>
                </c:pt>
                <c:pt idx="5418">
                  <c:v>7085.54</c:v>
                </c:pt>
                <c:pt idx="5419">
                  <c:v>7085.54</c:v>
                </c:pt>
                <c:pt idx="5420">
                  <c:v>7085.54</c:v>
                </c:pt>
                <c:pt idx="5421">
                  <c:v>7085.54</c:v>
                </c:pt>
                <c:pt idx="5422">
                  <c:v>7085.54</c:v>
                </c:pt>
                <c:pt idx="5423">
                  <c:v>7085.54</c:v>
                </c:pt>
                <c:pt idx="5424">
                  <c:v>7085.54</c:v>
                </c:pt>
                <c:pt idx="5425">
                  <c:v>7085.54</c:v>
                </c:pt>
                <c:pt idx="5426">
                  <c:v>7077.59</c:v>
                </c:pt>
                <c:pt idx="5427">
                  <c:v>7077.59</c:v>
                </c:pt>
                <c:pt idx="5428">
                  <c:v>7077.59</c:v>
                </c:pt>
                <c:pt idx="5429">
                  <c:v>7077.59</c:v>
                </c:pt>
                <c:pt idx="5430">
                  <c:v>7077.59</c:v>
                </c:pt>
                <c:pt idx="5431">
                  <c:v>7077.59</c:v>
                </c:pt>
                <c:pt idx="5432">
                  <c:v>7077.59</c:v>
                </c:pt>
                <c:pt idx="5433">
                  <c:v>7077.59</c:v>
                </c:pt>
                <c:pt idx="5434">
                  <c:v>7077.59</c:v>
                </c:pt>
                <c:pt idx="5435">
                  <c:v>7077.59</c:v>
                </c:pt>
                <c:pt idx="5436">
                  <c:v>7077.58</c:v>
                </c:pt>
                <c:pt idx="5437">
                  <c:v>7077.58</c:v>
                </c:pt>
                <c:pt idx="5438">
                  <c:v>7077.58</c:v>
                </c:pt>
                <c:pt idx="5439">
                  <c:v>7077.58</c:v>
                </c:pt>
                <c:pt idx="5440">
                  <c:v>7077.58</c:v>
                </c:pt>
                <c:pt idx="5441">
                  <c:v>6990.04</c:v>
                </c:pt>
                <c:pt idx="5442">
                  <c:v>6990.04</c:v>
                </c:pt>
                <c:pt idx="5443">
                  <c:v>6990.04</c:v>
                </c:pt>
                <c:pt idx="5444">
                  <c:v>6990.04</c:v>
                </c:pt>
                <c:pt idx="5445">
                  <c:v>6990.04</c:v>
                </c:pt>
                <c:pt idx="5446">
                  <c:v>6990.04</c:v>
                </c:pt>
                <c:pt idx="5447">
                  <c:v>6990.04</c:v>
                </c:pt>
                <c:pt idx="5448">
                  <c:v>6990.01</c:v>
                </c:pt>
                <c:pt idx="5449">
                  <c:v>6990.01</c:v>
                </c:pt>
                <c:pt idx="5450">
                  <c:v>6990.01</c:v>
                </c:pt>
                <c:pt idx="5451">
                  <c:v>6990.01</c:v>
                </c:pt>
                <c:pt idx="5452">
                  <c:v>6989.59</c:v>
                </c:pt>
                <c:pt idx="5453">
                  <c:v>6989.59</c:v>
                </c:pt>
                <c:pt idx="5454">
                  <c:v>6989.59</c:v>
                </c:pt>
                <c:pt idx="5455">
                  <c:v>6989.59</c:v>
                </c:pt>
                <c:pt idx="5456">
                  <c:v>6989.59</c:v>
                </c:pt>
                <c:pt idx="5457">
                  <c:v>6989.59</c:v>
                </c:pt>
                <c:pt idx="5458">
                  <c:v>6989.59</c:v>
                </c:pt>
                <c:pt idx="5459">
                  <c:v>6989.59</c:v>
                </c:pt>
                <c:pt idx="5460">
                  <c:v>6989.56</c:v>
                </c:pt>
                <c:pt idx="5461">
                  <c:v>6989.56</c:v>
                </c:pt>
                <c:pt idx="5462">
                  <c:v>6989.56</c:v>
                </c:pt>
                <c:pt idx="5463">
                  <c:v>6989.56</c:v>
                </c:pt>
                <c:pt idx="5464">
                  <c:v>6997.59</c:v>
                </c:pt>
                <c:pt idx="5465">
                  <c:v>6997.59</c:v>
                </c:pt>
                <c:pt idx="5466">
                  <c:v>6997.59</c:v>
                </c:pt>
                <c:pt idx="5467">
                  <c:v>6997.59</c:v>
                </c:pt>
                <c:pt idx="5468">
                  <c:v>6997.59</c:v>
                </c:pt>
                <c:pt idx="5469">
                  <c:v>6997.59</c:v>
                </c:pt>
                <c:pt idx="5470">
                  <c:v>6997.59</c:v>
                </c:pt>
                <c:pt idx="5471">
                  <c:v>6997.58</c:v>
                </c:pt>
                <c:pt idx="5472">
                  <c:v>6997.55</c:v>
                </c:pt>
                <c:pt idx="5473">
                  <c:v>6997.55</c:v>
                </c:pt>
                <c:pt idx="5474">
                  <c:v>6997.55</c:v>
                </c:pt>
                <c:pt idx="5475">
                  <c:v>6997.55</c:v>
                </c:pt>
                <c:pt idx="5476">
                  <c:v>6997.55</c:v>
                </c:pt>
                <c:pt idx="5477">
                  <c:v>6997.55</c:v>
                </c:pt>
                <c:pt idx="5478">
                  <c:v>6997.55</c:v>
                </c:pt>
                <c:pt idx="5479">
                  <c:v>6997.55</c:v>
                </c:pt>
                <c:pt idx="5480">
                  <c:v>6997.55</c:v>
                </c:pt>
                <c:pt idx="5481">
                  <c:v>6997.55</c:v>
                </c:pt>
                <c:pt idx="5482">
                  <c:v>6847.67</c:v>
                </c:pt>
                <c:pt idx="5483">
                  <c:v>6929.65</c:v>
                </c:pt>
                <c:pt idx="5484">
                  <c:v>7019.12</c:v>
                </c:pt>
                <c:pt idx="5485">
                  <c:v>7019.12</c:v>
                </c:pt>
                <c:pt idx="5486">
                  <c:v>7019.12</c:v>
                </c:pt>
                <c:pt idx="5487">
                  <c:v>7018.79</c:v>
                </c:pt>
                <c:pt idx="5488">
                  <c:v>7018.79</c:v>
                </c:pt>
                <c:pt idx="5489">
                  <c:v>7018.78</c:v>
                </c:pt>
                <c:pt idx="5490">
                  <c:v>7010.52</c:v>
                </c:pt>
                <c:pt idx="5491">
                  <c:v>7010.52</c:v>
                </c:pt>
                <c:pt idx="5492">
                  <c:v>7010.52</c:v>
                </c:pt>
                <c:pt idx="5493">
                  <c:v>7010.52</c:v>
                </c:pt>
                <c:pt idx="5494">
                  <c:v>7010.52</c:v>
                </c:pt>
                <c:pt idx="5495">
                  <c:v>7010.52</c:v>
                </c:pt>
                <c:pt idx="5496">
                  <c:v>7010.48</c:v>
                </c:pt>
                <c:pt idx="5497">
                  <c:v>7010.48</c:v>
                </c:pt>
                <c:pt idx="5498">
                  <c:v>7010.48</c:v>
                </c:pt>
                <c:pt idx="5499">
                  <c:v>7010.48</c:v>
                </c:pt>
                <c:pt idx="5500">
                  <c:v>7010.48</c:v>
                </c:pt>
                <c:pt idx="5501">
                  <c:v>7010.48</c:v>
                </c:pt>
                <c:pt idx="5502">
                  <c:v>7010.48</c:v>
                </c:pt>
                <c:pt idx="5503">
                  <c:v>7010.48</c:v>
                </c:pt>
                <c:pt idx="5504">
                  <c:v>7010.48</c:v>
                </c:pt>
                <c:pt idx="5505">
                  <c:v>7010.48</c:v>
                </c:pt>
                <c:pt idx="5506">
                  <c:v>7160.56</c:v>
                </c:pt>
                <c:pt idx="5507">
                  <c:v>7160.56</c:v>
                </c:pt>
                <c:pt idx="5508">
                  <c:v>7069.29</c:v>
                </c:pt>
                <c:pt idx="5509">
                  <c:v>7069.29</c:v>
                </c:pt>
                <c:pt idx="5510">
                  <c:v>7069.29</c:v>
                </c:pt>
                <c:pt idx="5511">
                  <c:v>7155.21</c:v>
                </c:pt>
                <c:pt idx="5512">
                  <c:v>7155.21</c:v>
                </c:pt>
                <c:pt idx="5513">
                  <c:v>7155.21</c:v>
                </c:pt>
                <c:pt idx="5514">
                  <c:v>7155.2</c:v>
                </c:pt>
                <c:pt idx="5515">
                  <c:v>7155.2</c:v>
                </c:pt>
                <c:pt idx="5516">
                  <c:v>7155.21</c:v>
                </c:pt>
                <c:pt idx="5517">
                  <c:v>7155.21</c:v>
                </c:pt>
                <c:pt idx="5518">
                  <c:v>7155.21</c:v>
                </c:pt>
                <c:pt idx="5519">
                  <c:v>7155.21</c:v>
                </c:pt>
                <c:pt idx="5520">
                  <c:v>7155.21</c:v>
                </c:pt>
                <c:pt idx="5521">
                  <c:v>7155.21</c:v>
                </c:pt>
                <c:pt idx="5522">
                  <c:v>7155.21</c:v>
                </c:pt>
                <c:pt idx="5523">
                  <c:v>7155.21</c:v>
                </c:pt>
                <c:pt idx="5524">
                  <c:v>7155.21</c:v>
                </c:pt>
                <c:pt idx="5525">
                  <c:v>7155.21</c:v>
                </c:pt>
                <c:pt idx="5526">
                  <c:v>7155.21</c:v>
                </c:pt>
                <c:pt idx="5527">
                  <c:v>7155.21</c:v>
                </c:pt>
                <c:pt idx="5528">
                  <c:v>7155.21</c:v>
                </c:pt>
                <c:pt idx="5529">
                  <c:v>7163.11</c:v>
                </c:pt>
                <c:pt idx="5530">
                  <c:v>7163.11</c:v>
                </c:pt>
                <c:pt idx="5531">
                  <c:v>7163.11</c:v>
                </c:pt>
                <c:pt idx="5532">
                  <c:v>7163.11</c:v>
                </c:pt>
                <c:pt idx="5533">
                  <c:v>7163.11</c:v>
                </c:pt>
                <c:pt idx="5534">
                  <c:v>7163.11</c:v>
                </c:pt>
                <c:pt idx="5535">
                  <c:v>7163.11</c:v>
                </c:pt>
                <c:pt idx="5536">
                  <c:v>7163.11</c:v>
                </c:pt>
                <c:pt idx="5537">
                  <c:v>7163.11</c:v>
                </c:pt>
                <c:pt idx="5538">
                  <c:v>7163.11</c:v>
                </c:pt>
                <c:pt idx="5539">
                  <c:v>7163.11</c:v>
                </c:pt>
                <c:pt idx="5540">
                  <c:v>7163.11</c:v>
                </c:pt>
                <c:pt idx="5541">
                  <c:v>7163.11</c:v>
                </c:pt>
                <c:pt idx="5542">
                  <c:v>7163.11</c:v>
                </c:pt>
                <c:pt idx="5543">
                  <c:v>7163.11</c:v>
                </c:pt>
                <c:pt idx="5544">
                  <c:v>7163.11</c:v>
                </c:pt>
                <c:pt idx="5545">
                  <c:v>7163.11</c:v>
                </c:pt>
                <c:pt idx="5546">
                  <c:v>7163.11</c:v>
                </c:pt>
                <c:pt idx="5547">
                  <c:v>7163.11</c:v>
                </c:pt>
                <c:pt idx="5548">
                  <c:v>7163.11</c:v>
                </c:pt>
                <c:pt idx="5549">
                  <c:v>7163.11</c:v>
                </c:pt>
                <c:pt idx="5550">
                  <c:v>7163.11</c:v>
                </c:pt>
                <c:pt idx="5551">
                  <c:v>7163.11</c:v>
                </c:pt>
                <c:pt idx="5552">
                  <c:v>7163.11</c:v>
                </c:pt>
                <c:pt idx="5553">
                  <c:v>7163.11</c:v>
                </c:pt>
                <c:pt idx="5554">
                  <c:v>7155.2</c:v>
                </c:pt>
                <c:pt idx="5555">
                  <c:v>7155.21</c:v>
                </c:pt>
                <c:pt idx="5556">
                  <c:v>7155.21</c:v>
                </c:pt>
                <c:pt idx="5557">
                  <c:v>7155.21</c:v>
                </c:pt>
                <c:pt idx="5558">
                  <c:v>7155.21</c:v>
                </c:pt>
                <c:pt idx="5559">
                  <c:v>7155.21</c:v>
                </c:pt>
                <c:pt idx="5560">
                  <c:v>7155.2</c:v>
                </c:pt>
                <c:pt idx="5561">
                  <c:v>7155.2</c:v>
                </c:pt>
                <c:pt idx="5562">
                  <c:v>7155.2</c:v>
                </c:pt>
                <c:pt idx="5563">
                  <c:v>7155.2</c:v>
                </c:pt>
                <c:pt idx="5564">
                  <c:v>7155.2</c:v>
                </c:pt>
                <c:pt idx="5565">
                  <c:v>7155.2</c:v>
                </c:pt>
                <c:pt idx="5566">
                  <c:v>7155.2</c:v>
                </c:pt>
                <c:pt idx="5567">
                  <c:v>7155.2</c:v>
                </c:pt>
                <c:pt idx="5568">
                  <c:v>7155.21</c:v>
                </c:pt>
                <c:pt idx="5569">
                  <c:v>7155.21</c:v>
                </c:pt>
                <c:pt idx="5570">
                  <c:v>7069.21</c:v>
                </c:pt>
                <c:pt idx="5571">
                  <c:v>7069.21</c:v>
                </c:pt>
                <c:pt idx="5572">
                  <c:v>7069.21</c:v>
                </c:pt>
                <c:pt idx="5573">
                  <c:v>6988.97</c:v>
                </c:pt>
                <c:pt idx="5574">
                  <c:v>6988.97</c:v>
                </c:pt>
                <c:pt idx="5575">
                  <c:v>6988.97</c:v>
                </c:pt>
                <c:pt idx="5576">
                  <c:v>6988.97</c:v>
                </c:pt>
                <c:pt idx="5577">
                  <c:v>6988.97</c:v>
                </c:pt>
                <c:pt idx="5578">
                  <c:v>6988.97</c:v>
                </c:pt>
                <c:pt idx="5579">
                  <c:v>6988.97</c:v>
                </c:pt>
                <c:pt idx="5580">
                  <c:v>6988.94</c:v>
                </c:pt>
                <c:pt idx="5581">
                  <c:v>6988.94</c:v>
                </c:pt>
                <c:pt idx="5582">
                  <c:v>6988.94</c:v>
                </c:pt>
                <c:pt idx="5583">
                  <c:v>6988.94</c:v>
                </c:pt>
                <c:pt idx="5584">
                  <c:v>6988.94</c:v>
                </c:pt>
                <c:pt idx="5585">
                  <c:v>6988.94</c:v>
                </c:pt>
                <c:pt idx="5586">
                  <c:v>6838.69</c:v>
                </c:pt>
                <c:pt idx="5587">
                  <c:v>6838.69</c:v>
                </c:pt>
                <c:pt idx="5588">
                  <c:v>6927.13</c:v>
                </c:pt>
                <c:pt idx="5589">
                  <c:v>6927.13</c:v>
                </c:pt>
                <c:pt idx="5590">
                  <c:v>6927.13</c:v>
                </c:pt>
                <c:pt idx="5591">
                  <c:v>6927.13</c:v>
                </c:pt>
                <c:pt idx="5592">
                  <c:v>6927.07</c:v>
                </c:pt>
                <c:pt idx="5593">
                  <c:v>6935.28</c:v>
                </c:pt>
                <c:pt idx="5594">
                  <c:v>6935.27</c:v>
                </c:pt>
                <c:pt idx="5595">
                  <c:v>6935.27</c:v>
                </c:pt>
                <c:pt idx="5596">
                  <c:v>6935.27</c:v>
                </c:pt>
                <c:pt idx="5597">
                  <c:v>6935.27</c:v>
                </c:pt>
                <c:pt idx="5598">
                  <c:v>6935.27</c:v>
                </c:pt>
                <c:pt idx="5599">
                  <c:v>6935.27</c:v>
                </c:pt>
                <c:pt idx="5600">
                  <c:v>6935.27</c:v>
                </c:pt>
                <c:pt idx="5601">
                  <c:v>6935.27</c:v>
                </c:pt>
                <c:pt idx="5602">
                  <c:v>6935.27</c:v>
                </c:pt>
                <c:pt idx="5603">
                  <c:v>6935.27</c:v>
                </c:pt>
                <c:pt idx="5604">
                  <c:v>6935.21</c:v>
                </c:pt>
                <c:pt idx="5605">
                  <c:v>6935.21</c:v>
                </c:pt>
                <c:pt idx="5606">
                  <c:v>6935.21</c:v>
                </c:pt>
                <c:pt idx="5607">
                  <c:v>6935.22</c:v>
                </c:pt>
                <c:pt idx="5608">
                  <c:v>6935.21</c:v>
                </c:pt>
                <c:pt idx="5609">
                  <c:v>6935.21</c:v>
                </c:pt>
                <c:pt idx="5610">
                  <c:v>7087.23</c:v>
                </c:pt>
                <c:pt idx="5611">
                  <c:v>7087.23</c:v>
                </c:pt>
                <c:pt idx="5612">
                  <c:v>7087.22</c:v>
                </c:pt>
                <c:pt idx="5613">
                  <c:v>7087.22</c:v>
                </c:pt>
                <c:pt idx="5614">
                  <c:v>7087.22</c:v>
                </c:pt>
                <c:pt idx="5615">
                  <c:v>7087.22</c:v>
                </c:pt>
                <c:pt idx="5616">
                  <c:v>7087.2</c:v>
                </c:pt>
                <c:pt idx="5617">
                  <c:v>7087.2</c:v>
                </c:pt>
                <c:pt idx="5618">
                  <c:v>7087.2</c:v>
                </c:pt>
                <c:pt idx="5619">
                  <c:v>7079.08</c:v>
                </c:pt>
                <c:pt idx="5620">
                  <c:v>7079.08</c:v>
                </c:pt>
                <c:pt idx="5621">
                  <c:v>7079.08</c:v>
                </c:pt>
                <c:pt idx="5622">
                  <c:v>7079.08</c:v>
                </c:pt>
                <c:pt idx="5623">
                  <c:v>7079.08</c:v>
                </c:pt>
                <c:pt idx="5624">
                  <c:v>7079.08</c:v>
                </c:pt>
                <c:pt idx="5625">
                  <c:v>7079.08</c:v>
                </c:pt>
                <c:pt idx="5626">
                  <c:v>7079.08</c:v>
                </c:pt>
                <c:pt idx="5627">
                  <c:v>7079.08</c:v>
                </c:pt>
                <c:pt idx="5628">
                  <c:v>7079.06</c:v>
                </c:pt>
                <c:pt idx="5629">
                  <c:v>7079.06</c:v>
                </c:pt>
                <c:pt idx="5630">
                  <c:v>7079.06</c:v>
                </c:pt>
                <c:pt idx="5631">
                  <c:v>7079.06</c:v>
                </c:pt>
                <c:pt idx="5632">
                  <c:v>7079.06</c:v>
                </c:pt>
                <c:pt idx="5633">
                  <c:v>7079.06</c:v>
                </c:pt>
                <c:pt idx="5634">
                  <c:v>7079.06</c:v>
                </c:pt>
                <c:pt idx="5635">
                  <c:v>7079.05</c:v>
                </c:pt>
                <c:pt idx="5636">
                  <c:v>7079.05</c:v>
                </c:pt>
                <c:pt idx="5637">
                  <c:v>7079.05</c:v>
                </c:pt>
                <c:pt idx="5638">
                  <c:v>7079.05</c:v>
                </c:pt>
                <c:pt idx="5639">
                  <c:v>7167.98</c:v>
                </c:pt>
                <c:pt idx="5640">
                  <c:v>7167.97</c:v>
                </c:pt>
                <c:pt idx="5641">
                  <c:v>7167.97</c:v>
                </c:pt>
                <c:pt idx="5642">
                  <c:v>7076.62</c:v>
                </c:pt>
                <c:pt idx="5643">
                  <c:v>7076.62</c:v>
                </c:pt>
                <c:pt idx="5644">
                  <c:v>7076.62</c:v>
                </c:pt>
                <c:pt idx="5645">
                  <c:v>7076.62</c:v>
                </c:pt>
                <c:pt idx="5646">
                  <c:v>7076.62</c:v>
                </c:pt>
                <c:pt idx="5647">
                  <c:v>7076.62</c:v>
                </c:pt>
                <c:pt idx="5648">
                  <c:v>7076.62</c:v>
                </c:pt>
                <c:pt idx="5649">
                  <c:v>7076.62</c:v>
                </c:pt>
                <c:pt idx="5650">
                  <c:v>7076.62</c:v>
                </c:pt>
                <c:pt idx="5651">
                  <c:v>7076.62</c:v>
                </c:pt>
                <c:pt idx="5652">
                  <c:v>7076.61</c:v>
                </c:pt>
                <c:pt idx="5653">
                  <c:v>7076.6</c:v>
                </c:pt>
                <c:pt idx="5654">
                  <c:v>7076.6</c:v>
                </c:pt>
                <c:pt idx="5655">
                  <c:v>7076.6</c:v>
                </c:pt>
                <c:pt idx="5656">
                  <c:v>7076.6</c:v>
                </c:pt>
                <c:pt idx="5657">
                  <c:v>7076.6</c:v>
                </c:pt>
                <c:pt idx="5658">
                  <c:v>7084.55</c:v>
                </c:pt>
                <c:pt idx="5659">
                  <c:v>7084.55</c:v>
                </c:pt>
                <c:pt idx="5660">
                  <c:v>7084.55</c:v>
                </c:pt>
                <c:pt idx="5661">
                  <c:v>7084.55</c:v>
                </c:pt>
                <c:pt idx="5662">
                  <c:v>7084.55</c:v>
                </c:pt>
                <c:pt idx="5663">
                  <c:v>7084.55</c:v>
                </c:pt>
                <c:pt idx="5664">
                  <c:v>7084.54</c:v>
                </c:pt>
                <c:pt idx="5665">
                  <c:v>7084.54</c:v>
                </c:pt>
                <c:pt idx="5666">
                  <c:v>7084.54</c:v>
                </c:pt>
                <c:pt idx="5667">
                  <c:v>7084.54</c:v>
                </c:pt>
                <c:pt idx="5668">
                  <c:v>7084.53</c:v>
                </c:pt>
                <c:pt idx="5669">
                  <c:v>7084.53</c:v>
                </c:pt>
                <c:pt idx="5670">
                  <c:v>7084.53</c:v>
                </c:pt>
                <c:pt idx="5671">
                  <c:v>7084.53</c:v>
                </c:pt>
                <c:pt idx="5672">
                  <c:v>7084.53</c:v>
                </c:pt>
                <c:pt idx="5673">
                  <c:v>7084.53</c:v>
                </c:pt>
                <c:pt idx="5674">
                  <c:v>7084.53</c:v>
                </c:pt>
                <c:pt idx="5675">
                  <c:v>7084.53</c:v>
                </c:pt>
                <c:pt idx="5676">
                  <c:v>7084.52</c:v>
                </c:pt>
                <c:pt idx="5677">
                  <c:v>7084.52</c:v>
                </c:pt>
                <c:pt idx="5678">
                  <c:v>7084.52</c:v>
                </c:pt>
                <c:pt idx="5679">
                  <c:v>7084.52</c:v>
                </c:pt>
                <c:pt idx="5680">
                  <c:v>7084.52</c:v>
                </c:pt>
                <c:pt idx="5681">
                  <c:v>7084.52</c:v>
                </c:pt>
                <c:pt idx="5682">
                  <c:v>7084.52</c:v>
                </c:pt>
                <c:pt idx="5683">
                  <c:v>7084.52</c:v>
                </c:pt>
                <c:pt idx="5684">
                  <c:v>7076.53</c:v>
                </c:pt>
                <c:pt idx="5685">
                  <c:v>7076.53</c:v>
                </c:pt>
                <c:pt idx="5686">
                  <c:v>7076.53</c:v>
                </c:pt>
                <c:pt idx="5687">
                  <c:v>7076.53</c:v>
                </c:pt>
                <c:pt idx="5688">
                  <c:v>7076.52</c:v>
                </c:pt>
                <c:pt idx="5689">
                  <c:v>7076.52</c:v>
                </c:pt>
                <c:pt idx="5690">
                  <c:v>7076.52</c:v>
                </c:pt>
                <c:pt idx="5691">
                  <c:v>6928.14</c:v>
                </c:pt>
                <c:pt idx="5692">
                  <c:v>7008.59</c:v>
                </c:pt>
                <c:pt idx="5693">
                  <c:v>7008.59</c:v>
                </c:pt>
                <c:pt idx="5694">
                  <c:v>7008.59</c:v>
                </c:pt>
                <c:pt idx="5695">
                  <c:v>7008.59</c:v>
                </c:pt>
                <c:pt idx="5696">
                  <c:v>7008.59</c:v>
                </c:pt>
                <c:pt idx="5697">
                  <c:v>7008.6</c:v>
                </c:pt>
                <c:pt idx="5698">
                  <c:v>7008.6</c:v>
                </c:pt>
                <c:pt idx="5699">
                  <c:v>6920.46</c:v>
                </c:pt>
                <c:pt idx="5700">
                  <c:v>6920.42</c:v>
                </c:pt>
                <c:pt idx="5701">
                  <c:v>6920.42</c:v>
                </c:pt>
                <c:pt idx="5702">
                  <c:v>6920.42</c:v>
                </c:pt>
                <c:pt idx="5703">
                  <c:v>6920.42</c:v>
                </c:pt>
                <c:pt idx="5704">
                  <c:v>6920.42</c:v>
                </c:pt>
                <c:pt idx="5705">
                  <c:v>6920.42</c:v>
                </c:pt>
                <c:pt idx="5706">
                  <c:v>6920.42</c:v>
                </c:pt>
                <c:pt idx="5707">
                  <c:v>6920.42</c:v>
                </c:pt>
                <c:pt idx="5708">
                  <c:v>6920.42</c:v>
                </c:pt>
                <c:pt idx="5709">
                  <c:v>6920.42</c:v>
                </c:pt>
                <c:pt idx="5710">
                  <c:v>6920.41</c:v>
                </c:pt>
                <c:pt idx="5711">
                  <c:v>6920.41</c:v>
                </c:pt>
                <c:pt idx="5712">
                  <c:v>6920.37</c:v>
                </c:pt>
                <c:pt idx="5713">
                  <c:v>6920.37</c:v>
                </c:pt>
                <c:pt idx="5714">
                  <c:v>6920.37</c:v>
                </c:pt>
                <c:pt idx="5715">
                  <c:v>7068.98</c:v>
                </c:pt>
                <c:pt idx="5716">
                  <c:v>7068.98</c:v>
                </c:pt>
                <c:pt idx="5717">
                  <c:v>7068.98</c:v>
                </c:pt>
                <c:pt idx="5718">
                  <c:v>7068.98</c:v>
                </c:pt>
                <c:pt idx="5719">
                  <c:v>7068.98</c:v>
                </c:pt>
                <c:pt idx="5720">
                  <c:v>7068.98</c:v>
                </c:pt>
                <c:pt idx="5721">
                  <c:v>7068.98</c:v>
                </c:pt>
                <c:pt idx="5722">
                  <c:v>7068.98</c:v>
                </c:pt>
                <c:pt idx="5723">
                  <c:v>7076.98</c:v>
                </c:pt>
                <c:pt idx="5724">
                  <c:v>7076.96</c:v>
                </c:pt>
                <c:pt idx="5725">
                  <c:v>7076.96</c:v>
                </c:pt>
                <c:pt idx="5726">
                  <c:v>7076.96</c:v>
                </c:pt>
                <c:pt idx="5727">
                  <c:v>7076.96</c:v>
                </c:pt>
                <c:pt idx="5728">
                  <c:v>7076.96</c:v>
                </c:pt>
                <c:pt idx="5729">
                  <c:v>7076.96</c:v>
                </c:pt>
                <c:pt idx="5730">
                  <c:v>7076.96</c:v>
                </c:pt>
                <c:pt idx="5731">
                  <c:v>7076.96</c:v>
                </c:pt>
                <c:pt idx="5732">
                  <c:v>7076.96</c:v>
                </c:pt>
                <c:pt idx="5733">
                  <c:v>7076.96</c:v>
                </c:pt>
                <c:pt idx="5734">
                  <c:v>7076.96</c:v>
                </c:pt>
                <c:pt idx="5735">
                  <c:v>7076.96</c:v>
                </c:pt>
                <c:pt idx="5736">
                  <c:v>7076.95</c:v>
                </c:pt>
                <c:pt idx="5737">
                  <c:v>7076.94</c:v>
                </c:pt>
                <c:pt idx="5738">
                  <c:v>7076.94</c:v>
                </c:pt>
                <c:pt idx="5739">
                  <c:v>7076.94</c:v>
                </c:pt>
                <c:pt idx="5740">
                  <c:v>7076.94</c:v>
                </c:pt>
                <c:pt idx="5741">
                  <c:v>7076.94</c:v>
                </c:pt>
                <c:pt idx="5742">
                  <c:v>7076.94</c:v>
                </c:pt>
                <c:pt idx="5743">
                  <c:v>7076.94</c:v>
                </c:pt>
                <c:pt idx="5744">
                  <c:v>7076.94</c:v>
                </c:pt>
                <c:pt idx="5745">
                  <c:v>7076.94</c:v>
                </c:pt>
                <c:pt idx="5746">
                  <c:v>7076.94</c:v>
                </c:pt>
                <c:pt idx="5747">
                  <c:v>7076.94</c:v>
                </c:pt>
                <c:pt idx="5748">
                  <c:v>7076.93</c:v>
                </c:pt>
                <c:pt idx="5749">
                  <c:v>7068.92</c:v>
                </c:pt>
                <c:pt idx="5750">
                  <c:v>7068.92</c:v>
                </c:pt>
                <c:pt idx="5751">
                  <c:v>7068.92</c:v>
                </c:pt>
                <c:pt idx="5752">
                  <c:v>7068.92</c:v>
                </c:pt>
                <c:pt idx="5753">
                  <c:v>7068.92</c:v>
                </c:pt>
                <c:pt idx="5754">
                  <c:v>7068.92</c:v>
                </c:pt>
                <c:pt idx="5755">
                  <c:v>7068.92</c:v>
                </c:pt>
                <c:pt idx="5756">
                  <c:v>7068.92</c:v>
                </c:pt>
                <c:pt idx="5757">
                  <c:v>7068.92</c:v>
                </c:pt>
                <c:pt idx="5758">
                  <c:v>7068.92</c:v>
                </c:pt>
                <c:pt idx="5759">
                  <c:v>7068.92</c:v>
                </c:pt>
                <c:pt idx="5760">
                  <c:v>7068.91</c:v>
                </c:pt>
                <c:pt idx="5761">
                  <c:v>7068.91</c:v>
                </c:pt>
                <c:pt idx="5762">
                  <c:v>7068.9</c:v>
                </c:pt>
                <c:pt idx="5763">
                  <c:v>7068.9</c:v>
                </c:pt>
                <c:pt idx="5764">
                  <c:v>7068.9</c:v>
                </c:pt>
                <c:pt idx="5765">
                  <c:v>7068.9</c:v>
                </c:pt>
                <c:pt idx="5766">
                  <c:v>7068.9</c:v>
                </c:pt>
                <c:pt idx="5767">
                  <c:v>7155.19</c:v>
                </c:pt>
                <c:pt idx="5768">
                  <c:v>7155.19</c:v>
                </c:pt>
                <c:pt idx="5769">
                  <c:v>7155.19</c:v>
                </c:pt>
                <c:pt idx="5770">
                  <c:v>7155.19</c:v>
                </c:pt>
                <c:pt idx="5771">
                  <c:v>7155.19</c:v>
                </c:pt>
                <c:pt idx="5772">
                  <c:v>7155.19</c:v>
                </c:pt>
                <c:pt idx="5773">
                  <c:v>7155.19</c:v>
                </c:pt>
                <c:pt idx="5774">
                  <c:v>7155.19</c:v>
                </c:pt>
                <c:pt idx="5775">
                  <c:v>7155.19</c:v>
                </c:pt>
                <c:pt idx="5776">
                  <c:v>7155.19</c:v>
                </c:pt>
                <c:pt idx="5777">
                  <c:v>7155.19</c:v>
                </c:pt>
                <c:pt idx="5778">
                  <c:v>7155.19</c:v>
                </c:pt>
                <c:pt idx="5779">
                  <c:v>7155.19</c:v>
                </c:pt>
                <c:pt idx="5780">
                  <c:v>7155.19</c:v>
                </c:pt>
                <c:pt idx="5781">
                  <c:v>7155.19</c:v>
                </c:pt>
                <c:pt idx="5782">
                  <c:v>7076.44</c:v>
                </c:pt>
                <c:pt idx="5783">
                  <c:v>7076.44</c:v>
                </c:pt>
                <c:pt idx="5784">
                  <c:v>7076.43</c:v>
                </c:pt>
                <c:pt idx="5785">
                  <c:v>7076.43</c:v>
                </c:pt>
                <c:pt idx="5786">
                  <c:v>7076.43</c:v>
                </c:pt>
                <c:pt idx="5787">
                  <c:v>7076.43</c:v>
                </c:pt>
                <c:pt idx="5788">
                  <c:v>7084.4</c:v>
                </c:pt>
                <c:pt idx="5789">
                  <c:v>7084.4</c:v>
                </c:pt>
                <c:pt idx="5790">
                  <c:v>7084.39</c:v>
                </c:pt>
                <c:pt idx="5791">
                  <c:v>7084.39</c:v>
                </c:pt>
                <c:pt idx="5792">
                  <c:v>7084.39</c:v>
                </c:pt>
                <c:pt idx="5793">
                  <c:v>7084.39</c:v>
                </c:pt>
                <c:pt idx="5794">
                  <c:v>7084.39</c:v>
                </c:pt>
                <c:pt idx="5795">
                  <c:v>7084.39</c:v>
                </c:pt>
                <c:pt idx="5796">
                  <c:v>6935.83</c:v>
                </c:pt>
                <c:pt idx="5797">
                  <c:v>6935.83</c:v>
                </c:pt>
                <c:pt idx="5798">
                  <c:v>6935.83</c:v>
                </c:pt>
                <c:pt idx="5799">
                  <c:v>6935.83</c:v>
                </c:pt>
                <c:pt idx="5800">
                  <c:v>6935.83</c:v>
                </c:pt>
                <c:pt idx="5801">
                  <c:v>6935.83</c:v>
                </c:pt>
                <c:pt idx="5802">
                  <c:v>6935.83</c:v>
                </c:pt>
                <c:pt idx="5803">
                  <c:v>6935.83</c:v>
                </c:pt>
                <c:pt idx="5804">
                  <c:v>6935.83</c:v>
                </c:pt>
                <c:pt idx="5805">
                  <c:v>6935.83</c:v>
                </c:pt>
                <c:pt idx="5806">
                  <c:v>6935.82</c:v>
                </c:pt>
                <c:pt idx="5807">
                  <c:v>6935.82</c:v>
                </c:pt>
                <c:pt idx="5808">
                  <c:v>6935.75</c:v>
                </c:pt>
                <c:pt idx="5809">
                  <c:v>6935.75</c:v>
                </c:pt>
                <c:pt idx="5810">
                  <c:v>6935.75</c:v>
                </c:pt>
                <c:pt idx="5811">
                  <c:v>6935.75</c:v>
                </c:pt>
                <c:pt idx="5812">
                  <c:v>6935.75</c:v>
                </c:pt>
                <c:pt idx="5813">
                  <c:v>6935.75</c:v>
                </c:pt>
                <c:pt idx="5814">
                  <c:v>6927.57</c:v>
                </c:pt>
                <c:pt idx="5815">
                  <c:v>6927.57</c:v>
                </c:pt>
                <c:pt idx="5816">
                  <c:v>6927.57</c:v>
                </c:pt>
                <c:pt idx="5817">
                  <c:v>6927.57</c:v>
                </c:pt>
                <c:pt idx="5818">
                  <c:v>6927.57</c:v>
                </c:pt>
                <c:pt idx="5819">
                  <c:v>6927.57</c:v>
                </c:pt>
                <c:pt idx="5820">
                  <c:v>7076.36</c:v>
                </c:pt>
                <c:pt idx="5821">
                  <c:v>7076.36</c:v>
                </c:pt>
                <c:pt idx="5822">
                  <c:v>7076.36</c:v>
                </c:pt>
                <c:pt idx="5823">
                  <c:v>7076.36</c:v>
                </c:pt>
                <c:pt idx="5824">
                  <c:v>7076.36</c:v>
                </c:pt>
                <c:pt idx="5825">
                  <c:v>7076.36</c:v>
                </c:pt>
                <c:pt idx="5826">
                  <c:v>7076.36</c:v>
                </c:pt>
                <c:pt idx="5827">
                  <c:v>6988.27</c:v>
                </c:pt>
                <c:pt idx="5828">
                  <c:v>6988.26</c:v>
                </c:pt>
                <c:pt idx="5829">
                  <c:v>6988.26</c:v>
                </c:pt>
                <c:pt idx="5830">
                  <c:v>6988.26</c:v>
                </c:pt>
                <c:pt idx="5831">
                  <c:v>6988.26</c:v>
                </c:pt>
                <c:pt idx="5832">
                  <c:v>6988.24</c:v>
                </c:pt>
                <c:pt idx="5833">
                  <c:v>6988.24</c:v>
                </c:pt>
                <c:pt idx="5834">
                  <c:v>6988.23</c:v>
                </c:pt>
                <c:pt idx="5835">
                  <c:v>6988.23</c:v>
                </c:pt>
                <c:pt idx="5836">
                  <c:v>6988.23</c:v>
                </c:pt>
                <c:pt idx="5837">
                  <c:v>6988.23</c:v>
                </c:pt>
                <c:pt idx="5838">
                  <c:v>6988.23</c:v>
                </c:pt>
                <c:pt idx="5839">
                  <c:v>6988.23</c:v>
                </c:pt>
                <c:pt idx="5840">
                  <c:v>6988.23</c:v>
                </c:pt>
                <c:pt idx="5841">
                  <c:v>6988.23</c:v>
                </c:pt>
                <c:pt idx="5842">
                  <c:v>6988.23</c:v>
                </c:pt>
                <c:pt idx="5843">
                  <c:v>6988.23</c:v>
                </c:pt>
                <c:pt idx="5844">
                  <c:v>6988.2</c:v>
                </c:pt>
                <c:pt idx="5845">
                  <c:v>6988.2</c:v>
                </c:pt>
                <c:pt idx="5846">
                  <c:v>6988.2</c:v>
                </c:pt>
                <c:pt idx="5847">
                  <c:v>6988.2</c:v>
                </c:pt>
                <c:pt idx="5848">
                  <c:v>6988.2</c:v>
                </c:pt>
                <c:pt idx="5849">
                  <c:v>6988.2</c:v>
                </c:pt>
                <c:pt idx="5850">
                  <c:v>6988.2</c:v>
                </c:pt>
                <c:pt idx="5851">
                  <c:v>6988.2</c:v>
                </c:pt>
                <c:pt idx="5852">
                  <c:v>6988.2</c:v>
                </c:pt>
                <c:pt idx="5853">
                  <c:v>6988.2</c:v>
                </c:pt>
                <c:pt idx="5854">
                  <c:v>6996.26</c:v>
                </c:pt>
                <c:pt idx="5855">
                  <c:v>6996.26</c:v>
                </c:pt>
                <c:pt idx="5856">
                  <c:v>6996.23</c:v>
                </c:pt>
                <c:pt idx="5857">
                  <c:v>6996.23</c:v>
                </c:pt>
                <c:pt idx="5858">
                  <c:v>6996.23</c:v>
                </c:pt>
                <c:pt idx="5859">
                  <c:v>6996.22</c:v>
                </c:pt>
                <c:pt idx="5860">
                  <c:v>6996.22</c:v>
                </c:pt>
                <c:pt idx="5861">
                  <c:v>6996.22</c:v>
                </c:pt>
                <c:pt idx="5862">
                  <c:v>6996.22</c:v>
                </c:pt>
                <c:pt idx="5863">
                  <c:v>6996.22</c:v>
                </c:pt>
                <c:pt idx="5864">
                  <c:v>6996.22</c:v>
                </c:pt>
                <c:pt idx="5865">
                  <c:v>6996.22</c:v>
                </c:pt>
                <c:pt idx="5866">
                  <c:v>6996.22</c:v>
                </c:pt>
                <c:pt idx="5867">
                  <c:v>6996.22</c:v>
                </c:pt>
                <c:pt idx="5868">
                  <c:v>6996.2</c:v>
                </c:pt>
                <c:pt idx="5869">
                  <c:v>6996.19</c:v>
                </c:pt>
                <c:pt idx="5870">
                  <c:v>6996.19</c:v>
                </c:pt>
                <c:pt idx="5871">
                  <c:v>6996.19</c:v>
                </c:pt>
                <c:pt idx="5872">
                  <c:v>6996.19</c:v>
                </c:pt>
                <c:pt idx="5873">
                  <c:v>6996.19</c:v>
                </c:pt>
                <c:pt idx="5874">
                  <c:v>6996.19</c:v>
                </c:pt>
                <c:pt idx="5875">
                  <c:v>6996.19</c:v>
                </c:pt>
                <c:pt idx="5876">
                  <c:v>6996.19</c:v>
                </c:pt>
                <c:pt idx="5877">
                  <c:v>6996.19</c:v>
                </c:pt>
                <c:pt idx="5878">
                  <c:v>6996.2</c:v>
                </c:pt>
                <c:pt idx="5879">
                  <c:v>6988.1</c:v>
                </c:pt>
                <c:pt idx="5880">
                  <c:v>6988.07</c:v>
                </c:pt>
                <c:pt idx="5881">
                  <c:v>6988.07</c:v>
                </c:pt>
                <c:pt idx="5882">
                  <c:v>6988.07</c:v>
                </c:pt>
                <c:pt idx="5883">
                  <c:v>6988.07</c:v>
                </c:pt>
                <c:pt idx="5884">
                  <c:v>6988.07</c:v>
                </c:pt>
                <c:pt idx="5885">
                  <c:v>6988.07</c:v>
                </c:pt>
                <c:pt idx="5886">
                  <c:v>6988.07</c:v>
                </c:pt>
                <c:pt idx="5887">
                  <c:v>6988.07</c:v>
                </c:pt>
                <c:pt idx="5888">
                  <c:v>6988.07</c:v>
                </c:pt>
                <c:pt idx="5889">
                  <c:v>6988.07</c:v>
                </c:pt>
                <c:pt idx="5890">
                  <c:v>6988.06</c:v>
                </c:pt>
                <c:pt idx="5891">
                  <c:v>6988.06</c:v>
                </c:pt>
                <c:pt idx="5892">
                  <c:v>6988.04</c:v>
                </c:pt>
                <c:pt idx="5893">
                  <c:v>6988.04</c:v>
                </c:pt>
                <c:pt idx="5894">
                  <c:v>6988.04</c:v>
                </c:pt>
                <c:pt idx="5895">
                  <c:v>6988.04</c:v>
                </c:pt>
                <c:pt idx="5896">
                  <c:v>7076.26</c:v>
                </c:pt>
                <c:pt idx="5897">
                  <c:v>7076.26</c:v>
                </c:pt>
                <c:pt idx="5898">
                  <c:v>7076.26</c:v>
                </c:pt>
                <c:pt idx="5899">
                  <c:v>7076.26</c:v>
                </c:pt>
                <c:pt idx="5900">
                  <c:v>7076.26</c:v>
                </c:pt>
                <c:pt idx="5901">
                  <c:v>7076.26</c:v>
                </c:pt>
                <c:pt idx="5902">
                  <c:v>6927.4</c:v>
                </c:pt>
                <c:pt idx="5903">
                  <c:v>7008.11</c:v>
                </c:pt>
                <c:pt idx="5904">
                  <c:v>7008.09</c:v>
                </c:pt>
                <c:pt idx="5905">
                  <c:v>7008.08</c:v>
                </c:pt>
                <c:pt idx="5906">
                  <c:v>7008.08</c:v>
                </c:pt>
                <c:pt idx="5907">
                  <c:v>7008.08</c:v>
                </c:pt>
                <c:pt idx="5908">
                  <c:v>7008.08</c:v>
                </c:pt>
                <c:pt idx="5909">
                  <c:v>7008.08</c:v>
                </c:pt>
                <c:pt idx="5910">
                  <c:v>7008.08</c:v>
                </c:pt>
                <c:pt idx="5911">
                  <c:v>7008.08</c:v>
                </c:pt>
                <c:pt idx="5912">
                  <c:v>7008.08</c:v>
                </c:pt>
                <c:pt idx="5913">
                  <c:v>7008.08</c:v>
                </c:pt>
                <c:pt idx="5914">
                  <c:v>7008.08</c:v>
                </c:pt>
                <c:pt idx="5915">
                  <c:v>7008.08</c:v>
                </c:pt>
                <c:pt idx="5916">
                  <c:v>7008.06</c:v>
                </c:pt>
                <c:pt idx="5917">
                  <c:v>7008.06</c:v>
                </c:pt>
                <c:pt idx="5918">
                  <c:v>7008.06</c:v>
                </c:pt>
                <c:pt idx="5919">
                  <c:v>7016.09</c:v>
                </c:pt>
                <c:pt idx="5920">
                  <c:v>7016.08</c:v>
                </c:pt>
                <c:pt idx="5921">
                  <c:v>7016.08</c:v>
                </c:pt>
                <c:pt idx="5922">
                  <c:v>7016.08</c:v>
                </c:pt>
                <c:pt idx="5923">
                  <c:v>7016.08</c:v>
                </c:pt>
                <c:pt idx="5924">
                  <c:v>7016.08</c:v>
                </c:pt>
                <c:pt idx="5925">
                  <c:v>7016.08</c:v>
                </c:pt>
                <c:pt idx="5926">
                  <c:v>7163.04</c:v>
                </c:pt>
                <c:pt idx="5927">
                  <c:v>7163.04</c:v>
                </c:pt>
                <c:pt idx="5928">
                  <c:v>7163.05</c:v>
                </c:pt>
                <c:pt idx="5929">
                  <c:v>7163.05</c:v>
                </c:pt>
                <c:pt idx="5930">
                  <c:v>7163.05</c:v>
                </c:pt>
                <c:pt idx="5931">
                  <c:v>7163.05</c:v>
                </c:pt>
                <c:pt idx="5932">
                  <c:v>7163.05</c:v>
                </c:pt>
                <c:pt idx="5933">
                  <c:v>7163.05</c:v>
                </c:pt>
                <c:pt idx="5934">
                  <c:v>7163.05</c:v>
                </c:pt>
                <c:pt idx="5935">
                  <c:v>7163.05</c:v>
                </c:pt>
                <c:pt idx="5936">
                  <c:v>7163.05</c:v>
                </c:pt>
                <c:pt idx="5937">
                  <c:v>7163.05</c:v>
                </c:pt>
                <c:pt idx="5938">
                  <c:v>7163.05</c:v>
                </c:pt>
                <c:pt idx="5939">
                  <c:v>7163.05</c:v>
                </c:pt>
                <c:pt idx="5940">
                  <c:v>7163.05</c:v>
                </c:pt>
                <c:pt idx="5941">
                  <c:v>7163.05</c:v>
                </c:pt>
                <c:pt idx="5942">
                  <c:v>7163.05</c:v>
                </c:pt>
                <c:pt idx="5943">
                  <c:v>7163.05</c:v>
                </c:pt>
                <c:pt idx="5944">
                  <c:v>7163.05</c:v>
                </c:pt>
                <c:pt idx="5945">
                  <c:v>7155.18</c:v>
                </c:pt>
                <c:pt idx="5946">
                  <c:v>7155.18</c:v>
                </c:pt>
                <c:pt idx="5947">
                  <c:v>7155.18</c:v>
                </c:pt>
                <c:pt idx="5948">
                  <c:v>7155.18</c:v>
                </c:pt>
                <c:pt idx="5949">
                  <c:v>7155.18</c:v>
                </c:pt>
                <c:pt idx="5950">
                  <c:v>7155.18</c:v>
                </c:pt>
                <c:pt idx="5951">
                  <c:v>7155.18</c:v>
                </c:pt>
                <c:pt idx="5952">
                  <c:v>7155.18</c:v>
                </c:pt>
                <c:pt idx="5953">
                  <c:v>7155.18</c:v>
                </c:pt>
                <c:pt idx="5954">
                  <c:v>7155.18</c:v>
                </c:pt>
                <c:pt idx="5955">
                  <c:v>7155.18</c:v>
                </c:pt>
                <c:pt idx="5956">
                  <c:v>7068.68</c:v>
                </c:pt>
                <c:pt idx="5957">
                  <c:v>7068.68</c:v>
                </c:pt>
                <c:pt idx="5958">
                  <c:v>7068.68</c:v>
                </c:pt>
                <c:pt idx="5959">
                  <c:v>7068.68</c:v>
                </c:pt>
                <c:pt idx="5960">
                  <c:v>7068.68</c:v>
                </c:pt>
                <c:pt idx="5961">
                  <c:v>7068.68</c:v>
                </c:pt>
                <c:pt idx="5962">
                  <c:v>7068.68</c:v>
                </c:pt>
                <c:pt idx="5963">
                  <c:v>7068.68</c:v>
                </c:pt>
                <c:pt idx="5964">
                  <c:v>7068.67</c:v>
                </c:pt>
                <c:pt idx="5965">
                  <c:v>7068.67</c:v>
                </c:pt>
                <c:pt idx="5966">
                  <c:v>7068.67</c:v>
                </c:pt>
                <c:pt idx="5967">
                  <c:v>7068.67</c:v>
                </c:pt>
                <c:pt idx="5968">
                  <c:v>7068.67</c:v>
                </c:pt>
                <c:pt idx="5969">
                  <c:v>7068.67</c:v>
                </c:pt>
                <c:pt idx="5970">
                  <c:v>7068.67</c:v>
                </c:pt>
                <c:pt idx="5971">
                  <c:v>7068.67</c:v>
                </c:pt>
                <c:pt idx="5972">
                  <c:v>7068.67</c:v>
                </c:pt>
                <c:pt idx="5973">
                  <c:v>7068.67</c:v>
                </c:pt>
                <c:pt idx="5974">
                  <c:v>7068.67</c:v>
                </c:pt>
                <c:pt idx="5975">
                  <c:v>7068.67</c:v>
                </c:pt>
                <c:pt idx="5976">
                  <c:v>7068.66</c:v>
                </c:pt>
                <c:pt idx="5977">
                  <c:v>7068.66</c:v>
                </c:pt>
                <c:pt idx="5978">
                  <c:v>7068.66</c:v>
                </c:pt>
                <c:pt idx="5979">
                  <c:v>7068.66</c:v>
                </c:pt>
                <c:pt idx="5980">
                  <c:v>7068.66</c:v>
                </c:pt>
                <c:pt idx="5981">
                  <c:v>7068.66</c:v>
                </c:pt>
                <c:pt idx="5982">
                  <c:v>7068.65</c:v>
                </c:pt>
                <c:pt idx="5983">
                  <c:v>7068.69</c:v>
                </c:pt>
                <c:pt idx="5984">
                  <c:v>7068.69</c:v>
                </c:pt>
                <c:pt idx="5985">
                  <c:v>7076.59</c:v>
                </c:pt>
                <c:pt idx="5986">
                  <c:v>7076.59</c:v>
                </c:pt>
                <c:pt idx="5987">
                  <c:v>7076.58</c:v>
                </c:pt>
                <c:pt idx="5988">
                  <c:v>7076.57</c:v>
                </c:pt>
                <c:pt idx="5989">
                  <c:v>7076.57</c:v>
                </c:pt>
                <c:pt idx="5990">
                  <c:v>7076.57</c:v>
                </c:pt>
                <c:pt idx="5991">
                  <c:v>7076.57</c:v>
                </c:pt>
                <c:pt idx="5992">
                  <c:v>7076.57</c:v>
                </c:pt>
                <c:pt idx="5993">
                  <c:v>6995.84</c:v>
                </c:pt>
                <c:pt idx="5994">
                  <c:v>6995.84</c:v>
                </c:pt>
                <c:pt idx="5995">
                  <c:v>6995.84</c:v>
                </c:pt>
                <c:pt idx="5996">
                  <c:v>6995.84</c:v>
                </c:pt>
                <c:pt idx="5997">
                  <c:v>6995.84</c:v>
                </c:pt>
                <c:pt idx="5998">
                  <c:v>6995.84</c:v>
                </c:pt>
                <c:pt idx="5999">
                  <c:v>6995.84</c:v>
                </c:pt>
                <c:pt idx="6000">
                  <c:v>6995.81</c:v>
                </c:pt>
                <c:pt idx="6001">
                  <c:v>6995.81</c:v>
                </c:pt>
                <c:pt idx="6002">
                  <c:v>6995.81</c:v>
                </c:pt>
                <c:pt idx="6003">
                  <c:v>6995.81</c:v>
                </c:pt>
                <c:pt idx="6004">
                  <c:v>6995.81</c:v>
                </c:pt>
                <c:pt idx="6005">
                  <c:v>6995.81</c:v>
                </c:pt>
                <c:pt idx="6006">
                  <c:v>6995.81</c:v>
                </c:pt>
                <c:pt idx="6007">
                  <c:v>6995.81</c:v>
                </c:pt>
                <c:pt idx="6008">
                  <c:v>6995.81</c:v>
                </c:pt>
                <c:pt idx="6009">
                  <c:v>6844.63</c:v>
                </c:pt>
                <c:pt idx="6010">
                  <c:v>6836.28</c:v>
                </c:pt>
                <c:pt idx="6011">
                  <c:v>6836.28</c:v>
                </c:pt>
                <c:pt idx="6012">
                  <c:v>6924.68</c:v>
                </c:pt>
                <c:pt idx="6013">
                  <c:v>6924.67</c:v>
                </c:pt>
                <c:pt idx="6014">
                  <c:v>6924.67</c:v>
                </c:pt>
                <c:pt idx="6015">
                  <c:v>6924.67</c:v>
                </c:pt>
                <c:pt idx="6016">
                  <c:v>6924.67</c:v>
                </c:pt>
                <c:pt idx="6017">
                  <c:v>6924.67</c:v>
                </c:pt>
                <c:pt idx="6018">
                  <c:v>6924.67</c:v>
                </c:pt>
                <c:pt idx="6019">
                  <c:v>6924.67</c:v>
                </c:pt>
                <c:pt idx="6020">
                  <c:v>6924.67</c:v>
                </c:pt>
                <c:pt idx="6021">
                  <c:v>6924.67</c:v>
                </c:pt>
                <c:pt idx="6022">
                  <c:v>6924.67</c:v>
                </c:pt>
                <c:pt idx="6023">
                  <c:v>6924.67</c:v>
                </c:pt>
                <c:pt idx="6024">
                  <c:v>7016.25</c:v>
                </c:pt>
                <c:pt idx="6025">
                  <c:v>7016.25</c:v>
                </c:pt>
                <c:pt idx="6026">
                  <c:v>7016.24</c:v>
                </c:pt>
                <c:pt idx="6027">
                  <c:v>7016.24</c:v>
                </c:pt>
                <c:pt idx="6028">
                  <c:v>7016.24</c:v>
                </c:pt>
                <c:pt idx="6029">
                  <c:v>7016.24</c:v>
                </c:pt>
                <c:pt idx="6030">
                  <c:v>7016.24</c:v>
                </c:pt>
                <c:pt idx="6031">
                  <c:v>7016.24</c:v>
                </c:pt>
                <c:pt idx="6032">
                  <c:v>7016.24</c:v>
                </c:pt>
                <c:pt idx="6033">
                  <c:v>7167.43</c:v>
                </c:pt>
                <c:pt idx="6034">
                  <c:v>7167.43</c:v>
                </c:pt>
                <c:pt idx="6035">
                  <c:v>7167.43</c:v>
                </c:pt>
                <c:pt idx="6036">
                  <c:v>7076.07</c:v>
                </c:pt>
                <c:pt idx="6037">
                  <c:v>7076.07</c:v>
                </c:pt>
                <c:pt idx="6038">
                  <c:v>7076.07</c:v>
                </c:pt>
                <c:pt idx="6039">
                  <c:v>7076.07</c:v>
                </c:pt>
                <c:pt idx="6040">
                  <c:v>7076.07</c:v>
                </c:pt>
                <c:pt idx="6041">
                  <c:v>7076.07</c:v>
                </c:pt>
                <c:pt idx="6042">
                  <c:v>7076.07</c:v>
                </c:pt>
                <c:pt idx="6043">
                  <c:v>7076.07</c:v>
                </c:pt>
                <c:pt idx="6044">
                  <c:v>7076.07</c:v>
                </c:pt>
                <c:pt idx="6045">
                  <c:v>7076.07</c:v>
                </c:pt>
                <c:pt idx="6046">
                  <c:v>7076.07</c:v>
                </c:pt>
                <c:pt idx="6047">
                  <c:v>7076.07</c:v>
                </c:pt>
                <c:pt idx="6048">
                  <c:v>7076.06</c:v>
                </c:pt>
                <c:pt idx="6049">
                  <c:v>7076.06</c:v>
                </c:pt>
                <c:pt idx="6050">
                  <c:v>7076.06</c:v>
                </c:pt>
                <c:pt idx="6051">
                  <c:v>7084.03</c:v>
                </c:pt>
                <c:pt idx="6052">
                  <c:v>7084.03</c:v>
                </c:pt>
                <c:pt idx="6053">
                  <c:v>7084.03</c:v>
                </c:pt>
                <c:pt idx="6054">
                  <c:v>7084.02</c:v>
                </c:pt>
                <c:pt idx="6055">
                  <c:v>7084.02</c:v>
                </c:pt>
                <c:pt idx="6056">
                  <c:v>7084.02</c:v>
                </c:pt>
                <c:pt idx="6057">
                  <c:v>7084.02</c:v>
                </c:pt>
                <c:pt idx="6058">
                  <c:v>7084.02</c:v>
                </c:pt>
                <c:pt idx="6059">
                  <c:v>7084.02</c:v>
                </c:pt>
                <c:pt idx="6060">
                  <c:v>7084.02</c:v>
                </c:pt>
                <c:pt idx="6061">
                  <c:v>7084.02</c:v>
                </c:pt>
                <c:pt idx="6062">
                  <c:v>7084.01</c:v>
                </c:pt>
                <c:pt idx="6063">
                  <c:v>7084.01</c:v>
                </c:pt>
                <c:pt idx="6064">
                  <c:v>7084.01</c:v>
                </c:pt>
                <c:pt idx="6065">
                  <c:v>7084.01</c:v>
                </c:pt>
                <c:pt idx="6066">
                  <c:v>7084.01</c:v>
                </c:pt>
                <c:pt idx="6067">
                  <c:v>7084.01</c:v>
                </c:pt>
                <c:pt idx="6068">
                  <c:v>7084.01</c:v>
                </c:pt>
                <c:pt idx="6069">
                  <c:v>7084.01</c:v>
                </c:pt>
                <c:pt idx="6070">
                  <c:v>7084.01</c:v>
                </c:pt>
                <c:pt idx="6071">
                  <c:v>7084.01</c:v>
                </c:pt>
                <c:pt idx="6072">
                  <c:v>7084.0</c:v>
                </c:pt>
                <c:pt idx="6073">
                  <c:v>7084.0</c:v>
                </c:pt>
                <c:pt idx="6074">
                  <c:v>7084.0</c:v>
                </c:pt>
                <c:pt idx="6075">
                  <c:v>7084.0</c:v>
                </c:pt>
                <c:pt idx="6076">
                  <c:v>7075.99</c:v>
                </c:pt>
                <c:pt idx="6077">
                  <c:v>7075.99</c:v>
                </c:pt>
                <c:pt idx="6078">
                  <c:v>7075.99</c:v>
                </c:pt>
                <c:pt idx="6079">
                  <c:v>7075.99</c:v>
                </c:pt>
                <c:pt idx="6080">
                  <c:v>7075.99</c:v>
                </c:pt>
                <c:pt idx="6081">
                  <c:v>7075.99</c:v>
                </c:pt>
                <c:pt idx="6082">
                  <c:v>7075.99</c:v>
                </c:pt>
                <c:pt idx="6083">
                  <c:v>7075.99</c:v>
                </c:pt>
                <c:pt idx="6084">
                  <c:v>7075.98</c:v>
                </c:pt>
                <c:pt idx="6085">
                  <c:v>6987.53</c:v>
                </c:pt>
                <c:pt idx="6086">
                  <c:v>6987.53</c:v>
                </c:pt>
                <c:pt idx="6087">
                  <c:v>6987.53</c:v>
                </c:pt>
                <c:pt idx="6088">
                  <c:v>6987.53</c:v>
                </c:pt>
                <c:pt idx="6089">
                  <c:v>6987.53</c:v>
                </c:pt>
                <c:pt idx="6090">
                  <c:v>6987.53</c:v>
                </c:pt>
                <c:pt idx="6091">
                  <c:v>6987.53</c:v>
                </c:pt>
                <c:pt idx="6092">
                  <c:v>6987.53</c:v>
                </c:pt>
                <c:pt idx="6093">
                  <c:v>6987.52</c:v>
                </c:pt>
                <c:pt idx="6094">
                  <c:v>6987.52</c:v>
                </c:pt>
                <c:pt idx="6095">
                  <c:v>6987.53</c:v>
                </c:pt>
                <c:pt idx="6096">
                  <c:v>6987.5</c:v>
                </c:pt>
                <c:pt idx="6097">
                  <c:v>6987.5</c:v>
                </c:pt>
                <c:pt idx="6098">
                  <c:v>6987.5</c:v>
                </c:pt>
                <c:pt idx="6099">
                  <c:v>6987.5</c:v>
                </c:pt>
                <c:pt idx="6100">
                  <c:v>6987.49</c:v>
                </c:pt>
                <c:pt idx="6101">
                  <c:v>6987.49</c:v>
                </c:pt>
                <c:pt idx="6102">
                  <c:v>6987.49</c:v>
                </c:pt>
                <c:pt idx="6103">
                  <c:v>6987.49</c:v>
                </c:pt>
                <c:pt idx="6104">
                  <c:v>6987.49</c:v>
                </c:pt>
                <c:pt idx="6105">
                  <c:v>6987.49</c:v>
                </c:pt>
                <c:pt idx="6106">
                  <c:v>6987.49</c:v>
                </c:pt>
                <c:pt idx="6107">
                  <c:v>6987.49</c:v>
                </c:pt>
                <c:pt idx="6108">
                  <c:v>6987.46</c:v>
                </c:pt>
                <c:pt idx="6109">
                  <c:v>6987.46</c:v>
                </c:pt>
                <c:pt idx="6110">
                  <c:v>6987.46</c:v>
                </c:pt>
                <c:pt idx="6111">
                  <c:v>6987.46</c:v>
                </c:pt>
                <c:pt idx="6112">
                  <c:v>7068.39</c:v>
                </c:pt>
                <c:pt idx="6113">
                  <c:v>7068.39</c:v>
                </c:pt>
                <c:pt idx="6114">
                  <c:v>7068.39</c:v>
                </c:pt>
                <c:pt idx="6115">
                  <c:v>7068.39</c:v>
                </c:pt>
                <c:pt idx="6116">
                  <c:v>7068.39</c:v>
                </c:pt>
                <c:pt idx="6117">
                  <c:v>6926.94</c:v>
                </c:pt>
                <c:pt idx="6118">
                  <c:v>6926.94</c:v>
                </c:pt>
                <c:pt idx="6119">
                  <c:v>6926.94</c:v>
                </c:pt>
                <c:pt idx="6120">
                  <c:v>6926.9</c:v>
                </c:pt>
                <c:pt idx="6121">
                  <c:v>6926.9</c:v>
                </c:pt>
                <c:pt idx="6122">
                  <c:v>6926.9</c:v>
                </c:pt>
                <c:pt idx="6123">
                  <c:v>6926.9</c:v>
                </c:pt>
                <c:pt idx="6124">
                  <c:v>6926.9</c:v>
                </c:pt>
                <c:pt idx="6125">
                  <c:v>6926.9</c:v>
                </c:pt>
                <c:pt idx="6126">
                  <c:v>6926.9</c:v>
                </c:pt>
                <c:pt idx="6127">
                  <c:v>6926.97</c:v>
                </c:pt>
                <c:pt idx="6128">
                  <c:v>6926.97</c:v>
                </c:pt>
                <c:pt idx="6129">
                  <c:v>6926.97</c:v>
                </c:pt>
                <c:pt idx="6130">
                  <c:v>6926.97</c:v>
                </c:pt>
                <c:pt idx="6131">
                  <c:v>6926.97</c:v>
                </c:pt>
                <c:pt idx="6132">
                  <c:v>6926.96</c:v>
                </c:pt>
                <c:pt idx="6133">
                  <c:v>6926.96</c:v>
                </c:pt>
                <c:pt idx="6134">
                  <c:v>6926.95</c:v>
                </c:pt>
                <c:pt idx="6135">
                  <c:v>6926.95</c:v>
                </c:pt>
                <c:pt idx="6136">
                  <c:v>6926.95</c:v>
                </c:pt>
                <c:pt idx="6137">
                  <c:v>6926.95</c:v>
                </c:pt>
                <c:pt idx="6138">
                  <c:v>6926.95</c:v>
                </c:pt>
                <c:pt idx="6139">
                  <c:v>6926.95</c:v>
                </c:pt>
                <c:pt idx="6140">
                  <c:v>6926.95</c:v>
                </c:pt>
                <c:pt idx="6141">
                  <c:v>7076.38</c:v>
                </c:pt>
                <c:pt idx="6142">
                  <c:v>7068.44</c:v>
                </c:pt>
                <c:pt idx="6143">
                  <c:v>7068.44</c:v>
                </c:pt>
                <c:pt idx="6144">
                  <c:v>7068.44</c:v>
                </c:pt>
                <c:pt idx="6145">
                  <c:v>7068.44</c:v>
                </c:pt>
                <c:pt idx="6146">
                  <c:v>7068.44</c:v>
                </c:pt>
                <c:pt idx="6147">
                  <c:v>7068.44</c:v>
                </c:pt>
                <c:pt idx="6148">
                  <c:v>7068.44</c:v>
                </c:pt>
                <c:pt idx="6149">
                  <c:v>7068.44</c:v>
                </c:pt>
                <c:pt idx="6150">
                  <c:v>7068.44</c:v>
                </c:pt>
                <c:pt idx="6151">
                  <c:v>7068.44</c:v>
                </c:pt>
                <c:pt idx="6152">
                  <c:v>7068.44</c:v>
                </c:pt>
                <c:pt idx="6153">
                  <c:v>7155.2</c:v>
                </c:pt>
                <c:pt idx="6154">
                  <c:v>7155.2</c:v>
                </c:pt>
                <c:pt idx="6155">
                  <c:v>7155.2</c:v>
                </c:pt>
                <c:pt idx="6156">
                  <c:v>7155.2</c:v>
                </c:pt>
                <c:pt idx="6157">
                  <c:v>7155.2</c:v>
                </c:pt>
                <c:pt idx="6158">
                  <c:v>7155.2</c:v>
                </c:pt>
                <c:pt idx="6159">
                  <c:v>7155.2</c:v>
                </c:pt>
                <c:pt idx="6160">
                  <c:v>7155.2</c:v>
                </c:pt>
                <c:pt idx="6161">
                  <c:v>7155.2</c:v>
                </c:pt>
                <c:pt idx="6162">
                  <c:v>7155.2</c:v>
                </c:pt>
                <c:pt idx="6163">
                  <c:v>7155.2</c:v>
                </c:pt>
                <c:pt idx="6164">
                  <c:v>7155.2</c:v>
                </c:pt>
                <c:pt idx="6165">
                  <c:v>7155.2</c:v>
                </c:pt>
                <c:pt idx="6166">
                  <c:v>7155.2</c:v>
                </c:pt>
                <c:pt idx="6167">
                  <c:v>7155.2</c:v>
                </c:pt>
                <c:pt idx="6168">
                  <c:v>7155.2</c:v>
                </c:pt>
                <c:pt idx="6169">
                  <c:v>7155.2</c:v>
                </c:pt>
                <c:pt idx="6170">
                  <c:v>7155.2</c:v>
                </c:pt>
                <c:pt idx="6171">
                  <c:v>7155.2</c:v>
                </c:pt>
                <c:pt idx="6172">
                  <c:v>7155.37</c:v>
                </c:pt>
                <c:pt idx="6173">
                  <c:v>7155.37</c:v>
                </c:pt>
                <c:pt idx="6174">
                  <c:v>7155.37</c:v>
                </c:pt>
                <c:pt idx="6175">
                  <c:v>7155.37</c:v>
                </c:pt>
                <c:pt idx="6176">
                  <c:v>7155.37</c:v>
                </c:pt>
                <c:pt idx="6177">
                  <c:v>7155.37</c:v>
                </c:pt>
                <c:pt idx="6178">
                  <c:v>7155.37</c:v>
                </c:pt>
                <c:pt idx="6179">
                  <c:v>7155.37</c:v>
                </c:pt>
                <c:pt idx="6180">
                  <c:v>7155.37</c:v>
                </c:pt>
                <c:pt idx="6181">
                  <c:v>7155.37</c:v>
                </c:pt>
                <c:pt idx="6182">
                  <c:v>7163.31</c:v>
                </c:pt>
                <c:pt idx="6183">
                  <c:v>7163.31</c:v>
                </c:pt>
                <c:pt idx="6184">
                  <c:v>7163.31</c:v>
                </c:pt>
                <c:pt idx="6185">
                  <c:v>7163.31</c:v>
                </c:pt>
                <c:pt idx="6186">
                  <c:v>7163.3</c:v>
                </c:pt>
                <c:pt idx="6187">
                  <c:v>7163.3</c:v>
                </c:pt>
                <c:pt idx="6188">
                  <c:v>7163.3</c:v>
                </c:pt>
                <c:pt idx="6189">
                  <c:v>7163.3</c:v>
                </c:pt>
                <c:pt idx="6190">
                  <c:v>7163.3</c:v>
                </c:pt>
                <c:pt idx="6191">
                  <c:v>7163.3</c:v>
                </c:pt>
                <c:pt idx="6192">
                  <c:v>7163.29</c:v>
                </c:pt>
                <c:pt idx="6193">
                  <c:v>7163.29</c:v>
                </c:pt>
                <c:pt idx="6194">
                  <c:v>7163.29</c:v>
                </c:pt>
                <c:pt idx="6195">
                  <c:v>7163.29</c:v>
                </c:pt>
                <c:pt idx="6196">
                  <c:v>7163.29</c:v>
                </c:pt>
                <c:pt idx="6197">
                  <c:v>7163.28</c:v>
                </c:pt>
                <c:pt idx="6198">
                  <c:v>7163.28</c:v>
                </c:pt>
                <c:pt idx="6199">
                  <c:v>7163.28</c:v>
                </c:pt>
                <c:pt idx="6200">
                  <c:v>7163.28</c:v>
                </c:pt>
                <c:pt idx="6201">
                  <c:v>7163.28</c:v>
                </c:pt>
                <c:pt idx="6202">
                  <c:v>7163.28</c:v>
                </c:pt>
                <c:pt idx="6203">
                  <c:v>7163.28</c:v>
                </c:pt>
                <c:pt idx="6204">
                  <c:v>7084.17</c:v>
                </c:pt>
                <c:pt idx="6205">
                  <c:v>7084.17</c:v>
                </c:pt>
                <c:pt idx="6206">
                  <c:v>7084.17</c:v>
                </c:pt>
                <c:pt idx="6207">
                  <c:v>7084.69</c:v>
                </c:pt>
                <c:pt idx="6208">
                  <c:v>7076.69</c:v>
                </c:pt>
                <c:pt idx="6209">
                  <c:v>7076.69</c:v>
                </c:pt>
                <c:pt idx="6210">
                  <c:v>7076.69</c:v>
                </c:pt>
                <c:pt idx="6211">
                  <c:v>7076.69</c:v>
                </c:pt>
                <c:pt idx="6212">
                  <c:v>7076.69</c:v>
                </c:pt>
                <c:pt idx="6213">
                  <c:v>7076.69</c:v>
                </c:pt>
                <c:pt idx="6214">
                  <c:v>7076.69</c:v>
                </c:pt>
                <c:pt idx="6215">
                  <c:v>6988.2</c:v>
                </c:pt>
                <c:pt idx="6216">
                  <c:v>6988.19</c:v>
                </c:pt>
                <c:pt idx="6217">
                  <c:v>6988.19</c:v>
                </c:pt>
                <c:pt idx="6218">
                  <c:v>6988.19</c:v>
                </c:pt>
                <c:pt idx="6219">
                  <c:v>6988.19</c:v>
                </c:pt>
                <c:pt idx="6220">
                  <c:v>6988.19</c:v>
                </c:pt>
                <c:pt idx="6221">
                  <c:v>6988.19</c:v>
                </c:pt>
                <c:pt idx="6222">
                  <c:v>6988.19</c:v>
                </c:pt>
                <c:pt idx="6223">
                  <c:v>6988.19</c:v>
                </c:pt>
                <c:pt idx="6224">
                  <c:v>6988.18</c:v>
                </c:pt>
                <c:pt idx="6225">
                  <c:v>6988.18</c:v>
                </c:pt>
                <c:pt idx="6226">
                  <c:v>6836.62</c:v>
                </c:pt>
                <c:pt idx="6227">
                  <c:v>6836.61</c:v>
                </c:pt>
                <c:pt idx="6228">
                  <c:v>6836.6</c:v>
                </c:pt>
                <c:pt idx="6229">
                  <c:v>6925.04</c:v>
                </c:pt>
                <c:pt idx="6230">
                  <c:v>6925.04</c:v>
                </c:pt>
                <c:pt idx="6231">
                  <c:v>6925.04</c:v>
                </c:pt>
                <c:pt idx="6232">
                  <c:v>6925.04</c:v>
                </c:pt>
                <c:pt idx="6233">
                  <c:v>6925.04</c:v>
                </c:pt>
                <c:pt idx="6234">
                  <c:v>6925.04</c:v>
                </c:pt>
                <c:pt idx="6235">
                  <c:v>6925.04</c:v>
                </c:pt>
                <c:pt idx="6236">
                  <c:v>6925.04</c:v>
                </c:pt>
                <c:pt idx="6237">
                  <c:v>6925.04</c:v>
                </c:pt>
                <c:pt idx="6238">
                  <c:v>6925.04</c:v>
                </c:pt>
                <c:pt idx="6239">
                  <c:v>6925.03</c:v>
                </c:pt>
                <c:pt idx="6240">
                  <c:v>6925.02</c:v>
                </c:pt>
                <c:pt idx="6241">
                  <c:v>6925.03</c:v>
                </c:pt>
                <c:pt idx="6242">
                  <c:v>6925.03</c:v>
                </c:pt>
                <c:pt idx="6243">
                  <c:v>6925.03</c:v>
                </c:pt>
                <c:pt idx="6244">
                  <c:v>6925.03</c:v>
                </c:pt>
                <c:pt idx="6245">
                  <c:v>6925.02</c:v>
                </c:pt>
                <c:pt idx="6246">
                  <c:v>6925.02</c:v>
                </c:pt>
                <c:pt idx="6247">
                  <c:v>6925.02</c:v>
                </c:pt>
                <c:pt idx="6248">
                  <c:v>6925.02</c:v>
                </c:pt>
                <c:pt idx="6249">
                  <c:v>6933.36</c:v>
                </c:pt>
                <c:pt idx="6250">
                  <c:v>7086.64</c:v>
                </c:pt>
                <c:pt idx="6251">
                  <c:v>7086.64</c:v>
                </c:pt>
                <c:pt idx="6252">
                  <c:v>7086.63</c:v>
                </c:pt>
                <c:pt idx="6253">
                  <c:v>7086.63</c:v>
                </c:pt>
                <c:pt idx="6254">
                  <c:v>7086.63</c:v>
                </c:pt>
                <c:pt idx="6255">
                  <c:v>7086.63</c:v>
                </c:pt>
                <c:pt idx="6256">
                  <c:v>7086.63</c:v>
                </c:pt>
                <c:pt idx="6257">
                  <c:v>7086.63</c:v>
                </c:pt>
                <c:pt idx="6258">
                  <c:v>7086.63</c:v>
                </c:pt>
                <c:pt idx="6259">
                  <c:v>7086.63</c:v>
                </c:pt>
                <c:pt idx="6260">
                  <c:v>7086.63</c:v>
                </c:pt>
                <c:pt idx="6261">
                  <c:v>7086.63</c:v>
                </c:pt>
                <c:pt idx="6262">
                  <c:v>7086.63</c:v>
                </c:pt>
                <c:pt idx="6263">
                  <c:v>7086.63</c:v>
                </c:pt>
                <c:pt idx="6264">
                  <c:v>7086.62</c:v>
                </c:pt>
                <c:pt idx="6265">
                  <c:v>7086.62</c:v>
                </c:pt>
                <c:pt idx="6266">
                  <c:v>7086.61</c:v>
                </c:pt>
                <c:pt idx="6267">
                  <c:v>7086.61</c:v>
                </c:pt>
                <c:pt idx="6268">
                  <c:v>7086.61</c:v>
                </c:pt>
                <c:pt idx="6269">
                  <c:v>7086.61</c:v>
                </c:pt>
                <c:pt idx="6270">
                  <c:v>7086.61</c:v>
                </c:pt>
                <c:pt idx="6271">
                  <c:v>7086.61</c:v>
                </c:pt>
                <c:pt idx="6272">
                  <c:v>7086.61</c:v>
                </c:pt>
                <c:pt idx="6273">
                  <c:v>7086.61</c:v>
                </c:pt>
                <c:pt idx="6274">
                  <c:v>7078.51</c:v>
                </c:pt>
                <c:pt idx="6275">
                  <c:v>7078.51</c:v>
                </c:pt>
                <c:pt idx="6276">
                  <c:v>7078.51</c:v>
                </c:pt>
                <c:pt idx="6277">
                  <c:v>7078.51</c:v>
                </c:pt>
                <c:pt idx="6278">
                  <c:v>7078.51</c:v>
                </c:pt>
                <c:pt idx="6279">
                  <c:v>7078.51</c:v>
                </c:pt>
                <c:pt idx="6280">
                  <c:v>7078.51</c:v>
                </c:pt>
                <c:pt idx="6281">
                  <c:v>7168.11</c:v>
                </c:pt>
                <c:pt idx="6282">
                  <c:v>7168.11</c:v>
                </c:pt>
                <c:pt idx="6283">
                  <c:v>7168.11</c:v>
                </c:pt>
                <c:pt idx="6284">
                  <c:v>7076.73</c:v>
                </c:pt>
                <c:pt idx="6285">
                  <c:v>7076.73</c:v>
                </c:pt>
                <c:pt idx="6286">
                  <c:v>7076.73</c:v>
                </c:pt>
                <c:pt idx="6287">
                  <c:v>7076.73</c:v>
                </c:pt>
                <c:pt idx="6288">
                  <c:v>7076.72</c:v>
                </c:pt>
                <c:pt idx="6289">
                  <c:v>7076.72</c:v>
                </c:pt>
                <c:pt idx="6290">
                  <c:v>7076.72</c:v>
                </c:pt>
                <c:pt idx="6291">
                  <c:v>7076.72</c:v>
                </c:pt>
                <c:pt idx="6292">
                  <c:v>7076.72</c:v>
                </c:pt>
                <c:pt idx="6293">
                  <c:v>7076.72</c:v>
                </c:pt>
                <c:pt idx="6294">
                  <c:v>7076.72</c:v>
                </c:pt>
                <c:pt idx="6295">
                  <c:v>7076.72</c:v>
                </c:pt>
                <c:pt idx="6296">
                  <c:v>7076.72</c:v>
                </c:pt>
                <c:pt idx="6297">
                  <c:v>7076.72</c:v>
                </c:pt>
                <c:pt idx="6298">
                  <c:v>7076.72</c:v>
                </c:pt>
                <c:pt idx="6299">
                  <c:v>7076.71</c:v>
                </c:pt>
                <c:pt idx="6300">
                  <c:v>7076.7</c:v>
                </c:pt>
                <c:pt idx="6301">
                  <c:v>7076.7</c:v>
                </c:pt>
                <c:pt idx="6302">
                  <c:v>7076.7</c:v>
                </c:pt>
                <c:pt idx="6303">
                  <c:v>7076.7</c:v>
                </c:pt>
                <c:pt idx="6304">
                  <c:v>7076.7</c:v>
                </c:pt>
                <c:pt idx="6305">
                  <c:v>7076.7</c:v>
                </c:pt>
                <c:pt idx="6306">
                  <c:v>7076.7</c:v>
                </c:pt>
                <c:pt idx="6307">
                  <c:v>7076.7</c:v>
                </c:pt>
                <c:pt idx="6308">
                  <c:v>7076.7</c:v>
                </c:pt>
                <c:pt idx="6309">
                  <c:v>7076.69</c:v>
                </c:pt>
                <c:pt idx="6310">
                  <c:v>7076.69</c:v>
                </c:pt>
                <c:pt idx="6311">
                  <c:v>7076.69</c:v>
                </c:pt>
                <c:pt idx="6312">
                  <c:v>7076.69</c:v>
                </c:pt>
                <c:pt idx="6313">
                  <c:v>7076.69</c:v>
                </c:pt>
                <c:pt idx="6314">
                  <c:v>7084.71</c:v>
                </c:pt>
                <c:pt idx="6315">
                  <c:v>7084.71</c:v>
                </c:pt>
                <c:pt idx="6316">
                  <c:v>7084.71</c:v>
                </c:pt>
                <c:pt idx="6317">
                  <c:v>7084.71</c:v>
                </c:pt>
                <c:pt idx="6318">
                  <c:v>7084.7</c:v>
                </c:pt>
                <c:pt idx="6319">
                  <c:v>7084.7</c:v>
                </c:pt>
                <c:pt idx="6320">
                  <c:v>7084.7</c:v>
                </c:pt>
                <c:pt idx="6321">
                  <c:v>7084.7</c:v>
                </c:pt>
                <c:pt idx="6322">
                  <c:v>7163.8</c:v>
                </c:pt>
                <c:pt idx="6323">
                  <c:v>7163.8</c:v>
                </c:pt>
                <c:pt idx="6324">
                  <c:v>7163.79</c:v>
                </c:pt>
                <c:pt idx="6325">
                  <c:v>7163.79</c:v>
                </c:pt>
                <c:pt idx="6326">
                  <c:v>7163.79</c:v>
                </c:pt>
                <c:pt idx="6327">
                  <c:v>7163.79</c:v>
                </c:pt>
                <c:pt idx="6328">
                  <c:v>7163.78</c:v>
                </c:pt>
                <c:pt idx="6329">
                  <c:v>7163.78</c:v>
                </c:pt>
                <c:pt idx="6330">
                  <c:v>7163.78</c:v>
                </c:pt>
                <c:pt idx="6331">
                  <c:v>7163.78</c:v>
                </c:pt>
                <c:pt idx="6332">
                  <c:v>7163.79</c:v>
                </c:pt>
                <c:pt idx="6333">
                  <c:v>7163.79</c:v>
                </c:pt>
                <c:pt idx="6334">
                  <c:v>7163.79</c:v>
                </c:pt>
                <c:pt idx="6335">
                  <c:v>7016.33</c:v>
                </c:pt>
                <c:pt idx="6336">
                  <c:v>7016.32</c:v>
                </c:pt>
                <c:pt idx="6337">
                  <c:v>7016.32</c:v>
                </c:pt>
                <c:pt idx="6338">
                  <c:v>7016.32</c:v>
                </c:pt>
                <c:pt idx="6339">
                  <c:v>7016.32</c:v>
                </c:pt>
                <c:pt idx="6340">
                  <c:v>7008.19</c:v>
                </c:pt>
                <c:pt idx="6341">
                  <c:v>7008.19</c:v>
                </c:pt>
                <c:pt idx="6342">
                  <c:v>7008.19</c:v>
                </c:pt>
                <c:pt idx="6343">
                  <c:v>6919.46</c:v>
                </c:pt>
                <c:pt idx="6344">
                  <c:v>6919.46</c:v>
                </c:pt>
                <c:pt idx="6345">
                  <c:v>6919.46</c:v>
                </c:pt>
                <c:pt idx="6346">
                  <c:v>6919.46</c:v>
                </c:pt>
                <c:pt idx="6347">
                  <c:v>6919.46</c:v>
                </c:pt>
                <c:pt idx="6348">
                  <c:v>6919.45</c:v>
                </c:pt>
                <c:pt idx="6349">
                  <c:v>6919.45</c:v>
                </c:pt>
                <c:pt idx="6350">
                  <c:v>6919.45</c:v>
                </c:pt>
                <c:pt idx="6351">
                  <c:v>6919.45</c:v>
                </c:pt>
                <c:pt idx="6352">
                  <c:v>6919.45</c:v>
                </c:pt>
                <c:pt idx="6353">
                  <c:v>6919.45</c:v>
                </c:pt>
                <c:pt idx="6354">
                  <c:v>6919.45</c:v>
                </c:pt>
                <c:pt idx="6355">
                  <c:v>6919.45</c:v>
                </c:pt>
                <c:pt idx="6356">
                  <c:v>6919.44</c:v>
                </c:pt>
                <c:pt idx="6357">
                  <c:v>6919.44</c:v>
                </c:pt>
                <c:pt idx="6358">
                  <c:v>6919.44</c:v>
                </c:pt>
                <c:pt idx="6359">
                  <c:v>7069.14</c:v>
                </c:pt>
                <c:pt idx="6360">
                  <c:v>7069.14</c:v>
                </c:pt>
                <c:pt idx="6361">
                  <c:v>7069.14</c:v>
                </c:pt>
                <c:pt idx="6362">
                  <c:v>7069.14</c:v>
                </c:pt>
                <c:pt idx="6363">
                  <c:v>7069.14</c:v>
                </c:pt>
                <c:pt idx="6364">
                  <c:v>7069.14</c:v>
                </c:pt>
                <c:pt idx="6365">
                  <c:v>7069.14</c:v>
                </c:pt>
                <c:pt idx="6366">
                  <c:v>7069.14</c:v>
                </c:pt>
                <c:pt idx="6367">
                  <c:v>7069.14</c:v>
                </c:pt>
                <c:pt idx="6368">
                  <c:v>7069.14</c:v>
                </c:pt>
                <c:pt idx="6369">
                  <c:v>7069.14</c:v>
                </c:pt>
                <c:pt idx="6370">
                  <c:v>7069.14</c:v>
                </c:pt>
                <c:pt idx="6371">
                  <c:v>7069.14</c:v>
                </c:pt>
                <c:pt idx="6372">
                  <c:v>7069.14</c:v>
                </c:pt>
                <c:pt idx="6373">
                  <c:v>7069.14</c:v>
                </c:pt>
                <c:pt idx="6374">
                  <c:v>7069.14</c:v>
                </c:pt>
                <c:pt idx="6375">
                  <c:v>7069.14</c:v>
                </c:pt>
                <c:pt idx="6376">
                  <c:v>7069.14</c:v>
                </c:pt>
                <c:pt idx="6377">
                  <c:v>7069.14</c:v>
                </c:pt>
                <c:pt idx="6378">
                  <c:v>7069.14</c:v>
                </c:pt>
                <c:pt idx="6379">
                  <c:v>7069.14</c:v>
                </c:pt>
                <c:pt idx="6380">
                  <c:v>7077.16</c:v>
                </c:pt>
                <c:pt idx="6381">
                  <c:v>7077.16</c:v>
                </c:pt>
                <c:pt idx="6382">
                  <c:v>7077.16</c:v>
                </c:pt>
                <c:pt idx="6383">
                  <c:v>7077.16</c:v>
                </c:pt>
                <c:pt idx="6384">
                  <c:v>7077.15</c:v>
                </c:pt>
                <c:pt idx="6385">
                  <c:v>7077.15</c:v>
                </c:pt>
                <c:pt idx="6386">
                  <c:v>7077.15</c:v>
                </c:pt>
                <c:pt idx="6387">
                  <c:v>7077.15</c:v>
                </c:pt>
                <c:pt idx="6388">
                  <c:v>7077.15</c:v>
                </c:pt>
                <c:pt idx="6389">
                  <c:v>7077.15</c:v>
                </c:pt>
                <c:pt idx="6390">
                  <c:v>7077.15</c:v>
                </c:pt>
                <c:pt idx="6391">
                  <c:v>7077.15</c:v>
                </c:pt>
                <c:pt idx="6392">
                  <c:v>7077.14</c:v>
                </c:pt>
                <c:pt idx="6393">
                  <c:v>7077.14</c:v>
                </c:pt>
                <c:pt idx="6394">
                  <c:v>7077.14</c:v>
                </c:pt>
                <c:pt idx="6395">
                  <c:v>7077.14</c:v>
                </c:pt>
                <c:pt idx="6396">
                  <c:v>7077.13</c:v>
                </c:pt>
                <c:pt idx="6397">
                  <c:v>7077.13</c:v>
                </c:pt>
                <c:pt idx="6398">
                  <c:v>7077.13</c:v>
                </c:pt>
                <c:pt idx="6399">
                  <c:v>7077.13</c:v>
                </c:pt>
                <c:pt idx="6400">
                  <c:v>7077.13</c:v>
                </c:pt>
                <c:pt idx="6401">
                  <c:v>7077.13</c:v>
                </c:pt>
                <c:pt idx="6402">
                  <c:v>7077.13</c:v>
                </c:pt>
                <c:pt idx="6403">
                  <c:v>7077.13</c:v>
                </c:pt>
                <c:pt idx="6404">
                  <c:v>7077.13</c:v>
                </c:pt>
                <c:pt idx="6405">
                  <c:v>7077.13</c:v>
                </c:pt>
                <c:pt idx="6406">
                  <c:v>7069.14</c:v>
                </c:pt>
                <c:pt idx="6407">
                  <c:v>7069.14</c:v>
                </c:pt>
                <c:pt idx="6408">
                  <c:v>7069.14</c:v>
                </c:pt>
                <c:pt idx="6409">
                  <c:v>7069.14</c:v>
                </c:pt>
                <c:pt idx="6410">
                  <c:v>7155.89</c:v>
                </c:pt>
                <c:pt idx="6411">
                  <c:v>7155.89</c:v>
                </c:pt>
                <c:pt idx="6412">
                  <c:v>7155.89</c:v>
                </c:pt>
                <c:pt idx="6413">
                  <c:v>7076.73</c:v>
                </c:pt>
                <c:pt idx="6414">
                  <c:v>7076.73</c:v>
                </c:pt>
                <c:pt idx="6415">
                  <c:v>7076.73</c:v>
                </c:pt>
                <c:pt idx="6416">
                  <c:v>7076.73</c:v>
                </c:pt>
                <c:pt idx="6417">
                  <c:v>7076.73</c:v>
                </c:pt>
                <c:pt idx="6418">
                  <c:v>7076.73</c:v>
                </c:pt>
                <c:pt idx="6419">
                  <c:v>7076.73</c:v>
                </c:pt>
                <c:pt idx="6420">
                  <c:v>7076.72</c:v>
                </c:pt>
                <c:pt idx="6421">
                  <c:v>7076.71</c:v>
                </c:pt>
                <c:pt idx="6422">
                  <c:v>7076.71</c:v>
                </c:pt>
                <c:pt idx="6423">
                  <c:v>7076.72</c:v>
                </c:pt>
                <c:pt idx="6424">
                  <c:v>7076.72</c:v>
                </c:pt>
                <c:pt idx="6425">
                  <c:v>7076.72</c:v>
                </c:pt>
                <c:pt idx="6426">
                  <c:v>7076.72</c:v>
                </c:pt>
                <c:pt idx="6427">
                  <c:v>7076.71</c:v>
                </c:pt>
                <c:pt idx="6428">
                  <c:v>7076.71</c:v>
                </c:pt>
                <c:pt idx="6429">
                  <c:v>7076.71</c:v>
                </c:pt>
                <c:pt idx="6430">
                  <c:v>7076.71</c:v>
                </c:pt>
                <c:pt idx="6431">
                  <c:v>7076.71</c:v>
                </c:pt>
                <c:pt idx="6432">
                  <c:v>7076.7</c:v>
                </c:pt>
                <c:pt idx="6433">
                  <c:v>7076.7</c:v>
                </c:pt>
                <c:pt idx="6434">
                  <c:v>7076.7</c:v>
                </c:pt>
                <c:pt idx="6435">
                  <c:v>7076.7</c:v>
                </c:pt>
                <c:pt idx="6436">
                  <c:v>7076.7</c:v>
                </c:pt>
                <c:pt idx="6437">
                  <c:v>7076.7</c:v>
                </c:pt>
                <c:pt idx="6438">
                  <c:v>7076.7</c:v>
                </c:pt>
                <c:pt idx="6439">
                  <c:v>7076.7</c:v>
                </c:pt>
                <c:pt idx="6440">
                  <c:v>7076.7</c:v>
                </c:pt>
                <c:pt idx="6441">
                  <c:v>7076.7</c:v>
                </c:pt>
                <c:pt idx="6442">
                  <c:v>7076.7</c:v>
                </c:pt>
                <c:pt idx="6443">
                  <c:v>7076.7</c:v>
                </c:pt>
                <c:pt idx="6444">
                  <c:v>6927.29</c:v>
                </c:pt>
                <c:pt idx="6445">
                  <c:v>6927.29</c:v>
                </c:pt>
                <c:pt idx="6446">
                  <c:v>6935.4</c:v>
                </c:pt>
                <c:pt idx="6447">
                  <c:v>6935.4</c:v>
                </c:pt>
                <c:pt idx="6448">
                  <c:v>6935.4</c:v>
                </c:pt>
                <c:pt idx="6449">
                  <c:v>6935.39</c:v>
                </c:pt>
                <c:pt idx="6450">
                  <c:v>6935.39</c:v>
                </c:pt>
                <c:pt idx="6451">
                  <c:v>6935.39</c:v>
                </c:pt>
                <c:pt idx="6452">
                  <c:v>6935.39</c:v>
                </c:pt>
                <c:pt idx="6453">
                  <c:v>6935.39</c:v>
                </c:pt>
                <c:pt idx="6454">
                  <c:v>6935.39</c:v>
                </c:pt>
                <c:pt idx="6455">
                  <c:v>6935.39</c:v>
                </c:pt>
                <c:pt idx="6456">
                  <c:v>6935.38</c:v>
                </c:pt>
                <c:pt idx="6457">
                  <c:v>6935.38</c:v>
                </c:pt>
                <c:pt idx="6458">
                  <c:v>6935.38</c:v>
                </c:pt>
                <c:pt idx="6459">
                  <c:v>6935.38</c:v>
                </c:pt>
                <c:pt idx="6460">
                  <c:v>6935.38</c:v>
                </c:pt>
                <c:pt idx="6461">
                  <c:v>6935.38</c:v>
                </c:pt>
                <c:pt idx="6462">
                  <c:v>6935.38</c:v>
                </c:pt>
                <c:pt idx="6463">
                  <c:v>6935.37</c:v>
                </c:pt>
                <c:pt idx="6464">
                  <c:v>6935.37</c:v>
                </c:pt>
                <c:pt idx="6465">
                  <c:v>6935.37</c:v>
                </c:pt>
                <c:pt idx="6466">
                  <c:v>6935.37</c:v>
                </c:pt>
                <c:pt idx="6467">
                  <c:v>6935.37</c:v>
                </c:pt>
                <c:pt idx="6468">
                  <c:v>7084.62</c:v>
                </c:pt>
                <c:pt idx="6469">
                  <c:v>7084.61</c:v>
                </c:pt>
                <c:pt idx="6470">
                  <c:v>7084.61</c:v>
                </c:pt>
                <c:pt idx="6471">
                  <c:v>6988.16</c:v>
                </c:pt>
                <c:pt idx="6472">
                  <c:v>6988.16</c:v>
                </c:pt>
                <c:pt idx="6473">
                  <c:v>6988.16</c:v>
                </c:pt>
                <c:pt idx="6474">
                  <c:v>6988.16</c:v>
                </c:pt>
                <c:pt idx="6475">
                  <c:v>6988.16</c:v>
                </c:pt>
                <c:pt idx="6476">
                  <c:v>6988.16</c:v>
                </c:pt>
                <c:pt idx="6477">
                  <c:v>6988.16</c:v>
                </c:pt>
                <c:pt idx="6478">
                  <c:v>6988.16</c:v>
                </c:pt>
                <c:pt idx="6479">
                  <c:v>6988.16</c:v>
                </c:pt>
                <c:pt idx="6480">
                  <c:v>6988.16</c:v>
                </c:pt>
                <c:pt idx="6481">
                  <c:v>6988.16</c:v>
                </c:pt>
                <c:pt idx="6482">
                  <c:v>6988.16</c:v>
                </c:pt>
                <c:pt idx="6483">
                  <c:v>6988.16</c:v>
                </c:pt>
                <c:pt idx="6484">
                  <c:v>6988.16</c:v>
                </c:pt>
                <c:pt idx="6485">
                  <c:v>6988.16</c:v>
                </c:pt>
                <c:pt idx="6486">
                  <c:v>6988.16</c:v>
                </c:pt>
                <c:pt idx="6487">
                  <c:v>6988.16</c:v>
                </c:pt>
                <c:pt idx="6488">
                  <c:v>6988.16</c:v>
                </c:pt>
                <c:pt idx="6489">
                  <c:v>6988.16</c:v>
                </c:pt>
                <c:pt idx="6490">
                  <c:v>6988.16</c:v>
                </c:pt>
                <c:pt idx="6491">
                  <c:v>6988.16</c:v>
                </c:pt>
                <c:pt idx="6492">
                  <c:v>6988.16</c:v>
                </c:pt>
                <c:pt idx="6493">
                  <c:v>6988.16</c:v>
                </c:pt>
                <c:pt idx="6494">
                  <c:v>6988.16</c:v>
                </c:pt>
                <c:pt idx="6495">
                  <c:v>6988.16</c:v>
                </c:pt>
                <c:pt idx="6496">
                  <c:v>6988.16</c:v>
                </c:pt>
                <c:pt idx="6497">
                  <c:v>6988.16</c:v>
                </c:pt>
                <c:pt idx="6498">
                  <c:v>6988.16</c:v>
                </c:pt>
                <c:pt idx="6499">
                  <c:v>6988.16</c:v>
                </c:pt>
                <c:pt idx="6500">
                  <c:v>6988.16</c:v>
                </c:pt>
                <c:pt idx="6501">
                  <c:v>6988.16</c:v>
                </c:pt>
                <c:pt idx="6502">
                  <c:v>6988.16</c:v>
                </c:pt>
                <c:pt idx="6503">
                  <c:v>6988.16</c:v>
                </c:pt>
                <c:pt idx="6504">
                  <c:v>6988.16</c:v>
                </c:pt>
                <c:pt idx="6505">
                  <c:v>6988.16</c:v>
                </c:pt>
                <c:pt idx="6506">
                  <c:v>6988.16</c:v>
                </c:pt>
                <c:pt idx="6507">
                  <c:v>6988.16</c:v>
                </c:pt>
                <c:pt idx="6508">
                  <c:v>6988.16</c:v>
                </c:pt>
                <c:pt idx="6509">
                  <c:v>6988.16</c:v>
                </c:pt>
                <c:pt idx="6510">
                  <c:v>6988.16</c:v>
                </c:pt>
                <c:pt idx="6511">
                  <c:v>6988.16</c:v>
                </c:pt>
                <c:pt idx="6512">
                  <c:v>6996.28</c:v>
                </c:pt>
                <c:pt idx="6513">
                  <c:v>6996.28</c:v>
                </c:pt>
                <c:pt idx="6514">
                  <c:v>6996.28</c:v>
                </c:pt>
                <c:pt idx="6515">
                  <c:v>6996.28</c:v>
                </c:pt>
                <c:pt idx="6516">
                  <c:v>6996.27</c:v>
                </c:pt>
                <c:pt idx="6517">
                  <c:v>6996.27</c:v>
                </c:pt>
                <c:pt idx="6518">
                  <c:v>6996.27</c:v>
                </c:pt>
                <c:pt idx="6519">
                  <c:v>6996.27</c:v>
                </c:pt>
                <c:pt idx="6520">
                  <c:v>6996.27</c:v>
                </c:pt>
                <c:pt idx="6521">
                  <c:v>6996.27</c:v>
                </c:pt>
                <c:pt idx="6522">
                  <c:v>6996.27</c:v>
                </c:pt>
                <c:pt idx="6523">
                  <c:v>6996.26</c:v>
                </c:pt>
                <c:pt idx="6524">
                  <c:v>6996.26</c:v>
                </c:pt>
                <c:pt idx="6525">
                  <c:v>6996.26</c:v>
                </c:pt>
                <c:pt idx="6526">
                  <c:v>6996.26</c:v>
                </c:pt>
                <c:pt idx="6527">
                  <c:v>6996.26</c:v>
                </c:pt>
                <c:pt idx="6528">
                  <c:v>6996.25</c:v>
                </c:pt>
                <c:pt idx="6529">
                  <c:v>6996.25</c:v>
                </c:pt>
                <c:pt idx="6530">
                  <c:v>6996.25</c:v>
                </c:pt>
                <c:pt idx="6531">
                  <c:v>6996.25</c:v>
                </c:pt>
                <c:pt idx="6532">
                  <c:v>7077.12</c:v>
                </c:pt>
                <c:pt idx="6533">
                  <c:v>7077.12</c:v>
                </c:pt>
                <c:pt idx="6534">
                  <c:v>7077.12</c:v>
                </c:pt>
                <c:pt idx="6535">
                  <c:v>7077.11</c:v>
                </c:pt>
                <c:pt idx="6536">
                  <c:v>7077.11</c:v>
                </c:pt>
                <c:pt idx="6537">
                  <c:v>7069.14</c:v>
                </c:pt>
                <c:pt idx="6538">
                  <c:v>7069.14</c:v>
                </c:pt>
                <c:pt idx="6539">
                  <c:v>7155.89</c:v>
                </c:pt>
                <c:pt idx="6540">
                  <c:v>7155.89</c:v>
                </c:pt>
                <c:pt idx="6541">
                  <c:v>7155.89</c:v>
                </c:pt>
                <c:pt idx="6542">
                  <c:v>7155.89</c:v>
                </c:pt>
                <c:pt idx="6543">
                  <c:v>7155.89</c:v>
                </c:pt>
                <c:pt idx="6544">
                  <c:v>7155.89</c:v>
                </c:pt>
                <c:pt idx="6545">
                  <c:v>7155.89</c:v>
                </c:pt>
                <c:pt idx="6546">
                  <c:v>7155.89</c:v>
                </c:pt>
                <c:pt idx="6547">
                  <c:v>7155.89</c:v>
                </c:pt>
                <c:pt idx="6548">
                  <c:v>7155.89</c:v>
                </c:pt>
                <c:pt idx="6549">
                  <c:v>7155.89</c:v>
                </c:pt>
                <c:pt idx="6550">
                  <c:v>7155.89</c:v>
                </c:pt>
                <c:pt idx="6551">
                  <c:v>7155.89</c:v>
                </c:pt>
                <c:pt idx="6552">
                  <c:v>7155.89</c:v>
                </c:pt>
                <c:pt idx="6553">
                  <c:v>7008.33</c:v>
                </c:pt>
                <c:pt idx="6554">
                  <c:v>7008.33</c:v>
                </c:pt>
                <c:pt idx="6555">
                  <c:v>7008.32</c:v>
                </c:pt>
                <c:pt idx="6556">
                  <c:v>7008.32</c:v>
                </c:pt>
                <c:pt idx="6557">
                  <c:v>7008.32</c:v>
                </c:pt>
                <c:pt idx="6558">
                  <c:v>7008.32</c:v>
                </c:pt>
                <c:pt idx="6559">
                  <c:v>7008.32</c:v>
                </c:pt>
                <c:pt idx="6560">
                  <c:v>7008.32</c:v>
                </c:pt>
                <c:pt idx="6561">
                  <c:v>7008.32</c:v>
                </c:pt>
                <c:pt idx="6562">
                  <c:v>7008.31</c:v>
                </c:pt>
                <c:pt idx="6563">
                  <c:v>7008.31</c:v>
                </c:pt>
                <c:pt idx="6564">
                  <c:v>7008.3</c:v>
                </c:pt>
                <c:pt idx="6565">
                  <c:v>7008.3</c:v>
                </c:pt>
                <c:pt idx="6566">
                  <c:v>7008.3</c:v>
                </c:pt>
                <c:pt idx="6567">
                  <c:v>7008.3</c:v>
                </c:pt>
                <c:pt idx="6568">
                  <c:v>7008.3</c:v>
                </c:pt>
                <c:pt idx="6569">
                  <c:v>7008.3</c:v>
                </c:pt>
                <c:pt idx="6570">
                  <c:v>7008.3</c:v>
                </c:pt>
                <c:pt idx="6571">
                  <c:v>7008.3</c:v>
                </c:pt>
                <c:pt idx="6572">
                  <c:v>7008.3</c:v>
                </c:pt>
                <c:pt idx="6573">
                  <c:v>7008.3</c:v>
                </c:pt>
                <c:pt idx="6574">
                  <c:v>7008.3</c:v>
                </c:pt>
                <c:pt idx="6575">
                  <c:v>7008.29</c:v>
                </c:pt>
                <c:pt idx="6576">
                  <c:v>7008.28</c:v>
                </c:pt>
                <c:pt idx="6577">
                  <c:v>7155.88</c:v>
                </c:pt>
                <c:pt idx="6578">
                  <c:v>7163.82</c:v>
                </c:pt>
                <c:pt idx="6579">
                  <c:v>7163.82</c:v>
                </c:pt>
                <c:pt idx="6580">
                  <c:v>7163.82</c:v>
                </c:pt>
                <c:pt idx="6581">
                  <c:v>7163.82</c:v>
                </c:pt>
                <c:pt idx="6582">
                  <c:v>7163.81</c:v>
                </c:pt>
                <c:pt idx="6583">
                  <c:v>7163.81</c:v>
                </c:pt>
                <c:pt idx="6584">
                  <c:v>7163.81</c:v>
                </c:pt>
                <c:pt idx="6585">
                  <c:v>7163.81</c:v>
                </c:pt>
                <c:pt idx="6586">
                  <c:v>7163.81</c:v>
                </c:pt>
                <c:pt idx="6587">
                  <c:v>7163.81</c:v>
                </c:pt>
                <c:pt idx="6588">
                  <c:v>7163.8</c:v>
                </c:pt>
                <c:pt idx="6589">
                  <c:v>7163.8</c:v>
                </c:pt>
                <c:pt idx="6590">
                  <c:v>7163.8</c:v>
                </c:pt>
                <c:pt idx="6591">
                  <c:v>7163.8</c:v>
                </c:pt>
                <c:pt idx="6592">
                  <c:v>7163.8</c:v>
                </c:pt>
                <c:pt idx="6593">
                  <c:v>7163.8</c:v>
                </c:pt>
                <c:pt idx="6594">
                  <c:v>7163.8</c:v>
                </c:pt>
                <c:pt idx="6595">
                  <c:v>7163.8</c:v>
                </c:pt>
                <c:pt idx="6596">
                  <c:v>7163.79</c:v>
                </c:pt>
                <c:pt idx="6597">
                  <c:v>7163.79</c:v>
                </c:pt>
                <c:pt idx="6598">
                  <c:v>7163.79</c:v>
                </c:pt>
                <c:pt idx="6599">
                  <c:v>7163.79</c:v>
                </c:pt>
                <c:pt idx="6600">
                  <c:v>7077.14</c:v>
                </c:pt>
                <c:pt idx="6601">
                  <c:v>7077.14</c:v>
                </c:pt>
                <c:pt idx="6602">
                  <c:v>7077.14</c:v>
                </c:pt>
                <c:pt idx="6603">
                  <c:v>7069.13</c:v>
                </c:pt>
                <c:pt idx="6604">
                  <c:v>7069.13</c:v>
                </c:pt>
                <c:pt idx="6605">
                  <c:v>7069.14</c:v>
                </c:pt>
                <c:pt idx="6606">
                  <c:v>7069.14</c:v>
                </c:pt>
                <c:pt idx="6607">
                  <c:v>7069.14</c:v>
                </c:pt>
                <c:pt idx="6608">
                  <c:v>7069.14</c:v>
                </c:pt>
                <c:pt idx="6609">
                  <c:v>7069.14</c:v>
                </c:pt>
                <c:pt idx="6610">
                  <c:v>7069.14</c:v>
                </c:pt>
                <c:pt idx="6611">
                  <c:v>7069.14</c:v>
                </c:pt>
                <c:pt idx="6612">
                  <c:v>7069.14</c:v>
                </c:pt>
                <c:pt idx="6613">
                  <c:v>7069.14</c:v>
                </c:pt>
                <c:pt idx="6614">
                  <c:v>7069.14</c:v>
                </c:pt>
                <c:pt idx="6615">
                  <c:v>7069.14</c:v>
                </c:pt>
                <c:pt idx="6616">
                  <c:v>7069.14</c:v>
                </c:pt>
                <c:pt idx="6617">
                  <c:v>7069.14</c:v>
                </c:pt>
                <c:pt idx="6618">
                  <c:v>7069.14</c:v>
                </c:pt>
                <c:pt idx="6619">
                  <c:v>7069.14</c:v>
                </c:pt>
                <c:pt idx="6620">
                  <c:v>7069.14</c:v>
                </c:pt>
                <c:pt idx="6621">
                  <c:v>7069.14</c:v>
                </c:pt>
                <c:pt idx="6622">
                  <c:v>7069.14</c:v>
                </c:pt>
                <c:pt idx="6623">
                  <c:v>6988.2</c:v>
                </c:pt>
                <c:pt idx="6624">
                  <c:v>6988.19</c:v>
                </c:pt>
                <c:pt idx="6625">
                  <c:v>6988.19</c:v>
                </c:pt>
                <c:pt idx="6626">
                  <c:v>6988.19</c:v>
                </c:pt>
                <c:pt idx="6627">
                  <c:v>6988.19</c:v>
                </c:pt>
                <c:pt idx="6628">
                  <c:v>6988.19</c:v>
                </c:pt>
                <c:pt idx="6629">
                  <c:v>6988.19</c:v>
                </c:pt>
                <c:pt idx="6630">
                  <c:v>6988.19</c:v>
                </c:pt>
                <c:pt idx="6631">
                  <c:v>6988.19</c:v>
                </c:pt>
                <c:pt idx="6632">
                  <c:v>6988.18</c:v>
                </c:pt>
                <c:pt idx="6633">
                  <c:v>6988.18</c:v>
                </c:pt>
                <c:pt idx="6634">
                  <c:v>6988.18</c:v>
                </c:pt>
                <c:pt idx="6635">
                  <c:v>6988.18</c:v>
                </c:pt>
                <c:pt idx="6636">
                  <c:v>6988.17</c:v>
                </c:pt>
                <c:pt idx="6637">
                  <c:v>6988.17</c:v>
                </c:pt>
                <c:pt idx="6638">
                  <c:v>6988.17</c:v>
                </c:pt>
                <c:pt idx="6639">
                  <c:v>6988.17</c:v>
                </c:pt>
                <c:pt idx="6640">
                  <c:v>6988.17</c:v>
                </c:pt>
                <c:pt idx="6641">
                  <c:v>6988.17</c:v>
                </c:pt>
                <c:pt idx="6642">
                  <c:v>6988.17</c:v>
                </c:pt>
                <c:pt idx="6643">
                  <c:v>6988.17</c:v>
                </c:pt>
                <c:pt idx="6644">
                  <c:v>6996.28</c:v>
                </c:pt>
                <c:pt idx="6645">
                  <c:v>6996.28</c:v>
                </c:pt>
                <c:pt idx="6646">
                  <c:v>6996.28</c:v>
                </c:pt>
                <c:pt idx="6647">
                  <c:v>6996.28</c:v>
                </c:pt>
                <c:pt idx="6648">
                  <c:v>6996.27</c:v>
                </c:pt>
                <c:pt idx="6649">
                  <c:v>6996.26</c:v>
                </c:pt>
                <c:pt idx="6650">
                  <c:v>6996.26</c:v>
                </c:pt>
                <c:pt idx="6651">
                  <c:v>6996.26</c:v>
                </c:pt>
                <c:pt idx="6652">
                  <c:v>6996.26</c:v>
                </c:pt>
                <c:pt idx="6653">
                  <c:v>6996.26</c:v>
                </c:pt>
                <c:pt idx="6654">
                  <c:v>6996.26</c:v>
                </c:pt>
                <c:pt idx="6655">
                  <c:v>6996.26</c:v>
                </c:pt>
                <c:pt idx="6656">
                  <c:v>6996.26</c:v>
                </c:pt>
                <c:pt idx="6657">
                  <c:v>6996.26</c:v>
                </c:pt>
                <c:pt idx="6658">
                  <c:v>6996.26</c:v>
                </c:pt>
                <c:pt idx="6659">
                  <c:v>6996.26</c:v>
                </c:pt>
                <c:pt idx="6660">
                  <c:v>6996.25</c:v>
                </c:pt>
                <c:pt idx="6661">
                  <c:v>6996.25</c:v>
                </c:pt>
                <c:pt idx="6662">
                  <c:v>6844.8</c:v>
                </c:pt>
                <c:pt idx="6663">
                  <c:v>6844.8</c:v>
                </c:pt>
                <c:pt idx="6664">
                  <c:v>6933.34</c:v>
                </c:pt>
                <c:pt idx="6665">
                  <c:v>6933.34</c:v>
                </c:pt>
                <c:pt idx="6666">
                  <c:v>6933.33</c:v>
                </c:pt>
                <c:pt idx="6667">
                  <c:v>6933.33</c:v>
                </c:pt>
                <c:pt idx="6668">
                  <c:v>7024.97</c:v>
                </c:pt>
                <c:pt idx="6669">
                  <c:v>7016.7</c:v>
                </c:pt>
                <c:pt idx="6670">
                  <c:v>7016.7</c:v>
                </c:pt>
                <c:pt idx="6671">
                  <c:v>7016.7</c:v>
                </c:pt>
                <c:pt idx="6672">
                  <c:v>7016.7</c:v>
                </c:pt>
                <c:pt idx="6673">
                  <c:v>7016.7</c:v>
                </c:pt>
                <c:pt idx="6674">
                  <c:v>7016.7</c:v>
                </c:pt>
                <c:pt idx="6675">
                  <c:v>7016.7</c:v>
                </c:pt>
                <c:pt idx="6676">
                  <c:v>7016.7</c:v>
                </c:pt>
                <c:pt idx="6677">
                  <c:v>7016.7</c:v>
                </c:pt>
                <c:pt idx="6678">
                  <c:v>7016.7</c:v>
                </c:pt>
                <c:pt idx="6679">
                  <c:v>7016.7</c:v>
                </c:pt>
                <c:pt idx="6680">
                  <c:v>7016.7</c:v>
                </c:pt>
                <c:pt idx="6681">
                  <c:v>7016.7</c:v>
                </c:pt>
                <c:pt idx="6682">
                  <c:v>7016.7</c:v>
                </c:pt>
                <c:pt idx="6683">
                  <c:v>7016.7</c:v>
                </c:pt>
                <c:pt idx="6684">
                  <c:v>7016.7</c:v>
                </c:pt>
                <c:pt idx="6685">
                  <c:v>7016.7</c:v>
                </c:pt>
                <c:pt idx="6686">
                  <c:v>7168.11</c:v>
                </c:pt>
                <c:pt idx="6687">
                  <c:v>7168.11</c:v>
                </c:pt>
                <c:pt idx="6688">
                  <c:v>7076.73</c:v>
                </c:pt>
                <c:pt idx="6689">
                  <c:v>7076.73</c:v>
                </c:pt>
                <c:pt idx="6690">
                  <c:v>7076.73</c:v>
                </c:pt>
                <c:pt idx="6691">
                  <c:v>7076.73</c:v>
                </c:pt>
                <c:pt idx="6692">
                  <c:v>7076.73</c:v>
                </c:pt>
                <c:pt idx="6693">
                  <c:v>7076.73</c:v>
                </c:pt>
                <c:pt idx="6694">
                  <c:v>7076.73</c:v>
                </c:pt>
                <c:pt idx="6695">
                  <c:v>7076.73</c:v>
                </c:pt>
                <c:pt idx="6696">
                  <c:v>7076.72</c:v>
                </c:pt>
                <c:pt idx="6697">
                  <c:v>7076.72</c:v>
                </c:pt>
                <c:pt idx="6698">
                  <c:v>7076.72</c:v>
                </c:pt>
                <c:pt idx="6699">
                  <c:v>7076.72</c:v>
                </c:pt>
                <c:pt idx="6700">
                  <c:v>7076.72</c:v>
                </c:pt>
                <c:pt idx="6701">
                  <c:v>7076.72</c:v>
                </c:pt>
                <c:pt idx="6702">
                  <c:v>7076.72</c:v>
                </c:pt>
                <c:pt idx="6703">
                  <c:v>7076.83</c:v>
                </c:pt>
                <c:pt idx="6704">
                  <c:v>7076.83</c:v>
                </c:pt>
                <c:pt idx="6705">
                  <c:v>7076.83</c:v>
                </c:pt>
                <c:pt idx="6706">
                  <c:v>7076.83</c:v>
                </c:pt>
                <c:pt idx="6707">
                  <c:v>7076.83</c:v>
                </c:pt>
                <c:pt idx="6708">
                  <c:v>7076.82</c:v>
                </c:pt>
                <c:pt idx="6709">
                  <c:v>7076.82</c:v>
                </c:pt>
                <c:pt idx="6710">
                  <c:v>7084.72</c:v>
                </c:pt>
                <c:pt idx="6711">
                  <c:v>7084.72</c:v>
                </c:pt>
                <c:pt idx="6712">
                  <c:v>7084.72</c:v>
                </c:pt>
                <c:pt idx="6713">
                  <c:v>7084.72</c:v>
                </c:pt>
                <c:pt idx="6714">
                  <c:v>7084.72</c:v>
                </c:pt>
                <c:pt idx="6715">
                  <c:v>7084.72</c:v>
                </c:pt>
                <c:pt idx="6716">
                  <c:v>7084.72</c:v>
                </c:pt>
                <c:pt idx="6717">
                  <c:v>7084.71</c:v>
                </c:pt>
                <c:pt idx="6718">
                  <c:v>7084.71</c:v>
                </c:pt>
                <c:pt idx="6719">
                  <c:v>7084.71</c:v>
                </c:pt>
                <c:pt idx="6720">
                  <c:v>7084.7</c:v>
                </c:pt>
                <c:pt idx="6721">
                  <c:v>7084.7</c:v>
                </c:pt>
                <c:pt idx="6722">
                  <c:v>7084.7</c:v>
                </c:pt>
                <c:pt idx="6723">
                  <c:v>7084.7</c:v>
                </c:pt>
                <c:pt idx="6724">
                  <c:v>7084.7</c:v>
                </c:pt>
                <c:pt idx="6725">
                  <c:v>7084.7</c:v>
                </c:pt>
                <c:pt idx="6726">
                  <c:v>7084.7</c:v>
                </c:pt>
                <c:pt idx="6727">
                  <c:v>7084.7</c:v>
                </c:pt>
                <c:pt idx="6728">
                  <c:v>7084.7</c:v>
                </c:pt>
                <c:pt idx="6729">
                  <c:v>6996.28</c:v>
                </c:pt>
                <c:pt idx="6730">
                  <c:v>6996.28</c:v>
                </c:pt>
                <c:pt idx="6731">
                  <c:v>6996.28</c:v>
                </c:pt>
                <c:pt idx="6732">
                  <c:v>6996.27</c:v>
                </c:pt>
                <c:pt idx="6733">
                  <c:v>6996.27</c:v>
                </c:pt>
                <c:pt idx="6734">
                  <c:v>6996.27</c:v>
                </c:pt>
                <c:pt idx="6735">
                  <c:v>6988.17</c:v>
                </c:pt>
                <c:pt idx="6736">
                  <c:v>6988.17</c:v>
                </c:pt>
                <c:pt idx="6737">
                  <c:v>6988.17</c:v>
                </c:pt>
                <c:pt idx="6738">
                  <c:v>6988.17</c:v>
                </c:pt>
                <c:pt idx="6739">
                  <c:v>6988.17</c:v>
                </c:pt>
                <c:pt idx="6740">
                  <c:v>6988.17</c:v>
                </c:pt>
                <c:pt idx="6741">
                  <c:v>6988.17</c:v>
                </c:pt>
                <c:pt idx="6742">
                  <c:v>6988.17</c:v>
                </c:pt>
                <c:pt idx="6743">
                  <c:v>7069.14</c:v>
                </c:pt>
                <c:pt idx="6744">
                  <c:v>7069.14</c:v>
                </c:pt>
                <c:pt idx="6745">
                  <c:v>7069.14</c:v>
                </c:pt>
                <c:pt idx="6746">
                  <c:v>7069.14</c:v>
                </c:pt>
                <c:pt idx="6747">
                  <c:v>7069.14</c:v>
                </c:pt>
                <c:pt idx="6748">
                  <c:v>7069.14</c:v>
                </c:pt>
                <c:pt idx="6749">
                  <c:v>7069.14</c:v>
                </c:pt>
                <c:pt idx="6750">
                  <c:v>7069.14</c:v>
                </c:pt>
                <c:pt idx="6751">
                  <c:v>7069.14</c:v>
                </c:pt>
                <c:pt idx="6752">
                  <c:v>7069.14</c:v>
                </c:pt>
                <c:pt idx="6753">
                  <c:v>7069.14</c:v>
                </c:pt>
                <c:pt idx="6754">
                  <c:v>7069.14</c:v>
                </c:pt>
                <c:pt idx="6755">
                  <c:v>7069.14</c:v>
                </c:pt>
                <c:pt idx="6756">
                  <c:v>7069.14</c:v>
                </c:pt>
                <c:pt idx="6757">
                  <c:v>7069.14</c:v>
                </c:pt>
                <c:pt idx="6758">
                  <c:v>7069.14</c:v>
                </c:pt>
                <c:pt idx="6759">
                  <c:v>7069.14</c:v>
                </c:pt>
                <c:pt idx="6760">
                  <c:v>7069.14</c:v>
                </c:pt>
                <c:pt idx="6761">
                  <c:v>7069.14</c:v>
                </c:pt>
                <c:pt idx="6762">
                  <c:v>7069.14</c:v>
                </c:pt>
                <c:pt idx="6763">
                  <c:v>7069.14</c:v>
                </c:pt>
                <c:pt idx="6764">
                  <c:v>7069.14</c:v>
                </c:pt>
                <c:pt idx="6765">
                  <c:v>7069.14</c:v>
                </c:pt>
                <c:pt idx="6766">
                  <c:v>7069.14</c:v>
                </c:pt>
                <c:pt idx="6767">
                  <c:v>7069.14</c:v>
                </c:pt>
                <c:pt idx="6768">
                  <c:v>7069.14</c:v>
                </c:pt>
                <c:pt idx="6769">
                  <c:v>7069.14</c:v>
                </c:pt>
                <c:pt idx="6770">
                  <c:v>6919.56</c:v>
                </c:pt>
                <c:pt idx="6771">
                  <c:v>6919.56</c:v>
                </c:pt>
                <c:pt idx="6772">
                  <c:v>6919.56</c:v>
                </c:pt>
                <c:pt idx="6773">
                  <c:v>6919.56</c:v>
                </c:pt>
                <c:pt idx="6774">
                  <c:v>6919.56</c:v>
                </c:pt>
                <c:pt idx="6775">
                  <c:v>6919.56</c:v>
                </c:pt>
                <c:pt idx="6776">
                  <c:v>6927.67</c:v>
                </c:pt>
                <c:pt idx="6777">
                  <c:v>6927.67</c:v>
                </c:pt>
                <c:pt idx="6778">
                  <c:v>6927.67</c:v>
                </c:pt>
                <c:pt idx="6779">
                  <c:v>6927.67</c:v>
                </c:pt>
                <c:pt idx="6780">
                  <c:v>6927.66</c:v>
                </c:pt>
                <c:pt idx="6781">
                  <c:v>6927.66</c:v>
                </c:pt>
                <c:pt idx="6782">
                  <c:v>6927.66</c:v>
                </c:pt>
                <c:pt idx="6783">
                  <c:v>6927.66</c:v>
                </c:pt>
                <c:pt idx="6784">
                  <c:v>6927.66</c:v>
                </c:pt>
                <c:pt idx="6785">
                  <c:v>6927.66</c:v>
                </c:pt>
                <c:pt idx="6786">
                  <c:v>6927.66</c:v>
                </c:pt>
                <c:pt idx="6787">
                  <c:v>6927.66</c:v>
                </c:pt>
                <c:pt idx="6788">
                  <c:v>6927.66</c:v>
                </c:pt>
                <c:pt idx="6789">
                  <c:v>6927.66</c:v>
                </c:pt>
                <c:pt idx="6790">
                  <c:v>6927.66</c:v>
                </c:pt>
                <c:pt idx="6791">
                  <c:v>6927.66</c:v>
                </c:pt>
                <c:pt idx="6792">
                  <c:v>6927.65</c:v>
                </c:pt>
                <c:pt idx="6793">
                  <c:v>6927.65</c:v>
                </c:pt>
                <c:pt idx="6794">
                  <c:v>7077.09</c:v>
                </c:pt>
                <c:pt idx="6795">
                  <c:v>7077.09</c:v>
                </c:pt>
                <c:pt idx="6796">
                  <c:v>7077.09</c:v>
                </c:pt>
                <c:pt idx="6797">
                  <c:v>7163.73</c:v>
                </c:pt>
                <c:pt idx="6798">
                  <c:v>7163.73</c:v>
                </c:pt>
                <c:pt idx="6799">
                  <c:v>7163.73</c:v>
                </c:pt>
                <c:pt idx="6800">
                  <c:v>7163.73</c:v>
                </c:pt>
                <c:pt idx="6801">
                  <c:v>7155.9</c:v>
                </c:pt>
                <c:pt idx="6802">
                  <c:v>7155.9</c:v>
                </c:pt>
                <c:pt idx="6803">
                  <c:v>7155.9</c:v>
                </c:pt>
                <c:pt idx="6804">
                  <c:v>7155.9</c:v>
                </c:pt>
                <c:pt idx="6805">
                  <c:v>7155.9</c:v>
                </c:pt>
                <c:pt idx="6806">
                  <c:v>7155.9</c:v>
                </c:pt>
                <c:pt idx="6807">
                  <c:v>7155.9</c:v>
                </c:pt>
                <c:pt idx="6808">
                  <c:v>7155.9</c:v>
                </c:pt>
                <c:pt idx="6809">
                  <c:v>7155.9</c:v>
                </c:pt>
                <c:pt idx="6810">
                  <c:v>7155.9</c:v>
                </c:pt>
                <c:pt idx="6811">
                  <c:v>7155.9</c:v>
                </c:pt>
                <c:pt idx="6812">
                  <c:v>7155.9</c:v>
                </c:pt>
                <c:pt idx="6813">
                  <c:v>7155.9</c:v>
                </c:pt>
                <c:pt idx="6814">
                  <c:v>7155.9</c:v>
                </c:pt>
                <c:pt idx="6815">
                  <c:v>7155.9</c:v>
                </c:pt>
                <c:pt idx="6816">
                  <c:v>7155.9</c:v>
                </c:pt>
                <c:pt idx="6817">
                  <c:v>7155.9</c:v>
                </c:pt>
                <c:pt idx="6818">
                  <c:v>7155.9</c:v>
                </c:pt>
                <c:pt idx="6819">
                  <c:v>7155.9</c:v>
                </c:pt>
                <c:pt idx="6820">
                  <c:v>7155.9</c:v>
                </c:pt>
                <c:pt idx="6821">
                  <c:v>7155.9</c:v>
                </c:pt>
                <c:pt idx="6822">
                  <c:v>7155.9</c:v>
                </c:pt>
                <c:pt idx="6823">
                  <c:v>7155.9</c:v>
                </c:pt>
                <c:pt idx="6824">
                  <c:v>7155.9</c:v>
                </c:pt>
                <c:pt idx="6825">
                  <c:v>7155.9</c:v>
                </c:pt>
                <c:pt idx="6826">
                  <c:v>7155.9</c:v>
                </c:pt>
                <c:pt idx="6827">
                  <c:v>7155.9</c:v>
                </c:pt>
                <c:pt idx="6828">
                  <c:v>7155.9</c:v>
                </c:pt>
                <c:pt idx="6829">
                  <c:v>7155.9</c:v>
                </c:pt>
                <c:pt idx="6830">
                  <c:v>7155.9</c:v>
                </c:pt>
                <c:pt idx="6831">
                  <c:v>7155.9</c:v>
                </c:pt>
                <c:pt idx="6832">
                  <c:v>7155.9</c:v>
                </c:pt>
                <c:pt idx="6833">
                  <c:v>7076.74</c:v>
                </c:pt>
                <c:pt idx="6834">
                  <c:v>7076.74</c:v>
                </c:pt>
                <c:pt idx="6835">
                  <c:v>7076.74</c:v>
                </c:pt>
                <c:pt idx="6836">
                  <c:v>7076.74</c:v>
                </c:pt>
                <c:pt idx="6837">
                  <c:v>7076.73</c:v>
                </c:pt>
                <c:pt idx="6838">
                  <c:v>7076.73</c:v>
                </c:pt>
                <c:pt idx="6839">
                  <c:v>7076.73</c:v>
                </c:pt>
                <c:pt idx="6840">
                  <c:v>7076.72</c:v>
                </c:pt>
                <c:pt idx="6841">
                  <c:v>7076.72</c:v>
                </c:pt>
                <c:pt idx="6842">
                  <c:v>7084.72</c:v>
                </c:pt>
                <c:pt idx="6843">
                  <c:v>7084.72</c:v>
                </c:pt>
                <c:pt idx="6844">
                  <c:v>7084.72</c:v>
                </c:pt>
                <c:pt idx="6845">
                  <c:v>7084.72</c:v>
                </c:pt>
                <c:pt idx="6846">
                  <c:v>7084.72</c:v>
                </c:pt>
                <c:pt idx="6847">
                  <c:v>7084.87</c:v>
                </c:pt>
                <c:pt idx="6848">
                  <c:v>7084.87</c:v>
                </c:pt>
                <c:pt idx="6849">
                  <c:v>7084.87</c:v>
                </c:pt>
                <c:pt idx="6850">
                  <c:v>7084.86</c:v>
                </c:pt>
                <c:pt idx="6851">
                  <c:v>7084.86</c:v>
                </c:pt>
                <c:pt idx="6852">
                  <c:v>7084.85</c:v>
                </c:pt>
                <c:pt idx="6853">
                  <c:v>7084.85</c:v>
                </c:pt>
                <c:pt idx="6854">
                  <c:v>7084.85</c:v>
                </c:pt>
                <c:pt idx="6855">
                  <c:v>7084.85</c:v>
                </c:pt>
                <c:pt idx="6856">
                  <c:v>7084.85</c:v>
                </c:pt>
                <c:pt idx="6857">
                  <c:v>7084.85</c:v>
                </c:pt>
                <c:pt idx="6858">
                  <c:v>6996.43</c:v>
                </c:pt>
                <c:pt idx="6859">
                  <c:v>6996.43</c:v>
                </c:pt>
                <c:pt idx="6860">
                  <c:v>6996.43</c:v>
                </c:pt>
                <c:pt idx="6861">
                  <c:v>6996.43</c:v>
                </c:pt>
                <c:pt idx="6862">
                  <c:v>6996.43</c:v>
                </c:pt>
                <c:pt idx="6863">
                  <c:v>6996.43</c:v>
                </c:pt>
                <c:pt idx="6864">
                  <c:v>6996.42</c:v>
                </c:pt>
                <c:pt idx="6865">
                  <c:v>6996.42</c:v>
                </c:pt>
                <c:pt idx="6866">
                  <c:v>6996.42</c:v>
                </c:pt>
                <c:pt idx="6867">
                  <c:v>6988.33</c:v>
                </c:pt>
                <c:pt idx="6868">
                  <c:v>6988.33</c:v>
                </c:pt>
                <c:pt idx="6869">
                  <c:v>6988.33</c:v>
                </c:pt>
                <c:pt idx="6870">
                  <c:v>6988.33</c:v>
                </c:pt>
                <c:pt idx="6871">
                  <c:v>6988.33</c:v>
                </c:pt>
                <c:pt idx="6872">
                  <c:v>6988.33</c:v>
                </c:pt>
                <c:pt idx="6873">
                  <c:v>6988.33</c:v>
                </c:pt>
                <c:pt idx="6874">
                  <c:v>6988.33</c:v>
                </c:pt>
                <c:pt idx="6875">
                  <c:v>6988.33</c:v>
                </c:pt>
                <c:pt idx="6876">
                  <c:v>6988.33</c:v>
                </c:pt>
                <c:pt idx="6877">
                  <c:v>6988.34</c:v>
                </c:pt>
                <c:pt idx="6878">
                  <c:v>6836.78</c:v>
                </c:pt>
                <c:pt idx="6879">
                  <c:v>6836.78</c:v>
                </c:pt>
                <c:pt idx="6880">
                  <c:v>6925.22</c:v>
                </c:pt>
                <c:pt idx="6881">
                  <c:v>6925.22</c:v>
                </c:pt>
                <c:pt idx="6882">
                  <c:v>6925.21</c:v>
                </c:pt>
                <c:pt idx="6883">
                  <c:v>6925.21</c:v>
                </c:pt>
                <c:pt idx="6884">
                  <c:v>6925.21</c:v>
                </c:pt>
                <c:pt idx="6885">
                  <c:v>6925.21</c:v>
                </c:pt>
                <c:pt idx="6886">
                  <c:v>6925.21</c:v>
                </c:pt>
                <c:pt idx="6887">
                  <c:v>6925.21</c:v>
                </c:pt>
                <c:pt idx="6888">
                  <c:v>6925.2</c:v>
                </c:pt>
                <c:pt idx="6889">
                  <c:v>6925.2</c:v>
                </c:pt>
                <c:pt idx="6890">
                  <c:v>6925.2</c:v>
                </c:pt>
                <c:pt idx="6891">
                  <c:v>6925.2</c:v>
                </c:pt>
                <c:pt idx="6892">
                  <c:v>6925.66</c:v>
                </c:pt>
                <c:pt idx="6893">
                  <c:v>6925.66</c:v>
                </c:pt>
                <c:pt idx="6894">
                  <c:v>6925.66</c:v>
                </c:pt>
                <c:pt idx="6895">
                  <c:v>6925.65</c:v>
                </c:pt>
                <c:pt idx="6896">
                  <c:v>6925.65</c:v>
                </c:pt>
                <c:pt idx="6897">
                  <c:v>6925.65</c:v>
                </c:pt>
                <c:pt idx="6898">
                  <c:v>6925.65</c:v>
                </c:pt>
                <c:pt idx="6899">
                  <c:v>6925.65</c:v>
                </c:pt>
                <c:pt idx="6900">
                  <c:v>6925.64</c:v>
                </c:pt>
                <c:pt idx="6901">
                  <c:v>6925.64</c:v>
                </c:pt>
                <c:pt idx="6902">
                  <c:v>7079.13</c:v>
                </c:pt>
                <c:pt idx="6903">
                  <c:v>7079.13</c:v>
                </c:pt>
                <c:pt idx="6904">
                  <c:v>7079.13</c:v>
                </c:pt>
                <c:pt idx="6905">
                  <c:v>7079.13</c:v>
                </c:pt>
                <c:pt idx="6906">
                  <c:v>7079.13</c:v>
                </c:pt>
                <c:pt idx="6907">
                  <c:v>7079.13</c:v>
                </c:pt>
                <c:pt idx="6908">
                  <c:v>7087.33</c:v>
                </c:pt>
                <c:pt idx="6909">
                  <c:v>7087.33</c:v>
                </c:pt>
                <c:pt idx="6910">
                  <c:v>7087.32</c:v>
                </c:pt>
                <c:pt idx="6911">
                  <c:v>7087.32</c:v>
                </c:pt>
                <c:pt idx="6912">
                  <c:v>7087.31</c:v>
                </c:pt>
                <c:pt idx="6913">
                  <c:v>7087.31</c:v>
                </c:pt>
                <c:pt idx="6914">
                  <c:v>7087.31</c:v>
                </c:pt>
                <c:pt idx="6915">
                  <c:v>7087.31</c:v>
                </c:pt>
                <c:pt idx="6916">
                  <c:v>7087.31</c:v>
                </c:pt>
                <c:pt idx="6917">
                  <c:v>7087.31</c:v>
                </c:pt>
                <c:pt idx="6918">
                  <c:v>7087.31</c:v>
                </c:pt>
                <c:pt idx="6919">
                  <c:v>7087.31</c:v>
                </c:pt>
                <c:pt idx="6920">
                  <c:v>7087.31</c:v>
                </c:pt>
                <c:pt idx="6921">
                  <c:v>7087.31</c:v>
                </c:pt>
                <c:pt idx="6922">
                  <c:v>7087.3</c:v>
                </c:pt>
                <c:pt idx="6923">
                  <c:v>7087.3</c:v>
                </c:pt>
                <c:pt idx="6924">
                  <c:v>7087.29</c:v>
                </c:pt>
                <c:pt idx="6925">
                  <c:v>7087.29</c:v>
                </c:pt>
                <c:pt idx="6926">
                  <c:v>7176.77</c:v>
                </c:pt>
                <c:pt idx="6927">
                  <c:v>7177.2</c:v>
                </c:pt>
                <c:pt idx="6928">
                  <c:v>7177.2</c:v>
                </c:pt>
                <c:pt idx="6929">
                  <c:v>7085.7</c:v>
                </c:pt>
                <c:pt idx="6930">
                  <c:v>7085.7</c:v>
                </c:pt>
                <c:pt idx="6931">
                  <c:v>7085.7</c:v>
                </c:pt>
                <c:pt idx="6932">
                  <c:v>7085.69</c:v>
                </c:pt>
                <c:pt idx="6933">
                  <c:v>7077.72</c:v>
                </c:pt>
                <c:pt idx="6934">
                  <c:v>7077.72</c:v>
                </c:pt>
                <c:pt idx="6935">
                  <c:v>7077.72</c:v>
                </c:pt>
                <c:pt idx="6936">
                  <c:v>7077.72</c:v>
                </c:pt>
                <c:pt idx="6937">
                  <c:v>7077.72</c:v>
                </c:pt>
                <c:pt idx="6938">
                  <c:v>7077.72</c:v>
                </c:pt>
                <c:pt idx="6939">
                  <c:v>7077.72</c:v>
                </c:pt>
                <c:pt idx="6940">
                  <c:v>7077.72</c:v>
                </c:pt>
                <c:pt idx="6941">
                  <c:v>7077.72</c:v>
                </c:pt>
                <c:pt idx="6942">
                  <c:v>7077.72</c:v>
                </c:pt>
                <c:pt idx="6943">
                  <c:v>7077.72</c:v>
                </c:pt>
                <c:pt idx="6944">
                  <c:v>7077.72</c:v>
                </c:pt>
                <c:pt idx="6945">
                  <c:v>7077.72</c:v>
                </c:pt>
                <c:pt idx="6946">
                  <c:v>7077.72</c:v>
                </c:pt>
                <c:pt idx="6947">
                  <c:v>7077.72</c:v>
                </c:pt>
                <c:pt idx="6948">
                  <c:v>7077.72</c:v>
                </c:pt>
                <c:pt idx="6949">
                  <c:v>7077.72</c:v>
                </c:pt>
                <c:pt idx="6950">
                  <c:v>7077.72</c:v>
                </c:pt>
                <c:pt idx="6951">
                  <c:v>7077.72</c:v>
                </c:pt>
                <c:pt idx="6952">
                  <c:v>7077.72</c:v>
                </c:pt>
                <c:pt idx="6953">
                  <c:v>7156.9</c:v>
                </c:pt>
                <c:pt idx="6954">
                  <c:v>7156.9</c:v>
                </c:pt>
                <c:pt idx="6955">
                  <c:v>7156.9</c:v>
                </c:pt>
                <c:pt idx="6956">
                  <c:v>7156.9</c:v>
                </c:pt>
                <c:pt idx="6957">
                  <c:v>7156.9</c:v>
                </c:pt>
                <c:pt idx="6958">
                  <c:v>7156.9</c:v>
                </c:pt>
                <c:pt idx="6959">
                  <c:v>7156.9</c:v>
                </c:pt>
                <c:pt idx="6960">
                  <c:v>7156.9</c:v>
                </c:pt>
                <c:pt idx="6961">
                  <c:v>7156.9</c:v>
                </c:pt>
                <c:pt idx="6962">
                  <c:v>7156.9</c:v>
                </c:pt>
                <c:pt idx="6963">
                  <c:v>7156.9</c:v>
                </c:pt>
                <c:pt idx="6964">
                  <c:v>7156.9</c:v>
                </c:pt>
                <c:pt idx="6965">
                  <c:v>7156.9</c:v>
                </c:pt>
                <c:pt idx="6966">
                  <c:v>7156.9</c:v>
                </c:pt>
                <c:pt idx="6967">
                  <c:v>7156.9</c:v>
                </c:pt>
                <c:pt idx="6968">
                  <c:v>7156.9</c:v>
                </c:pt>
                <c:pt idx="6969">
                  <c:v>7156.9</c:v>
                </c:pt>
                <c:pt idx="6970">
                  <c:v>7156.9</c:v>
                </c:pt>
                <c:pt idx="6971">
                  <c:v>7156.9</c:v>
                </c:pt>
                <c:pt idx="6972">
                  <c:v>7156.9</c:v>
                </c:pt>
                <c:pt idx="6973">
                  <c:v>7164.84</c:v>
                </c:pt>
                <c:pt idx="6974">
                  <c:v>7164.84</c:v>
                </c:pt>
                <c:pt idx="6975">
                  <c:v>7164.84</c:v>
                </c:pt>
                <c:pt idx="6976">
                  <c:v>7164.83</c:v>
                </c:pt>
                <c:pt idx="6977">
                  <c:v>7164.83</c:v>
                </c:pt>
                <c:pt idx="6978">
                  <c:v>7164.83</c:v>
                </c:pt>
                <c:pt idx="6979">
                  <c:v>7164.83</c:v>
                </c:pt>
                <c:pt idx="6980">
                  <c:v>7164.83</c:v>
                </c:pt>
                <c:pt idx="6981">
                  <c:v>7164.83</c:v>
                </c:pt>
                <c:pt idx="6982">
                  <c:v>7164.83</c:v>
                </c:pt>
                <c:pt idx="6983">
                  <c:v>7164.83</c:v>
                </c:pt>
                <c:pt idx="6984">
                  <c:v>7164.82</c:v>
                </c:pt>
                <c:pt idx="6985">
                  <c:v>7164.82</c:v>
                </c:pt>
                <c:pt idx="6986">
                  <c:v>7017.36</c:v>
                </c:pt>
                <c:pt idx="6987">
                  <c:v>6928.7</c:v>
                </c:pt>
                <c:pt idx="6988">
                  <c:v>6928.7</c:v>
                </c:pt>
                <c:pt idx="6989">
                  <c:v>6928.7</c:v>
                </c:pt>
                <c:pt idx="6990">
                  <c:v>6928.7</c:v>
                </c:pt>
                <c:pt idx="6991">
                  <c:v>6928.7</c:v>
                </c:pt>
                <c:pt idx="6992">
                  <c:v>6928.7</c:v>
                </c:pt>
                <c:pt idx="6993">
                  <c:v>6928.7</c:v>
                </c:pt>
                <c:pt idx="6994">
                  <c:v>6928.7</c:v>
                </c:pt>
                <c:pt idx="6995">
                  <c:v>6928.7</c:v>
                </c:pt>
                <c:pt idx="6996">
                  <c:v>6928.69</c:v>
                </c:pt>
                <c:pt idx="6997">
                  <c:v>6928.69</c:v>
                </c:pt>
                <c:pt idx="6998">
                  <c:v>6920.45</c:v>
                </c:pt>
                <c:pt idx="6999">
                  <c:v>6920.46</c:v>
                </c:pt>
                <c:pt idx="7000">
                  <c:v>6920.46</c:v>
                </c:pt>
                <c:pt idx="7001">
                  <c:v>6920.46</c:v>
                </c:pt>
                <c:pt idx="7002">
                  <c:v>6920.46</c:v>
                </c:pt>
                <c:pt idx="7003">
                  <c:v>6920.46</c:v>
                </c:pt>
                <c:pt idx="7004">
                  <c:v>6920.46</c:v>
                </c:pt>
                <c:pt idx="7005">
                  <c:v>6920.46</c:v>
                </c:pt>
                <c:pt idx="7006">
                  <c:v>6920.46</c:v>
                </c:pt>
                <c:pt idx="7007">
                  <c:v>6920.46</c:v>
                </c:pt>
                <c:pt idx="7008">
                  <c:v>6920.46</c:v>
                </c:pt>
                <c:pt idx="7009">
                  <c:v>6920.46</c:v>
                </c:pt>
                <c:pt idx="7010">
                  <c:v>7070.16</c:v>
                </c:pt>
                <c:pt idx="7011">
                  <c:v>7070.16</c:v>
                </c:pt>
                <c:pt idx="7012">
                  <c:v>7070.16</c:v>
                </c:pt>
                <c:pt idx="7013">
                  <c:v>7070.16</c:v>
                </c:pt>
                <c:pt idx="7014">
                  <c:v>7070.16</c:v>
                </c:pt>
                <c:pt idx="7015">
                  <c:v>7070.16</c:v>
                </c:pt>
                <c:pt idx="7016">
                  <c:v>7070.16</c:v>
                </c:pt>
                <c:pt idx="7017">
                  <c:v>7070.16</c:v>
                </c:pt>
                <c:pt idx="7018">
                  <c:v>7070.16</c:v>
                </c:pt>
                <c:pt idx="7019">
                  <c:v>7070.16</c:v>
                </c:pt>
                <c:pt idx="7020">
                  <c:v>7070.16</c:v>
                </c:pt>
                <c:pt idx="7021">
                  <c:v>7070.16</c:v>
                </c:pt>
                <c:pt idx="7022">
                  <c:v>7070.16</c:v>
                </c:pt>
                <c:pt idx="7023">
                  <c:v>7070.16</c:v>
                </c:pt>
                <c:pt idx="7024">
                  <c:v>7070.16</c:v>
                </c:pt>
                <c:pt idx="7025">
                  <c:v>7070.16</c:v>
                </c:pt>
                <c:pt idx="7026">
                  <c:v>7070.16</c:v>
                </c:pt>
                <c:pt idx="7027">
                  <c:v>7070.16</c:v>
                </c:pt>
                <c:pt idx="7028">
                  <c:v>7070.16</c:v>
                </c:pt>
                <c:pt idx="7029">
                  <c:v>7070.16</c:v>
                </c:pt>
                <c:pt idx="7030">
                  <c:v>7070.16</c:v>
                </c:pt>
                <c:pt idx="7031">
                  <c:v>7070.16</c:v>
                </c:pt>
                <c:pt idx="7032">
                  <c:v>7070.16</c:v>
                </c:pt>
                <c:pt idx="7033">
                  <c:v>7070.16</c:v>
                </c:pt>
                <c:pt idx="7034">
                  <c:v>7070.16</c:v>
                </c:pt>
                <c:pt idx="7035">
                  <c:v>7070.16</c:v>
                </c:pt>
                <c:pt idx="7036">
                  <c:v>7070.16</c:v>
                </c:pt>
                <c:pt idx="7037">
                  <c:v>7070.16</c:v>
                </c:pt>
                <c:pt idx="7038">
                  <c:v>7070.16</c:v>
                </c:pt>
                <c:pt idx="7039">
                  <c:v>7078.18</c:v>
                </c:pt>
                <c:pt idx="7040">
                  <c:v>7078.18</c:v>
                </c:pt>
                <c:pt idx="7041">
                  <c:v>7078.18</c:v>
                </c:pt>
                <c:pt idx="7042">
                  <c:v>7078.18</c:v>
                </c:pt>
                <c:pt idx="7043">
                  <c:v>7078.18</c:v>
                </c:pt>
                <c:pt idx="7044">
                  <c:v>6997.3</c:v>
                </c:pt>
                <c:pt idx="7045">
                  <c:v>6997.3</c:v>
                </c:pt>
                <c:pt idx="7046">
                  <c:v>6997.3</c:v>
                </c:pt>
                <c:pt idx="7047">
                  <c:v>6997.3</c:v>
                </c:pt>
                <c:pt idx="7048">
                  <c:v>6997.3</c:v>
                </c:pt>
                <c:pt idx="7049">
                  <c:v>6997.3</c:v>
                </c:pt>
                <c:pt idx="7050">
                  <c:v>6997.3</c:v>
                </c:pt>
                <c:pt idx="7051">
                  <c:v>6997.3</c:v>
                </c:pt>
                <c:pt idx="7052">
                  <c:v>6997.29</c:v>
                </c:pt>
                <c:pt idx="7053">
                  <c:v>6997.29</c:v>
                </c:pt>
                <c:pt idx="7054">
                  <c:v>6997.29</c:v>
                </c:pt>
                <c:pt idx="7055">
                  <c:v>7085.69</c:v>
                </c:pt>
                <c:pt idx="7056">
                  <c:v>7085.69</c:v>
                </c:pt>
                <c:pt idx="7057">
                  <c:v>7085.69</c:v>
                </c:pt>
                <c:pt idx="7058">
                  <c:v>7085.69</c:v>
                </c:pt>
                <c:pt idx="7059">
                  <c:v>7085.69</c:v>
                </c:pt>
                <c:pt idx="7060">
                  <c:v>7085.69</c:v>
                </c:pt>
                <c:pt idx="7061">
                  <c:v>7085.69</c:v>
                </c:pt>
                <c:pt idx="7062">
                  <c:v>7085.69</c:v>
                </c:pt>
                <c:pt idx="7063">
                  <c:v>7085.69</c:v>
                </c:pt>
                <c:pt idx="7064">
                  <c:v>7077.72</c:v>
                </c:pt>
                <c:pt idx="7065">
                  <c:v>7077.72</c:v>
                </c:pt>
                <c:pt idx="7066">
                  <c:v>7077.72</c:v>
                </c:pt>
                <c:pt idx="7067">
                  <c:v>7077.72</c:v>
                </c:pt>
                <c:pt idx="7068">
                  <c:v>7077.72</c:v>
                </c:pt>
                <c:pt idx="7069">
                  <c:v>7077.72</c:v>
                </c:pt>
                <c:pt idx="7070">
                  <c:v>7077.72</c:v>
                </c:pt>
                <c:pt idx="7071">
                  <c:v>7077.72</c:v>
                </c:pt>
                <c:pt idx="7072">
                  <c:v>7077.72</c:v>
                </c:pt>
                <c:pt idx="7073">
                  <c:v>7077.72</c:v>
                </c:pt>
                <c:pt idx="7074">
                  <c:v>7077.72</c:v>
                </c:pt>
                <c:pt idx="7075">
                  <c:v>7077.72</c:v>
                </c:pt>
                <c:pt idx="7076">
                  <c:v>7077.72</c:v>
                </c:pt>
                <c:pt idx="7077">
                  <c:v>7077.72</c:v>
                </c:pt>
                <c:pt idx="7078">
                  <c:v>7077.72</c:v>
                </c:pt>
                <c:pt idx="7079">
                  <c:v>7077.72</c:v>
                </c:pt>
                <c:pt idx="7080">
                  <c:v>7077.72</c:v>
                </c:pt>
                <c:pt idx="7081">
                  <c:v>7077.72</c:v>
                </c:pt>
                <c:pt idx="7082">
                  <c:v>7077.72</c:v>
                </c:pt>
                <c:pt idx="7083">
                  <c:v>7077.72</c:v>
                </c:pt>
                <c:pt idx="7084">
                  <c:v>7077.72</c:v>
                </c:pt>
                <c:pt idx="7085">
                  <c:v>7077.72</c:v>
                </c:pt>
                <c:pt idx="7086">
                  <c:v>7077.72</c:v>
                </c:pt>
                <c:pt idx="7087">
                  <c:v>7077.72</c:v>
                </c:pt>
                <c:pt idx="7088">
                  <c:v>7077.72</c:v>
                </c:pt>
                <c:pt idx="7089">
                  <c:v>7077.72</c:v>
                </c:pt>
                <c:pt idx="7090">
                  <c:v>7077.72</c:v>
                </c:pt>
                <c:pt idx="7091">
                  <c:v>7077.72</c:v>
                </c:pt>
                <c:pt idx="7092">
                  <c:v>7077.72</c:v>
                </c:pt>
                <c:pt idx="7093">
                  <c:v>7077.72</c:v>
                </c:pt>
                <c:pt idx="7094">
                  <c:v>6928.33</c:v>
                </c:pt>
                <c:pt idx="7095">
                  <c:v>6928.33</c:v>
                </c:pt>
                <c:pt idx="7096">
                  <c:v>6928.33</c:v>
                </c:pt>
                <c:pt idx="7097">
                  <c:v>6928.33</c:v>
                </c:pt>
                <c:pt idx="7098">
                  <c:v>6928.33</c:v>
                </c:pt>
                <c:pt idx="7099">
                  <c:v>6928.33</c:v>
                </c:pt>
                <c:pt idx="7100">
                  <c:v>6928.33</c:v>
                </c:pt>
                <c:pt idx="7101">
                  <c:v>6928.32</c:v>
                </c:pt>
                <c:pt idx="7102">
                  <c:v>6928.32</c:v>
                </c:pt>
                <c:pt idx="7103">
                  <c:v>6928.32</c:v>
                </c:pt>
                <c:pt idx="7104">
                  <c:v>6928.31</c:v>
                </c:pt>
                <c:pt idx="7105">
                  <c:v>6936.43</c:v>
                </c:pt>
                <c:pt idx="7106">
                  <c:v>6936.43</c:v>
                </c:pt>
                <c:pt idx="7107">
                  <c:v>6936.43</c:v>
                </c:pt>
                <c:pt idx="7108">
                  <c:v>6936.43</c:v>
                </c:pt>
                <c:pt idx="7109">
                  <c:v>6936.43</c:v>
                </c:pt>
                <c:pt idx="7110">
                  <c:v>6936.43</c:v>
                </c:pt>
                <c:pt idx="7111">
                  <c:v>6936.42</c:v>
                </c:pt>
                <c:pt idx="7112">
                  <c:v>6936.42</c:v>
                </c:pt>
                <c:pt idx="7113">
                  <c:v>6936.42</c:v>
                </c:pt>
                <c:pt idx="7114">
                  <c:v>6936.42</c:v>
                </c:pt>
                <c:pt idx="7115">
                  <c:v>6936.42</c:v>
                </c:pt>
                <c:pt idx="7116">
                  <c:v>6845.84</c:v>
                </c:pt>
                <c:pt idx="7117">
                  <c:v>6845.84</c:v>
                </c:pt>
                <c:pt idx="7118">
                  <c:v>6997.25</c:v>
                </c:pt>
                <c:pt idx="7119">
                  <c:v>7087.68</c:v>
                </c:pt>
                <c:pt idx="7120">
                  <c:v>7087.68</c:v>
                </c:pt>
                <c:pt idx="7121">
                  <c:v>7087.67</c:v>
                </c:pt>
                <c:pt idx="7122">
                  <c:v>7087.67</c:v>
                </c:pt>
                <c:pt idx="7123">
                  <c:v>7087.67</c:v>
                </c:pt>
                <c:pt idx="7124">
                  <c:v>7087.67</c:v>
                </c:pt>
                <c:pt idx="7125">
                  <c:v>7087.67</c:v>
                </c:pt>
                <c:pt idx="7126">
                  <c:v>7087.67</c:v>
                </c:pt>
                <c:pt idx="7127">
                  <c:v>7087.66</c:v>
                </c:pt>
                <c:pt idx="7128">
                  <c:v>7087.66</c:v>
                </c:pt>
                <c:pt idx="7129">
                  <c:v>7087.65</c:v>
                </c:pt>
                <c:pt idx="7130">
                  <c:v>7079.56</c:v>
                </c:pt>
                <c:pt idx="7131">
                  <c:v>7079.56</c:v>
                </c:pt>
                <c:pt idx="7132">
                  <c:v>7079.56</c:v>
                </c:pt>
                <c:pt idx="7133">
                  <c:v>7079.56</c:v>
                </c:pt>
                <c:pt idx="7134">
                  <c:v>7079.56</c:v>
                </c:pt>
                <c:pt idx="7135">
                  <c:v>7079.56</c:v>
                </c:pt>
                <c:pt idx="7136">
                  <c:v>7079.56</c:v>
                </c:pt>
                <c:pt idx="7137">
                  <c:v>7079.56</c:v>
                </c:pt>
                <c:pt idx="7138">
                  <c:v>7079.56</c:v>
                </c:pt>
                <c:pt idx="7139">
                  <c:v>7079.56</c:v>
                </c:pt>
                <c:pt idx="7140">
                  <c:v>7079.56</c:v>
                </c:pt>
                <c:pt idx="7141">
                  <c:v>7079.56</c:v>
                </c:pt>
                <c:pt idx="7142">
                  <c:v>7079.56</c:v>
                </c:pt>
                <c:pt idx="7143">
                  <c:v>7079.56</c:v>
                </c:pt>
                <c:pt idx="7144">
                  <c:v>7079.56</c:v>
                </c:pt>
                <c:pt idx="7145">
                  <c:v>7079.56</c:v>
                </c:pt>
                <c:pt idx="7146">
                  <c:v>7079.56</c:v>
                </c:pt>
                <c:pt idx="7147">
                  <c:v>7079.56</c:v>
                </c:pt>
                <c:pt idx="7148">
                  <c:v>7079.56</c:v>
                </c:pt>
                <c:pt idx="7149">
                  <c:v>7079.56</c:v>
                </c:pt>
                <c:pt idx="7150">
                  <c:v>7079.56</c:v>
                </c:pt>
                <c:pt idx="7151">
                  <c:v>7079.56</c:v>
                </c:pt>
                <c:pt idx="7152">
                  <c:v>7079.57</c:v>
                </c:pt>
                <c:pt idx="7153">
                  <c:v>7079.57</c:v>
                </c:pt>
                <c:pt idx="7154">
                  <c:v>7079.57</c:v>
                </c:pt>
                <c:pt idx="7155">
                  <c:v>7079.57</c:v>
                </c:pt>
                <c:pt idx="7156">
                  <c:v>7079.57</c:v>
                </c:pt>
                <c:pt idx="7157">
                  <c:v>7079.57</c:v>
                </c:pt>
                <c:pt idx="7158">
                  <c:v>7079.57</c:v>
                </c:pt>
                <c:pt idx="7159">
                  <c:v>7079.57</c:v>
                </c:pt>
                <c:pt idx="7160">
                  <c:v>7079.57</c:v>
                </c:pt>
                <c:pt idx="7161">
                  <c:v>7079.57</c:v>
                </c:pt>
                <c:pt idx="7162">
                  <c:v>7079.57</c:v>
                </c:pt>
                <c:pt idx="7163">
                  <c:v>7161.51</c:v>
                </c:pt>
                <c:pt idx="7164">
                  <c:v>7161.51</c:v>
                </c:pt>
                <c:pt idx="7165">
                  <c:v>7161.51</c:v>
                </c:pt>
                <c:pt idx="7166">
                  <c:v>7070.2</c:v>
                </c:pt>
                <c:pt idx="7167">
                  <c:v>7070.2</c:v>
                </c:pt>
                <c:pt idx="7168">
                  <c:v>7070.2</c:v>
                </c:pt>
                <c:pt idx="7169">
                  <c:v>7070.2</c:v>
                </c:pt>
                <c:pt idx="7170">
                  <c:v>7070.2</c:v>
                </c:pt>
                <c:pt idx="7171">
                  <c:v>7078.19</c:v>
                </c:pt>
                <c:pt idx="7172">
                  <c:v>7078.19</c:v>
                </c:pt>
                <c:pt idx="7173">
                  <c:v>7078.18</c:v>
                </c:pt>
                <c:pt idx="7174">
                  <c:v>7078.18</c:v>
                </c:pt>
                <c:pt idx="7175">
                  <c:v>7078.18</c:v>
                </c:pt>
                <c:pt idx="7176">
                  <c:v>7078.17</c:v>
                </c:pt>
                <c:pt idx="7177">
                  <c:v>7078.17</c:v>
                </c:pt>
                <c:pt idx="7178">
                  <c:v>7078.17</c:v>
                </c:pt>
                <c:pt idx="7179">
                  <c:v>7078.17</c:v>
                </c:pt>
                <c:pt idx="7180">
                  <c:v>7078.17</c:v>
                </c:pt>
                <c:pt idx="7181">
                  <c:v>7078.17</c:v>
                </c:pt>
                <c:pt idx="7182">
                  <c:v>7078.17</c:v>
                </c:pt>
                <c:pt idx="7183">
                  <c:v>7078.17</c:v>
                </c:pt>
                <c:pt idx="7184">
                  <c:v>7164.8</c:v>
                </c:pt>
                <c:pt idx="7185">
                  <c:v>7164.8</c:v>
                </c:pt>
                <c:pt idx="7186">
                  <c:v>7164.8</c:v>
                </c:pt>
                <c:pt idx="7187">
                  <c:v>7164.79</c:v>
                </c:pt>
                <c:pt idx="7188">
                  <c:v>7164.79</c:v>
                </c:pt>
                <c:pt idx="7189">
                  <c:v>7164.78</c:v>
                </c:pt>
                <c:pt idx="7190">
                  <c:v>7164.78</c:v>
                </c:pt>
                <c:pt idx="7191">
                  <c:v>7164.78</c:v>
                </c:pt>
                <c:pt idx="7192">
                  <c:v>7164.78</c:v>
                </c:pt>
                <c:pt idx="7193">
                  <c:v>7164.78</c:v>
                </c:pt>
                <c:pt idx="7194">
                  <c:v>7164.78</c:v>
                </c:pt>
                <c:pt idx="7195">
                  <c:v>7164.78</c:v>
                </c:pt>
                <c:pt idx="7196">
                  <c:v>7156.9</c:v>
                </c:pt>
                <c:pt idx="7197">
                  <c:v>7156.9</c:v>
                </c:pt>
                <c:pt idx="7198">
                  <c:v>7156.9</c:v>
                </c:pt>
                <c:pt idx="7199">
                  <c:v>7156.9</c:v>
                </c:pt>
                <c:pt idx="7200">
                  <c:v>7156.9</c:v>
                </c:pt>
                <c:pt idx="7201">
                  <c:v>7156.9</c:v>
                </c:pt>
                <c:pt idx="7202">
                  <c:v>7009.34</c:v>
                </c:pt>
                <c:pt idx="7203">
                  <c:v>7009.34</c:v>
                </c:pt>
                <c:pt idx="7204">
                  <c:v>7009.34</c:v>
                </c:pt>
                <c:pt idx="7205">
                  <c:v>7009.34</c:v>
                </c:pt>
                <c:pt idx="7206">
                  <c:v>7009.34</c:v>
                </c:pt>
                <c:pt idx="7207">
                  <c:v>7009.34</c:v>
                </c:pt>
                <c:pt idx="7208">
                  <c:v>7009.34</c:v>
                </c:pt>
                <c:pt idx="7209">
                  <c:v>7009.33</c:v>
                </c:pt>
                <c:pt idx="7210">
                  <c:v>7009.33</c:v>
                </c:pt>
                <c:pt idx="7211">
                  <c:v>7009.33</c:v>
                </c:pt>
                <c:pt idx="7212">
                  <c:v>7009.32</c:v>
                </c:pt>
                <c:pt idx="7213">
                  <c:v>7009.32</c:v>
                </c:pt>
                <c:pt idx="7214">
                  <c:v>7009.32</c:v>
                </c:pt>
                <c:pt idx="7215">
                  <c:v>7009.32</c:v>
                </c:pt>
                <c:pt idx="7216">
                  <c:v>7009.32</c:v>
                </c:pt>
                <c:pt idx="7217">
                  <c:v>7009.32</c:v>
                </c:pt>
                <c:pt idx="7218">
                  <c:v>7009.32</c:v>
                </c:pt>
                <c:pt idx="7219">
                  <c:v>7009.32</c:v>
                </c:pt>
                <c:pt idx="7220">
                  <c:v>7009.31</c:v>
                </c:pt>
                <c:pt idx="7221">
                  <c:v>7009.31</c:v>
                </c:pt>
                <c:pt idx="7222">
                  <c:v>7009.31</c:v>
                </c:pt>
                <c:pt idx="7223">
                  <c:v>7009.31</c:v>
                </c:pt>
                <c:pt idx="7224">
                  <c:v>7009.3</c:v>
                </c:pt>
                <c:pt idx="7225">
                  <c:v>7009.3</c:v>
                </c:pt>
                <c:pt idx="7226">
                  <c:v>7156.9</c:v>
                </c:pt>
                <c:pt idx="7227">
                  <c:v>7156.9</c:v>
                </c:pt>
                <c:pt idx="7228">
                  <c:v>7156.9</c:v>
                </c:pt>
                <c:pt idx="7229">
                  <c:v>7156.9</c:v>
                </c:pt>
                <c:pt idx="7230">
                  <c:v>7156.9</c:v>
                </c:pt>
                <c:pt idx="7231">
                  <c:v>7156.9</c:v>
                </c:pt>
                <c:pt idx="7232">
                  <c:v>7156.9</c:v>
                </c:pt>
                <c:pt idx="7233">
                  <c:v>7156.9</c:v>
                </c:pt>
                <c:pt idx="7234">
                  <c:v>7156.9</c:v>
                </c:pt>
                <c:pt idx="7235">
                  <c:v>7156.9</c:v>
                </c:pt>
                <c:pt idx="7236">
                  <c:v>7156.9</c:v>
                </c:pt>
                <c:pt idx="7237">
                  <c:v>7164.83</c:v>
                </c:pt>
                <c:pt idx="7238">
                  <c:v>7164.83</c:v>
                </c:pt>
                <c:pt idx="7239">
                  <c:v>7164.83</c:v>
                </c:pt>
                <c:pt idx="7240">
                  <c:v>7164.83</c:v>
                </c:pt>
                <c:pt idx="7241">
                  <c:v>7164.83</c:v>
                </c:pt>
                <c:pt idx="7242">
                  <c:v>7164.83</c:v>
                </c:pt>
                <c:pt idx="7243">
                  <c:v>7164.83</c:v>
                </c:pt>
                <c:pt idx="7244">
                  <c:v>7078.19</c:v>
                </c:pt>
                <c:pt idx="7245">
                  <c:v>7078.19</c:v>
                </c:pt>
                <c:pt idx="7246">
                  <c:v>7078.19</c:v>
                </c:pt>
                <c:pt idx="7247">
                  <c:v>7078.19</c:v>
                </c:pt>
                <c:pt idx="7248">
                  <c:v>7078.18</c:v>
                </c:pt>
                <c:pt idx="7249">
                  <c:v>7078.18</c:v>
                </c:pt>
                <c:pt idx="7250">
                  <c:v>7078.18</c:v>
                </c:pt>
                <c:pt idx="7251">
                  <c:v>7078.18</c:v>
                </c:pt>
                <c:pt idx="7252">
                  <c:v>7078.17</c:v>
                </c:pt>
                <c:pt idx="7253">
                  <c:v>7078.17</c:v>
                </c:pt>
                <c:pt idx="7254">
                  <c:v>6997.32</c:v>
                </c:pt>
                <c:pt idx="7255">
                  <c:v>6997.31</c:v>
                </c:pt>
                <c:pt idx="7256">
                  <c:v>6997.31</c:v>
                </c:pt>
                <c:pt idx="7257">
                  <c:v>6997.31</c:v>
                </c:pt>
                <c:pt idx="7258">
                  <c:v>6997.31</c:v>
                </c:pt>
                <c:pt idx="7259">
                  <c:v>6997.31</c:v>
                </c:pt>
                <c:pt idx="7260">
                  <c:v>6997.3</c:v>
                </c:pt>
                <c:pt idx="7261">
                  <c:v>6997.3</c:v>
                </c:pt>
                <c:pt idx="7262">
                  <c:v>6989.2</c:v>
                </c:pt>
                <c:pt idx="7263">
                  <c:v>6989.2</c:v>
                </c:pt>
                <c:pt idx="7264">
                  <c:v>6989.2</c:v>
                </c:pt>
                <c:pt idx="7265">
                  <c:v>6989.2</c:v>
                </c:pt>
                <c:pt idx="7266">
                  <c:v>6989.2</c:v>
                </c:pt>
                <c:pt idx="7267">
                  <c:v>6989.2</c:v>
                </c:pt>
                <c:pt idx="7268">
                  <c:v>6989.2</c:v>
                </c:pt>
                <c:pt idx="7269">
                  <c:v>6989.2</c:v>
                </c:pt>
                <c:pt idx="7270">
                  <c:v>6989.2</c:v>
                </c:pt>
                <c:pt idx="7271">
                  <c:v>6989.2</c:v>
                </c:pt>
                <c:pt idx="7272">
                  <c:v>6989.2</c:v>
                </c:pt>
                <c:pt idx="7273">
                  <c:v>6989.2</c:v>
                </c:pt>
                <c:pt idx="7274">
                  <c:v>6989.2</c:v>
                </c:pt>
                <c:pt idx="7275">
                  <c:v>6989.2</c:v>
                </c:pt>
                <c:pt idx="7276">
                  <c:v>6989.2</c:v>
                </c:pt>
                <c:pt idx="7277">
                  <c:v>6989.2</c:v>
                </c:pt>
                <c:pt idx="7278">
                  <c:v>6989.2</c:v>
                </c:pt>
                <c:pt idx="7279">
                  <c:v>6989.2</c:v>
                </c:pt>
                <c:pt idx="7280">
                  <c:v>6989.2</c:v>
                </c:pt>
                <c:pt idx="7281">
                  <c:v>6989.2</c:v>
                </c:pt>
                <c:pt idx="7282">
                  <c:v>6989.2</c:v>
                </c:pt>
                <c:pt idx="7283">
                  <c:v>6989.2</c:v>
                </c:pt>
                <c:pt idx="7284">
                  <c:v>6989.2</c:v>
                </c:pt>
                <c:pt idx="7285">
                  <c:v>6989.2</c:v>
                </c:pt>
                <c:pt idx="7286">
                  <c:v>6989.2</c:v>
                </c:pt>
                <c:pt idx="7287">
                  <c:v>6989.2</c:v>
                </c:pt>
                <c:pt idx="7288">
                  <c:v>6989.2</c:v>
                </c:pt>
                <c:pt idx="7289">
                  <c:v>6989.2</c:v>
                </c:pt>
                <c:pt idx="7290">
                  <c:v>6989.2</c:v>
                </c:pt>
                <c:pt idx="7291">
                  <c:v>6989.2</c:v>
                </c:pt>
                <c:pt idx="7292">
                  <c:v>6989.2</c:v>
                </c:pt>
                <c:pt idx="7293">
                  <c:v>6989.2</c:v>
                </c:pt>
                <c:pt idx="7294">
                  <c:v>6989.2</c:v>
                </c:pt>
                <c:pt idx="7295">
                  <c:v>6989.2</c:v>
                </c:pt>
                <c:pt idx="7296">
                  <c:v>6989.2</c:v>
                </c:pt>
                <c:pt idx="7297">
                  <c:v>6989.2</c:v>
                </c:pt>
                <c:pt idx="7298">
                  <c:v>6989.2</c:v>
                </c:pt>
                <c:pt idx="7299">
                  <c:v>6989.2</c:v>
                </c:pt>
                <c:pt idx="7300">
                  <c:v>6989.2</c:v>
                </c:pt>
                <c:pt idx="7301">
                  <c:v>6989.2</c:v>
                </c:pt>
                <c:pt idx="7302">
                  <c:v>6997.31</c:v>
                </c:pt>
                <c:pt idx="7303">
                  <c:v>6997.31</c:v>
                </c:pt>
                <c:pt idx="7304">
                  <c:v>6997.31</c:v>
                </c:pt>
                <c:pt idx="7305">
                  <c:v>6997.31</c:v>
                </c:pt>
                <c:pt idx="7306">
                  <c:v>6997.31</c:v>
                </c:pt>
                <c:pt idx="7307">
                  <c:v>6997.31</c:v>
                </c:pt>
                <c:pt idx="7308">
                  <c:v>6997.3</c:v>
                </c:pt>
                <c:pt idx="7309">
                  <c:v>6997.3</c:v>
                </c:pt>
                <c:pt idx="7310">
                  <c:v>6845.85</c:v>
                </c:pt>
                <c:pt idx="7311">
                  <c:v>6845.85</c:v>
                </c:pt>
                <c:pt idx="7312">
                  <c:v>6934.41</c:v>
                </c:pt>
                <c:pt idx="7313">
                  <c:v>7026.03</c:v>
                </c:pt>
                <c:pt idx="7314">
                  <c:v>7026.03</c:v>
                </c:pt>
                <c:pt idx="7315">
                  <c:v>7026.03</c:v>
                </c:pt>
                <c:pt idx="7316">
                  <c:v>7026.03</c:v>
                </c:pt>
                <c:pt idx="7317">
                  <c:v>7026.03</c:v>
                </c:pt>
                <c:pt idx="7318">
                  <c:v>7026.02</c:v>
                </c:pt>
                <c:pt idx="7319">
                  <c:v>7026.02</c:v>
                </c:pt>
                <c:pt idx="7320">
                  <c:v>7026.01</c:v>
                </c:pt>
                <c:pt idx="7321">
                  <c:v>7026.01</c:v>
                </c:pt>
                <c:pt idx="7322">
                  <c:v>7026.01</c:v>
                </c:pt>
                <c:pt idx="7323">
                  <c:v>7026.01</c:v>
                </c:pt>
                <c:pt idx="7324">
                  <c:v>7026.01</c:v>
                </c:pt>
                <c:pt idx="7325">
                  <c:v>7026.01</c:v>
                </c:pt>
                <c:pt idx="7326">
                  <c:v>7026.01</c:v>
                </c:pt>
                <c:pt idx="7327">
                  <c:v>7026.01</c:v>
                </c:pt>
                <c:pt idx="7328">
                  <c:v>7017.75</c:v>
                </c:pt>
                <c:pt idx="7329">
                  <c:v>7017.75</c:v>
                </c:pt>
                <c:pt idx="7330">
                  <c:v>7017.75</c:v>
                </c:pt>
                <c:pt idx="7331">
                  <c:v>7017.76</c:v>
                </c:pt>
                <c:pt idx="7332">
                  <c:v>7017.76</c:v>
                </c:pt>
                <c:pt idx="7333">
                  <c:v>7017.76</c:v>
                </c:pt>
                <c:pt idx="7334">
                  <c:v>7169.16</c:v>
                </c:pt>
                <c:pt idx="7335">
                  <c:v>7169.16</c:v>
                </c:pt>
                <c:pt idx="7336">
                  <c:v>7077.76</c:v>
                </c:pt>
                <c:pt idx="7337">
                  <c:v>7077.76</c:v>
                </c:pt>
                <c:pt idx="7338">
                  <c:v>7077.76</c:v>
                </c:pt>
                <c:pt idx="7339">
                  <c:v>7077.76</c:v>
                </c:pt>
                <c:pt idx="7340">
                  <c:v>7077.76</c:v>
                </c:pt>
                <c:pt idx="7341">
                  <c:v>7077.76</c:v>
                </c:pt>
                <c:pt idx="7342">
                  <c:v>7077.75</c:v>
                </c:pt>
                <c:pt idx="7343">
                  <c:v>7077.75</c:v>
                </c:pt>
                <c:pt idx="7344">
                  <c:v>7077.75</c:v>
                </c:pt>
                <c:pt idx="7345">
                  <c:v>7077.74</c:v>
                </c:pt>
                <c:pt idx="7346">
                  <c:v>7077.74</c:v>
                </c:pt>
                <c:pt idx="7347">
                  <c:v>7077.74</c:v>
                </c:pt>
                <c:pt idx="7348">
                  <c:v>7077.74</c:v>
                </c:pt>
                <c:pt idx="7349">
                  <c:v>7077.74</c:v>
                </c:pt>
                <c:pt idx="7350">
                  <c:v>7077.74</c:v>
                </c:pt>
                <c:pt idx="7351">
                  <c:v>7077.74</c:v>
                </c:pt>
                <c:pt idx="7352">
                  <c:v>7077.74</c:v>
                </c:pt>
                <c:pt idx="7353">
                  <c:v>7077.74</c:v>
                </c:pt>
                <c:pt idx="7354">
                  <c:v>7077.73</c:v>
                </c:pt>
                <c:pt idx="7355">
                  <c:v>7077.73</c:v>
                </c:pt>
                <c:pt idx="7356">
                  <c:v>7077.72</c:v>
                </c:pt>
                <c:pt idx="7357">
                  <c:v>7077.72</c:v>
                </c:pt>
                <c:pt idx="7358">
                  <c:v>7077.72</c:v>
                </c:pt>
                <c:pt idx="7359">
                  <c:v>7077.72</c:v>
                </c:pt>
                <c:pt idx="7360">
                  <c:v>7077.72</c:v>
                </c:pt>
                <c:pt idx="7361">
                  <c:v>7077.72</c:v>
                </c:pt>
                <c:pt idx="7362">
                  <c:v>7077.72</c:v>
                </c:pt>
                <c:pt idx="7363">
                  <c:v>7077.72</c:v>
                </c:pt>
                <c:pt idx="7364">
                  <c:v>7077.72</c:v>
                </c:pt>
                <c:pt idx="7365">
                  <c:v>7077.72</c:v>
                </c:pt>
                <c:pt idx="7366">
                  <c:v>7077.72</c:v>
                </c:pt>
                <c:pt idx="7367">
                  <c:v>7077.72</c:v>
                </c:pt>
                <c:pt idx="7368">
                  <c:v>7085.73</c:v>
                </c:pt>
                <c:pt idx="7369">
                  <c:v>7085.73</c:v>
                </c:pt>
                <c:pt idx="7370">
                  <c:v>7085.73</c:v>
                </c:pt>
                <c:pt idx="7371">
                  <c:v>7085.73</c:v>
                </c:pt>
                <c:pt idx="7372">
                  <c:v>7085.73</c:v>
                </c:pt>
                <c:pt idx="7373">
                  <c:v>7085.73</c:v>
                </c:pt>
                <c:pt idx="7374">
                  <c:v>7078.18</c:v>
                </c:pt>
                <c:pt idx="7375">
                  <c:v>7078.17</c:v>
                </c:pt>
                <c:pt idx="7376">
                  <c:v>7078.17</c:v>
                </c:pt>
                <c:pt idx="7377">
                  <c:v>7078.17</c:v>
                </c:pt>
                <c:pt idx="7378">
                  <c:v>7078.17</c:v>
                </c:pt>
                <c:pt idx="7379">
                  <c:v>7078.17</c:v>
                </c:pt>
                <c:pt idx="7380">
                  <c:v>7078.16</c:v>
                </c:pt>
                <c:pt idx="7381">
                  <c:v>7078.16</c:v>
                </c:pt>
                <c:pt idx="7382">
                  <c:v>7078.16</c:v>
                </c:pt>
                <c:pt idx="7383">
                  <c:v>7078.16</c:v>
                </c:pt>
                <c:pt idx="7384">
                  <c:v>7078.16</c:v>
                </c:pt>
                <c:pt idx="7385">
                  <c:v>7078.16</c:v>
                </c:pt>
                <c:pt idx="7386">
                  <c:v>7078.15</c:v>
                </c:pt>
                <c:pt idx="7387">
                  <c:v>7078.15</c:v>
                </c:pt>
                <c:pt idx="7388">
                  <c:v>7078.15</c:v>
                </c:pt>
                <c:pt idx="7389">
                  <c:v>7078.15</c:v>
                </c:pt>
                <c:pt idx="7390">
                  <c:v>7078.15</c:v>
                </c:pt>
                <c:pt idx="7391">
                  <c:v>7078.15</c:v>
                </c:pt>
                <c:pt idx="7392">
                  <c:v>7078.14</c:v>
                </c:pt>
                <c:pt idx="7393">
                  <c:v>7070.16</c:v>
                </c:pt>
                <c:pt idx="7394">
                  <c:v>7070.16</c:v>
                </c:pt>
                <c:pt idx="7395">
                  <c:v>7070.16</c:v>
                </c:pt>
                <c:pt idx="7396">
                  <c:v>7070.16</c:v>
                </c:pt>
                <c:pt idx="7397">
                  <c:v>7070.16</c:v>
                </c:pt>
                <c:pt idx="7398">
                  <c:v>7070.16</c:v>
                </c:pt>
                <c:pt idx="7399">
                  <c:v>7070.16</c:v>
                </c:pt>
                <c:pt idx="7400">
                  <c:v>7070.16</c:v>
                </c:pt>
                <c:pt idx="7401">
                  <c:v>7070.16</c:v>
                </c:pt>
                <c:pt idx="7402">
                  <c:v>7070.16</c:v>
                </c:pt>
                <c:pt idx="7403">
                  <c:v>7070.16</c:v>
                </c:pt>
                <c:pt idx="7404">
                  <c:v>7070.16</c:v>
                </c:pt>
                <c:pt idx="7405">
                  <c:v>7070.16</c:v>
                </c:pt>
                <c:pt idx="7406">
                  <c:v>7070.16</c:v>
                </c:pt>
                <c:pt idx="7407">
                  <c:v>7070.16</c:v>
                </c:pt>
                <c:pt idx="7408">
                  <c:v>7070.16</c:v>
                </c:pt>
                <c:pt idx="7409">
                  <c:v>7070.16</c:v>
                </c:pt>
                <c:pt idx="7410">
                  <c:v>7070.16</c:v>
                </c:pt>
                <c:pt idx="7411">
                  <c:v>7070.16</c:v>
                </c:pt>
                <c:pt idx="7412">
                  <c:v>7070.16</c:v>
                </c:pt>
                <c:pt idx="7413">
                  <c:v>7070.16</c:v>
                </c:pt>
                <c:pt idx="7414">
                  <c:v>7070.16</c:v>
                </c:pt>
                <c:pt idx="7415">
                  <c:v>7070.16</c:v>
                </c:pt>
                <c:pt idx="7416">
                  <c:v>7070.16</c:v>
                </c:pt>
                <c:pt idx="7417">
                  <c:v>7070.16</c:v>
                </c:pt>
                <c:pt idx="7418">
                  <c:v>6920.59</c:v>
                </c:pt>
                <c:pt idx="7419">
                  <c:v>6920.59</c:v>
                </c:pt>
                <c:pt idx="7420">
                  <c:v>6920.59</c:v>
                </c:pt>
                <c:pt idx="7421">
                  <c:v>6920.58</c:v>
                </c:pt>
                <c:pt idx="7422">
                  <c:v>6920.58</c:v>
                </c:pt>
                <c:pt idx="7423">
                  <c:v>6920.6</c:v>
                </c:pt>
                <c:pt idx="7424">
                  <c:v>6920.59</c:v>
                </c:pt>
                <c:pt idx="7425">
                  <c:v>6920.59</c:v>
                </c:pt>
                <c:pt idx="7426">
                  <c:v>6920.6</c:v>
                </c:pt>
                <c:pt idx="7427">
                  <c:v>6920.59</c:v>
                </c:pt>
                <c:pt idx="7428">
                  <c:v>6920.59</c:v>
                </c:pt>
                <c:pt idx="7429">
                  <c:v>6920.59</c:v>
                </c:pt>
                <c:pt idx="7430">
                  <c:v>6920.58</c:v>
                </c:pt>
                <c:pt idx="7431">
                  <c:v>6920.58</c:v>
                </c:pt>
                <c:pt idx="7432">
                  <c:v>6920.58</c:v>
                </c:pt>
                <c:pt idx="7433">
                  <c:v>6920.58</c:v>
                </c:pt>
                <c:pt idx="7434">
                  <c:v>6928.7</c:v>
                </c:pt>
                <c:pt idx="7435">
                  <c:v>6928.7</c:v>
                </c:pt>
                <c:pt idx="7436">
                  <c:v>6928.7</c:v>
                </c:pt>
                <c:pt idx="7437">
                  <c:v>6928.7</c:v>
                </c:pt>
                <c:pt idx="7438">
                  <c:v>6928.7</c:v>
                </c:pt>
                <c:pt idx="7439">
                  <c:v>6928.7</c:v>
                </c:pt>
                <c:pt idx="7440">
                  <c:v>6928.69</c:v>
                </c:pt>
                <c:pt idx="7441">
                  <c:v>7017.32</c:v>
                </c:pt>
                <c:pt idx="7442">
                  <c:v>7164.75</c:v>
                </c:pt>
                <c:pt idx="7443">
                  <c:v>7164.75</c:v>
                </c:pt>
                <c:pt idx="7444">
                  <c:v>7164.75</c:v>
                </c:pt>
                <c:pt idx="7445">
                  <c:v>7164.75</c:v>
                </c:pt>
                <c:pt idx="7446">
                  <c:v>7164.74</c:v>
                </c:pt>
                <c:pt idx="7447">
                  <c:v>7164.74</c:v>
                </c:pt>
                <c:pt idx="7448">
                  <c:v>7164.74</c:v>
                </c:pt>
                <c:pt idx="7449">
                  <c:v>7164.74</c:v>
                </c:pt>
                <c:pt idx="7450">
                  <c:v>7164.74</c:v>
                </c:pt>
                <c:pt idx="7451">
                  <c:v>7164.74</c:v>
                </c:pt>
                <c:pt idx="7452">
                  <c:v>7164.73</c:v>
                </c:pt>
                <c:pt idx="7453">
                  <c:v>7164.73</c:v>
                </c:pt>
                <c:pt idx="7454">
                  <c:v>7164.73</c:v>
                </c:pt>
                <c:pt idx="7455">
                  <c:v>7164.73</c:v>
                </c:pt>
                <c:pt idx="7456">
                  <c:v>7164.73</c:v>
                </c:pt>
                <c:pt idx="7457">
                  <c:v>7164.73</c:v>
                </c:pt>
                <c:pt idx="7458">
                  <c:v>7164.72</c:v>
                </c:pt>
                <c:pt idx="7459">
                  <c:v>7156.89</c:v>
                </c:pt>
                <c:pt idx="7460">
                  <c:v>7156.9</c:v>
                </c:pt>
                <c:pt idx="7461">
                  <c:v>7156.9</c:v>
                </c:pt>
                <c:pt idx="7462">
                  <c:v>7156.9</c:v>
                </c:pt>
                <c:pt idx="7463">
                  <c:v>7156.9</c:v>
                </c:pt>
                <c:pt idx="7464">
                  <c:v>7077.74</c:v>
                </c:pt>
                <c:pt idx="7465">
                  <c:v>7077.74</c:v>
                </c:pt>
                <c:pt idx="7466">
                  <c:v>7077.74</c:v>
                </c:pt>
                <c:pt idx="7467">
                  <c:v>7077.74</c:v>
                </c:pt>
                <c:pt idx="7468">
                  <c:v>7077.74</c:v>
                </c:pt>
                <c:pt idx="7469">
                  <c:v>7077.74</c:v>
                </c:pt>
                <c:pt idx="7470">
                  <c:v>7077.74</c:v>
                </c:pt>
                <c:pt idx="7471">
                  <c:v>7077.74</c:v>
                </c:pt>
                <c:pt idx="7472">
                  <c:v>7077.73</c:v>
                </c:pt>
                <c:pt idx="7473">
                  <c:v>7077.73</c:v>
                </c:pt>
                <c:pt idx="7474">
                  <c:v>7077.73</c:v>
                </c:pt>
                <c:pt idx="7475">
                  <c:v>7077.73</c:v>
                </c:pt>
                <c:pt idx="7476">
                  <c:v>7077.72</c:v>
                </c:pt>
                <c:pt idx="7477">
                  <c:v>7077.72</c:v>
                </c:pt>
                <c:pt idx="7478">
                  <c:v>7077.72</c:v>
                </c:pt>
                <c:pt idx="7479">
                  <c:v>7077.72</c:v>
                </c:pt>
                <c:pt idx="7480">
                  <c:v>7077.72</c:v>
                </c:pt>
                <c:pt idx="7481">
                  <c:v>7077.72</c:v>
                </c:pt>
                <c:pt idx="7482">
                  <c:v>7077.72</c:v>
                </c:pt>
                <c:pt idx="7483">
                  <c:v>7077.72</c:v>
                </c:pt>
                <c:pt idx="7484">
                  <c:v>7077.72</c:v>
                </c:pt>
                <c:pt idx="7485">
                  <c:v>7077.72</c:v>
                </c:pt>
                <c:pt idx="7486">
                  <c:v>7077.72</c:v>
                </c:pt>
                <c:pt idx="7487">
                  <c:v>7077.72</c:v>
                </c:pt>
                <c:pt idx="7488">
                  <c:v>7077.72</c:v>
                </c:pt>
                <c:pt idx="7489">
                  <c:v>7077.72</c:v>
                </c:pt>
                <c:pt idx="7490">
                  <c:v>7077.72</c:v>
                </c:pt>
                <c:pt idx="7491">
                  <c:v>7077.72</c:v>
                </c:pt>
                <c:pt idx="7492">
                  <c:v>7077.72</c:v>
                </c:pt>
                <c:pt idx="7493">
                  <c:v>7077.72</c:v>
                </c:pt>
                <c:pt idx="7494">
                  <c:v>7077.72</c:v>
                </c:pt>
                <c:pt idx="7495">
                  <c:v>7077.72</c:v>
                </c:pt>
                <c:pt idx="7496">
                  <c:v>7077.72</c:v>
                </c:pt>
                <c:pt idx="7497">
                  <c:v>7077.72</c:v>
                </c:pt>
                <c:pt idx="7498">
                  <c:v>7077.72</c:v>
                </c:pt>
                <c:pt idx="7499">
                  <c:v>7077.72</c:v>
                </c:pt>
                <c:pt idx="7500">
                  <c:v>7085.73</c:v>
                </c:pt>
                <c:pt idx="7501">
                  <c:v>7085.73</c:v>
                </c:pt>
                <c:pt idx="7502">
                  <c:v>6997.31</c:v>
                </c:pt>
                <c:pt idx="7503">
                  <c:v>6997.31</c:v>
                </c:pt>
                <c:pt idx="7504">
                  <c:v>6997.31</c:v>
                </c:pt>
                <c:pt idx="7505">
                  <c:v>6997.31</c:v>
                </c:pt>
                <c:pt idx="7506">
                  <c:v>6997.31</c:v>
                </c:pt>
                <c:pt idx="7507">
                  <c:v>6997.31</c:v>
                </c:pt>
                <c:pt idx="7508">
                  <c:v>6997.31</c:v>
                </c:pt>
                <c:pt idx="7509">
                  <c:v>6997.31</c:v>
                </c:pt>
                <c:pt idx="7510">
                  <c:v>6997.3</c:v>
                </c:pt>
                <c:pt idx="7511">
                  <c:v>6997.3</c:v>
                </c:pt>
                <c:pt idx="7512">
                  <c:v>6997.29</c:v>
                </c:pt>
                <c:pt idx="7513">
                  <c:v>6997.29</c:v>
                </c:pt>
                <c:pt idx="7514">
                  <c:v>6997.29</c:v>
                </c:pt>
                <c:pt idx="7515">
                  <c:v>6997.29</c:v>
                </c:pt>
                <c:pt idx="7516">
                  <c:v>6997.29</c:v>
                </c:pt>
                <c:pt idx="7517">
                  <c:v>6997.29</c:v>
                </c:pt>
                <c:pt idx="7518">
                  <c:v>6997.29</c:v>
                </c:pt>
                <c:pt idx="7519">
                  <c:v>6997.29</c:v>
                </c:pt>
                <c:pt idx="7520">
                  <c:v>6997.29</c:v>
                </c:pt>
                <c:pt idx="7521">
                  <c:v>6997.29</c:v>
                </c:pt>
                <c:pt idx="7522">
                  <c:v>6997.29</c:v>
                </c:pt>
                <c:pt idx="7523">
                  <c:v>6997.29</c:v>
                </c:pt>
                <c:pt idx="7524">
                  <c:v>6997.28</c:v>
                </c:pt>
                <c:pt idx="7525">
                  <c:v>6989.2</c:v>
                </c:pt>
                <c:pt idx="7526">
                  <c:v>6837.64</c:v>
                </c:pt>
                <c:pt idx="7527">
                  <c:v>6837.64</c:v>
                </c:pt>
                <c:pt idx="7528">
                  <c:v>6926.1</c:v>
                </c:pt>
                <c:pt idx="7529">
                  <c:v>6926.1</c:v>
                </c:pt>
                <c:pt idx="7530">
                  <c:v>6926.1</c:v>
                </c:pt>
                <c:pt idx="7531">
                  <c:v>6926.1</c:v>
                </c:pt>
                <c:pt idx="7532">
                  <c:v>6926.09</c:v>
                </c:pt>
                <c:pt idx="7533">
                  <c:v>6926.09</c:v>
                </c:pt>
                <c:pt idx="7534">
                  <c:v>6926.09</c:v>
                </c:pt>
                <c:pt idx="7535">
                  <c:v>6926.09</c:v>
                </c:pt>
                <c:pt idx="7536">
                  <c:v>6926.08</c:v>
                </c:pt>
                <c:pt idx="7537">
                  <c:v>6926.08</c:v>
                </c:pt>
                <c:pt idx="7538">
                  <c:v>6926.08</c:v>
                </c:pt>
                <c:pt idx="7539">
                  <c:v>6926.07</c:v>
                </c:pt>
                <c:pt idx="7540">
                  <c:v>6926.07</c:v>
                </c:pt>
                <c:pt idx="7541">
                  <c:v>6926.07</c:v>
                </c:pt>
                <c:pt idx="7542">
                  <c:v>6926.07</c:v>
                </c:pt>
                <c:pt idx="7543">
                  <c:v>6926.07</c:v>
                </c:pt>
                <c:pt idx="7544">
                  <c:v>6926.07</c:v>
                </c:pt>
                <c:pt idx="7545">
                  <c:v>6926.07</c:v>
                </c:pt>
                <c:pt idx="7546">
                  <c:v>6926.07</c:v>
                </c:pt>
                <c:pt idx="7547">
                  <c:v>6926.06</c:v>
                </c:pt>
                <c:pt idx="7548">
                  <c:v>6926.06</c:v>
                </c:pt>
                <c:pt idx="7549">
                  <c:v>6926.06</c:v>
                </c:pt>
                <c:pt idx="7550">
                  <c:v>7079.57</c:v>
                </c:pt>
                <c:pt idx="7551">
                  <c:v>7079.57</c:v>
                </c:pt>
                <c:pt idx="7552">
                  <c:v>7079.57</c:v>
                </c:pt>
                <c:pt idx="7553">
                  <c:v>7079.57</c:v>
                </c:pt>
                <c:pt idx="7554">
                  <c:v>7079.57</c:v>
                </c:pt>
                <c:pt idx="7555">
                  <c:v>7079.57</c:v>
                </c:pt>
                <c:pt idx="7556">
                  <c:v>7079.57</c:v>
                </c:pt>
                <c:pt idx="7557">
                  <c:v>7079.56</c:v>
                </c:pt>
                <c:pt idx="7558">
                  <c:v>7079.56</c:v>
                </c:pt>
                <c:pt idx="7559">
                  <c:v>7079.56</c:v>
                </c:pt>
                <c:pt idx="7560">
                  <c:v>7079.56</c:v>
                </c:pt>
                <c:pt idx="7561">
                  <c:v>7079.56</c:v>
                </c:pt>
                <c:pt idx="7562">
                  <c:v>7079.56</c:v>
                </c:pt>
                <c:pt idx="7563">
                  <c:v>7079.56</c:v>
                </c:pt>
                <c:pt idx="7564">
                  <c:v>7079.56</c:v>
                </c:pt>
                <c:pt idx="7565">
                  <c:v>7079.56</c:v>
                </c:pt>
                <c:pt idx="7566">
                  <c:v>7087.76</c:v>
                </c:pt>
                <c:pt idx="7567">
                  <c:v>7087.81</c:v>
                </c:pt>
                <c:pt idx="7568">
                  <c:v>7087.81</c:v>
                </c:pt>
                <c:pt idx="7569">
                  <c:v>7087.81</c:v>
                </c:pt>
                <c:pt idx="7570">
                  <c:v>7177.29</c:v>
                </c:pt>
                <c:pt idx="7571">
                  <c:v>7177.28</c:v>
                </c:pt>
                <c:pt idx="7572">
                  <c:v>7177.29</c:v>
                </c:pt>
                <c:pt idx="7573">
                  <c:v>7085.79</c:v>
                </c:pt>
                <c:pt idx="7574">
                  <c:v>7085.78</c:v>
                </c:pt>
                <c:pt idx="7575">
                  <c:v>7085.78</c:v>
                </c:pt>
                <c:pt idx="7576">
                  <c:v>7085.78</c:v>
                </c:pt>
                <c:pt idx="7577">
                  <c:v>7085.78</c:v>
                </c:pt>
                <c:pt idx="7578">
                  <c:v>7085.78</c:v>
                </c:pt>
                <c:pt idx="7579">
                  <c:v>7085.78</c:v>
                </c:pt>
                <c:pt idx="7580">
                  <c:v>7085.78</c:v>
                </c:pt>
                <c:pt idx="7581">
                  <c:v>7085.78</c:v>
                </c:pt>
                <c:pt idx="7582">
                  <c:v>7085.78</c:v>
                </c:pt>
                <c:pt idx="7583">
                  <c:v>7085.77</c:v>
                </c:pt>
                <c:pt idx="7584">
                  <c:v>7164.85</c:v>
                </c:pt>
                <c:pt idx="7585">
                  <c:v>7164.85</c:v>
                </c:pt>
                <c:pt idx="7586">
                  <c:v>7164.85</c:v>
                </c:pt>
                <c:pt idx="7587">
                  <c:v>7164.85</c:v>
                </c:pt>
                <c:pt idx="7588">
                  <c:v>7164.85</c:v>
                </c:pt>
                <c:pt idx="7589">
                  <c:v>7164.84</c:v>
                </c:pt>
                <c:pt idx="7590">
                  <c:v>7164.84</c:v>
                </c:pt>
                <c:pt idx="7591">
                  <c:v>7156.95</c:v>
                </c:pt>
                <c:pt idx="7592">
                  <c:v>7156.95</c:v>
                </c:pt>
                <c:pt idx="7593">
                  <c:v>7156.95</c:v>
                </c:pt>
                <c:pt idx="7594">
                  <c:v>7156.95</c:v>
                </c:pt>
                <c:pt idx="7595">
                  <c:v>7156.95</c:v>
                </c:pt>
                <c:pt idx="7596">
                  <c:v>7156.95</c:v>
                </c:pt>
                <c:pt idx="7597">
                  <c:v>7156.95</c:v>
                </c:pt>
                <c:pt idx="7598">
                  <c:v>7156.95</c:v>
                </c:pt>
                <c:pt idx="7599">
                  <c:v>7156.95</c:v>
                </c:pt>
                <c:pt idx="7600">
                  <c:v>7156.95</c:v>
                </c:pt>
                <c:pt idx="7601">
                  <c:v>7156.95</c:v>
                </c:pt>
                <c:pt idx="7602">
                  <c:v>7156.95</c:v>
                </c:pt>
                <c:pt idx="7603">
                  <c:v>7156.95</c:v>
                </c:pt>
                <c:pt idx="7604">
                  <c:v>7156.95</c:v>
                </c:pt>
                <c:pt idx="7605">
                  <c:v>7156.96</c:v>
                </c:pt>
                <c:pt idx="7606">
                  <c:v>7156.96</c:v>
                </c:pt>
                <c:pt idx="7607">
                  <c:v>7156.96</c:v>
                </c:pt>
                <c:pt idx="7608">
                  <c:v>7156.96</c:v>
                </c:pt>
                <c:pt idx="7609">
                  <c:v>7156.96</c:v>
                </c:pt>
                <c:pt idx="7610">
                  <c:v>7156.96</c:v>
                </c:pt>
                <c:pt idx="7611">
                  <c:v>7156.96</c:v>
                </c:pt>
                <c:pt idx="7612">
                  <c:v>7156.89</c:v>
                </c:pt>
                <c:pt idx="7613">
                  <c:v>7156.89</c:v>
                </c:pt>
                <c:pt idx="7614">
                  <c:v>7156.89</c:v>
                </c:pt>
                <c:pt idx="7615">
                  <c:v>7156.89</c:v>
                </c:pt>
                <c:pt idx="7616">
                  <c:v>7156.89</c:v>
                </c:pt>
                <c:pt idx="7617">
                  <c:v>7156.89</c:v>
                </c:pt>
                <c:pt idx="7618">
                  <c:v>7156.89</c:v>
                </c:pt>
                <c:pt idx="7619">
                  <c:v>7156.89</c:v>
                </c:pt>
                <c:pt idx="7620">
                  <c:v>7156.89</c:v>
                </c:pt>
                <c:pt idx="7621">
                  <c:v>7156.89</c:v>
                </c:pt>
                <c:pt idx="7622">
                  <c:v>7156.89</c:v>
                </c:pt>
                <c:pt idx="7623">
                  <c:v>7156.89</c:v>
                </c:pt>
                <c:pt idx="7624">
                  <c:v>7156.89</c:v>
                </c:pt>
                <c:pt idx="7625">
                  <c:v>7156.89</c:v>
                </c:pt>
                <c:pt idx="7626">
                  <c:v>7156.89</c:v>
                </c:pt>
                <c:pt idx="7627">
                  <c:v>7156.89</c:v>
                </c:pt>
                <c:pt idx="7628">
                  <c:v>7156.89</c:v>
                </c:pt>
                <c:pt idx="7629">
                  <c:v>7156.89</c:v>
                </c:pt>
                <c:pt idx="7630">
                  <c:v>7156.89</c:v>
                </c:pt>
                <c:pt idx="7631">
                  <c:v>7164.82</c:v>
                </c:pt>
                <c:pt idx="7632">
                  <c:v>7078.22</c:v>
                </c:pt>
                <c:pt idx="7633">
                  <c:v>7078.22</c:v>
                </c:pt>
                <c:pt idx="7634">
                  <c:v>6928.82</c:v>
                </c:pt>
                <c:pt idx="7635">
                  <c:v>6928.82</c:v>
                </c:pt>
                <c:pt idx="7636">
                  <c:v>6928.82</c:v>
                </c:pt>
                <c:pt idx="7637">
                  <c:v>6928.82</c:v>
                </c:pt>
                <c:pt idx="7638">
                  <c:v>6928.82</c:v>
                </c:pt>
                <c:pt idx="7639">
                  <c:v>6928.82</c:v>
                </c:pt>
                <c:pt idx="7640">
                  <c:v>6928.82</c:v>
                </c:pt>
                <c:pt idx="7641">
                  <c:v>6928.82</c:v>
                </c:pt>
                <c:pt idx="7642">
                  <c:v>6928.81</c:v>
                </c:pt>
                <c:pt idx="7643">
                  <c:v>6928.81</c:v>
                </c:pt>
                <c:pt idx="7644">
                  <c:v>6928.83</c:v>
                </c:pt>
                <c:pt idx="7645">
                  <c:v>6928.83</c:v>
                </c:pt>
                <c:pt idx="7646">
                  <c:v>6928.83</c:v>
                </c:pt>
                <c:pt idx="7647">
                  <c:v>6928.83</c:v>
                </c:pt>
                <c:pt idx="7648">
                  <c:v>6928.83</c:v>
                </c:pt>
                <c:pt idx="7649">
                  <c:v>6928.83</c:v>
                </c:pt>
                <c:pt idx="7650">
                  <c:v>6928.83</c:v>
                </c:pt>
                <c:pt idx="7651">
                  <c:v>6928.82</c:v>
                </c:pt>
                <c:pt idx="7652">
                  <c:v>6928.82</c:v>
                </c:pt>
                <c:pt idx="7653">
                  <c:v>6928.82</c:v>
                </c:pt>
                <c:pt idx="7654">
                  <c:v>6928.82</c:v>
                </c:pt>
                <c:pt idx="7655">
                  <c:v>6928.82</c:v>
                </c:pt>
                <c:pt idx="7656">
                  <c:v>6928.84</c:v>
                </c:pt>
                <c:pt idx="7657">
                  <c:v>6920.63</c:v>
                </c:pt>
                <c:pt idx="7658">
                  <c:v>7070.22</c:v>
                </c:pt>
                <c:pt idx="7659">
                  <c:v>7070.22</c:v>
                </c:pt>
                <c:pt idx="7660">
                  <c:v>7070.22</c:v>
                </c:pt>
                <c:pt idx="7661">
                  <c:v>7070.22</c:v>
                </c:pt>
                <c:pt idx="7662">
                  <c:v>7070.22</c:v>
                </c:pt>
                <c:pt idx="7663">
                  <c:v>7070.22</c:v>
                </c:pt>
                <c:pt idx="7664">
                  <c:v>7070.22</c:v>
                </c:pt>
                <c:pt idx="7665">
                  <c:v>7070.22</c:v>
                </c:pt>
                <c:pt idx="7666">
                  <c:v>7070.22</c:v>
                </c:pt>
                <c:pt idx="7667">
                  <c:v>7070.22</c:v>
                </c:pt>
                <c:pt idx="7668">
                  <c:v>7070.23</c:v>
                </c:pt>
                <c:pt idx="7669">
                  <c:v>7070.23</c:v>
                </c:pt>
                <c:pt idx="7670">
                  <c:v>7070.23</c:v>
                </c:pt>
                <c:pt idx="7671">
                  <c:v>7070.23</c:v>
                </c:pt>
                <c:pt idx="7672">
                  <c:v>7070.23</c:v>
                </c:pt>
                <c:pt idx="7673">
                  <c:v>7070.23</c:v>
                </c:pt>
                <c:pt idx="7674">
                  <c:v>7070.23</c:v>
                </c:pt>
                <c:pt idx="7675">
                  <c:v>6989.37</c:v>
                </c:pt>
                <c:pt idx="7676">
                  <c:v>6989.36</c:v>
                </c:pt>
                <c:pt idx="7677">
                  <c:v>6989.36</c:v>
                </c:pt>
                <c:pt idx="7678">
                  <c:v>6989.36</c:v>
                </c:pt>
                <c:pt idx="7679">
                  <c:v>6989.36</c:v>
                </c:pt>
                <c:pt idx="7680">
                  <c:v>6989.38</c:v>
                </c:pt>
                <c:pt idx="7681">
                  <c:v>6989.37</c:v>
                </c:pt>
                <c:pt idx="7682">
                  <c:v>6989.37</c:v>
                </c:pt>
                <c:pt idx="7683">
                  <c:v>6989.37</c:v>
                </c:pt>
                <c:pt idx="7684">
                  <c:v>6989.37</c:v>
                </c:pt>
                <c:pt idx="7685">
                  <c:v>6989.37</c:v>
                </c:pt>
                <c:pt idx="7686">
                  <c:v>6989.37</c:v>
                </c:pt>
                <c:pt idx="7687">
                  <c:v>6989.37</c:v>
                </c:pt>
                <c:pt idx="7688">
                  <c:v>6989.37</c:v>
                </c:pt>
                <c:pt idx="7689">
                  <c:v>6989.36</c:v>
                </c:pt>
                <c:pt idx="7690">
                  <c:v>6989.36</c:v>
                </c:pt>
                <c:pt idx="7691">
                  <c:v>6989.36</c:v>
                </c:pt>
                <c:pt idx="7692">
                  <c:v>6989.38</c:v>
                </c:pt>
                <c:pt idx="7693">
                  <c:v>6989.38</c:v>
                </c:pt>
                <c:pt idx="7694">
                  <c:v>6989.37</c:v>
                </c:pt>
                <c:pt idx="7695">
                  <c:v>6989.37</c:v>
                </c:pt>
                <c:pt idx="7696">
                  <c:v>6997.48</c:v>
                </c:pt>
                <c:pt idx="7697">
                  <c:v>6997.48</c:v>
                </c:pt>
                <c:pt idx="7698">
                  <c:v>6997.48</c:v>
                </c:pt>
                <c:pt idx="7699">
                  <c:v>7085.79</c:v>
                </c:pt>
                <c:pt idx="7700">
                  <c:v>7085.79</c:v>
                </c:pt>
                <c:pt idx="7701">
                  <c:v>7085.79</c:v>
                </c:pt>
                <c:pt idx="7702">
                  <c:v>7085.79</c:v>
                </c:pt>
                <c:pt idx="7703">
                  <c:v>7085.79</c:v>
                </c:pt>
                <c:pt idx="7704">
                  <c:v>7085.79</c:v>
                </c:pt>
                <c:pt idx="7705">
                  <c:v>7085.79</c:v>
                </c:pt>
                <c:pt idx="7706">
                  <c:v>7085.79</c:v>
                </c:pt>
                <c:pt idx="7707">
                  <c:v>7085.79</c:v>
                </c:pt>
                <c:pt idx="7708">
                  <c:v>7085.79</c:v>
                </c:pt>
                <c:pt idx="7709">
                  <c:v>7085.78</c:v>
                </c:pt>
                <c:pt idx="7710">
                  <c:v>7085.78</c:v>
                </c:pt>
                <c:pt idx="7711">
                  <c:v>7085.78</c:v>
                </c:pt>
                <c:pt idx="7712">
                  <c:v>7085.78</c:v>
                </c:pt>
                <c:pt idx="7713">
                  <c:v>7085.78</c:v>
                </c:pt>
                <c:pt idx="7714">
                  <c:v>7085.78</c:v>
                </c:pt>
                <c:pt idx="7715">
                  <c:v>7085.78</c:v>
                </c:pt>
                <c:pt idx="7716">
                  <c:v>7085.78</c:v>
                </c:pt>
                <c:pt idx="7717">
                  <c:v>7085.78</c:v>
                </c:pt>
                <c:pt idx="7718">
                  <c:v>7085.78</c:v>
                </c:pt>
                <c:pt idx="7719">
                  <c:v>7085.78</c:v>
                </c:pt>
                <c:pt idx="7720">
                  <c:v>7085.78</c:v>
                </c:pt>
                <c:pt idx="7721">
                  <c:v>7085.78</c:v>
                </c:pt>
                <c:pt idx="7722">
                  <c:v>7077.81</c:v>
                </c:pt>
                <c:pt idx="7723">
                  <c:v>7077.81</c:v>
                </c:pt>
                <c:pt idx="7724">
                  <c:v>7077.81</c:v>
                </c:pt>
                <c:pt idx="7725">
                  <c:v>7077.81</c:v>
                </c:pt>
                <c:pt idx="7726">
                  <c:v>7077.81</c:v>
                </c:pt>
                <c:pt idx="7727">
                  <c:v>7077.81</c:v>
                </c:pt>
                <c:pt idx="7728">
                  <c:v>7077.82</c:v>
                </c:pt>
                <c:pt idx="7729">
                  <c:v>7077.82</c:v>
                </c:pt>
                <c:pt idx="7730">
                  <c:v>7077.82</c:v>
                </c:pt>
                <c:pt idx="7731">
                  <c:v>7077.82</c:v>
                </c:pt>
                <c:pt idx="7732">
                  <c:v>7077.82</c:v>
                </c:pt>
                <c:pt idx="7733">
                  <c:v>7077.82</c:v>
                </c:pt>
                <c:pt idx="7734">
                  <c:v>7077.82</c:v>
                </c:pt>
                <c:pt idx="7735">
                  <c:v>7077.82</c:v>
                </c:pt>
                <c:pt idx="7736">
                  <c:v>7077.82</c:v>
                </c:pt>
                <c:pt idx="7737">
                  <c:v>7077.82</c:v>
                </c:pt>
                <c:pt idx="7738">
                  <c:v>7077.82</c:v>
                </c:pt>
                <c:pt idx="7739">
                  <c:v>7077.82</c:v>
                </c:pt>
                <c:pt idx="7740">
                  <c:v>7077.82</c:v>
                </c:pt>
                <c:pt idx="7741">
                  <c:v>7077.82</c:v>
                </c:pt>
                <c:pt idx="7742">
                  <c:v>7077.83</c:v>
                </c:pt>
                <c:pt idx="7743">
                  <c:v>7077.83</c:v>
                </c:pt>
                <c:pt idx="7744">
                  <c:v>6928.65</c:v>
                </c:pt>
                <c:pt idx="7745">
                  <c:v>6928.65</c:v>
                </c:pt>
                <c:pt idx="7746">
                  <c:v>6928.65</c:v>
                </c:pt>
                <c:pt idx="7747">
                  <c:v>6928.65</c:v>
                </c:pt>
                <c:pt idx="7748">
                  <c:v>6928.65</c:v>
                </c:pt>
                <c:pt idx="7749">
                  <c:v>6928.65</c:v>
                </c:pt>
                <c:pt idx="7750">
                  <c:v>6928.65</c:v>
                </c:pt>
                <c:pt idx="7751">
                  <c:v>6928.65</c:v>
                </c:pt>
                <c:pt idx="7752">
                  <c:v>6928.67</c:v>
                </c:pt>
                <c:pt idx="7753">
                  <c:v>6928.67</c:v>
                </c:pt>
                <c:pt idx="7754">
                  <c:v>6928.66</c:v>
                </c:pt>
                <c:pt idx="7755">
                  <c:v>6928.66</c:v>
                </c:pt>
                <c:pt idx="7756">
                  <c:v>6928.66</c:v>
                </c:pt>
                <c:pt idx="7757">
                  <c:v>6928.66</c:v>
                </c:pt>
                <c:pt idx="7758">
                  <c:v>6928.66</c:v>
                </c:pt>
                <c:pt idx="7759">
                  <c:v>6928.66</c:v>
                </c:pt>
                <c:pt idx="7760">
                  <c:v>6928.66</c:v>
                </c:pt>
                <c:pt idx="7761">
                  <c:v>6838.15</c:v>
                </c:pt>
                <c:pt idx="7762">
                  <c:v>6846.34</c:v>
                </c:pt>
                <c:pt idx="7763">
                  <c:v>6934.91</c:v>
                </c:pt>
                <c:pt idx="7764">
                  <c:v>6934.94</c:v>
                </c:pt>
                <c:pt idx="7765">
                  <c:v>6934.94</c:v>
                </c:pt>
                <c:pt idx="7766">
                  <c:v>6934.94</c:v>
                </c:pt>
                <c:pt idx="7767">
                  <c:v>6934.94</c:v>
                </c:pt>
                <c:pt idx="7768">
                  <c:v>7087.96</c:v>
                </c:pt>
                <c:pt idx="7769">
                  <c:v>7087.95</c:v>
                </c:pt>
                <c:pt idx="7770">
                  <c:v>7087.95</c:v>
                </c:pt>
                <c:pt idx="7771">
                  <c:v>7087.95</c:v>
                </c:pt>
                <c:pt idx="7772">
                  <c:v>7087.95</c:v>
                </c:pt>
                <c:pt idx="7773">
                  <c:v>7087.95</c:v>
                </c:pt>
                <c:pt idx="7774">
                  <c:v>7087.95</c:v>
                </c:pt>
                <c:pt idx="7775">
                  <c:v>7087.95</c:v>
                </c:pt>
                <c:pt idx="7776">
                  <c:v>7087.96</c:v>
                </c:pt>
                <c:pt idx="7777">
                  <c:v>7087.96</c:v>
                </c:pt>
                <c:pt idx="7778">
                  <c:v>7087.96</c:v>
                </c:pt>
                <c:pt idx="7779">
                  <c:v>7087.96</c:v>
                </c:pt>
                <c:pt idx="7780">
                  <c:v>7087.95</c:v>
                </c:pt>
                <c:pt idx="7781">
                  <c:v>7087.95</c:v>
                </c:pt>
                <c:pt idx="7782">
                  <c:v>7087.95</c:v>
                </c:pt>
                <c:pt idx="7783">
                  <c:v>7087.95</c:v>
                </c:pt>
                <c:pt idx="7784">
                  <c:v>7087.95</c:v>
                </c:pt>
                <c:pt idx="7785">
                  <c:v>7087.95</c:v>
                </c:pt>
                <c:pt idx="7786">
                  <c:v>7087.95</c:v>
                </c:pt>
                <c:pt idx="7787">
                  <c:v>7079.86</c:v>
                </c:pt>
                <c:pt idx="7788">
                  <c:v>7079.89</c:v>
                </c:pt>
                <c:pt idx="7789">
                  <c:v>7079.89</c:v>
                </c:pt>
                <c:pt idx="7790">
                  <c:v>7079.89</c:v>
                </c:pt>
                <c:pt idx="7791">
                  <c:v>7079.89</c:v>
                </c:pt>
                <c:pt idx="7792">
                  <c:v>7161.68</c:v>
                </c:pt>
                <c:pt idx="7793">
                  <c:v>7161.68</c:v>
                </c:pt>
                <c:pt idx="7794">
                  <c:v>7070.36</c:v>
                </c:pt>
                <c:pt idx="7795">
                  <c:v>7070.36</c:v>
                </c:pt>
                <c:pt idx="7796">
                  <c:v>7070.36</c:v>
                </c:pt>
                <c:pt idx="7797">
                  <c:v>7070.36</c:v>
                </c:pt>
                <c:pt idx="7798">
                  <c:v>7070.35</c:v>
                </c:pt>
                <c:pt idx="7799">
                  <c:v>7070.35</c:v>
                </c:pt>
                <c:pt idx="7800">
                  <c:v>7070.36</c:v>
                </c:pt>
                <c:pt idx="7801">
                  <c:v>7070.36</c:v>
                </c:pt>
                <c:pt idx="7802">
                  <c:v>7070.36</c:v>
                </c:pt>
                <c:pt idx="7803">
                  <c:v>7070.36</c:v>
                </c:pt>
                <c:pt idx="7804">
                  <c:v>7070.35</c:v>
                </c:pt>
                <c:pt idx="7805">
                  <c:v>7070.35</c:v>
                </c:pt>
                <c:pt idx="7806">
                  <c:v>7070.35</c:v>
                </c:pt>
                <c:pt idx="7807">
                  <c:v>7070.35</c:v>
                </c:pt>
                <c:pt idx="7808">
                  <c:v>7070.35</c:v>
                </c:pt>
                <c:pt idx="7809">
                  <c:v>7070.35</c:v>
                </c:pt>
                <c:pt idx="7810">
                  <c:v>7070.35</c:v>
                </c:pt>
                <c:pt idx="7811">
                  <c:v>7070.34</c:v>
                </c:pt>
                <c:pt idx="7812">
                  <c:v>7070.35</c:v>
                </c:pt>
                <c:pt idx="7813">
                  <c:v>7070.35</c:v>
                </c:pt>
                <c:pt idx="7814">
                  <c:v>7070.35</c:v>
                </c:pt>
                <c:pt idx="7815">
                  <c:v>7070.34</c:v>
                </c:pt>
                <c:pt idx="7816">
                  <c:v>7070.34</c:v>
                </c:pt>
                <c:pt idx="7817">
                  <c:v>7070.34</c:v>
                </c:pt>
                <c:pt idx="7818">
                  <c:v>7070.34</c:v>
                </c:pt>
                <c:pt idx="7819">
                  <c:v>7070.34</c:v>
                </c:pt>
                <c:pt idx="7820">
                  <c:v>7070.34</c:v>
                </c:pt>
                <c:pt idx="7821">
                  <c:v>7070.34</c:v>
                </c:pt>
                <c:pt idx="7822">
                  <c:v>7070.34</c:v>
                </c:pt>
                <c:pt idx="7823">
                  <c:v>7070.34</c:v>
                </c:pt>
                <c:pt idx="7824">
                  <c:v>7070.34</c:v>
                </c:pt>
                <c:pt idx="7825">
                  <c:v>7070.34</c:v>
                </c:pt>
                <c:pt idx="7826">
                  <c:v>7164.83</c:v>
                </c:pt>
                <c:pt idx="7827">
                  <c:v>7164.83</c:v>
                </c:pt>
                <c:pt idx="7828">
                  <c:v>7164.83</c:v>
                </c:pt>
                <c:pt idx="7829">
                  <c:v>7164.83</c:v>
                </c:pt>
                <c:pt idx="7830">
                  <c:v>7164.82</c:v>
                </c:pt>
                <c:pt idx="7831">
                  <c:v>7164.82</c:v>
                </c:pt>
                <c:pt idx="7832">
                  <c:v>7164.82</c:v>
                </c:pt>
                <c:pt idx="7833">
                  <c:v>7164.82</c:v>
                </c:pt>
                <c:pt idx="7834">
                  <c:v>7164.82</c:v>
                </c:pt>
                <c:pt idx="7835">
                  <c:v>7164.82</c:v>
                </c:pt>
                <c:pt idx="7836">
                  <c:v>7164.81</c:v>
                </c:pt>
                <c:pt idx="7837">
                  <c:v>7164.81</c:v>
                </c:pt>
                <c:pt idx="7838">
                  <c:v>7164.81</c:v>
                </c:pt>
                <c:pt idx="7839">
                  <c:v>7164.81</c:v>
                </c:pt>
                <c:pt idx="7840">
                  <c:v>7164.81</c:v>
                </c:pt>
                <c:pt idx="7841">
                  <c:v>7164.81</c:v>
                </c:pt>
                <c:pt idx="7842">
                  <c:v>7164.8</c:v>
                </c:pt>
                <c:pt idx="7843">
                  <c:v>7164.8</c:v>
                </c:pt>
                <c:pt idx="7844">
                  <c:v>7164.8</c:v>
                </c:pt>
                <c:pt idx="7845">
                  <c:v>7164.8</c:v>
                </c:pt>
                <c:pt idx="7846">
                  <c:v>7164.8</c:v>
                </c:pt>
                <c:pt idx="7847">
                  <c:v>7164.8</c:v>
                </c:pt>
                <c:pt idx="7848">
                  <c:v>7164.79</c:v>
                </c:pt>
                <c:pt idx="7849">
                  <c:v>7164.79</c:v>
                </c:pt>
                <c:pt idx="7850">
                  <c:v>7164.79</c:v>
                </c:pt>
                <c:pt idx="7851">
                  <c:v>7164.79</c:v>
                </c:pt>
                <c:pt idx="7852">
                  <c:v>7156.89</c:v>
                </c:pt>
                <c:pt idx="7853">
                  <c:v>7156.9</c:v>
                </c:pt>
                <c:pt idx="7854">
                  <c:v>7009.69</c:v>
                </c:pt>
                <c:pt idx="7855">
                  <c:v>7009.69</c:v>
                </c:pt>
                <c:pt idx="7856">
                  <c:v>7009.68</c:v>
                </c:pt>
                <c:pt idx="7857">
                  <c:v>7009.68</c:v>
                </c:pt>
                <c:pt idx="7858">
                  <c:v>7009.68</c:v>
                </c:pt>
                <c:pt idx="7859">
                  <c:v>7009.68</c:v>
                </c:pt>
                <c:pt idx="7860">
                  <c:v>7009.69</c:v>
                </c:pt>
                <c:pt idx="7861">
                  <c:v>7009.69</c:v>
                </c:pt>
                <c:pt idx="7862">
                  <c:v>7009.69</c:v>
                </c:pt>
                <c:pt idx="7863">
                  <c:v>7009.69</c:v>
                </c:pt>
                <c:pt idx="7864">
                  <c:v>7009.69</c:v>
                </c:pt>
                <c:pt idx="7865">
                  <c:v>7009.69</c:v>
                </c:pt>
                <c:pt idx="7866">
                  <c:v>7009.68</c:v>
                </c:pt>
                <c:pt idx="7867">
                  <c:v>7009.68</c:v>
                </c:pt>
                <c:pt idx="7868">
                  <c:v>7009.68</c:v>
                </c:pt>
                <c:pt idx="7869">
                  <c:v>7009.68</c:v>
                </c:pt>
                <c:pt idx="7870">
                  <c:v>7009.68</c:v>
                </c:pt>
                <c:pt idx="7871">
                  <c:v>7009.68</c:v>
                </c:pt>
                <c:pt idx="7872">
                  <c:v>7009.69</c:v>
                </c:pt>
                <c:pt idx="7873">
                  <c:v>7009.69</c:v>
                </c:pt>
                <c:pt idx="7874">
                  <c:v>7009.69</c:v>
                </c:pt>
                <c:pt idx="7875">
                  <c:v>7009.69</c:v>
                </c:pt>
                <c:pt idx="7876">
                  <c:v>7009.69</c:v>
                </c:pt>
                <c:pt idx="7877">
                  <c:v>7009.68</c:v>
                </c:pt>
                <c:pt idx="7878">
                  <c:v>7156.9</c:v>
                </c:pt>
                <c:pt idx="7879">
                  <c:v>7156.91</c:v>
                </c:pt>
                <c:pt idx="7880">
                  <c:v>7156.91</c:v>
                </c:pt>
                <c:pt idx="7881">
                  <c:v>7156.91</c:v>
                </c:pt>
                <c:pt idx="7882">
                  <c:v>7156.91</c:v>
                </c:pt>
                <c:pt idx="7883">
                  <c:v>7156.91</c:v>
                </c:pt>
                <c:pt idx="7884">
                  <c:v>7156.91</c:v>
                </c:pt>
                <c:pt idx="7885">
                  <c:v>7077.96</c:v>
                </c:pt>
                <c:pt idx="7886">
                  <c:v>7077.96</c:v>
                </c:pt>
                <c:pt idx="7887">
                  <c:v>7077.96</c:v>
                </c:pt>
                <c:pt idx="7888">
                  <c:v>7077.96</c:v>
                </c:pt>
                <c:pt idx="7889">
                  <c:v>6989.71</c:v>
                </c:pt>
                <c:pt idx="7890">
                  <c:v>6989.71</c:v>
                </c:pt>
                <c:pt idx="7891">
                  <c:v>6997.75</c:v>
                </c:pt>
                <c:pt idx="7892">
                  <c:v>6997.75</c:v>
                </c:pt>
                <c:pt idx="7893">
                  <c:v>6997.75</c:v>
                </c:pt>
                <c:pt idx="7894">
                  <c:v>6997.75</c:v>
                </c:pt>
                <c:pt idx="7895">
                  <c:v>6997.75</c:v>
                </c:pt>
                <c:pt idx="7896">
                  <c:v>6997.76</c:v>
                </c:pt>
                <c:pt idx="7897">
                  <c:v>6997.76</c:v>
                </c:pt>
                <c:pt idx="7898">
                  <c:v>6997.76</c:v>
                </c:pt>
                <c:pt idx="7899">
                  <c:v>6997.76</c:v>
                </c:pt>
                <c:pt idx="7900">
                  <c:v>6997.75</c:v>
                </c:pt>
                <c:pt idx="7901">
                  <c:v>6997.75</c:v>
                </c:pt>
                <c:pt idx="7902">
                  <c:v>6997.75</c:v>
                </c:pt>
                <c:pt idx="7903">
                  <c:v>6997.75</c:v>
                </c:pt>
                <c:pt idx="7904">
                  <c:v>6997.75</c:v>
                </c:pt>
                <c:pt idx="7905">
                  <c:v>6997.75</c:v>
                </c:pt>
                <c:pt idx="7906">
                  <c:v>6997.75</c:v>
                </c:pt>
                <c:pt idx="7907">
                  <c:v>6997.74</c:v>
                </c:pt>
                <c:pt idx="7908">
                  <c:v>6997.76</c:v>
                </c:pt>
                <c:pt idx="7909">
                  <c:v>6997.76</c:v>
                </c:pt>
                <c:pt idx="7910">
                  <c:v>6997.75</c:v>
                </c:pt>
                <c:pt idx="7911">
                  <c:v>6997.75</c:v>
                </c:pt>
                <c:pt idx="7912">
                  <c:v>6997.75</c:v>
                </c:pt>
                <c:pt idx="7913">
                  <c:v>6997.75</c:v>
                </c:pt>
                <c:pt idx="7914">
                  <c:v>6997.75</c:v>
                </c:pt>
                <c:pt idx="7915">
                  <c:v>6997.75</c:v>
                </c:pt>
                <c:pt idx="7916">
                  <c:v>6997.75</c:v>
                </c:pt>
                <c:pt idx="7917">
                  <c:v>6989.67</c:v>
                </c:pt>
                <c:pt idx="7918">
                  <c:v>6989.68</c:v>
                </c:pt>
                <c:pt idx="7919">
                  <c:v>6989.68</c:v>
                </c:pt>
                <c:pt idx="7920">
                  <c:v>6989.69</c:v>
                </c:pt>
                <c:pt idx="7921">
                  <c:v>6989.69</c:v>
                </c:pt>
                <c:pt idx="7922">
                  <c:v>6989.69</c:v>
                </c:pt>
                <c:pt idx="7923">
                  <c:v>6989.69</c:v>
                </c:pt>
                <c:pt idx="7924">
                  <c:v>6989.69</c:v>
                </c:pt>
                <c:pt idx="7925">
                  <c:v>6989.69</c:v>
                </c:pt>
                <c:pt idx="7926">
                  <c:v>6989.69</c:v>
                </c:pt>
                <c:pt idx="7927">
                  <c:v>6989.69</c:v>
                </c:pt>
                <c:pt idx="7928">
                  <c:v>6989.69</c:v>
                </c:pt>
                <c:pt idx="7929">
                  <c:v>6989.69</c:v>
                </c:pt>
                <c:pt idx="7930">
                  <c:v>6989.69</c:v>
                </c:pt>
                <c:pt idx="7931">
                  <c:v>6989.69</c:v>
                </c:pt>
                <c:pt idx="7932">
                  <c:v>6989.71</c:v>
                </c:pt>
                <c:pt idx="7933">
                  <c:v>6989.71</c:v>
                </c:pt>
                <c:pt idx="7934">
                  <c:v>6989.71</c:v>
                </c:pt>
                <c:pt idx="7935">
                  <c:v>6989.71</c:v>
                </c:pt>
                <c:pt idx="7936">
                  <c:v>6989.71</c:v>
                </c:pt>
                <c:pt idx="7937">
                  <c:v>6989.71</c:v>
                </c:pt>
                <c:pt idx="7938">
                  <c:v>6989.71</c:v>
                </c:pt>
                <c:pt idx="7939">
                  <c:v>6989.71</c:v>
                </c:pt>
                <c:pt idx="7940">
                  <c:v>6989.71</c:v>
                </c:pt>
                <c:pt idx="7941">
                  <c:v>6989.71</c:v>
                </c:pt>
                <c:pt idx="7942">
                  <c:v>6989.71</c:v>
                </c:pt>
                <c:pt idx="7943">
                  <c:v>6989.71</c:v>
                </c:pt>
                <c:pt idx="7944">
                  <c:v>6989.73</c:v>
                </c:pt>
                <c:pt idx="7945">
                  <c:v>6989.73</c:v>
                </c:pt>
                <c:pt idx="7946">
                  <c:v>6989.73</c:v>
                </c:pt>
                <c:pt idx="7947">
                  <c:v>6989.73</c:v>
                </c:pt>
                <c:pt idx="7948">
                  <c:v>6989.73</c:v>
                </c:pt>
                <c:pt idx="7949">
                  <c:v>6989.72</c:v>
                </c:pt>
                <c:pt idx="7950">
                  <c:v>6989.72</c:v>
                </c:pt>
                <c:pt idx="7951">
                  <c:v>6989.72</c:v>
                </c:pt>
                <c:pt idx="7952">
                  <c:v>6989.72</c:v>
                </c:pt>
                <c:pt idx="7953">
                  <c:v>6989.72</c:v>
                </c:pt>
                <c:pt idx="7954">
                  <c:v>7077.96</c:v>
                </c:pt>
                <c:pt idx="7955">
                  <c:v>7077.96</c:v>
                </c:pt>
                <c:pt idx="7956">
                  <c:v>7085.98</c:v>
                </c:pt>
                <c:pt idx="7957">
                  <c:v>7085.97</c:v>
                </c:pt>
                <c:pt idx="7958">
                  <c:v>7085.97</c:v>
                </c:pt>
                <c:pt idx="7959">
                  <c:v>7085.97</c:v>
                </c:pt>
                <c:pt idx="7960">
                  <c:v>7085.97</c:v>
                </c:pt>
                <c:pt idx="7961">
                  <c:v>7085.97</c:v>
                </c:pt>
                <c:pt idx="7962">
                  <c:v>7085.97</c:v>
                </c:pt>
                <c:pt idx="7963">
                  <c:v>7085.97</c:v>
                </c:pt>
                <c:pt idx="7964">
                  <c:v>7085.96</c:v>
                </c:pt>
                <c:pt idx="7965">
                  <c:v>7085.96</c:v>
                </c:pt>
                <c:pt idx="7966">
                  <c:v>7085.96</c:v>
                </c:pt>
                <c:pt idx="7967">
                  <c:v>6937.17</c:v>
                </c:pt>
                <c:pt idx="7968">
                  <c:v>6937.19</c:v>
                </c:pt>
                <c:pt idx="7969">
                  <c:v>6937.19</c:v>
                </c:pt>
                <c:pt idx="7970">
                  <c:v>6937.19</c:v>
                </c:pt>
                <c:pt idx="7971">
                  <c:v>6937.19</c:v>
                </c:pt>
                <c:pt idx="7972">
                  <c:v>6937.19</c:v>
                </c:pt>
                <c:pt idx="7973">
                  <c:v>6937.18</c:v>
                </c:pt>
                <c:pt idx="7974">
                  <c:v>6937.18</c:v>
                </c:pt>
                <c:pt idx="7975">
                  <c:v>6937.18</c:v>
                </c:pt>
                <c:pt idx="7976">
                  <c:v>6937.18</c:v>
                </c:pt>
                <c:pt idx="7977">
                  <c:v>6937.18</c:v>
                </c:pt>
                <c:pt idx="7978">
                  <c:v>6937.18</c:v>
                </c:pt>
                <c:pt idx="7979">
                  <c:v>6937.18</c:v>
                </c:pt>
                <c:pt idx="7980">
                  <c:v>6937.19</c:v>
                </c:pt>
                <c:pt idx="7981">
                  <c:v>6937.19</c:v>
                </c:pt>
                <c:pt idx="7982">
                  <c:v>6929.0</c:v>
                </c:pt>
                <c:pt idx="7983">
                  <c:v>6929.0</c:v>
                </c:pt>
                <c:pt idx="7984">
                  <c:v>6929.0</c:v>
                </c:pt>
                <c:pt idx="7985">
                  <c:v>6929.0</c:v>
                </c:pt>
                <c:pt idx="7986">
                  <c:v>6929.0</c:v>
                </c:pt>
                <c:pt idx="7987">
                  <c:v>6929.0</c:v>
                </c:pt>
                <c:pt idx="7988">
                  <c:v>6929.0</c:v>
                </c:pt>
                <c:pt idx="7989">
                  <c:v>6929.0</c:v>
                </c:pt>
                <c:pt idx="7990">
                  <c:v>6929.0</c:v>
                </c:pt>
                <c:pt idx="7991">
                  <c:v>7077.99</c:v>
                </c:pt>
                <c:pt idx="7992">
                  <c:v>7078.0</c:v>
                </c:pt>
                <c:pt idx="7993">
                  <c:v>7078.0</c:v>
                </c:pt>
                <c:pt idx="7994">
                  <c:v>7078.0</c:v>
                </c:pt>
                <c:pt idx="7995">
                  <c:v>7078.0</c:v>
                </c:pt>
                <c:pt idx="7996">
                  <c:v>7078.0</c:v>
                </c:pt>
                <c:pt idx="7997">
                  <c:v>7078.0</c:v>
                </c:pt>
                <c:pt idx="7998">
                  <c:v>7078.0</c:v>
                </c:pt>
                <c:pt idx="7999">
                  <c:v>7156.91</c:v>
                </c:pt>
                <c:pt idx="8000">
                  <c:v>7156.91</c:v>
                </c:pt>
                <c:pt idx="8001">
                  <c:v>7156.91</c:v>
                </c:pt>
                <c:pt idx="8002">
                  <c:v>7156.91</c:v>
                </c:pt>
                <c:pt idx="8003">
                  <c:v>7156.91</c:v>
                </c:pt>
                <c:pt idx="8004">
                  <c:v>7156.91</c:v>
                </c:pt>
                <c:pt idx="8005">
                  <c:v>7156.91</c:v>
                </c:pt>
                <c:pt idx="8006">
                  <c:v>7156.91</c:v>
                </c:pt>
                <c:pt idx="8007">
                  <c:v>7156.91</c:v>
                </c:pt>
                <c:pt idx="8008">
                  <c:v>7156.91</c:v>
                </c:pt>
                <c:pt idx="8009">
                  <c:v>7156.91</c:v>
                </c:pt>
                <c:pt idx="8010">
                  <c:v>7156.9</c:v>
                </c:pt>
                <c:pt idx="8011">
                  <c:v>7156.9</c:v>
                </c:pt>
                <c:pt idx="8012">
                  <c:v>7156.9</c:v>
                </c:pt>
                <c:pt idx="8013">
                  <c:v>7156.9</c:v>
                </c:pt>
                <c:pt idx="8014">
                  <c:v>7156.9</c:v>
                </c:pt>
                <c:pt idx="8015">
                  <c:v>7156.91</c:v>
                </c:pt>
                <c:pt idx="8016">
                  <c:v>7156.91</c:v>
                </c:pt>
                <c:pt idx="8017">
                  <c:v>7156.91</c:v>
                </c:pt>
                <c:pt idx="8018">
                  <c:v>7070.52</c:v>
                </c:pt>
                <c:pt idx="8019">
                  <c:v>7070.52</c:v>
                </c:pt>
                <c:pt idx="8020">
                  <c:v>7078.5</c:v>
                </c:pt>
                <c:pt idx="8021">
                  <c:v>7078.5</c:v>
                </c:pt>
                <c:pt idx="8022">
                  <c:v>7078.49</c:v>
                </c:pt>
                <c:pt idx="8023">
                  <c:v>7078.49</c:v>
                </c:pt>
                <c:pt idx="8024">
                  <c:v>7078.49</c:v>
                </c:pt>
                <c:pt idx="8025">
                  <c:v>7078.49</c:v>
                </c:pt>
                <c:pt idx="8026">
                  <c:v>7078.49</c:v>
                </c:pt>
                <c:pt idx="8027">
                  <c:v>7078.49</c:v>
                </c:pt>
                <c:pt idx="8028">
                  <c:v>7078.49</c:v>
                </c:pt>
                <c:pt idx="8029">
                  <c:v>7078.49</c:v>
                </c:pt>
                <c:pt idx="8030">
                  <c:v>7078.49</c:v>
                </c:pt>
                <c:pt idx="8031">
                  <c:v>7078.49</c:v>
                </c:pt>
                <c:pt idx="8032">
                  <c:v>7078.49</c:v>
                </c:pt>
                <c:pt idx="8033">
                  <c:v>7078.48</c:v>
                </c:pt>
                <c:pt idx="8034">
                  <c:v>7078.48</c:v>
                </c:pt>
                <c:pt idx="8035">
                  <c:v>7078.48</c:v>
                </c:pt>
                <c:pt idx="8036">
                  <c:v>7078.48</c:v>
                </c:pt>
                <c:pt idx="8037">
                  <c:v>7078.48</c:v>
                </c:pt>
                <c:pt idx="8038">
                  <c:v>7078.48</c:v>
                </c:pt>
                <c:pt idx="8039">
                  <c:v>7078.48</c:v>
                </c:pt>
                <c:pt idx="8040">
                  <c:v>7078.48</c:v>
                </c:pt>
                <c:pt idx="8041">
                  <c:v>7078.48</c:v>
                </c:pt>
                <c:pt idx="8042">
                  <c:v>7078.48</c:v>
                </c:pt>
                <c:pt idx="8043">
                  <c:v>7078.47</c:v>
                </c:pt>
                <c:pt idx="8044">
                  <c:v>7078.47</c:v>
                </c:pt>
                <c:pt idx="8045">
                  <c:v>7078.47</c:v>
                </c:pt>
                <c:pt idx="8046">
                  <c:v>7070.5</c:v>
                </c:pt>
                <c:pt idx="8047">
                  <c:v>7070.5</c:v>
                </c:pt>
                <c:pt idx="8048">
                  <c:v>7070.5</c:v>
                </c:pt>
                <c:pt idx="8049">
                  <c:v>7070.5</c:v>
                </c:pt>
                <c:pt idx="8050">
                  <c:v>7070.5</c:v>
                </c:pt>
                <c:pt idx="8051">
                  <c:v>7070.5</c:v>
                </c:pt>
                <c:pt idx="8052">
                  <c:v>7070.51</c:v>
                </c:pt>
                <c:pt idx="8053">
                  <c:v>7070.51</c:v>
                </c:pt>
                <c:pt idx="8054">
                  <c:v>7070.51</c:v>
                </c:pt>
                <c:pt idx="8055">
                  <c:v>7070.51</c:v>
                </c:pt>
                <c:pt idx="8056">
                  <c:v>7070.51</c:v>
                </c:pt>
                <c:pt idx="8057">
                  <c:v>7070.51</c:v>
                </c:pt>
                <c:pt idx="8058">
                  <c:v>7070.52</c:v>
                </c:pt>
                <c:pt idx="8059">
                  <c:v>7070.52</c:v>
                </c:pt>
                <c:pt idx="8060">
                  <c:v>7070.52</c:v>
                </c:pt>
                <c:pt idx="8061">
                  <c:v>7070.52</c:v>
                </c:pt>
                <c:pt idx="8062">
                  <c:v>7070.52</c:v>
                </c:pt>
                <c:pt idx="8063">
                  <c:v>7070.52</c:v>
                </c:pt>
                <c:pt idx="8064">
                  <c:v>7070.53</c:v>
                </c:pt>
                <c:pt idx="8065">
                  <c:v>7070.53</c:v>
                </c:pt>
                <c:pt idx="8066">
                  <c:v>7070.53</c:v>
                </c:pt>
                <c:pt idx="8067">
                  <c:v>7070.53</c:v>
                </c:pt>
                <c:pt idx="8068">
                  <c:v>7070.53</c:v>
                </c:pt>
                <c:pt idx="8069">
                  <c:v>7070.53</c:v>
                </c:pt>
                <c:pt idx="8070">
                  <c:v>7070.53</c:v>
                </c:pt>
                <c:pt idx="8071">
                  <c:v>7070.53</c:v>
                </c:pt>
                <c:pt idx="8072">
                  <c:v>7070.53</c:v>
                </c:pt>
                <c:pt idx="8073">
                  <c:v>7070.53</c:v>
                </c:pt>
                <c:pt idx="8074">
                  <c:v>7070.53</c:v>
                </c:pt>
                <c:pt idx="8075">
                  <c:v>7070.53</c:v>
                </c:pt>
                <c:pt idx="8076">
                  <c:v>7070.53</c:v>
                </c:pt>
                <c:pt idx="8077">
                  <c:v>7070.53</c:v>
                </c:pt>
                <c:pt idx="8078">
                  <c:v>7070.53</c:v>
                </c:pt>
                <c:pt idx="8079">
                  <c:v>7070.53</c:v>
                </c:pt>
                <c:pt idx="8080">
                  <c:v>7070.53</c:v>
                </c:pt>
                <c:pt idx="8081">
                  <c:v>7009.95</c:v>
                </c:pt>
                <c:pt idx="8082">
                  <c:v>7009.95</c:v>
                </c:pt>
                <c:pt idx="8083">
                  <c:v>7009.95</c:v>
                </c:pt>
                <c:pt idx="8084">
                  <c:v>7017.99</c:v>
                </c:pt>
                <c:pt idx="8085">
                  <c:v>7017.99</c:v>
                </c:pt>
                <c:pt idx="8086">
                  <c:v>7017.98</c:v>
                </c:pt>
                <c:pt idx="8087">
                  <c:v>7017.98</c:v>
                </c:pt>
                <c:pt idx="8088">
                  <c:v>7017.99</c:v>
                </c:pt>
                <c:pt idx="8089">
                  <c:v>7017.99</c:v>
                </c:pt>
                <c:pt idx="8090">
                  <c:v>7017.99</c:v>
                </c:pt>
                <c:pt idx="8091">
                  <c:v>7017.99</c:v>
                </c:pt>
                <c:pt idx="8092">
                  <c:v>7017.99</c:v>
                </c:pt>
                <c:pt idx="8093">
                  <c:v>7017.98</c:v>
                </c:pt>
                <c:pt idx="8094">
                  <c:v>6937.43</c:v>
                </c:pt>
                <c:pt idx="8095">
                  <c:v>6937.43</c:v>
                </c:pt>
                <c:pt idx="8096">
                  <c:v>6937.42</c:v>
                </c:pt>
                <c:pt idx="8097">
                  <c:v>6937.42</c:v>
                </c:pt>
                <c:pt idx="8098">
                  <c:v>6937.42</c:v>
                </c:pt>
                <c:pt idx="8099">
                  <c:v>6937.42</c:v>
                </c:pt>
                <c:pt idx="8100">
                  <c:v>6937.43</c:v>
                </c:pt>
                <c:pt idx="8101">
                  <c:v>6937.43</c:v>
                </c:pt>
                <c:pt idx="8102">
                  <c:v>6937.43</c:v>
                </c:pt>
                <c:pt idx="8103">
                  <c:v>6937.43</c:v>
                </c:pt>
                <c:pt idx="8104">
                  <c:v>6937.43</c:v>
                </c:pt>
                <c:pt idx="8105">
                  <c:v>7086.0</c:v>
                </c:pt>
                <c:pt idx="8106">
                  <c:v>7085.99</c:v>
                </c:pt>
                <c:pt idx="8107">
                  <c:v>7085.99</c:v>
                </c:pt>
                <c:pt idx="8108">
                  <c:v>7085.99</c:v>
                </c:pt>
                <c:pt idx="8109">
                  <c:v>7085.99</c:v>
                </c:pt>
                <c:pt idx="8110">
                  <c:v>7085.99</c:v>
                </c:pt>
                <c:pt idx="8111">
                  <c:v>7078.07</c:v>
                </c:pt>
                <c:pt idx="8112">
                  <c:v>7078.08</c:v>
                </c:pt>
                <c:pt idx="8113">
                  <c:v>7078.08</c:v>
                </c:pt>
                <c:pt idx="8114">
                  <c:v>7078.08</c:v>
                </c:pt>
                <c:pt idx="8115">
                  <c:v>7078.08</c:v>
                </c:pt>
                <c:pt idx="8116">
                  <c:v>7078.08</c:v>
                </c:pt>
                <c:pt idx="8117">
                  <c:v>7078.08</c:v>
                </c:pt>
                <c:pt idx="8118">
                  <c:v>7078.08</c:v>
                </c:pt>
                <c:pt idx="8119">
                  <c:v>7078.08</c:v>
                </c:pt>
                <c:pt idx="8120">
                  <c:v>7078.08</c:v>
                </c:pt>
                <c:pt idx="8121">
                  <c:v>7078.08</c:v>
                </c:pt>
                <c:pt idx="8122">
                  <c:v>7078.08</c:v>
                </c:pt>
                <c:pt idx="8123">
                  <c:v>7078.08</c:v>
                </c:pt>
                <c:pt idx="8124">
                  <c:v>7078.09</c:v>
                </c:pt>
                <c:pt idx="8125">
                  <c:v>7078.09</c:v>
                </c:pt>
                <c:pt idx="8126">
                  <c:v>7078.09</c:v>
                </c:pt>
                <c:pt idx="8127">
                  <c:v>7078.09</c:v>
                </c:pt>
                <c:pt idx="8128">
                  <c:v>7078.09</c:v>
                </c:pt>
                <c:pt idx="8129">
                  <c:v>7078.09</c:v>
                </c:pt>
                <c:pt idx="8130">
                  <c:v>7078.09</c:v>
                </c:pt>
                <c:pt idx="8131">
                  <c:v>7078.09</c:v>
                </c:pt>
                <c:pt idx="8132">
                  <c:v>7078.09</c:v>
                </c:pt>
                <c:pt idx="8133">
                  <c:v>7078.09</c:v>
                </c:pt>
                <c:pt idx="8134">
                  <c:v>7078.09</c:v>
                </c:pt>
                <c:pt idx="8135">
                  <c:v>7078.09</c:v>
                </c:pt>
                <c:pt idx="8136">
                  <c:v>7078.1</c:v>
                </c:pt>
                <c:pt idx="8137">
                  <c:v>7078.1</c:v>
                </c:pt>
                <c:pt idx="8138">
                  <c:v>7078.09</c:v>
                </c:pt>
                <c:pt idx="8139">
                  <c:v>7078.09</c:v>
                </c:pt>
                <c:pt idx="8140">
                  <c:v>7078.09</c:v>
                </c:pt>
                <c:pt idx="8141">
                  <c:v>7078.09</c:v>
                </c:pt>
                <c:pt idx="8142">
                  <c:v>7078.09</c:v>
                </c:pt>
                <c:pt idx="8143">
                  <c:v>7078.13</c:v>
                </c:pt>
                <c:pt idx="8144">
                  <c:v>7078.13</c:v>
                </c:pt>
                <c:pt idx="8145">
                  <c:v>7078.13</c:v>
                </c:pt>
                <c:pt idx="8146">
                  <c:v>6990.07</c:v>
                </c:pt>
                <c:pt idx="8147">
                  <c:v>6990.07</c:v>
                </c:pt>
                <c:pt idx="8148">
                  <c:v>6998.14</c:v>
                </c:pt>
                <c:pt idx="8149">
                  <c:v>6998.14</c:v>
                </c:pt>
                <c:pt idx="8150">
                  <c:v>6998.14</c:v>
                </c:pt>
                <c:pt idx="8151">
                  <c:v>6998.14</c:v>
                </c:pt>
                <c:pt idx="8152">
                  <c:v>6998.14</c:v>
                </c:pt>
                <c:pt idx="8153">
                  <c:v>6998.14</c:v>
                </c:pt>
                <c:pt idx="8154">
                  <c:v>6998.14</c:v>
                </c:pt>
                <c:pt idx="8155">
                  <c:v>6998.14</c:v>
                </c:pt>
                <c:pt idx="8156">
                  <c:v>6998.14</c:v>
                </c:pt>
                <c:pt idx="8157">
                  <c:v>6998.13</c:v>
                </c:pt>
                <c:pt idx="8158">
                  <c:v>6998.13</c:v>
                </c:pt>
                <c:pt idx="8159">
                  <c:v>6998.13</c:v>
                </c:pt>
                <c:pt idx="8160">
                  <c:v>6998.14</c:v>
                </c:pt>
                <c:pt idx="8161">
                  <c:v>6998.14</c:v>
                </c:pt>
                <c:pt idx="8162">
                  <c:v>6998.14</c:v>
                </c:pt>
                <c:pt idx="8163">
                  <c:v>6998.14</c:v>
                </c:pt>
                <c:pt idx="8164">
                  <c:v>6998.14</c:v>
                </c:pt>
                <c:pt idx="8165">
                  <c:v>6998.13</c:v>
                </c:pt>
                <c:pt idx="8166">
                  <c:v>6998.13</c:v>
                </c:pt>
                <c:pt idx="8167">
                  <c:v>6998.13</c:v>
                </c:pt>
                <c:pt idx="8168">
                  <c:v>6998.13</c:v>
                </c:pt>
                <c:pt idx="8169">
                  <c:v>6998.13</c:v>
                </c:pt>
                <c:pt idx="8170">
                  <c:v>6998.13</c:v>
                </c:pt>
                <c:pt idx="8171">
                  <c:v>6998.12</c:v>
                </c:pt>
                <c:pt idx="8172">
                  <c:v>6998.14</c:v>
                </c:pt>
                <c:pt idx="8173">
                  <c:v>6998.13</c:v>
                </c:pt>
                <c:pt idx="8174">
                  <c:v>6990.08</c:v>
                </c:pt>
                <c:pt idx="8175">
                  <c:v>6990.09</c:v>
                </c:pt>
                <c:pt idx="8176">
                  <c:v>6990.09</c:v>
                </c:pt>
                <c:pt idx="8177">
                  <c:v>6990.09</c:v>
                </c:pt>
                <c:pt idx="8178">
                  <c:v>6990.09</c:v>
                </c:pt>
                <c:pt idx="8179">
                  <c:v>6990.09</c:v>
                </c:pt>
                <c:pt idx="8180">
                  <c:v>6990.09</c:v>
                </c:pt>
                <c:pt idx="8181">
                  <c:v>6990.09</c:v>
                </c:pt>
                <c:pt idx="8182">
                  <c:v>6990.09</c:v>
                </c:pt>
                <c:pt idx="8183">
                  <c:v>6990.09</c:v>
                </c:pt>
                <c:pt idx="8184">
                  <c:v>6990.1</c:v>
                </c:pt>
                <c:pt idx="8185">
                  <c:v>6990.1</c:v>
                </c:pt>
                <c:pt idx="8186">
                  <c:v>6990.1</c:v>
                </c:pt>
                <c:pt idx="8187">
                  <c:v>6990.1</c:v>
                </c:pt>
                <c:pt idx="8188">
                  <c:v>6990.1</c:v>
                </c:pt>
                <c:pt idx="8189">
                  <c:v>6990.1</c:v>
                </c:pt>
                <c:pt idx="8190">
                  <c:v>6990.1</c:v>
                </c:pt>
                <c:pt idx="8191">
                  <c:v>6990.1</c:v>
                </c:pt>
                <c:pt idx="8192">
                  <c:v>6990.1</c:v>
                </c:pt>
                <c:pt idx="8193">
                  <c:v>6990.1</c:v>
                </c:pt>
                <c:pt idx="8194">
                  <c:v>6990.1</c:v>
                </c:pt>
                <c:pt idx="8195">
                  <c:v>6990.1</c:v>
                </c:pt>
                <c:pt idx="8196">
                  <c:v>6839.38</c:v>
                </c:pt>
                <c:pt idx="8197">
                  <c:v>6839.38</c:v>
                </c:pt>
                <c:pt idx="8198">
                  <c:v>6839.38</c:v>
                </c:pt>
                <c:pt idx="8199">
                  <c:v>6927.87</c:v>
                </c:pt>
                <c:pt idx="8200">
                  <c:v>6927.86</c:v>
                </c:pt>
                <c:pt idx="8201">
                  <c:v>6927.86</c:v>
                </c:pt>
                <c:pt idx="8202">
                  <c:v>6927.86</c:v>
                </c:pt>
                <c:pt idx="8203">
                  <c:v>6927.86</c:v>
                </c:pt>
                <c:pt idx="8204">
                  <c:v>7011.29</c:v>
                </c:pt>
                <c:pt idx="8205">
                  <c:v>7011.28</c:v>
                </c:pt>
                <c:pt idx="8206">
                  <c:v>7011.28</c:v>
                </c:pt>
                <c:pt idx="8207">
                  <c:v>7011.28</c:v>
                </c:pt>
                <c:pt idx="8208">
                  <c:v>7011.3</c:v>
                </c:pt>
                <c:pt idx="8209">
                  <c:v>7100.63</c:v>
                </c:pt>
                <c:pt idx="8210">
                  <c:v>7100.63</c:v>
                </c:pt>
                <c:pt idx="8211">
                  <c:v>7010.09</c:v>
                </c:pt>
                <c:pt idx="8212">
                  <c:v>7018.18</c:v>
                </c:pt>
                <c:pt idx="8213">
                  <c:v>7018.18</c:v>
                </c:pt>
                <c:pt idx="8214">
                  <c:v>7018.18</c:v>
                </c:pt>
                <c:pt idx="8215">
                  <c:v>7018.18</c:v>
                </c:pt>
                <c:pt idx="8216">
                  <c:v>7018.18</c:v>
                </c:pt>
                <c:pt idx="8217">
                  <c:v>7018.17</c:v>
                </c:pt>
                <c:pt idx="8218">
                  <c:v>7018.17</c:v>
                </c:pt>
                <c:pt idx="8219">
                  <c:v>7018.17</c:v>
                </c:pt>
                <c:pt idx="8220">
                  <c:v>7164.79</c:v>
                </c:pt>
                <c:pt idx="8221">
                  <c:v>7164.79</c:v>
                </c:pt>
                <c:pt idx="8222">
                  <c:v>7164.79</c:v>
                </c:pt>
                <c:pt idx="8223">
                  <c:v>7164.78</c:v>
                </c:pt>
                <c:pt idx="8224">
                  <c:v>7164.78</c:v>
                </c:pt>
                <c:pt idx="8225">
                  <c:v>7164.78</c:v>
                </c:pt>
                <c:pt idx="8226">
                  <c:v>7164.78</c:v>
                </c:pt>
                <c:pt idx="8227">
                  <c:v>7164.77</c:v>
                </c:pt>
                <c:pt idx="8228">
                  <c:v>7164.77</c:v>
                </c:pt>
                <c:pt idx="8229">
                  <c:v>7164.77</c:v>
                </c:pt>
                <c:pt idx="8230">
                  <c:v>7164.77</c:v>
                </c:pt>
                <c:pt idx="8231">
                  <c:v>7164.77</c:v>
                </c:pt>
                <c:pt idx="8232">
                  <c:v>7164.76</c:v>
                </c:pt>
                <c:pt idx="8233">
                  <c:v>7164.76</c:v>
                </c:pt>
                <c:pt idx="8234">
                  <c:v>7164.76</c:v>
                </c:pt>
                <c:pt idx="8235">
                  <c:v>7164.76</c:v>
                </c:pt>
                <c:pt idx="8236">
                  <c:v>7164.76</c:v>
                </c:pt>
                <c:pt idx="8237">
                  <c:v>7164.76</c:v>
                </c:pt>
                <c:pt idx="8238">
                  <c:v>7156.93</c:v>
                </c:pt>
                <c:pt idx="8239">
                  <c:v>7156.94</c:v>
                </c:pt>
                <c:pt idx="8240">
                  <c:v>7156.94</c:v>
                </c:pt>
                <c:pt idx="8241">
                  <c:v>7156.94</c:v>
                </c:pt>
                <c:pt idx="8242">
                  <c:v>7156.94</c:v>
                </c:pt>
                <c:pt idx="8243">
                  <c:v>7156.94</c:v>
                </c:pt>
                <c:pt idx="8244">
                  <c:v>7156.94</c:v>
                </c:pt>
                <c:pt idx="8245">
                  <c:v>7156.94</c:v>
                </c:pt>
                <c:pt idx="8246">
                  <c:v>7156.94</c:v>
                </c:pt>
                <c:pt idx="8247">
                  <c:v>7156.94</c:v>
                </c:pt>
                <c:pt idx="8248">
                  <c:v>7156.94</c:v>
                </c:pt>
                <c:pt idx="8249">
                  <c:v>7156.94</c:v>
                </c:pt>
                <c:pt idx="8250">
                  <c:v>7156.94</c:v>
                </c:pt>
                <c:pt idx="8251">
                  <c:v>7156.94</c:v>
                </c:pt>
                <c:pt idx="8252">
                  <c:v>7156.94</c:v>
                </c:pt>
                <c:pt idx="8253">
                  <c:v>7156.94</c:v>
                </c:pt>
                <c:pt idx="8254">
                  <c:v>7156.94</c:v>
                </c:pt>
                <c:pt idx="8255">
                  <c:v>7156.94</c:v>
                </c:pt>
                <c:pt idx="8256">
                  <c:v>7156.94</c:v>
                </c:pt>
                <c:pt idx="8257">
                  <c:v>7156.94</c:v>
                </c:pt>
                <c:pt idx="8258">
                  <c:v>7156.94</c:v>
                </c:pt>
                <c:pt idx="8259">
                  <c:v>7156.94</c:v>
                </c:pt>
                <c:pt idx="8260">
                  <c:v>7156.94</c:v>
                </c:pt>
                <c:pt idx="8261">
                  <c:v>7156.94</c:v>
                </c:pt>
                <c:pt idx="8262">
                  <c:v>7156.94</c:v>
                </c:pt>
                <c:pt idx="8263">
                  <c:v>7156.94</c:v>
                </c:pt>
                <c:pt idx="8264">
                  <c:v>7156.94</c:v>
                </c:pt>
                <c:pt idx="8265">
                  <c:v>7156.94</c:v>
                </c:pt>
                <c:pt idx="8266">
                  <c:v>7156.94</c:v>
                </c:pt>
                <c:pt idx="8267">
                  <c:v>7156.94</c:v>
                </c:pt>
                <c:pt idx="8268">
                  <c:v>7156.94</c:v>
                </c:pt>
                <c:pt idx="8269">
                  <c:v>7156.94</c:v>
                </c:pt>
                <c:pt idx="8270">
                  <c:v>7156.94</c:v>
                </c:pt>
                <c:pt idx="8271">
                  <c:v>7156.94</c:v>
                </c:pt>
                <c:pt idx="8272">
                  <c:v>7156.94</c:v>
                </c:pt>
                <c:pt idx="8273">
                  <c:v>7156.94</c:v>
                </c:pt>
                <c:pt idx="8274">
                  <c:v>7070.74</c:v>
                </c:pt>
                <c:pt idx="8275">
                  <c:v>7078.71</c:v>
                </c:pt>
                <c:pt idx="8276">
                  <c:v>7078.71</c:v>
                </c:pt>
                <c:pt idx="8277">
                  <c:v>7078.71</c:v>
                </c:pt>
                <c:pt idx="8278">
                  <c:v>7078.7</c:v>
                </c:pt>
                <c:pt idx="8279">
                  <c:v>7078.7</c:v>
                </c:pt>
                <c:pt idx="8280">
                  <c:v>7078.7</c:v>
                </c:pt>
                <c:pt idx="8281">
                  <c:v>7078.7</c:v>
                </c:pt>
                <c:pt idx="8282">
                  <c:v>7078.7</c:v>
                </c:pt>
                <c:pt idx="8283">
                  <c:v>7078.7</c:v>
                </c:pt>
                <c:pt idx="8284">
                  <c:v>7078.69</c:v>
                </c:pt>
                <c:pt idx="8285">
                  <c:v>7078.69</c:v>
                </c:pt>
                <c:pt idx="8286">
                  <c:v>7078.69</c:v>
                </c:pt>
                <c:pt idx="8287">
                  <c:v>7078.56</c:v>
                </c:pt>
                <c:pt idx="8288">
                  <c:v>7078.57</c:v>
                </c:pt>
                <c:pt idx="8289">
                  <c:v>7078.56</c:v>
                </c:pt>
                <c:pt idx="8290">
                  <c:v>7078.56</c:v>
                </c:pt>
                <c:pt idx="8291">
                  <c:v>7078.56</c:v>
                </c:pt>
                <c:pt idx="8292">
                  <c:v>7078.55</c:v>
                </c:pt>
                <c:pt idx="8293">
                  <c:v>7078.55</c:v>
                </c:pt>
                <c:pt idx="8294">
                  <c:v>7078.55</c:v>
                </c:pt>
                <c:pt idx="8295">
                  <c:v>7078.54</c:v>
                </c:pt>
                <c:pt idx="8296">
                  <c:v>7078.54</c:v>
                </c:pt>
                <c:pt idx="8297">
                  <c:v>7078.54</c:v>
                </c:pt>
                <c:pt idx="8298">
                  <c:v>7078.54</c:v>
                </c:pt>
                <c:pt idx="8299">
                  <c:v>7078.54</c:v>
                </c:pt>
                <c:pt idx="8300">
                  <c:v>7078.54</c:v>
                </c:pt>
                <c:pt idx="8301">
                  <c:v>6998.17</c:v>
                </c:pt>
                <c:pt idx="8302">
                  <c:v>6990.12</c:v>
                </c:pt>
                <c:pt idx="8303">
                  <c:v>6990.12</c:v>
                </c:pt>
                <c:pt idx="8304">
                  <c:v>6990.14</c:v>
                </c:pt>
                <c:pt idx="8305">
                  <c:v>6990.14</c:v>
                </c:pt>
                <c:pt idx="8306">
                  <c:v>6990.14</c:v>
                </c:pt>
                <c:pt idx="8307">
                  <c:v>6990.14</c:v>
                </c:pt>
                <c:pt idx="8308">
                  <c:v>6990.14</c:v>
                </c:pt>
                <c:pt idx="8309">
                  <c:v>6990.14</c:v>
                </c:pt>
                <c:pt idx="8310">
                  <c:v>6990.14</c:v>
                </c:pt>
                <c:pt idx="8311">
                  <c:v>6990.14</c:v>
                </c:pt>
                <c:pt idx="8312">
                  <c:v>6990.14</c:v>
                </c:pt>
                <c:pt idx="8313">
                  <c:v>6990.14</c:v>
                </c:pt>
                <c:pt idx="8314">
                  <c:v>6839.54</c:v>
                </c:pt>
                <c:pt idx="8315">
                  <c:v>6839.54</c:v>
                </c:pt>
                <c:pt idx="8316">
                  <c:v>6928.03</c:v>
                </c:pt>
                <c:pt idx="8317">
                  <c:v>6928.03</c:v>
                </c:pt>
                <c:pt idx="8318">
                  <c:v>6928.03</c:v>
                </c:pt>
                <c:pt idx="8319">
                  <c:v>6928.03</c:v>
                </c:pt>
                <c:pt idx="8320">
                  <c:v>6928.03</c:v>
                </c:pt>
                <c:pt idx="8321">
                  <c:v>6928.03</c:v>
                </c:pt>
                <c:pt idx="8322">
                  <c:v>6928.02</c:v>
                </c:pt>
                <c:pt idx="8323">
                  <c:v>6928.02</c:v>
                </c:pt>
                <c:pt idx="8324">
                  <c:v>6928.02</c:v>
                </c:pt>
                <c:pt idx="8325">
                  <c:v>6928.02</c:v>
                </c:pt>
                <c:pt idx="8326">
                  <c:v>6928.02</c:v>
                </c:pt>
                <c:pt idx="8327">
                  <c:v>6928.02</c:v>
                </c:pt>
                <c:pt idx="8328">
                  <c:v>6928.03</c:v>
                </c:pt>
                <c:pt idx="8329">
                  <c:v>6928.03</c:v>
                </c:pt>
                <c:pt idx="8330">
                  <c:v>6928.03</c:v>
                </c:pt>
                <c:pt idx="8331">
                  <c:v>6928.02</c:v>
                </c:pt>
                <c:pt idx="8332">
                  <c:v>6927.13</c:v>
                </c:pt>
                <c:pt idx="8333">
                  <c:v>6927.13</c:v>
                </c:pt>
                <c:pt idx="8334">
                  <c:v>6927.13</c:v>
                </c:pt>
                <c:pt idx="8335">
                  <c:v>6927.13</c:v>
                </c:pt>
                <c:pt idx="8336">
                  <c:v>7018.29</c:v>
                </c:pt>
                <c:pt idx="8337">
                  <c:v>7018.29</c:v>
                </c:pt>
                <c:pt idx="8338">
                  <c:v>7168.74</c:v>
                </c:pt>
                <c:pt idx="8339">
                  <c:v>7176.82</c:v>
                </c:pt>
                <c:pt idx="8340">
                  <c:v>7085.31</c:v>
                </c:pt>
                <c:pt idx="8341">
                  <c:v>7085.31</c:v>
                </c:pt>
                <c:pt idx="8342">
                  <c:v>7085.3</c:v>
                </c:pt>
                <c:pt idx="8343">
                  <c:v>7085.3</c:v>
                </c:pt>
                <c:pt idx="8344">
                  <c:v>7085.3</c:v>
                </c:pt>
                <c:pt idx="8345">
                  <c:v>7085.3</c:v>
                </c:pt>
                <c:pt idx="8346">
                  <c:v>7085.3</c:v>
                </c:pt>
                <c:pt idx="8347">
                  <c:v>7085.3</c:v>
                </c:pt>
                <c:pt idx="8348">
                  <c:v>7085.29</c:v>
                </c:pt>
                <c:pt idx="8349">
                  <c:v>7085.29</c:v>
                </c:pt>
                <c:pt idx="8350">
                  <c:v>7085.29</c:v>
                </c:pt>
                <c:pt idx="8351">
                  <c:v>7085.29</c:v>
                </c:pt>
                <c:pt idx="8352">
                  <c:v>7085.28</c:v>
                </c:pt>
                <c:pt idx="8353">
                  <c:v>7085.28</c:v>
                </c:pt>
                <c:pt idx="8354">
                  <c:v>7085.28</c:v>
                </c:pt>
                <c:pt idx="8355">
                  <c:v>7085.27</c:v>
                </c:pt>
                <c:pt idx="8356">
                  <c:v>7085.27</c:v>
                </c:pt>
                <c:pt idx="8357">
                  <c:v>7085.27</c:v>
                </c:pt>
                <c:pt idx="8358">
                  <c:v>7085.27</c:v>
                </c:pt>
                <c:pt idx="8359">
                  <c:v>7085.27</c:v>
                </c:pt>
                <c:pt idx="8360">
                  <c:v>7085.27</c:v>
                </c:pt>
                <c:pt idx="8361">
                  <c:v>7085.26</c:v>
                </c:pt>
                <c:pt idx="8362">
                  <c:v>7085.26</c:v>
                </c:pt>
                <c:pt idx="8363">
                  <c:v>7085.26</c:v>
                </c:pt>
                <c:pt idx="8364">
                  <c:v>7085.25</c:v>
                </c:pt>
                <c:pt idx="8365">
                  <c:v>7077.31</c:v>
                </c:pt>
                <c:pt idx="8366">
                  <c:v>7077.32</c:v>
                </c:pt>
                <c:pt idx="8367">
                  <c:v>7076.3</c:v>
                </c:pt>
                <c:pt idx="8368">
                  <c:v>7076.3</c:v>
                </c:pt>
                <c:pt idx="8369">
                  <c:v>7076.29</c:v>
                </c:pt>
                <c:pt idx="8370">
                  <c:v>7076.29</c:v>
                </c:pt>
                <c:pt idx="8371">
                  <c:v>7076.29</c:v>
                </c:pt>
                <c:pt idx="8372">
                  <c:v>7076.29</c:v>
                </c:pt>
                <c:pt idx="8373">
                  <c:v>7076.29</c:v>
                </c:pt>
                <c:pt idx="8374">
                  <c:v>7076.29</c:v>
                </c:pt>
                <c:pt idx="8375">
                  <c:v>7076.29</c:v>
                </c:pt>
                <c:pt idx="8376">
                  <c:v>7076.3</c:v>
                </c:pt>
                <c:pt idx="8377">
                  <c:v>7076.3</c:v>
                </c:pt>
                <c:pt idx="8378">
                  <c:v>7076.3</c:v>
                </c:pt>
                <c:pt idx="8379">
                  <c:v>7076.3</c:v>
                </c:pt>
                <c:pt idx="8380">
                  <c:v>7076.3</c:v>
                </c:pt>
                <c:pt idx="8381">
                  <c:v>7076.3</c:v>
                </c:pt>
                <c:pt idx="8382">
                  <c:v>7076.3</c:v>
                </c:pt>
                <c:pt idx="8383">
                  <c:v>7076.3</c:v>
                </c:pt>
                <c:pt idx="8384">
                  <c:v>7076.3</c:v>
                </c:pt>
                <c:pt idx="8385">
                  <c:v>7076.3</c:v>
                </c:pt>
                <c:pt idx="8386">
                  <c:v>7076.3</c:v>
                </c:pt>
                <c:pt idx="8387">
                  <c:v>7076.3</c:v>
                </c:pt>
                <c:pt idx="8388">
                  <c:v>7076.3</c:v>
                </c:pt>
                <c:pt idx="8389">
                  <c:v>7076.3</c:v>
                </c:pt>
                <c:pt idx="8390">
                  <c:v>7076.3</c:v>
                </c:pt>
                <c:pt idx="8391">
                  <c:v>7076.3</c:v>
                </c:pt>
                <c:pt idx="8392">
                  <c:v>7076.3</c:v>
                </c:pt>
                <c:pt idx="8393">
                  <c:v>7076.3</c:v>
                </c:pt>
                <c:pt idx="8394">
                  <c:v>7076.3</c:v>
                </c:pt>
                <c:pt idx="8395">
                  <c:v>7076.3</c:v>
                </c:pt>
                <c:pt idx="8396">
                  <c:v>7076.3</c:v>
                </c:pt>
                <c:pt idx="8397">
                  <c:v>7076.3</c:v>
                </c:pt>
                <c:pt idx="8398">
                  <c:v>7076.3</c:v>
                </c:pt>
                <c:pt idx="8399">
                  <c:v>7076.3</c:v>
                </c:pt>
                <c:pt idx="8400">
                  <c:v>7076.31</c:v>
                </c:pt>
                <c:pt idx="8401">
                  <c:v>7084.31</c:v>
                </c:pt>
                <c:pt idx="8402">
                  <c:v>7084.31</c:v>
                </c:pt>
                <c:pt idx="8403">
                  <c:v>6996.45</c:v>
                </c:pt>
                <c:pt idx="8404">
                  <c:v>6996.45</c:v>
                </c:pt>
                <c:pt idx="8405">
                  <c:v>6996.45</c:v>
                </c:pt>
                <c:pt idx="8406">
                  <c:v>6996.44</c:v>
                </c:pt>
                <c:pt idx="8407">
                  <c:v>7076.78</c:v>
                </c:pt>
                <c:pt idx="8408">
                  <c:v>7076.78</c:v>
                </c:pt>
                <c:pt idx="8409">
                  <c:v>7076.78</c:v>
                </c:pt>
                <c:pt idx="8410">
                  <c:v>7076.78</c:v>
                </c:pt>
                <c:pt idx="8411">
                  <c:v>7076.77</c:v>
                </c:pt>
                <c:pt idx="8412">
                  <c:v>7076.76</c:v>
                </c:pt>
                <c:pt idx="8413">
                  <c:v>7076.76</c:v>
                </c:pt>
                <c:pt idx="8414">
                  <c:v>7076.76</c:v>
                </c:pt>
                <c:pt idx="8415">
                  <c:v>7076.76</c:v>
                </c:pt>
                <c:pt idx="8416">
                  <c:v>7076.76</c:v>
                </c:pt>
                <c:pt idx="8417">
                  <c:v>7076.76</c:v>
                </c:pt>
                <c:pt idx="8418">
                  <c:v>7076.76</c:v>
                </c:pt>
                <c:pt idx="8419">
                  <c:v>7076.76</c:v>
                </c:pt>
                <c:pt idx="8420">
                  <c:v>7076.76</c:v>
                </c:pt>
                <c:pt idx="8421">
                  <c:v>7076.75</c:v>
                </c:pt>
                <c:pt idx="8422">
                  <c:v>7076.75</c:v>
                </c:pt>
                <c:pt idx="8423">
                  <c:v>7076.75</c:v>
                </c:pt>
                <c:pt idx="8424">
                  <c:v>7076.74</c:v>
                </c:pt>
                <c:pt idx="8425">
                  <c:v>7076.74</c:v>
                </c:pt>
                <c:pt idx="8426">
                  <c:v>7076.74</c:v>
                </c:pt>
                <c:pt idx="8427">
                  <c:v>7076.74</c:v>
                </c:pt>
                <c:pt idx="8428">
                  <c:v>7076.74</c:v>
                </c:pt>
                <c:pt idx="8429">
                  <c:v>7068.82</c:v>
                </c:pt>
                <c:pt idx="8430">
                  <c:v>7068.82</c:v>
                </c:pt>
                <c:pt idx="8431">
                  <c:v>7068.82</c:v>
                </c:pt>
                <c:pt idx="8432">
                  <c:v>7068.82</c:v>
                </c:pt>
                <c:pt idx="8433">
                  <c:v>7068.82</c:v>
                </c:pt>
                <c:pt idx="8434">
                  <c:v>6920.28</c:v>
                </c:pt>
                <c:pt idx="8435">
                  <c:v>6920.28</c:v>
                </c:pt>
                <c:pt idx="8436">
                  <c:v>6920.28</c:v>
                </c:pt>
                <c:pt idx="8437">
                  <c:v>6920.28</c:v>
                </c:pt>
                <c:pt idx="8438">
                  <c:v>6920.28</c:v>
                </c:pt>
                <c:pt idx="8439">
                  <c:v>6920.28</c:v>
                </c:pt>
                <c:pt idx="8440">
                  <c:v>6920.28</c:v>
                </c:pt>
                <c:pt idx="8441">
                  <c:v>6920.28</c:v>
                </c:pt>
                <c:pt idx="8442">
                  <c:v>6920.27</c:v>
                </c:pt>
                <c:pt idx="8443">
                  <c:v>6920.27</c:v>
                </c:pt>
                <c:pt idx="8444">
                  <c:v>6920.27</c:v>
                </c:pt>
                <c:pt idx="8445">
                  <c:v>6920.27</c:v>
                </c:pt>
                <c:pt idx="8446">
                  <c:v>6920.27</c:v>
                </c:pt>
                <c:pt idx="8447">
                  <c:v>6920.27</c:v>
                </c:pt>
                <c:pt idx="8448">
                  <c:v>6920.27</c:v>
                </c:pt>
                <c:pt idx="8449">
                  <c:v>6920.27</c:v>
                </c:pt>
                <c:pt idx="8450">
                  <c:v>6920.27</c:v>
                </c:pt>
                <c:pt idx="8451">
                  <c:v>6920.27</c:v>
                </c:pt>
                <c:pt idx="8452">
                  <c:v>6920.26</c:v>
                </c:pt>
                <c:pt idx="8453">
                  <c:v>6920.26</c:v>
                </c:pt>
                <c:pt idx="8454">
                  <c:v>6920.26</c:v>
                </c:pt>
                <c:pt idx="8455">
                  <c:v>6920.26</c:v>
                </c:pt>
                <c:pt idx="8456">
                  <c:v>6920.26</c:v>
                </c:pt>
                <c:pt idx="8457">
                  <c:v>6920.26</c:v>
                </c:pt>
                <c:pt idx="8458">
                  <c:v>7068.84</c:v>
                </c:pt>
                <c:pt idx="8459">
                  <c:v>7068.83</c:v>
                </c:pt>
                <c:pt idx="8460">
                  <c:v>7068.84</c:v>
                </c:pt>
                <c:pt idx="8461">
                  <c:v>7068.84</c:v>
                </c:pt>
                <c:pt idx="8462">
                  <c:v>7068.84</c:v>
                </c:pt>
                <c:pt idx="8463">
                  <c:v>7068.84</c:v>
                </c:pt>
                <c:pt idx="8464">
                  <c:v>7162.92</c:v>
                </c:pt>
                <c:pt idx="8465">
                  <c:v>7162.91</c:v>
                </c:pt>
                <c:pt idx="8466">
                  <c:v>7162.91</c:v>
                </c:pt>
                <c:pt idx="8467">
                  <c:v>7162.91</c:v>
                </c:pt>
                <c:pt idx="8468">
                  <c:v>7162.91</c:v>
                </c:pt>
                <c:pt idx="8469">
                  <c:v>7162.91</c:v>
                </c:pt>
                <c:pt idx="8470">
                  <c:v>7162.91</c:v>
                </c:pt>
                <c:pt idx="8471">
                  <c:v>7162.91</c:v>
                </c:pt>
                <c:pt idx="8472">
                  <c:v>7162.89</c:v>
                </c:pt>
                <c:pt idx="8473">
                  <c:v>7162.89</c:v>
                </c:pt>
                <c:pt idx="8474">
                  <c:v>7162.89</c:v>
                </c:pt>
                <c:pt idx="8475">
                  <c:v>7162.88</c:v>
                </c:pt>
                <c:pt idx="8476">
                  <c:v>7162.88</c:v>
                </c:pt>
                <c:pt idx="8477">
                  <c:v>7162.88</c:v>
                </c:pt>
                <c:pt idx="8478">
                  <c:v>7162.88</c:v>
                </c:pt>
                <c:pt idx="8479">
                  <c:v>7162.88</c:v>
                </c:pt>
                <c:pt idx="8480">
                  <c:v>7162.88</c:v>
                </c:pt>
                <c:pt idx="8481">
                  <c:v>7162.88</c:v>
                </c:pt>
                <c:pt idx="8482">
                  <c:v>7162.87</c:v>
                </c:pt>
                <c:pt idx="8483">
                  <c:v>7162.87</c:v>
                </c:pt>
                <c:pt idx="8484">
                  <c:v>7162.86</c:v>
                </c:pt>
                <c:pt idx="8485">
                  <c:v>7162.85</c:v>
                </c:pt>
                <c:pt idx="8486">
                  <c:v>7162.85</c:v>
                </c:pt>
                <c:pt idx="8487">
                  <c:v>7162.85</c:v>
                </c:pt>
                <c:pt idx="8488">
                  <c:v>7162.85</c:v>
                </c:pt>
                <c:pt idx="8489">
                  <c:v>7162.85</c:v>
                </c:pt>
                <c:pt idx="8490">
                  <c:v>7162.85</c:v>
                </c:pt>
                <c:pt idx="8491">
                  <c:v>7162.85</c:v>
                </c:pt>
                <c:pt idx="8492">
                  <c:v>7155.0</c:v>
                </c:pt>
                <c:pt idx="8493">
                  <c:v>7155.0</c:v>
                </c:pt>
                <c:pt idx="8494">
                  <c:v>7155.0</c:v>
                </c:pt>
                <c:pt idx="8495">
                  <c:v>7155.0</c:v>
                </c:pt>
                <c:pt idx="8496">
                  <c:v>7155.0</c:v>
                </c:pt>
                <c:pt idx="8497">
                  <c:v>7155.0</c:v>
                </c:pt>
                <c:pt idx="8498">
                  <c:v>7155.0</c:v>
                </c:pt>
                <c:pt idx="8499">
                  <c:v>7155.0</c:v>
                </c:pt>
                <c:pt idx="8500">
                  <c:v>7155.0</c:v>
                </c:pt>
                <c:pt idx="8501">
                  <c:v>7155.0</c:v>
                </c:pt>
                <c:pt idx="8502">
                  <c:v>7155.0</c:v>
                </c:pt>
                <c:pt idx="8503">
                  <c:v>7155.0</c:v>
                </c:pt>
                <c:pt idx="8504">
                  <c:v>7155.0</c:v>
                </c:pt>
                <c:pt idx="8505">
                  <c:v>7155.0</c:v>
                </c:pt>
                <c:pt idx="8506">
                  <c:v>7155.0</c:v>
                </c:pt>
                <c:pt idx="8507">
                  <c:v>7155.0</c:v>
                </c:pt>
                <c:pt idx="8508">
                  <c:v>7076.4</c:v>
                </c:pt>
                <c:pt idx="8509">
                  <c:v>7076.4</c:v>
                </c:pt>
                <c:pt idx="8510">
                  <c:v>7076.39</c:v>
                </c:pt>
                <c:pt idx="8511">
                  <c:v>7076.39</c:v>
                </c:pt>
                <c:pt idx="8512">
                  <c:v>7076.39</c:v>
                </c:pt>
                <c:pt idx="8513">
                  <c:v>7076.39</c:v>
                </c:pt>
                <c:pt idx="8514">
                  <c:v>7076.39</c:v>
                </c:pt>
                <c:pt idx="8515">
                  <c:v>7076.39</c:v>
                </c:pt>
                <c:pt idx="8516">
                  <c:v>7076.39</c:v>
                </c:pt>
                <c:pt idx="8517">
                  <c:v>7076.38</c:v>
                </c:pt>
                <c:pt idx="8518">
                  <c:v>7076.38</c:v>
                </c:pt>
                <c:pt idx="8519">
                  <c:v>7076.38</c:v>
                </c:pt>
                <c:pt idx="8520">
                  <c:v>7076.39</c:v>
                </c:pt>
                <c:pt idx="8521">
                  <c:v>7076.39</c:v>
                </c:pt>
                <c:pt idx="8522">
                  <c:v>7076.39</c:v>
                </c:pt>
                <c:pt idx="8523">
                  <c:v>7076.39</c:v>
                </c:pt>
                <c:pt idx="8524">
                  <c:v>7076.39</c:v>
                </c:pt>
                <c:pt idx="8525">
                  <c:v>7076.39</c:v>
                </c:pt>
                <c:pt idx="8526">
                  <c:v>7076.39</c:v>
                </c:pt>
                <c:pt idx="8527">
                  <c:v>7084.38</c:v>
                </c:pt>
                <c:pt idx="8528">
                  <c:v>7084.38</c:v>
                </c:pt>
                <c:pt idx="8529">
                  <c:v>7084.38</c:v>
                </c:pt>
                <c:pt idx="8530">
                  <c:v>7084.37</c:v>
                </c:pt>
                <c:pt idx="8531">
                  <c:v>7084.37</c:v>
                </c:pt>
                <c:pt idx="8532">
                  <c:v>6996.6</c:v>
                </c:pt>
                <c:pt idx="8533">
                  <c:v>6996.6</c:v>
                </c:pt>
                <c:pt idx="8534">
                  <c:v>6996.6</c:v>
                </c:pt>
                <c:pt idx="8535">
                  <c:v>6996.6</c:v>
                </c:pt>
                <c:pt idx="8536">
                  <c:v>6996.6</c:v>
                </c:pt>
                <c:pt idx="8537">
                  <c:v>6996.6</c:v>
                </c:pt>
                <c:pt idx="8538">
                  <c:v>6996.6</c:v>
                </c:pt>
                <c:pt idx="8539">
                  <c:v>6996.59</c:v>
                </c:pt>
                <c:pt idx="8540">
                  <c:v>6996.59</c:v>
                </c:pt>
                <c:pt idx="8541">
                  <c:v>6996.59</c:v>
                </c:pt>
                <c:pt idx="8542">
                  <c:v>6996.59</c:v>
                </c:pt>
                <c:pt idx="8543">
                  <c:v>6996.59</c:v>
                </c:pt>
                <c:pt idx="8544">
                  <c:v>6996.59</c:v>
                </c:pt>
                <c:pt idx="8545">
                  <c:v>6996.58</c:v>
                </c:pt>
                <c:pt idx="8546">
                  <c:v>6996.58</c:v>
                </c:pt>
                <c:pt idx="8547">
                  <c:v>6996.58</c:v>
                </c:pt>
                <c:pt idx="8548">
                  <c:v>6996.58</c:v>
                </c:pt>
                <c:pt idx="8549">
                  <c:v>6996.57</c:v>
                </c:pt>
                <c:pt idx="8550">
                  <c:v>6996.57</c:v>
                </c:pt>
                <c:pt idx="8551">
                  <c:v>6996.57</c:v>
                </c:pt>
                <c:pt idx="8552">
                  <c:v>6996.57</c:v>
                </c:pt>
                <c:pt idx="8553">
                  <c:v>6996.57</c:v>
                </c:pt>
                <c:pt idx="8554">
                  <c:v>6996.57</c:v>
                </c:pt>
                <c:pt idx="8555">
                  <c:v>6988.53</c:v>
                </c:pt>
                <c:pt idx="8556">
                  <c:v>6988.54</c:v>
                </c:pt>
                <c:pt idx="8557">
                  <c:v>6988.54</c:v>
                </c:pt>
                <c:pt idx="8558">
                  <c:v>6988.54</c:v>
                </c:pt>
                <c:pt idx="8559">
                  <c:v>6838.19</c:v>
                </c:pt>
                <c:pt idx="8560">
                  <c:v>6838.19</c:v>
                </c:pt>
                <c:pt idx="8561">
                  <c:v>6926.64</c:v>
                </c:pt>
                <c:pt idx="8562">
                  <c:v>6926.64</c:v>
                </c:pt>
                <c:pt idx="8563">
                  <c:v>6926.64</c:v>
                </c:pt>
                <c:pt idx="8564">
                  <c:v>6926.64</c:v>
                </c:pt>
                <c:pt idx="8565">
                  <c:v>6926.64</c:v>
                </c:pt>
                <c:pt idx="8566">
                  <c:v>6926.64</c:v>
                </c:pt>
                <c:pt idx="8567">
                  <c:v>6926.64</c:v>
                </c:pt>
                <c:pt idx="8568">
                  <c:v>6926.65</c:v>
                </c:pt>
                <c:pt idx="8569">
                  <c:v>6926.65</c:v>
                </c:pt>
                <c:pt idx="8570">
                  <c:v>6926.65</c:v>
                </c:pt>
                <c:pt idx="8571">
                  <c:v>6926.65</c:v>
                </c:pt>
                <c:pt idx="8572">
                  <c:v>6926.64</c:v>
                </c:pt>
                <c:pt idx="8573">
                  <c:v>6926.64</c:v>
                </c:pt>
                <c:pt idx="8574">
                  <c:v>6926.64</c:v>
                </c:pt>
                <c:pt idx="8575">
                  <c:v>6926.64</c:v>
                </c:pt>
                <c:pt idx="8576">
                  <c:v>6926.64</c:v>
                </c:pt>
                <c:pt idx="8577">
                  <c:v>6926.64</c:v>
                </c:pt>
                <c:pt idx="8578">
                  <c:v>6926.63</c:v>
                </c:pt>
                <c:pt idx="8579">
                  <c:v>6926.63</c:v>
                </c:pt>
                <c:pt idx="8580">
                  <c:v>6926.65</c:v>
                </c:pt>
                <c:pt idx="8581">
                  <c:v>6926.65</c:v>
                </c:pt>
                <c:pt idx="8582">
                  <c:v>6926.64</c:v>
                </c:pt>
                <c:pt idx="8583">
                  <c:v>7078.93</c:v>
                </c:pt>
                <c:pt idx="8584">
                  <c:v>7078.92</c:v>
                </c:pt>
                <c:pt idx="8585">
                  <c:v>7078.92</c:v>
                </c:pt>
                <c:pt idx="8586">
                  <c:v>7078.93</c:v>
                </c:pt>
                <c:pt idx="8587">
                  <c:v>7078.92</c:v>
                </c:pt>
                <c:pt idx="8588">
                  <c:v>7078.92</c:v>
                </c:pt>
                <c:pt idx="8589">
                  <c:v>7078.92</c:v>
                </c:pt>
                <c:pt idx="8590">
                  <c:v>7087.1</c:v>
                </c:pt>
                <c:pt idx="8591">
                  <c:v>7175.89</c:v>
                </c:pt>
                <c:pt idx="8592">
                  <c:v>7175.88</c:v>
                </c:pt>
                <c:pt idx="8593">
                  <c:v>7175.88</c:v>
                </c:pt>
                <c:pt idx="8594">
                  <c:v>7084.4</c:v>
                </c:pt>
                <c:pt idx="8595">
                  <c:v>7084.4</c:v>
                </c:pt>
                <c:pt idx="8596">
                  <c:v>7084.4</c:v>
                </c:pt>
                <c:pt idx="8597">
                  <c:v>7084.4</c:v>
                </c:pt>
                <c:pt idx="8598">
                  <c:v>7084.4</c:v>
                </c:pt>
                <c:pt idx="8599">
                  <c:v>7084.4</c:v>
                </c:pt>
                <c:pt idx="8600">
                  <c:v>7084.4</c:v>
                </c:pt>
                <c:pt idx="8601">
                  <c:v>7084.39</c:v>
                </c:pt>
                <c:pt idx="8602">
                  <c:v>7084.39</c:v>
                </c:pt>
                <c:pt idx="8603">
                  <c:v>7084.39</c:v>
                </c:pt>
                <c:pt idx="8604">
                  <c:v>7084.38</c:v>
                </c:pt>
                <c:pt idx="8605">
                  <c:v>7084.38</c:v>
                </c:pt>
                <c:pt idx="8606">
                  <c:v>7084.38</c:v>
                </c:pt>
                <c:pt idx="8607">
                  <c:v>7084.38</c:v>
                </c:pt>
                <c:pt idx="8608">
                  <c:v>7084.38</c:v>
                </c:pt>
                <c:pt idx="8609">
                  <c:v>7084.38</c:v>
                </c:pt>
                <c:pt idx="8610">
                  <c:v>7162.85</c:v>
                </c:pt>
                <c:pt idx="8611">
                  <c:v>7162.85</c:v>
                </c:pt>
                <c:pt idx="8612">
                  <c:v>7162.85</c:v>
                </c:pt>
                <c:pt idx="8613">
                  <c:v>7162.85</c:v>
                </c:pt>
                <c:pt idx="8614">
                  <c:v>7162.84</c:v>
                </c:pt>
                <c:pt idx="8615">
                  <c:v>7162.84</c:v>
                </c:pt>
                <c:pt idx="8616">
                  <c:v>7162.83</c:v>
                </c:pt>
                <c:pt idx="8617">
                  <c:v>7162.83</c:v>
                </c:pt>
                <c:pt idx="8618">
                  <c:v>7155.01</c:v>
                </c:pt>
                <c:pt idx="8619">
                  <c:v>7155.01</c:v>
                </c:pt>
                <c:pt idx="8620">
                  <c:v>7155.01</c:v>
                </c:pt>
                <c:pt idx="8621">
                  <c:v>7155.01</c:v>
                </c:pt>
                <c:pt idx="8622">
                  <c:v>7155.01</c:v>
                </c:pt>
                <c:pt idx="8623">
                  <c:v>7155.01</c:v>
                </c:pt>
                <c:pt idx="8624">
                  <c:v>7155.01</c:v>
                </c:pt>
                <c:pt idx="8625">
                  <c:v>7155.01</c:v>
                </c:pt>
                <c:pt idx="8626">
                  <c:v>7155.01</c:v>
                </c:pt>
                <c:pt idx="8627">
                  <c:v>7155.01</c:v>
                </c:pt>
                <c:pt idx="8628">
                  <c:v>7155.01</c:v>
                </c:pt>
                <c:pt idx="8629">
                  <c:v>7155.01</c:v>
                </c:pt>
                <c:pt idx="8630">
                  <c:v>7155.01</c:v>
                </c:pt>
                <c:pt idx="8631">
                  <c:v>7155.01</c:v>
                </c:pt>
                <c:pt idx="8632">
                  <c:v>7155.01</c:v>
                </c:pt>
                <c:pt idx="8633">
                  <c:v>7155.01</c:v>
                </c:pt>
                <c:pt idx="8634">
                  <c:v>7155.01</c:v>
                </c:pt>
                <c:pt idx="8635">
                  <c:v>7155.01</c:v>
                </c:pt>
                <c:pt idx="8636">
                  <c:v>7155.01</c:v>
                </c:pt>
                <c:pt idx="8637">
                  <c:v>7155.01</c:v>
                </c:pt>
                <c:pt idx="8638">
                  <c:v>7155.0</c:v>
                </c:pt>
                <c:pt idx="8639">
                  <c:v>7155.0</c:v>
                </c:pt>
                <c:pt idx="8640">
                  <c:v>7155.0</c:v>
                </c:pt>
                <c:pt idx="8641">
                  <c:v>7155.0</c:v>
                </c:pt>
                <c:pt idx="8642">
                  <c:v>7155.0</c:v>
                </c:pt>
                <c:pt idx="8643">
                  <c:v>7155.0</c:v>
                </c:pt>
                <c:pt idx="8644">
                  <c:v>7155.0</c:v>
                </c:pt>
                <c:pt idx="8645">
                  <c:v>7155.0</c:v>
                </c:pt>
                <c:pt idx="8646">
                  <c:v>7155.0</c:v>
                </c:pt>
                <c:pt idx="8647">
                  <c:v>7155.0</c:v>
                </c:pt>
                <c:pt idx="8648">
                  <c:v>7155.0</c:v>
                </c:pt>
                <c:pt idx="8649">
                  <c:v>7155.0</c:v>
                </c:pt>
                <c:pt idx="8650">
                  <c:v>7155.0</c:v>
                </c:pt>
                <c:pt idx="8651">
                  <c:v>7155.0</c:v>
                </c:pt>
                <c:pt idx="8652">
                  <c:v>7162.9</c:v>
                </c:pt>
                <c:pt idx="8653">
                  <c:v>7162.9</c:v>
                </c:pt>
                <c:pt idx="8654">
                  <c:v>7162.9</c:v>
                </c:pt>
                <c:pt idx="8655">
                  <c:v>7162.9</c:v>
                </c:pt>
                <c:pt idx="8656">
                  <c:v>7162.89</c:v>
                </c:pt>
                <c:pt idx="8657">
                  <c:v>7162.89</c:v>
                </c:pt>
                <c:pt idx="8658">
                  <c:v>7162.89</c:v>
                </c:pt>
                <c:pt idx="8659">
                  <c:v>7162.89</c:v>
                </c:pt>
                <c:pt idx="8660">
                  <c:v>7162.89</c:v>
                </c:pt>
                <c:pt idx="8661">
                  <c:v>7162.89</c:v>
                </c:pt>
                <c:pt idx="8662">
                  <c:v>7076.94</c:v>
                </c:pt>
                <c:pt idx="8663">
                  <c:v>7076.94</c:v>
                </c:pt>
                <c:pt idx="8664">
                  <c:v>7076.94</c:v>
                </c:pt>
                <c:pt idx="8665">
                  <c:v>7076.94</c:v>
                </c:pt>
                <c:pt idx="8666">
                  <c:v>7076.93</c:v>
                </c:pt>
                <c:pt idx="8667">
                  <c:v>7076.93</c:v>
                </c:pt>
                <c:pt idx="8668">
                  <c:v>7076.93</c:v>
                </c:pt>
                <c:pt idx="8669">
                  <c:v>7076.93</c:v>
                </c:pt>
                <c:pt idx="8670">
                  <c:v>7076.93</c:v>
                </c:pt>
                <c:pt idx="8671">
                  <c:v>7076.93</c:v>
                </c:pt>
                <c:pt idx="8672">
                  <c:v>7076.93</c:v>
                </c:pt>
                <c:pt idx="8673">
                  <c:v>7076.92</c:v>
                </c:pt>
                <c:pt idx="8674">
                  <c:v>7076.92</c:v>
                </c:pt>
                <c:pt idx="8675">
                  <c:v>7076.92</c:v>
                </c:pt>
                <c:pt idx="8676">
                  <c:v>7076.92</c:v>
                </c:pt>
                <c:pt idx="8677">
                  <c:v>7076.91</c:v>
                </c:pt>
                <c:pt idx="8678">
                  <c:v>7076.91</c:v>
                </c:pt>
                <c:pt idx="8679">
                  <c:v>7076.91</c:v>
                </c:pt>
                <c:pt idx="8680">
                  <c:v>7068.97</c:v>
                </c:pt>
                <c:pt idx="8681">
                  <c:v>7068.97</c:v>
                </c:pt>
                <c:pt idx="8682">
                  <c:v>7068.97</c:v>
                </c:pt>
                <c:pt idx="8683">
                  <c:v>7068.97</c:v>
                </c:pt>
                <c:pt idx="8684">
                  <c:v>7068.97</c:v>
                </c:pt>
                <c:pt idx="8685">
                  <c:v>7068.97</c:v>
                </c:pt>
                <c:pt idx="8686">
                  <c:v>7068.97</c:v>
                </c:pt>
                <c:pt idx="8687">
                  <c:v>7068.97</c:v>
                </c:pt>
                <c:pt idx="8688">
                  <c:v>6920.72</c:v>
                </c:pt>
                <c:pt idx="8689">
                  <c:v>6920.72</c:v>
                </c:pt>
                <c:pt idx="8690">
                  <c:v>6920.72</c:v>
                </c:pt>
                <c:pt idx="8691">
                  <c:v>6920.72</c:v>
                </c:pt>
                <c:pt idx="8692">
                  <c:v>6920.72</c:v>
                </c:pt>
                <c:pt idx="8693">
                  <c:v>6920.71</c:v>
                </c:pt>
                <c:pt idx="8694">
                  <c:v>6920.71</c:v>
                </c:pt>
                <c:pt idx="8695">
                  <c:v>6920.71</c:v>
                </c:pt>
                <c:pt idx="8696">
                  <c:v>6920.71</c:v>
                </c:pt>
                <c:pt idx="8697">
                  <c:v>6920.71</c:v>
                </c:pt>
                <c:pt idx="8698">
                  <c:v>6920.71</c:v>
                </c:pt>
                <c:pt idx="8699">
                  <c:v>6920.71</c:v>
                </c:pt>
                <c:pt idx="8700">
                  <c:v>6920.72</c:v>
                </c:pt>
                <c:pt idx="8701">
                  <c:v>6920.72</c:v>
                </c:pt>
                <c:pt idx="8702">
                  <c:v>6920.71</c:v>
                </c:pt>
                <c:pt idx="8703">
                  <c:v>6920.71</c:v>
                </c:pt>
                <c:pt idx="8704">
                  <c:v>6920.71</c:v>
                </c:pt>
                <c:pt idx="8705">
                  <c:v>6920.71</c:v>
                </c:pt>
                <c:pt idx="8706">
                  <c:v>6920.71</c:v>
                </c:pt>
                <c:pt idx="8707">
                  <c:v>6920.71</c:v>
                </c:pt>
                <c:pt idx="8708">
                  <c:v>6920.71</c:v>
                </c:pt>
                <c:pt idx="8709">
                  <c:v>6920.71</c:v>
                </c:pt>
                <c:pt idx="8710">
                  <c:v>6920.7</c:v>
                </c:pt>
                <c:pt idx="8711">
                  <c:v>6920.7</c:v>
                </c:pt>
                <c:pt idx="8712">
                  <c:v>7069.0</c:v>
                </c:pt>
                <c:pt idx="8713">
                  <c:v>7069.0</c:v>
                </c:pt>
                <c:pt idx="8714">
                  <c:v>7069.0</c:v>
                </c:pt>
                <c:pt idx="8715">
                  <c:v>6996.83</c:v>
                </c:pt>
                <c:pt idx="8716">
                  <c:v>6996.83</c:v>
                </c:pt>
                <c:pt idx="8717">
                  <c:v>6996.82</c:v>
                </c:pt>
                <c:pt idx="8718">
                  <c:v>6996.82</c:v>
                </c:pt>
                <c:pt idx="8719">
                  <c:v>6996.82</c:v>
                </c:pt>
                <c:pt idx="8720">
                  <c:v>7084.47</c:v>
                </c:pt>
                <c:pt idx="8721">
                  <c:v>7084.46</c:v>
                </c:pt>
                <c:pt idx="8722">
                  <c:v>7084.46</c:v>
                </c:pt>
                <c:pt idx="8723">
                  <c:v>7084.46</c:v>
                </c:pt>
                <c:pt idx="8724">
                  <c:v>7084.46</c:v>
                </c:pt>
                <c:pt idx="8725">
                  <c:v>7084.46</c:v>
                </c:pt>
                <c:pt idx="8726">
                  <c:v>7084.45</c:v>
                </c:pt>
                <c:pt idx="8727">
                  <c:v>7084.45</c:v>
                </c:pt>
                <c:pt idx="8728">
                  <c:v>7084.45</c:v>
                </c:pt>
                <c:pt idx="8729">
                  <c:v>7084.45</c:v>
                </c:pt>
                <c:pt idx="8730">
                  <c:v>7084.44</c:v>
                </c:pt>
                <c:pt idx="8731">
                  <c:v>7084.44</c:v>
                </c:pt>
                <c:pt idx="8732">
                  <c:v>7084.44</c:v>
                </c:pt>
                <c:pt idx="8733">
                  <c:v>7084.44</c:v>
                </c:pt>
                <c:pt idx="8734">
                  <c:v>7084.44</c:v>
                </c:pt>
                <c:pt idx="8735">
                  <c:v>7084.44</c:v>
                </c:pt>
                <c:pt idx="8736">
                  <c:v>7084.43</c:v>
                </c:pt>
                <c:pt idx="8737">
                  <c:v>7084.43</c:v>
                </c:pt>
                <c:pt idx="8738">
                  <c:v>7084.43</c:v>
                </c:pt>
                <c:pt idx="8739">
                  <c:v>7084.43</c:v>
                </c:pt>
                <c:pt idx="8740">
                  <c:v>7084.43</c:v>
                </c:pt>
                <c:pt idx="8741">
                  <c:v>7084.43</c:v>
                </c:pt>
                <c:pt idx="8742">
                  <c:v>7084.42</c:v>
                </c:pt>
                <c:pt idx="8743">
                  <c:v>7076.51</c:v>
                </c:pt>
                <c:pt idx="8744">
                  <c:v>7076.51</c:v>
                </c:pt>
                <c:pt idx="8745">
                  <c:v>7076.51</c:v>
                </c:pt>
                <c:pt idx="8746">
                  <c:v>7076.51</c:v>
                </c:pt>
                <c:pt idx="8747">
                  <c:v>7076.51</c:v>
                </c:pt>
                <c:pt idx="8748">
                  <c:v>7076.52</c:v>
                </c:pt>
                <c:pt idx="8749">
                  <c:v>7076.52</c:v>
                </c:pt>
                <c:pt idx="8750">
                  <c:v>7076.52</c:v>
                </c:pt>
                <c:pt idx="8751">
                  <c:v>7076.52</c:v>
                </c:pt>
                <c:pt idx="8752">
                  <c:v>7076.52</c:v>
                </c:pt>
                <c:pt idx="8753">
                  <c:v>7076.52</c:v>
                </c:pt>
                <c:pt idx="8754">
                  <c:v>7076.52</c:v>
                </c:pt>
                <c:pt idx="8755">
                  <c:v>7076.52</c:v>
                </c:pt>
                <c:pt idx="8756">
                  <c:v>7076.52</c:v>
                </c:pt>
                <c:pt idx="8757">
                  <c:v>7076.52</c:v>
                </c:pt>
                <c:pt idx="8758">
                  <c:v>7076.52</c:v>
                </c:pt>
                <c:pt idx="8759">
                  <c:v>7076.52</c:v>
                </c:pt>
                <c:pt idx="8760">
                  <c:v>7076.52</c:v>
                </c:pt>
                <c:pt idx="8761">
                  <c:v>7076.52</c:v>
                </c:pt>
                <c:pt idx="8762">
                  <c:v>7076.52</c:v>
                </c:pt>
                <c:pt idx="8763">
                  <c:v>7076.52</c:v>
                </c:pt>
                <c:pt idx="8764">
                  <c:v>7076.52</c:v>
                </c:pt>
                <c:pt idx="8765">
                  <c:v>7076.52</c:v>
                </c:pt>
                <c:pt idx="8766">
                  <c:v>7076.52</c:v>
                </c:pt>
                <c:pt idx="8767">
                  <c:v>7076.52</c:v>
                </c:pt>
                <c:pt idx="8768">
                  <c:v>7076.52</c:v>
                </c:pt>
                <c:pt idx="8769">
                  <c:v>7076.52</c:v>
                </c:pt>
                <c:pt idx="8770">
                  <c:v>7076.53</c:v>
                </c:pt>
                <c:pt idx="8771">
                  <c:v>7076.53</c:v>
                </c:pt>
                <c:pt idx="8772">
                  <c:v>7076.53</c:v>
                </c:pt>
                <c:pt idx="8773">
                  <c:v>7076.53</c:v>
                </c:pt>
                <c:pt idx="8774">
                  <c:v>7076.53</c:v>
                </c:pt>
                <c:pt idx="8775">
                  <c:v>7076.53</c:v>
                </c:pt>
                <c:pt idx="8776">
                  <c:v>7084.52</c:v>
                </c:pt>
                <c:pt idx="8777">
                  <c:v>7084.52</c:v>
                </c:pt>
                <c:pt idx="8778">
                  <c:v>7084.52</c:v>
                </c:pt>
                <c:pt idx="8779">
                  <c:v>7084.52</c:v>
                </c:pt>
                <c:pt idx="8780">
                  <c:v>7084.51</c:v>
                </c:pt>
                <c:pt idx="8781">
                  <c:v>7084.51</c:v>
                </c:pt>
                <c:pt idx="8782">
                  <c:v>7084.51</c:v>
                </c:pt>
                <c:pt idx="8783">
                  <c:v>7084.51</c:v>
                </c:pt>
                <c:pt idx="8784">
                  <c:v>7084.49</c:v>
                </c:pt>
                <c:pt idx="8785">
                  <c:v>7084.48</c:v>
                </c:pt>
                <c:pt idx="8786">
                  <c:v>7084.48</c:v>
                </c:pt>
                <c:pt idx="8787">
                  <c:v>7084.48</c:v>
                </c:pt>
                <c:pt idx="8788">
                  <c:v>7084.48</c:v>
                </c:pt>
                <c:pt idx="8789">
                  <c:v>7084.48</c:v>
                </c:pt>
                <c:pt idx="8790">
                  <c:v>7084.48</c:v>
                </c:pt>
                <c:pt idx="8791">
                  <c:v>7084.48</c:v>
                </c:pt>
                <c:pt idx="8792">
                  <c:v>7084.48</c:v>
                </c:pt>
                <c:pt idx="8793">
                  <c:v>6996.87</c:v>
                </c:pt>
                <c:pt idx="8794">
                  <c:v>6996.87</c:v>
                </c:pt>
                <c:pt idx="8795">
                  <c:v>6996.87</c:v>
                </c:pt>
                <c:pt idx="8796">
                  <c:v>6996.87</c:v>
                </c:pt>
                <c:pt idx="8797">
                  <c:v>6996.87</c:v>
                </c:pt>
                <c:pt idx="8798">
                  <c:v>6996.87</c:v>
                </c:pt>
                <c:pt idx="8799">
                  <c:v>6996.87</c:v>
                </c:pt>
                <c:pt idx="8800">
                  <c:v>6996.87</c:v>
                </c:pt>
                <c:pt idx="8801">
                  <c:v>6996.87</c:v>
                </c:pt>
                <c:pt idx="8802">
                  <c:v>6996.87</c:v>
                </c:pt>
                <c:pt idx="8803">
                  <c:v>6996.86</c:v>
                </c:pt>
                <c:pt idx="8804">
                  <c:v>6996.86</c:v>
                </c:pt>
                <c:pt idx="8805">
                  <c:v>6988.84</c:v>
                </c:pt>
                <c:pt idx="8806">
                  <c:v>6988.84</c:v>
                </c:pt>
                <c:pt idx="8807">
                  <c:v>6988.84</c:v>
                </c:pt>
                <c:pt idx="8808">
                  <c:v>6988.85</c:v>
                </c:pt>
                <c:pt idx="8809">
                  <c:v>6988.85</c:v>
                </c:pt>
                <c:pt idx="8810">
                  <c:v>6988.85</c:v>
                </c:pt>
                <c:pt idx="8811">
                  <c:v>7069.06</c:v>
                </c:pt>
                <c:pt idx="8812">
                  <c:v>7069.06</c:v>
                </c:pt>
                <c:pt idx="8813">
                  <c:v>7069.06</c:v>
                </c:pt>
                <c:pt idx="8814">
                  <c:v>7069.06</c:v>
                </c:pt>
                <c:pt idx="8815">
                  <c:v>7069.06</c:v>
                </c:pt>
                <c:pt idx="8816">
                  <c:v>7069.06</c:v>
                </c:pt>
                <c:pt idx="8817">
                  <c:v>7069.06</c:v>
                </c:pt>
                <c:pt idx="8818">
                  <c:v>7069.05</c:v>
                </c:pt>
                <c:pt idx="8819">
                  <c:v>7069.05</c:v>
                </c:pt>
                <c:pt idx="8820">
                  <c:v>7069.06</c:v>
                </c:pt>
                <c:pt idx="8821">
                  <c:v>7069.06</c:v>
                </c:pt>
                <c:pt idx="8822">
                  <c:v>7069.06</c:v>
                </c:pt>
                <c:pt idx="8823">
                  <c:v>7069.06</c:v>
                </c:pt>
                <c:pt idx="8824">
                  <c:v>6920.96</c:v>
                </c:pt>
                <c:pt idx="8825">
                  <c:v>6920.95</c:v>
                </c:pt>
                <c:pt idx="8826">
                  <c:v>6920.95</c:v>
                </c:pt>
                <c:pt idx="8827">
                  <c:v>6920.95</c:v>
                </c:pt>
                <c:pt idx="8828">
                  <c:v>6920.95</c:v>
                </c:pt>
                <c:pt idx="8829">
                  <c:v>6920.95</c:v>
                </c:pt>
                <c:pt idx="8830">
                  <c:v>6920.95</c:v>
                </c:pt>
                <c:pt idx="8831">
                  <c:v>6920.95</c:v>
                </c:pt>
                <c:pt idx="8832">
                  <c:v>6920.96</c:v>
                </c:pt>
                <c:pt idx="8833">
                  <c:v>6920.96</c:v>
                </c:pt>
                <c:pt idx="8834">
                  <c:v>6920.96</c:v>
                </c:pt>
                <c:pt idx="8835">
                  <c:v>6920.95</c:v>
                </c:pt>
                <c:pt idx="8836">
                  <c:v>6920.95</c:v>
                </c:pt>
                <c:pt idx="8837">
                  <c:v>6920.95</c:v>
                </c:pt>
                <c:pt idx="8838">
                  <c:v>6929.06</c:v>
                </c:pt>
                <c:pt idx="8839">
                  <c:v>6929.06</c:v>
                </c:pt>
                <c:pt idx="8840">
                  <c:v>6929.06</c:v>
                </c:pt>
                <c:pt idx="8841">
                  <c:v>6929.06</c:v>
                </c:pt>
                <c:pt idx="8842">
                  <c:v>6929.06</c:v>
                </c:pt>
                <c:pt idx="8843">
                  <c:v>6929.06</c:v>
                </c:pt>
                <c:pt idx="8844">
                  <c:v>6929.07</c:v>
                </c:pt>
                <c:pt idx="8845">
                  <c:v>6929.07</c:v>
                </c:pt>
                <c:pt idx="8846">
                  <c:v>6929.06</c:v>
                </c:pt>
                <c:pt idx="8847">
                  <c:v>6929.06</c:v>
                </c:pt>
                <c:pt idx="8848">
                  <c:v>7077.0</c:v>
                </c:pt>
                <c:pt idx="8849">
                  <c:v>7162.82</c:v>
                </c:pt>
                <c:pt idx="8850">
                  <c:v>7162.82</c:v>
                </c:pt>
                <c:pt idx="8851">
                  <c:v>7162.82</c:v>
                </c:pt>
                <c:pt idx="8852">
                  <c:v>7162.82</c:v>
                </c:pt>
                <c:pt idx="8853">
                  <c:v>7162.82</c:v>
                </c:pt>
                <c:pt idx="8854">
                  <c:v>7162.82</c:v>
                </c:pt>
                <c:pt idx="8855">
                  <c:v>7162.82</c:v>
                </c:pt>
                <c:pt idx="8856">
                  <c:v>7162.81</c:v>
                </c:pt>
                <c:pt idx="8857">
                  <c:v>7162.81</c:v>
                </c:pt>
                <c:pt idx="8858">
                  <c:v>7162.8</c:v>
                </c:pt>
                <c:pt idx="8859">
                  <c:v>7162.8</c:v>
                </c:pt>
                <c:pt idx="8860">
                  <c:v>7162.81</c:v>
                </c:pt>
                <c:pt idx="8861">
                  <c:v>7162.81</c:v>
                </c:pt>
                <c:pt idx="8862">
                  <c:v>7162.8</c:v>
                </c:pt>
                <c:pt idx="8863">
                  <c:v>7162.5</c:v>
                </c:pt>
                <c:pt idx="8864">
                  <c:v>7162.5</c:v>
                </c:pt>
                <c:pt idx="8865">
                  <c:v>7162.49</c:v>
                </c:pt>
                <c:pt idx="8866">
                  <c:v>7162.49</c:v>
                </c:pt>
                <c:pt idx="8867">
                  <c:v>7155.06</c:v>
                </c:pt>
                <c:pt idx="8868">
                  <c:v>7155.07</c:v>
                </c:pt>
                <c:pt idx="8869">
                  <c:v>7155.07</c:v>
                </c:pt>
                <c:pt idx="8870">
                  <c:v>7155.07</c:v>
                </c:pt>
                <c:pt idx="8871">
                  <c:v>7155.07</c:v>
                </c:pt>
                <c:pt idx="8872">
                  <c:v>7155.07</c:v>
                </c:pt>
                <c:pt idx="8873">
                  <c:v>7155.07</c:v>
                </c:pt>
                <c:pt idx="8874">
                  <c:v>7155.07</c:v>
                </c:pt>
                <c:pt idx="8875">
                  <c:v>7155.07</c:v>
                </c:pt>
                <c:pt idx="8876">
                  <c:v>7155.07</c:v>
                </c:pt>
                <c:pt idx="8877">
                  <c:v>7155.07</c:v>
                </c:pt>
                <c:pt idx="8878">
                  <c:v>7155.07</c:v>
                </c:pt>
                <c:pt idx="8879">
                  <c:v>7155.07</c:v>
                </c:pt>
                <c:pt idx="8880">
                  <c:v>7155.07</c:v>
                </c:pt>
                <c:pt idx="8881">
                  <c:v>7155.07</c:v>
                </c:pt>
                <c:pt idx="8882">
                  <c:v>7155.07</c:v>
                </c:pt>
                <c:pt idx="8883">
                  <c:v>7155.07</c:v>
                </c:pt>
                <c:pt idx="8884">
                  <c:v>7155.07</c:v>
                </c:pt>
                <c:pt idx="8885">
                  <c:v>7155.07</c:v>
                </c:pt>
                <c:pt idx="8886">
                  <c:v>7155.07</c:v>
                </c:pt>
                <c:pt idx="8887">
                  <c:v>7155.07</c:v>
                </c:pt>
                <c:pt idx="8888">
                  <c:v>7155.07</c:v>
                </c:pt>
                <c:pt idx="8889">
                  <c:v>7155.07</c:v>
                </c:pt>
                <c:pt idx="8890">
                  <c:v>7155.07</c:v>
                </c:pt>
                <c:pt idx="8891">
                  <c:v>7155.07</c:v>
                </c:pt>
                <c:pt idx="8892">
                  <c:v>7155.07</c:v>
                </c:pt>
                <c:pt idx="8893">
                  <c:v>7155.07</c:v>
                </c:pt>
                <c:pt idx="8894">
                  <c:v>7155.07</c:v>
                </c:pt>
                <c:pt idx="8895">
                  <c:v>7155.07</c:v>
                </c:pt>
                <c:pt idx="8896">
                  <c:v>7155.07</c:v>
                </c:pt>
                <c:pt idx="8897">
                  <c:v>7155.07</c:v>
                </c:pt>
                <c:pt idx="8898">
                  <c:v>7155.07</c:v>
                </c:pt>
                <c:pt idx="8899">
                  <c:v>7155.07</c:v>
                </c:pt>
                <c:pt idx="8900">
                  <c:v>7162.98</c:v>
                </c:pt>
                <c:pt idx="8901">
                  <c:v>7162.98</c:v>
                </c:pt>
                <c:pt idx="8902">
                  <c:v>7162.98</c:v>
                </c:pt>
                <c:pt idx="8903">
                  <c:v>7162.97</c:v>
                </c:pt>
                <c:pt idx="8904">
                  <c:v>7162.97</c:v>
                </c:pt>
                <c:pt idx="8905">
                  <c:v>7162.96</c:v>
                </c:pt>
                <c:pt idx="8906">
                  <c:v>7162.96</c:v>
                </c:pt>
                <c:pt idx="8907">
                  <c:v>7162.96</c:v>
                </c:pt>
                <c:pt idx="8908">
                  <c:v>7162.96</c:v>
                </c:pt>
                <c:pt idx="8909">
                  <c:v>7162.96</c:v>
                </c:pt>
                <c:pt idx="8910">
                  <c:v>7162.96</c:v>
                </c:pt>
                <c:pt idx="8911">
                  <c:v>7162.95</c:v>
                </c:pt>
                <c:pt idx="8912">
                  <c:v>7162.95</c:v>
                </c:pt>
                <c:pt idx="8913">
                  <c:v>7162.95</c:v>
                </c:pt>
                <c:pt idx="8914">
                  <c:v>7162.95</c:v>
                </c:pt>
                <c:pt idx="8915">
                  <c:v>7162.95</c:v>
                </c:pt>
                <c:pt idx="8916">
                  <c:v>7162.94</c:v>
                </c:pt>
                <c:pt idx="8917">
                  <c:v>7162.94</c:v>
                </c:pt>
                <c:pt idx="8918">
                  <c:v>7162.94</c:v>
                </c:pt>
                <c:pt idx="8919">
                  <c:v>7162.94</c:v>
                </c:pt>
                <c:pt idx="8920">
                  <c:v>7162.93</c:v>
                </c:pt>
                <c:pt idx="8921">
                  <c:v>7162.93</c:v>
                </c:pt>
                <c:pt idx="8922">
                  <c:v>7084.63</c:v>
                </c:pt>
                <c:pt idx="8923">
                  <c:v>7084.63</c:v>
                </c:pt>
                <c:pt idx="8924">
                  <c:v>7084.63</c:v>
                </c:pt>
                <c:pt idx="8925">
                  <c:v>6997.11</c:v>
                </c:pt>
                <c:pt idx="8926">
                  <c:v>6997.11</c:v>
                </c:pt>
                <c:pt idx="8927">
                  <c:v>6997.11</c:v>
                </c:pt>
                <c:pt idx="8928">
                  <c:v>6997.12</c:v>
                </c:pt>
                <c:pt idx="8929">
                  <c:v>6989.04</c:v>
                </c:pt>
                <c:pt idx="8930">
                  <c:v>6989.05</c:v>
                </c:pt>
                <c:pt idx="8931">
                  <c:v>6989.05</c:v>
                </c:pt>
                <c:pt idx="8932">
                  <c:v>6989.05</c:v>
                </c:pt>
                <c:pt idx="8933">
                  <c:v>6989.05</c:v>
                </c:pt>
                <c:pt idx="8934">
                  <c:v>6989.05</c:v>
                </c:pt>
                <c:pt idx="8935">
                  <c:v>6989.05</c:v>
                </c:pt>
                <c:pt idx="8936">
                  <c:v>6989.05</c:v>
                </c:pt>
                <c:pt idx="8937">
                  <c:v>6989.05</c:v>
                </c:pt>
                <c:pt idx="8938">
                  <c:v>6989.05</c:v>
                </c:pt>
                <c:pt idx="8939">
                  <c:v>6989.05</c:v>
                </c:pt>
                <c:pt idx="8940">
                  <c:v>6989.07</c:v>
                </c:pt>
                <c:pt idx="8941">
                  <c:v>6989.07</c:v>
                </c:pt>
                <c:pt idx="8942">
                  <c:v>6989.07</c:v>
                </c:pt>
                <c:pt idx="8943">
                  <c:v>6989.07</c:v>
                </c:pt>
                <c:pt idx="8944">
                  <c:v>6989.07</c:v>
                </c:pt>
                <c:pt idx="8945">
                  <c:v>6989.07</c:v>
                </c:pt>
                <c:pt idx="8946">
                  <c:v>6989.07</c:v>
                </c:pt>
                <c:pt idx="8947">
                  <c:v>6989.07</c:v>
                </c:pt>
                <c:pt idx="8948">
                  <c:v>6989.07</c:v>
                </c:pt>
                <c:pt idx="8949">
                  <c:v>6989.07</c:v>
                </c:pt>
                <c:pt idx="8950">
                  <c:v>6989.07</c:v>
                </c:pt>
                <c:pt idx="8951">
                  <c:v>6989.07</c:v>
                </c:pt>
                <c:pt idx="8952">
                  <c:v>6989.09</c:v>
                </c:pt>
                <c:pt idx="8953">
                  <c:v>6989.09</c:v>
                </c:pt>
                <c:pt idx="8954">
                  <c:v>6989.09</c:v>
                </c:pt>
                <c:pt idx="8955">
                  <c:v>6989.09</c:v>
                </c:pt>
                <c:pt idx="8956">
                  <c:v>6989.09</c:v>
                </c:pt>
                <c:pt idx="8957">
                  <c:v>6989.09</c:v>
                </c:pt>
                <c:pt idx="8958">
                  <c:v>6989.09</c:v>
                </c:pt>
                <c:pt idx="8959">
                  <c:v>6989.09</c:v>
                </c:pt>
                <c:pt idx="8960">
                  <c:v>6989.09</c:v>
                </c:pt>
                <c:pt idx="8961">
                  <c:v>6989.09</c:v>
                </c:pt>
                <c:pt idx="8962">
                  <c:v>6997.17</c:v>
                </c:pt>
                <c:pt idx="8963">
                  <c:v>6997.17</c:v>
                </c:pt>
                <c:pt idx="8964">
                  <c:v>6997.17</c:v>
                </c:pt>
                <c:pt idx="8965">
                  <c:v>6997.17</c:v>
                </c:pt>
                <c:pt idx="8966">
                  <c:v>6847.38</c:v>
                </c:pt>
                <c:pt idx="8967">
                  <c:v>6847.38</c:v>
                </c:pt>
                <c:pt idx="8968">
                  <c:v>6935.95</c:v>
                </c:pt>
                <c:pt idx="8969">
                  <c:v>6935.95</c:v>
                </c:pt>
                <c:pt idx="8970">
                  <c:v>6935.95</c:v>
                </c:pt>
                <c:pt idx="8971">
                  <c:v>6935.95</c:v>
                </c:pt>
                <c:pt idx="8972">
                  <c:v>6935.95</c:v>
                </c:pt>
                <c:pt idx="8973">
                  <c:v>6935.95</c:v>
                </c:pt>
                <c:pt idx="8974">
                  <c:v>6935.94</c:v>
                </c:pt>
                <c:pt idx="8975">
                  <c:v>6935.94</c:v>
                </c:pt>
                <c:pt idx="8976">
                  <c:v>6935.96</c:v>
                </c:pt>
                <c:pt idx="8977">
                  <c:v>6935.96</c:v>
                </c:pt>
                <c:pt idx="8978">
                  <c:v>6935.96</c:v>
                </c:pt>
                <c:pt idx="8979">
                  <c:v>6935.96</c:v>
                </c:pt>
                <c:pt idx="8980">
                  <c:v>7026.61</c:v>
                </c:pt>
                <c:pt idx="8981">
                  <c:v>7026.6</c:v>
                </c:pt>
                <c:pt idx="8982">
                  <c:v>7026.6</c:v>
                </c:pt>
                <c:pt idx="8983">
                  <c:v>7026.6</c:v>
                </c:pt>
                <c:pt idx="8984">
                  <c:v>7026.6</c:v>
                </c:pt>
                <c:pt idx="8985">
                  <c:v>7026.6</c:v>
                </c:pt>
                <c:pt idx="8986">
                  <c:v>7026.6</c:v>
                </c:pt>
                <c:pt idx="8987">
                  <c:v>7026.6</c:v>
                </c:pt>
                <c:pt idx="8988">
                  <c:v>7026.61</c:v>
                </c:pt>
                <c:pt idx="8989">
                  <c:v>7026.61</c:v>
                </c:pt>
                <c:pt idx="8990">
                  <c:v>7176.06</c:v>
                </c:pt>
                <c:pt idx="8991">
                  <c:v>7176.06</c:v>
                </c:pt>
                <c:pt idx="8992">
                  <c:v>7076.76</c:v>
                </c:pt>
                <c:pt idx="8993">
                  <c:v>7076.76</c:v>
                </c:pt>
                <c:pt idx="8994">
                  <c:v>7076.76</c:v>
                </c:pt>
                <c:pt idx="8995">
                  <c:v>7076.76</c:v>
                </c:pt>
                <c:pt idx="8996">
                  <c:v>7076.76</c:v>
                </c:pt>
                <c:pt idx="8997">
                  <c:v>7076.75</c:v>
                </c:pt>
                <c:pt idx="8998">
                  <c:v>7076.75</c:v>
                </c:pt>
                <c:pt idx="8999">
                  <c:v>7076.75</c:v>
                </c:pt>
                <c:pt idx="9000">
                  <c:v>7076.75</c:v>
                </c:pt>
                <c:pt idx="9001">
                  <c:v>7076.75</c:v>
                </c:pt>
                <c:pt idx="9002">
                  <c:v>7076.75</c:v>
                </c:pt>
                <c:pt idx="9003">
                  <c:v>7076.75</c:v>
                </c:pt>
                <c:pt idx="9004">
                  <c:v>7076.75</c:v>
                </c:pt>
                <c:pt idx="9005">
                  <c:v>7076.74</c:v>
                </c:pt>
                <c:pt idx="9006">
                  <c:v>7076.74</c:v>
                </c:pt>
                <c:pt idx="9007">
                  <c:v>7076.43</c:v>
                </c:pt>
                <c:pt idx="9008">
                  <c:v>7076.43</c:v>
                </c:pt>
                <c:pt idx="9009">
                  <c:v>7076.43</c:v>
                </c:pt>
                <c:pt idx="9010">
                  <c:v>7076.43</c:v>
                </c:pt>
                <c:pt idx="9011">
                  <c:v>7076.43</c:v>
                </c:pt>
                <c:pt idx="9012">
                  <c:v>7076.44</c:v>
                </c:pt>
                <c:pt idx="9013">
                  <c:v>7076.44</c:v>
                </c:pt>
                <c:pt idx="9014">
                  <c:v>7076.44</c:v>
                </c:pt>
                <c:pt idx="9015">
                  <c:v>7154.76</c:v>
                </c:pt>
                <c:pt idx="9016">
                  <c:v>7154.76</c:v>
                </c:pt>
                <c:pt idx="9017">
                  <c:v>7154.76</c:v>
                </c:pt>
                <c:pt idx="9018">
                  <c:v>7154.76</c:v>
                </c:pt>
                <c:pt idx="9019">
                  <c:v>7154.76</c:v>
                </c:pt>
                <c:pt idx="9020">
                  <c:v>7154.76</c:v>
                </c:pt>
                <c:pt idx="9021">
                  <c:v>7154.76</c:v>
                </c:pt>
                <c:pt idx="9022">
                  <c:v>7154.76</c:v>
                </c:pt>
                <c:pt idx="9023">
                  <c:v>7154.76</c:v>
                </c:pt>
                <c:pt idx="9024">
                  <c:v>7162.66</c:v>
                </c:pt>
                <c:pt idx="9025">
                  <c:v>7162.66</c:v>
                </c:pt>
                <c:pt idx="9026">
                  <c:v>7162.65</c:v>
                </c:pt>
                <c:pt idx="9027">
                  <c:v>7162.65</c:v>
                </c:pt>
                <c:pt idx="9028">
                  <c:v>7162.65</c:v>
                </c:pt>
                <c:pt idx="9029">
                  <c:v>7162.65</c:v>
                </c:pt>
                <c:pt idx="9030">
                  <c:v>7162.65</c:v>
                </c:pt>
                <c:pt idx="9031">
                  <c:v>7162.65</c:v>
                </c:pt>
                <c:pt idx="9032">
                  <c:v>7162.65</c:v>
                </c:pt>
                <c:pt idx="9033">
                  <c:v>7162.65</c:v>
                </c:pt>
                <c:pt idx="9034">
                  <c:v>7162.65</c:v>
                </c:pt>
                <c:pt idx="9035">
                  <c:v>7162.65</c:v>
                </c:pt>
                <c:pt idx="9036">
                  <c:v>7162.64</c:v>
                </c:pt>
                <c:pt idx="9037">
                  <c:v>7162.64</c:v>
                </c:pt>
                <c:pt idx="9038">
                  <c:v>7162.64</c:v>
                </c:pt>
                <c:pt idx="9039">
                  <c:v>7162.64</c:v>
                </c:pt>
                <c:pt idx="9040">
                  <c:v>7162.64</c:v>
                </c:pt>
                <c:pt idx="9041">
                  <c:v>7162.64</c:v>
                </c:pt>
                <c:pt idx="9042">
                  <c:v>7162.64</c:v>
                </c:pt>
                <c:pt idx="9043">
                  <c:v>7162.64</c:v>
                </c:pt>
                <c:pt idx="9044">
                  <c:v>7162.63</c:v>
                </c:pt>
                <c:pt idx="9045">
                  <c:v>7162.63</c:v>
                </c:pt>
                <c:pt idx="9046">
                  <c:v>7162.63</c:v>
                </c:pt>
                <c:pt idx="9047">
                  <c:v>7162.63</c:v>
                </c:pt>
                <c:pt idx="9048">
                  <c:v>7162.62</c:v>
                </c:pt>
                <c:pt idx="9049">
                  <c:v>7162.62</c:v>
                </c:pt>
                <c:pt idx="9050">
                  <c:v>7162.62</c:v>
                </c:pt>
                <c:pt idx="9051">
                  <c:v>7162.62</c:v>
                </c:pt>
                <c:pt idx="9052">
                  <c:v>7160.99</c:v>
                </c:pt>
                <c:pt idx="9053">
                  <c:v>7160.99</c:v>
                </c:pt>
                <c:pt idx="9054">
                  <c:v>7153.14</c:v>
                </c:pt>
                <c:pt idx="9055">
                  <c:v>7153.14</c:v>
                </c:pt>
                <c:pt idx="9056">
                  <c:v>7153.14</c:v>
                </c:pt>
                <c:pt idx="9057">
                  <c:v>7153.14</c:v>
                </c:pt>
                <c:pt idx="9058">
                  <c:v>7153.14</c:v>
                </c:pt>
                <c:pt idx="9059">
                  <c:v>7153.14</c:v>
                </c:pt>
                <c:pt idx="9060">
                  <c:v>7067.42</c:v>
                </c:pt>
                <c:pt idx="9061">
                  <c:v>7067.42</c:v>
                </c:pt>
                <c:pt idx="9062">
                  <c:v>7067.42</c:v>
                </c:pt>
                <c:pt idx="9063">
                  <c:v>7067.41</c:v>
                </c:pt>
                <c:pt idx="9064">
                  <c:v>7067.41</c:v>
                </c:pt>
                <c:pt idx="9065">
                  <c:v>7067.41</c:v>
                </c:pt>
                <c:pt idx="9066">
                  <c:v>7067.41</c:v>
                </c:pt>
                <c:pt idx="9067">
                  <c:v>7067.41</c:v>
                </c:pt>
                <c:pt idx="9068">
                  <c:v>7067.41</c:v>
                </c:pt>
                <c:pt idx="9069">
                  <c:v>7067.41</c:v>
                </c:pt>
                <c:pt idx="9070">
                  <c:v>7067.41</c:v>
                </c:pt>
                <c:pt idx="9071">
                  <c:v>7067.41</c:v>
                </c:pt>
                <c:pt idx="9072">
                  <c:v>7067.43</c:v>
                </c:pt>
                <c:pt idx="9073">
                  <c:v>7067.43</c:v>
                </c:pt>
                <c:pt idx="9074">
                  <c:v>7067.43</c:v>
                </c:pt>
                <c:pt idx="9075">
                  <c:v>7067.42</c:v>
                </c:pt>
                <c:pt idx="9076">
                  <c:v>7067.42</c:v>
                </c:pt>
                <c:pt idx="9077">
                  <c:v>7067.42</c:v>
                </c:pt>
                <c:pt idx="9078">
                  <c:v>7067.42</c:v>
                </c:pt>
                <c:pt idx="9079">
                  <c:v>7067.42</c:v>
                </c:pt>
                <c:pt idx="9080">
                  <c:v>7067.42</c:v>
                </c:pt>
                <c:pt idx="9081">
                  <c:v>7067.42</c:v>
                </c:pt>
                <c:pt idx="9082">
                  <c:v>7067.42</c:v>
                </c:pt>
                <c:pt idx="9083">
                  <c:v>7067.42</c:v>
                </c:pt>
                <c:pt idx="9084">
                  <c:v>7067.44</c:v>
                </c:pt>
                <c:pt idx="9085">
                  <c:v>7075.42</c:v>
                </c:pt>
                <c:pt idx="9086">
                  <c:v>7075.42</c:v>
                </c:pt>
                <c:pt idx="9087">
                  <c:v>7073.33</c:v>
                </c:pt>
                <c:pt idx="9088">
                  <c:v>7073.33</c:v>
                </c:pt>
                <c:pt idx="9089">
                  <c:v>7073.33</c:v>
                </c:pt>
                <c:pt idx="9090">
                  <c:v>7073.32</c:v>
                </c:pt>
                <c:pt idx="9091">
                  <c:v>7073.32</c:v>
                </c:pt>
                <c:pt idx="9092">
                  <c:v>7073.32</c:v>
                </c:pt>
                <c:pt idx="9093">
                  <c:v>7073.32</c:v>
                </c:pt>
                <c:pt idx="9094">
                  <c:v>7073.32</c:v>
                </c:pt>
                <c:pt idx="9095">
                  <c:v>7073.32</c:v>
                </c:pt>
                <c:pt idx="9096">
                  <c:v>7073.34</c:v>
                </c:pt>
                <c:pt idx="9097">
                  <c:v>7073.34</c:v>
                </c:pt>
                <c:pt idx="9098">
                  <c:v>7073.33</c:v>
                </c:pt>
                <c:pt idx="9099">
                  <c:v>7073.33</c:v>
                </c:pt>
                <c:pt idx="9100">
                  <c:v>7073.33</c:v>
                </c:pt>
                <c:pt idx="9101">
                  <c:v>7073.33</c:v>
                </c:pt>
                <c:pt idx="9102">
                  <c:v>7073.33</c:v>
                </c:pt>
                <c:pt idx="9103">
                  <c:v>7073.33</c:v>
                </c:pt>
                <c:pt idx="9104">
                  <c:v>7073.33</c:v>
                </c:pt>
                <c:pt idx="9105">
                  <c:v>7073.33</c:v>
                </c:pt>
                <c:pt idx="9106">
                  <c:v>7073.33</c:v>
                </c:pt>
                <c:pt idx="9107">
                  <c:v>7073.33</c:v>
                </c:pt>
                <c:pt idx="9108">
                  <c:v>7073.34</c:v>
                </c:pt>
                <c:pt idx="9109">
                  <c:v>7073.34</c:v>
                </c:pt>
                <c:pt idx="9110">
                  <c:v>7073.34</c:v>
                </c:pt>
                <c:pt idx="9111">
                  <c:v>7073.34</c:v>
                </c:pt>
                <c:pt idx="9112">
                  <c:v>7158.91</c:v>
                </c:pt>
                <c:pt idx="9113">
                  <c:v>7158.91</c:v>
                </c:pt>
                <c:pt idx="9114">
                  <c:v>7158.91</c:v>
                </c:pt>
                <c:pt idx="9115">
                  <c:v>7151.06</c:v>
                </c:pt>
                <c:pt idx="9116">
                  <c:v>7005.46</c:v>
                </c:pt>
                <c:pt idx="9117">
                  <c:v>7005.46</c:v>
                </c:pt>
                <c:pt idx="9118">
                  <c:v>7005.46</c:v>
                </c:pt>
                <c:pt idx="9119">
                  <c:v>7005.46</c:v>
                </c:pt>
                <c:pt idx="9120">
                  <c:v>7005.5</c:v>
                </c:pt>
                <c:pt idx="9121">
                  <c:v>7005.5</c:v>
                </c:pt>
                <c:pt idx="9122">
                  <c:v>7005.5</c:v>
                </c:pt>
                <c:pt idx="9123">
                  <c:v>7005.5</c:v>
                </c:pt>
                <c:pt idx="9124">
                  <c:v>7005.5</c:v>
                </c:pt>
                <c:pt idx="9125">
                  <c:v>7005.5</c:v>
                </c:pt>
                <c:pt idx="9126">
                  <c:v>7005.49</c:v>
                </c:pt>
                <c:pt idx="9127">
                  <c:v>7005.49</c:v>
                </c:pt>
                <c:pt idx="9128">
                  <c:v>7005.49</c:v>
                </c:pt>
                <c:pt idx="9129">
                  <c:v>7005.5</c:v>
                </c:pt>
                <c:pt idx="9130">
                  <c:v>7005.49</c:v>
                </c:pt>
                <c:pt idx="9131">
                  <c:v>6925.56</c:v>
                </c:pt>
                <c:pt idx="9132">
                  <c:v>6925.62</c:v>
                </c:pt>
                <c:pt idx="9133">
                  <c:v>6925.62</c:v>
                </c:pt>
                <c:pt idx="9134">
                  <c:v>6925.62</c:v>
                </c:pt>
                <c:pt idx="9135">
                  <c:v>6925.62</c:v>
                </c:pt>
                <c:pt idx="9136">
                  <c:v>6925.62</c:v>
                </c:pt>
                <c:pt idx="9137">
                  <c:v>6925.62</c:v>
                </c:pt>
                <c:pt idx="9138">
                  <c:v>6925.62</c:v>
                </c:pt>
                <c:pt idx="9139">
                  <c:v>6925.62</c:v>
                </c:pt>
                <c:pt idx="9140">
                  <c:v>7072.92</c:v>
                </c:pt>
                <c:pt idx="9141">
                  <c:v>7072.92</c:v>
                </c:pt>
                <c:pt idx="9142">
                  <c:v>7072.92</c:v>
                </c:pt>
                <c:pt idx="9143">
                  <c:v>7072.92</c:v>
                </c:pt>
                <c:pt idx="9144">
                  <c:v>7072.95</c:v>
                </c:pt>
                <c:pt idx="9145">
                  <c:v>7072.95</c:v>
                </c:pt>
                <c:pt idx="9146">
                  <c:v>7072.95</c:v>
                </c:pt>
                <c:pt idx="9147">
                  <c:v>7080.85</c:v>
                </c:pt>
                <c:pt idx="9148">
                  <c:v>7080.85</c:v>
                </c:pt>
                <c:pt idx="9149">
                  <c:v>7080.85</c:v>
                </c:pt>
                <c:pt idx="9150">
                  <c:v>7080.85</c:v>
                </c:pt>
                <c:pt idx="9151">
                  <c:v>7080.85</c:v>
                </c:pt>
                <c:pt idx="9152">
                  <c:v>7080.84</c:v>
                </c:pt>
                <c:pt idx="9153">
                  <c:v>7080.84</c:v>
                </c:pt>
                <c:pt idx="9154">
                  <c:v>7080.84</c:v>
                </c:pt>
                <c:pt idx="9155">
                  <c:v>7080.84</c:v>
                </c:pt>
                <c:pt idx="9156">
                  <c:v>7080.86</c:v>
                </c:pt>
                <c:pt idx="9157">
                  <c:v>7080.86</c:v>
                </c:pt>
                <c:pt idx="9158">
                  <c:v>7080.86</c:v>
                </c:pt>
                <c:pt idx="9159">
                  <c:v>7080.85</c:v>
                </c:pt>
                <c:pt idx="9160">
                  <c:v>7080.85</c:v>
                </c:pt>
                <c:pt idx="9161">
                  <c:v>7080.85</c:v>
                </c:pt>
                <c:pt idx="9162">
                  <c:v>7080.85</c:v>
                </c:pt>
                <c:pt idx="9163">
                  <c:v>7080.85</c:v>
                </c:pt>
                <c:pt idx="9164">
                  <c:v>7080.85</c:v>
                </c:pt>
                <c:pt idx="9165">
                  <c:v>7080.85</c:v>
                </c:pt>
                <c:pt idx="9166">
                  <c:v>7080.85</c:v>
                </c:pt>
                <c:pt idx="9167">
                  <c:v>7080.85</c:v>
                </c:pt>
                <c:pt idx="9168">
                  <c:v>7080.86</c:v>
                </c:pt>
                <c:pt idx="9169">
                  <c:v>7080.86</c:v>
                </c:pt>
                <c:pt idx="9170">
                  <c:v>7080.86</c:v>
                </c:pt>
                <c:pt idx="9171">
                  <c:v>7080.86</c:v>
                </c:pt>
                <c:pt idx="9172">
                  <c:v>7080.86</c:v>
                </c:pt>
                <c:pt idx="9173">
                  <c:v>7080.86</c:v>
                </c:pt>
                <c:pt idx="9174">
                  <c:v>7080.86</c:v>
                </c:pt>
                <c:pt idx="9175">
                  <c:v>7080.86</c:v>
                </c:pt>
                <c:pt idx="9176">
                  <c:v>7080.86</c:v>
                </c:pt>
                <c:pt idx="9177">
                  <c:v>7072.98</c:v>
                </c:pt>
                <c:pt idx="9178">
                  <c:v>7073.0</c:v>
                </c:pt>
                <c:pt idx="9179">
                  <c:v>7073.0</c:v>
                </c:pt>
                <c:pt idx="9180">
                  <c:v>7073.02</c:v>
                </c:pt>
                <c:pt idx="9181">
                  <c:v>7073.02</c:v>
                </c:pt>
                <c:pt idx="9182">
                  <c:v>7073.02</c:v>
                </c:pt>
                <c:pt idx="9183">
                  <c:v>7073.02</c:v>
                </c:pt>
                <c:pt idx="9184">
                  <c:v>7073.02</c:v>
                </c:pt>
                <c:pt idx="9185">
                  <c:v>7073.02</c:v>
                </c:pt>
                <c:pt idx="9186">
                  <c:v>7073.02</c:v>
                </c:pt>
                <c:pt idx="9187">
                  <c:v>7073.02</c:v>
                </c:pt>
                <c:pt idx="9188">
                  <c:v>7073.02</c:v>
                </c:pt>
                <c:pt idx="9189">
                  <c:v>7073.02</c:v>
                </c:pt>
                <c:pt idx="9190">
                  <c:v>7073.02</c:v>
                </c:pt>
                <c:pt idx="9191">
                  <c:v>7073.02</c:v>
                </c:pt>
                <c:pt idx="9192">
                  <c:v>7073.04</c:v>
                </c:pt>
                <c:pt idx="9193">
                  <c:v>7073.04</c:v>
                </c:pt>
                <c:pt idx="9194">
                  <c:v>7073.04</c:v>
                </c:pt>
                <c:pt idx="9195">
                  <c:v>6985.84</c:v>
                </c:pt>
                <c:pt idx="9196">
                  <c:v>6985.84</c:v>
                </c:pt>
                <c:pt idx="9197">
                  <c:v>6985.84</c:v>
                </c:pt>
                <c:pt idx="9198">
                  <c:v>6985.84</c:v>
                </c:pt>
                <c:pt idx="9199">
                  <c:v>6985.84</c:v>
                </c:pt>
                <c:pt idx="9200">
                  <c:v>6985.84</c:v>
                </c:pt>
                <c:pt idx="9201">
                  <c:v>6985.84</c:v>
                </c:pt>
                <c:pt idx="9202">
                  <c:v>6985.84</c:v>
                </c:pt>
                <c:pt idx="9203">
                  <c:v>6985.84</c:v>
                </c:pt>
                <c:pt idx="9204">
                  <c:v>6985.88</c:v>
                </c:pt>
                <c:pt idx="9205">
                  <c:v>6985.88</c:v>
                </c:pt>
                <c:pt idx="9206">
                  <c:v>6985.88</c:v>
                </c:pt>
                <c:pt idx="9207">
                  <c:v>6985.88</c:v>
                </c:pt>
                <c:pt idx="9208">
                  <c:v>6993.78</c:v>
                </c:pt>
                <c:pt idx="9209">
                  <c:v>6993.77</c:v>
                </c:pt>
                <c:pt idx="9210">
                  <c:v>6993.77</c:v>
                </c:pt>
                <c:pt idx="9211">
                  <c:v>6993.77</c:v>
                </c:pt>
                <c:pt idx="9212">
                  <c:v>6993.77</c:v>
                </c:pt>
                <c:pt idx="9213">
                  <c:v>6993.77</c:v>
                </c:pt>
                <c:pt idx="9214">
                  <c:v>6993.77</c:v>
                </c:pt>
                <c:pt idx="9215">
                  <c:v>6993.77</c:v>
                </c:pt>
                <c:pt idx="9216">
                  <c:v>6993.81</c:v>
                </c:pt>
                <c:pt idx="9217">
                  <c:v>6993.81</c:v>
                </c:pt>
                <c:pt idx="9218">
                  <c:v>6993.81</c:v>
                </c:pt>
                <c:pt idx="9219">
                  <c:v>6993.8</c:v>
                </c:pt>
                <c:pt idx="9220">
                  <c:v>7073.43</c:v>
                </c:pt>
                <c:pt idx="9221">
                  <c:v>7073.43</c:v>
                </c:pt>
                <c:pt idx="9222">
                  <c:v>7073.43</c:v>
                </c:pt>
                <c:pt idx="9223">
                  <c:v>7073.43</c:v>
                </c:pt>
                <c:pt idx="9224">
                  <c:v>7073.43</c:v>
                </c:pt>
                <c:pt idx="9225">
                  <c:v>7073.43</c:v>
                </c:pt>
                <c:pt idx="9226">
                  <c:v>7073.43</c:v>
                </c:pt>
                <c:pt idx="9227">
                  <c:v>7073.42</c:v>
                </c:pt>
                <c:pt idx="9228">
                  <c:v>7073.44</c:v>
                </c:pt>
                <c:pt idx="9229">
                  <c:v>7073.44</c:v>
                </c:pt>
                <c:pt idx="9230">
                  <c:v>7073.44</c:v>
                </c:pt>
                <c:pt idx="9231">
                  <c:v>7073.44</c:v>
                </c:pt>
                <c:pt idx="9232">
                  <c:v>7073.44</c:v>
                </c:pt>
                <c:pt idx="9233">
                  <c:v>7073.44</c:v>
                </c:pt>
                <c:pt idx="9234">
                  <c:v>7073.44</c:v>
                </c:pt>
                <c:pt idx="9235">
                  <c:v>7073.44</c:v>
                </c:pt>
                <c:pt idx="9236">
                  <c:v>7073.44</c:v>
                </c:pt>
                <c:pt idx="9237">
                  <c:v>7073.43</c:v>
                </c:pt>
                <c:pt idx="9238">
                  <c:v>7073.43</c:v>
                </c:pt>
                <c:pt idx="9239">
                  <c:v>7065.66</c:v>
                </c:pt>
                <c:pt idx="9240">
                  <c:v>7065.68</c:v>
                </c:pt>
                <c:pt idx="9241">
                  <c:v>7065.68</c:v>
                </c:pt>
                <c:pt idx="9242">
                  <c:v>7065.68</c:v>
                </c:pt>
                <c:pt idx="9243">
                  <c:v>7065.68</c:v>
                </c:pt>
                <c:pt idx="9244">
                  <c:v>7065.68</c:v>
                </c:pt>
                <c:pt idx="9245">
                  <c:v>7065.68</c:v>
                </c:pt>
                <c:pt idx="9246">
                  <c:v>7151.09</c:v>
                </c:pt>
                <c:pt idx="9247">
                  <c:v>7151.09</c:v>
                </c:pt>
                <c:pt idx="9248">
                  <c:v>7151.09</c:v>
                </c:pt>
                <c:pt idx="9249">
                  <c:v>7151.09</c:v>
                </c:pt>
                <c:pt idx="9250">
                  <c:v>7151.09</c:v>
                </c:pt>
                <c:pt idx="9251">
                  <c:v>7151.09</c:v>
                </c:pt>
                <c:pt idx="9252">
                  <c:v>7151.09</c:v>
                </c:pt>
                <c:pt idx="9253">
                  <c:v>7151.09</c:v>
                </c:pt>
                <c:pt idx="9254">
                  <c:v>7151.09</c:v>
                </c:pt>
                <c:pt idx="9255">
                  <c:v>7151.09</c:v>
                </c:pt>
                <c:pt idx="9256">
                  <c:v>7151.09</c:v>
                </c:pt>
                <c:pt idx="9257">
                  <c:v>7151.09</c:v>
                </c:pt>
                <c:pt idx="9258">
                  <c:v>7151.09</c:v>
                </c:pt>
                <c:pt idx="9259">
                  <c:v>7151.09</c:v>
                </c:pt>
                <c:pt idx="9260">
                  <c:v>7151.09</c:v>
                </c:pt>
                <c:pt idx="9261">
                  <c:v>7151.09</c:v>
                </c:pt>
                <c:pt idx="9262">
                  <c:v>7151.09</c:v>
                </c:pt>
                <c:pt idx="9263">
                  <c:v>7151.09</c:v>
                </c:pt>
                <c:pt idx="9264">
                  <c:v>7151.09</c:v>
                </c:pt>
                <c:pt idx="9265">
                  <c:v>7151.09</c:v>
                </c:pt>
                <c:pt idx="9266">
                  <c:v>7151.09</c:v>
                </c:pt>
                <c:pt idx="9267">
                  <c:v>7151.09</c:v>
                </c:pt>
                <c:pt idx="9268">
                  <c:v>7151.09</c:v>
                </c:pt>
                <c:pt idx="9269">
                  <c:v>7158.72</c:v>
                </c:pt>
                <c:pt idx="9270">
                  <c:v>7158.72</c:v>
                </c:pt>
                <c:pt idx="9271">
                  <c:v>7158.71</c:v>
                </c:pt>
                <c:pt idx="9272">
                  <c:v>7158.71</c:v>
                </c:pt>
                <c:pt idx="9273">
                  <c:v>7158.71</c:v>
                </c:pt>
                <c:pt idx="9274">
                  <c:v>7158.71</c:v>
                </c:pt>
                <c:pt idx="9275">
                  <c:v>7158.71</c:v>
                </c:pt>
                <c:pt idx="9276">
                  <c:v>7158.7</c:v>
                </c:pt>
                <c:pt idx="9277">
                  <c:v>7158.7</c:v>
                </c:pt>
                <c:pt idx="9278">
                  <c:v>7013.84</c:v>
                </c:pt>
                <c:pt idx="9279">
                  <c:v>7013.84</c:v>
                </c:pt>
                <c:pt idx="9280">
                  <c:v>7013.84</c:v>
                </c:pt>
                <c:pt idx="9281">
                  <c:v>7013.84</c:v>
                </c:pt>
                <c:pt idx="9282">
                  <c:v>7013.84</c:v>
                </c:pt>
                <c:pt idx="9283">
                  <c:v>7013.84</c:v>
                </c:pt>
                <c:pt idx="9284">
                  <c:v>7013.84</c:v>
                </c:pt>
                <c:pt idx="9285">
                  <c:v>7013.84</c:v>
                </c:pt>
                <c:pt idx="9286">
                  <c:v>7013.84</c:v>
                </c:pt>
                <c:pt idx="9287">
                  <c:v>7013.83</c:v>
                </c:pt>
                <c:pt idx="9288">
                  <c:v>7013.87</c:v>
                </c:pt>
                <c:pt idx="9289">
                  <c:v>7013.87</c:v>
                </c:pt>
                <c:pt idx="9290">
                  <c:v>7013.87</c:v>
                </c:pt>
                <c:pt idx="9291">
                  <c:v>7013.87</c:v>
                </c:pt>
                <c:pt idx="9292">
                  <c:v>7013.87</c:v>
                </c:pt>
                <c:pt idx="9293">
                  <c:v>7013.87</c:v>
                </c:pt>
                <c:pt idx="9294">
                  <c:v>7013.87</c:v>
                </c:pt>
                <c:pt idx="9295">
                  <c:v>7013.87</c:v>
                </c:pt>
                <c:pt idx="9296">
                  <c:v>7013.87</c:v>
                </c:pt>
                <c:pt idx="9297">
                  <c:v>7013.86</c:v>
                </c:pt>
                <c:pt idx="9298">
                  <c:v>7013.86</c:v>
                </c:pt>
                <c:pt idx="9299">
                  <c:v>7013.86</c:v>
                </c:pt>
                <c:pt idx="9300">
                  <c:v>7013.9</c:v>
                </c:pt>
                <c:pt idx="9301">
                  <c:v>7006.07</c:v>
                </c:pt>
                <c:pt idx="9302">
                  <c:v>7151.09</c:v>
                </c:pt>
                <c:pt idx="9303">
                  <c:v>7151.09</c:v>
                </c:pt>
                <c:pt idx="9304">
                  <c:v>7151.09</c:v>
                </c:pt>
                <c:pt idx="9305">
                  <c:v>7151.09</c:v>
                </c:pt>
                <c:pt idx="9306">
                  <c:v>7151.09</c:v>
                </c:pt>
                <c:pt idx="9307">
                  <c:v>7151.09</c:v>
                </c:pt>
                <c:pt idx="9308">
                  <c:v>7151.09</c:v>
                </c:pt>
                <c:pt idx="9309">
                  <c:v>7151.09</c:v>
                </c:pt>
                <c:pt idx="9310">
                  <c:v>7151.09</c:v>
                </c:pt>
                <c:pt idx="9311">
                  <c:v>7151.1</c:v>
                </c:pt>
                <c:pt idx="9312">
                  <c:v>7151.1</c:v>
                </c:pt>
                <c:pt idx="9313">
                  <c:v>7151.1</c:v>
                </c:pt>
                <c:pt idx="9314">
                  <c:v>7151.1</c:v>
                </c:pt>
                <c:pt idx="9315">
                  <c:v>7151.1</c:v>
                </c:pt>
                <c:pt idx="9316">
                  <c:v>7151.1</c:v>
                </c:pt>
                <c:pt idx="9317">
                  <c:v>7151.1</c:v>
                </c:pt>
                <c:pt idx="9318">
                  <c:v>7151.1</c:v>
                </c:pt>
                <c:pt idx="9319">
                  <c:v>7151.1</c:v>
                </c:pt>
                <c:pt idx="9320">
                  <c:v>7151.1</c:v>
                </c:pt>
                <c:pt idx="9321">
                  <c:v>7151.1</c:v>
                </c:pt>
                <c:pt idx="9322">
                  <c:v>7151.1</c:v>
                </c:pt>
                <c:pt idx="9323">
                  <c:v>7151.1</c:v>
                </c:pt>
                <c:pt idx="9324">
                  <c:v>7151.1</c:v>
                </c:pt>
                <c:pt idx="9325">
                  <c:v>7151.1</c:v>
                </c:pt>
                <c:pt idx="9326">
                  <c:v>7151.1</c:v>
                </c:pt>
                <c:pt idx="9327">
                  <c:v>7151.1</c:v>
                </c:pt>
                <c:pt idx="9328">
                  <c:v>7151.1</c:v>
                </c:pt>
                <c:pt idx="9329">
                  <c:v>7151.1</c:v>
                </c:pt>
                <c:pt idx="9330">
                  <c:v>7158.64</c:v>
                </c:pt>
                <c:pt idx="9331">
                  <c:v>7158.64</c:v>
                </c:pt>
                <c:pt idx="9332">
                  <c:v>7158.64</c:v>
                </c:pt>
                <c:pt idx="9333">
                  <c:v>7073.52</c:v>
                </c:pt>
                <c:pt idx="9334">
                  <c:v>7073.52</c:v>
                </c:pt>
                <c:pt idx="9335">
                  <c:v>7073.52</c:v>
                </c:pt>
                <c:pt idx="9336">
                  <c:v>7073.54</c:v>
                </c:pt>
                <c:pt idx="9337">
                  <c:v>7073.54</c:v>
                </c:pt>
                <c:pt idx="9338">
                  <c:v>7073.54</c:v>
                </c:pt>
                <c:pt idx="9339">
                  <c:v>7073.54</c:v>
                </c:pt>
                <c:pt idx="9340">
                  <c:v>7073.54</c:v>
                </c:pt>
                <c:pt idx="9341">
                  <c:v>7073.54</c:v>
                </c:pt>
                <c:pt idx="9342">
                  <c:v>7073.54</c:v>
                </c:pt>
                <c:pt idx="9343">
                  <c:v>7073.54</c:v>
                </c:pt>
                <c:pt idx="9344">
                  <c:v>6994.16</c:v>
                </c:pt>
                <c:pt idx="9345">
                  <c:v>6994.16</c:v>
                </c:pt>
                <c:pt idx="9346">
                  <c:v>6994.16</c:v>
                </c:pt>
                <c:pt idx="9347">
                  <c:v>6994.16</c:v>
                </c:pt>
                <c:pt idx="9348">
                  <c:v>6994.2</c:v>
                </c:pt>
                <c:pt idx="9349">
                  <c:v>6994.2</c:v>
                </c:pt>
                <c:pt idx="9350">
                  <c:v>6994.2</c:v>
                </c:pt>
                <c:pt idx="9351">
                  <c:v>6994.2</c:v>
                </c:pt>
                <c:pt idx="9352">
                  <c:v>6994.2</c:v>
                </c:pt>
                <c:pt idx="9353">
                  <c:v>6994.2</c:v>
                </c:pt>
                <c:pt idx="9354">
                  <c:v>6994.2</c:v>
                </c:pt>
                <c:pt idx="9355">
                  <c:v>6994.2</c:v>
                </c:pt>
                <c:pt idx="9356">
                  <c:v>6994.2</c:v>
                </c:pt>
                <c:pt idx="9357">
                  <c:v>6994.2</c:v>
                </c:pt>
                <c:pt idx="9358">
                  <c:v>6994.2</c:v>
                </c:pt>
                <c:pt idx="9359">
                  <c:v>6994.2</c:v>
                </c:pt>
                <c:pt idx="9360">
                  <c:v>6994.24</c:v>
                </c:pt>
                <c:pt idx="9361">
                  <c:v>6994.24</c:v>
                </c:pt>
                <c:pt idx="9362">
                  <c:v>6986.5</c:v>
                </c:pt>
                <c:pt idx="9363">
                  <c:v>6986.52</c:v>
                </c:pt>
                <c:pt idx="9364">
                  <c:v>6986.52</c:v>
                </c:pt>
                <c:pt idx="9365">
                  <c:v>6986.52</c:v>
                </c:pt>
                <c:pt idx="9366">
                  <c:v>6986.52</c:v>
                </c:pt>
                <c:pt idx="9367">
                  <c:v>6986.51</c:v>
                </c:pt>
                <c:pt idx="9368">
                  <c:v>6986.51</c:v>
                </c:pt>
                <c:pt idx="9369">
                  <c:v>6986.51</c:v>
                </c:pt>
                <c:pt idx="9370">
                  <c:v>6986.51</c:v>
                </c:pt>
                <c:pt idx="9371">
                  <c:v>6986.51</c:v>
                </c:pt>
                <c:pt idx="9372">
                  <c:v>6986.56</c:v>
                </c:pt>
                <c:pt idx="9373">
                  <c:v>6986.56</c:v>
                </c:pt>
                <c:pt idx="9374">
                  <c:v>6986.56</c:v>
                </c:pt>
                <c:pt idx="9375">
                  <c:v>6986.56</c:v>
                </c:pt>
                <c:pt idx="9376">
                  <c:v>6986.56</c:v>
                </c:pt>
                <c:pt idx="9377">
                  <c:v>6986.56</c:v>
                </c:pt>
                <c:pt idx="9378">
                  <c:v>6986.56</c:v>
                </c:pt>
                <c:pt idx="9379">
                  <c:v>6986.56</c:v>
                </c:pt>
                <c:pt idx="9380">
                  <c:v>6986.56</c:v>
                </c:pt>
                <c:pt idx="9381">
                  <c:v>6986.56</c:v>
                </c:pt>
                <c:pt idx="9382">
                  <c:v>6986.56</c:v>
                </c:pt>
                <c:pt idx="9383">
                  <c:v>7073.4</c:v>
                </c:pt>
                <c:pt idx="9384">
                  <c:v>7073.43</c:v>
                </c:pt>
                <c:pt idx="9385">
                  <c:v>7073.43</c:v>
                </c:pt>
                <c:pt idx="9386">
                  <c:v>7073.43</c:v>
                </c:pt>
                <c:pt idx="9387">
                  <c:v>7073.43</c:v>
                </c:pt>
                <c:pt idx="9388">
                  <c:v>7073.43</c:v>
                </c:pt>
                <c:pt idx="9389">
                  <c:v>7073.43</c:v>
                </c:pt>
                <c:pt idx="9390">
                  <c:v>7073.43</c:v>
                </c:pt>
                <c:pt idx="9391">
                  <c:v>7081.03</c:v>
                </c:pt>
                <c:pt idx="9392">
                  <c:v>7081.03</c:v>
                </c:pt>
                <c:pt idx="9393">
                  <c:v>7081.03</c:v>
                </c:pt>
                <c:pt idx="9394">
                  <c:v>7081.03</c:v>
                </c:pt>
                <c:pt idx="9395">
                  <c:v>7081.03</c:v>
                </c:pt>
                <c:pt idx="9396">
                  <c:v>7081.05</c:v>
                </c:pt>
                <c:pt idx="9397">
                  <c:v>7081.05</c:v>
                </c:pt>
                <c:pt idx="9398">
                  <c:v>7081.05</c:v>
                </c:pt>
                <c:pt idx="9399">
                  <c:v>7081.05</c:v>
                </c:pt>
                <c:pt idx="9400">
                  <c:v>7081.05</c:v>
                </c:pt>
                <c:pt idx="9401">
                  <c:v>7081.05</c:v>
                </c:pt>
                <c:pt idx="9402">
                  <c:v>7081.05</c:v>
                </c:pt>
                <c:pt idx="9403">
                  <c:v>7081.05</c:v>
                </c:pt>
                <c:pt idx="9404">
                  <c:v>7081.05</c:v>
                </c:pt>
                <c:pt idx="9405">
                  <c:v>7081.05</c:v>
                </c:pt>
                <c:pt idx="9406">
                  <c:v>7081.05</c:v>
                </c:pt>
                <c:pt idx="9407">
                  <c:v>7081.05</c:v>
                </c:pt>
                <c:pt idx="9408">
                  <c:v>7081.07</c:v>
                </c:pt>
                <c:pt idx="9409">
                  <c:v>7081.07</c:v>
                </c:pt>
                <c:pt idx="9410">
                  <c:v>7081.08</c:v>
                </c:pt>
                <c:pt idx="9411">
                  <c:v>7081.08</c:v>
                </c:pt>
                <c:pt idx="9412">
                  <c:v>7081.08</c:v>
                </c:pt>
                <c:pt idx="9413">
                  <c:v>7081.08</c:v>
                </c:pt>
                <c:pt idx="9414">
                  <c:v>7081.08</c:v>
                </c:pt>
                <c:pt idx="9415">
                  <c:v>7081.08</c:v>
                </c:pt>
                <c:pt idx="9416">
                  <c:v>7081.08</c:v>
                </c:pt>
                <c:pt idx="9417">
                  <c:v>7081.08</c:v>
                </c:pt>
                <c:pt idx="9418">
                  <c:v>7081.08</c:v>
                </c:pt>
                <c:pt idx="9419">
                  <c:v>7081.08</c:v>
                </c:pt>
                <c:pt idx="9420">
                  <c:v>7081.09</c:v>
                </c:pt>
                <c:pt idx="9421">
                  <c:v>7081.09</c:v>
                </c:pt>
                <c:pt idx="9422">
                  <c:v>7081.09</c:v>
                </c:pt>
                <c:pt idx="9423">
                  <c:v>7081.09</c:v>
                </c:pt>
                <c:pt idx="9424">
                  <c:v>7073.51</c:v>
                </c:pt>
                <c:pt idx="9425">
                  <c:v>7073.51</c:v>
                </c:pt>
                <c:pt idx="9426">
                  <c:v>7073.51</c:v>
                </c:pt>
                <c:pt idx="9427">
                  <c:v>7073.51</c:v>
                </c:pt>
                <c:pt idx="9428">
                  <c:v>7151.1</c:v>
                </c:pt>
                <c:pt idx="9429">
                  <c:v>7151.1</c:v>
                </c:pt>
                <c:pt idx="9430">
                  <c:v>7151.1</c:v>
                </c:pt>
                <c:pt idx="9431">
                  <c:v>7151.1</c:v>
                </c:pt>
                <c:pt idx="9432">
                  <c:v>7151.11</c:v>
                </c:pt>
                <c:pt idx="9433">
                  <c:v>7151.11</c:v>
                </c:pt>
                <c:pt idx="9434">
                  <c:v>7151.11</c:v>
                </c:pt>
                <c:pt idx="9435">
                  <c:v>7151.11</c:v>
                </c:pt>
                <c:pt idx="9436">
                  <c:v>7151.11</c:v>
                </c:pt>
                <c:pt idx="9437">
                  <c:v>7151.11</c:v>
                </c:pt>
                <c:pt idx="9438">
                  <c:v>7151.11</c:v>
                </c:pt>
                <c:pt idx="9439">
                  <c:v>7151.11</c:v>
                </c:pt>
                <c:pt idx="9440">
                  <c:v>7151.11</c:v>
                </c:pt>
                <c:pt idx="9441">
                  <c:v>7151.11</c:v>
                </c:pt>
                <c:pt idx="9442">
                  <c:v>7151.11</c:v>
                </c:pt>
                <c:pt idx="9443">
                  <c:v>7151.11</c:v>
                </c:pt>
                <c:pt idx="9444">
                  <c:v>7151.11</c:v>
                </c:pt>
                <c:pt idx="9445">
                  <c:v>7151.11</c:v>
                </c:pt>
                <c:pt idx="9446">
                  <c:v>7151.11</c:v>
                </c:pt>
                <c:pt idx="9447">
                  <c:v>7151.11</c:v>
                </c:pt>
                <c:pt idx="9448">
                  <c:v>7151.11</c:v>
                </c:pt>
                <c:pt idx="9449">
                  <c:v>7151.11</c:v>
                </c:pt>
                <c:pt idx="9450">
                  <c:v>7151.11</c:v>
                </c:pt>
                <c:pt idx="9451">
                  <c:v>7151.11</c:v>
                </c:pt>
                <c:pt idx="9452">
                  <c:v>7151.11</c:v>
                </c:pt>
                <c:pt idx="9453">
                  <c:v>7158.59</c:v>
                </c:pt>
                <c:pt idx="9454">
                  <c:v>7158.59</c:v>
                </c:pt>
                <c:pt idx="9455">
                  <c:v>7014.36</c:v>
                </c:pt>
                <c:pt idx="9456">
                  <c:v>7014.4</c:v>
                </c:pt>
                <c:pt idx="9457">
                  <c:v>7014.4</c:v>
                </c:pt>
                <c:pt idx="9458">
                  <c:v>7014.4</c:v>
                </c:pt>
                <c:pt idx="9459">
                  <c:v>7014.4</c:v>
                </c:pt>
                <c:pt idx="9460">
                  <c:v>7014.4</c:v>
                </c:pt>
                <c:pt idx="9461">
                  <c:v>7014.4</c:v>
                </c:pt>
                <c:pt idx="9462">
                  <c:v>7014.4</c:v>
                </c:pt>
                <c:pt idx="9463">
                  <c:v>7014.4</c:v>
                </c:pt>
                <c:pt idx="9464">
                  <c:v>7014.4</c:v>
                </c:pt>
                <c:pt idx="9465">
                  <c:v>7014.4</c:v>
                </c:pt>
                <c:pt idx="9466">
                  <c:v>7014.4</c:v>
                </c:pt>
                <c:pt idx="9467">
                  <c:v>7014.4</c:v>
                </c:pt>
                <c:pt idx="9468">
                  <c:v>7014.44</c:v>
                </c:pt>
                <c:pt idx="9469">
                  <c:v>7014.44</c:v>
                </c:pt>
                <c:pt idx="9470">
                  <c:v>7014.44</c:v>
                </c:pt>
                <c:pt idx="9471">
                  <c:v>7014.44</c:v>
                </c:pt>
                <c:pt idx="9472">
                  <c:v>7014.44</c:v>
                </c:pt>
                <c:pt idx="9473">
                  <c:v>7014.44</c:v>
                </c:pt>
                <c:pt idx="9474">
                  <c:v>6927.7</c:v>
                </c:pt>
                <c:pt idx="9475">
                  <c:v>6927.7</c:v>
                </c:pt>
                <c:pt idx="9476">
                  <c:v>6927.7</c:v>
                </c:pt>
                <c:pt idx="9477">
                  <c:v>6927.7</c:v>
                </c:pt>
                <c:pt idx="9478">
                  <c:v>6927.7</c:v>
                </c:pt>
                <c:pt idx="9479">
                  <c:v>7073.76</c:v>
                </c:pt>
                <c:pt idx="9480">
                  <c:v>7073.78</c:v>
                </c:pt>
                <c:pt idx="9481">
                  <c:v>7073.78</c:v>
                </c:pt>
                <c:pt idx="9482">
                  <c:v>7073.78</c:v>
                </c:pt>
                <c:pt idx="9483">
                  <c:v>7073.78</c:v>
                </c:pt>
                <c:pt idx="9484">
                  <c:v>7073.78</c:v>
                </c:pt>
                <c:pt idx="9485">
                  <c:v>7073.78</c:v>
                </c:pt>
                <c:pt idx="9486">
                  <c:v>7066.21</c:v>
                </c:pt>
                <c:pt idx="9487">
                  <c:v>7066.21</c:v>
                </c:pt>
                <c:pt idx="9488">
                  <c:v>7066.21</c:v>
                </c:pt>
                <c:pt idx="9489">
                  <c:v>7066.21</c:v>
                </c:pt>
                <c:pt idx="9490">
                  <c:v>7066.21</c:v>
                </c:pt>
                <c:pt idx="9491">
                  <c:v>7066.21</c:v>
                </c:pt>
                <c:pt idx="9492">
                  <c:v>7066.24</c:v>
                </c:pt>
                <c:pt idx="9493">
                  <c:v>7066.24</c:v>
                </c:pt>
                <c:pt idx="9494">
                  <c:v>7066.24</c:v>
                </c:pt>
                <c:pt idx="9495">
                  <c:v>7066.24</c:v>
                </c:pt>
                <c:pt idx="9496">
                  <c:v>7066.24</c:v>
                </c:pt>
                <c:pt idx="9497">
                  <c:v>7066.25</c:v>
                </c:pt>
                <c:pt idx="9498">
                  <c:v>7066.25</c:v>
                </c:pt>
                <c:pt idx="9499">
                  <c:v>7066.25</c:v>
                </c:pt>
                <c:pt idx="9500">
                  <c:v>7066.25</c:v>
                </c:pt>
                <c:pt idx="9501">
                  <c:v>7066.25</c:v>
                </c:pt>
                <c:pt idx="9502">
                  <c:v>7066.25</c:v>
                </c:pt>
                <c:pt idx="9503">
                  <c:v>7066.25</c:v>
                </c:pt>
                <c:pt idx="9504">
                  <c:v>7066.27</c:v>
                </c:pt>
                <c:pt idx="9505">
                  <c:v>7066.27</c:v>
                </c:pt>
                <c:pt idx="9506">
                  <c:v>7066.27</c:v>
                </c:pt>
                <c:pt idx="9507">
                  <c:v>7066.27</c:v>
                </c:pt>
                <c:pt idx="9508">
                  <c:v>7066.27</c:v>
                </c:pt>
                <c:pt idx="9509">
                  <c:v>7066.27</c:v>
                </c:pt>
                <c:pt idx="9510">
                  <c:v>7066.27</c:v>
                </c:pt>
                <c:pt idx="9511">
                  <c:v>7066.27</c:v>
                </c:pt>
                <c:pt idx="9512">
                  <c:v>7066.27</c:v>
                </c:pt>
                <c:pt idx="9513">
                  <c:v>7066.27</c:v>
                </c:pt>
                <c:pt idx="9514">
                  <c:v>7073.82</c:v>
                </c:pt>
                <c:pt idx="9515">
                  <c:v>7073.82</c:v>
                </c:pt>
                <c:pt idx="9516">
                  <c:v>7073.84</c:v>
                </c:pt>
                <c:pt idx="9517">
                  <c:v>7073.84</c:v>
                </c:pt>
                <c:pt idx="9518">
                  <c:v>7073.84</c:v>
                </c:pt>
                <c:pt idx="9519">
                  <c:v>7073.84</c:v>
                </c:pt>
                <c:pt idx="9520">
                  <c:v>7073.84</c:v>
                </c:pt>
                <c:pt idx="9521">
                  <c:v>7073.84</c:v>
                </c:pt>
                <c:pt idx="9522">
                  <c:v>7073.84</c:v>
                </c:pt>
                <c:pt idx="9523">
                  <c:v>7158.55</c:v>
                </c:pt>
                <c:pt idx="9524">
                  <c:v>7158.55</c:v>
                </c:pt>
                <c:pt idx="9525">
                  <c:v>7158.55</c:v>
                </c:pt>
                <c:pt idx="9526">
                  <c:v>7158.55</c:v>
                </c:pt>
                <c:pt idx="9527">
                  <c:v>7158.55</c:v>
                </c:pt>
                <c:pt idx="9528">
                  <c:v>7158.55</c:v>
                </c:pt>
                <c:pt idx="9529">
                  <c:v>7158.55</c:v>
                </c:pt>
                <c:pt idx="9530">
                  <c:v>7158.55</c:v>
                </c:pt>
                <c:pt idx="9531">
                  <c:v>7158.55</c:v>
                </c:pt>
                <c:pt idx="9532">
                  <c:v>7158.55</c:v>
                </c:pt>
                <c:pt idx="9533">
                  <c:v>7158.55</c:v>
                </c:pt>
                <c:pt idx="9534">
                  <c:v>7158.55</c:v>
                </c:pt>
                <c:pt idx="9535">
                  <c:v>7158.55</c:v>
                </c:pt>
                <c:pt idx="9536">
                  <c:v>7158.55</c:v>
                </c:pt>
                <c:pt idx="9537">
                  <c:v>7158.55</c:v>
                </c:pt>
                <c:pt idx="9538">
                  <c:v>7158.55</c:v>
                </c:pt>
                <c:pt idx="9539">
                  <c:v>7158.55</c:v>
                </c:pt>
                <c:pt idx="9540">
                  <c:v>7158.54</c:v>
                </c:pt>
                <c:pt idx="9541">
                  <c:v>7158.54</c:v>
                </c:pt>
                <c:pt idx="9542">
                  <c:v>7158.54</c:v>
                </c:pt>
                <c:pt idx="9543">
                  <c:v>7158.54</c:v>
                </c:pt>
                <c:pt idx="9544">
                  <c:v>7158.54</c:v>
                </c:pt>
                <c:pt idx="9545">
                  <c:v>7158.54</c:v>
                </c:pt>
                <c:pt idx="9546">
                  <c:v>7158.54</c:v>
                </c:pt>
                <c:pt idx="9547">
                  <c:v>7158.54</c:v>
                </c:pt>
                <c:pt idx="9548">
                  <c:v>7151.11</c:v>
                </c:pt>
                <c:pt idx="9549">
                  <c:v>7151.11</c:v>
                </c:pt>
                <c:pt idx="9550">
                  <c:v>7151.11</c:v>
                </c:pt>
                <c:pt idx="9551">
                  <c:v>7151.11</c:v>
                </c:pt>
                <c:pt idx="9552">
                  <c:v>7151.11</c:v>
                </c:pt>
                <c:pt idx="9553">
                  <c:v>7151.11</c:v>
                </c:pt>
                <c:pt idx="9554">
                  <c:v>7151.11</c:v>
                </c:pt>
                <c:pt idx="9555">
                  <c:v>7151.11</c:v>
                </c:pt>
                <c:pt idx="9556">
                  <c:v>7151.11</c:v>
                </c:pt>
                <c:pt idx="9557">
                  <c:v>7151.11</c:v>
                </c:pt>
                <c:pt idx="9558">
                  <c:v>7151.11</c:v>
                </c:pt>
                <c:pt idx="9559">
                  <c:v>7151.11</c:v>
                </c:pt>
                <c:pt idx="9560">
                  <c:v>7151.11</c:v>
                </c:pt>
                <c:pt idx="9561">
                  <c:v>7151.11</c:v>
                </c:pt>
                <c:pt idx="9562">
                  <c:v>7151.11</c:v>
                </c:pt>
                <c:pt idx="9563">
                  <c:v>7073.81</c:v>
                </c:pt>
                <c:pt idx="9564">
                  <c:v>7073.83</c:v>
                </c:pt>
                <c:pt idx="9565">
                  <c:v>7073.83</c:v>
                </c:pt>
                <c:pt idx="9566">
                  <c:v>7073.83</c:v>
                </c:pt>
                <c:pt idx="9567">
                  <c:v>7073.83</c:v>
                </c:pt>
                <c:pt idx="9568">
                  <c:v>7073.83</c:v>
                </c:pt>
                <c:pt idx="9569">
                  <c:v>7073.83</c:v>
                </c:pt>
                <c:pt idx="9570">
                  <c:v>7073.83</c:v>
                </c:pt>
                <c:pt idx="9571">
                  <c:v>7073.83</c:v>
                </c:pt>
                <c:pt idx="9572">
                  <c:v>7073.83</c:v>
                </c:pt>
                <c:pt idx="9573">
                  <c:v>7073.83</c:v>
                </c:pt>
                <c:pt idx="9574">
                  <c:v>7073.83</c:v>
                </c:pt>
                <c:pt idx="9575">
                  <c:v>7081.31</c:v>
                </c:pt>
                <c:pt idx="9576">
                  <c:v>7081.33</c:v>
                </c:pt>
                <c:pt idx="9577">
                  <c:v>7081.33</c:v>
                </c:pt>
                <c:pt idx="9578">
                  <c:v>7081.33</c:v>
                </c:pt>
                <c:pt idx="9579">
                  <c:v>7081.33</c:v>
                </c:pt>
                <c:pt idx="9580">
                  <c:v>7081.33</c:v>
                </c:pt>
                <c:pt idx="9581">
                  <c:v>7081.33</c:v>
                </c:pt>
                <c:pt idx="9582">
                  <c:v>7081.33</c:v>
                </c:pt>
                <c:pt idx="9583">
                  <c:v>7081.37</c:v>
                </c:pt>
                <c:pt idx="9584">
                  <c:v>7081.37</c:v>
                </c:pt>
                <c:pt idx="9585">
                  <c:v>7081.37</c:v>
                </c:pt>
                <c:pt idx="9586">
                  <c:v>7081.37</c:v>
                </c:pt>
                <c:pt idx="9587">
                  <c:v>7081.37</c:v>
                </c:pt>
                <c:pt idx="9588">
                  <c:v>7081.39</c:v>
                </c:pt>
                <c:pt idx="9589">
                  <c:v>7081.39</c:v>
                </c:pt>
                <c:pt idx="9590">
                  <c:v>7081.39</c:v>
                </c:pt>
                <c:pt idx="9591">
                  <c:v>7081.39</c:v>
                </c:pt>
                <c:pt idx="9592">
                  <c:v>7081.39</c:v>
                </c:pt>
                <c:pt idx="9593">
                  <c:v>7081.39</c:v>
                </c:pt>
                <c:pt idx="9594">
                  <c:v>7081.39</c:v>
                </c:pt>
                <c:pt idx="9595">
                  <c:v>7081.39</c:v>
                </c:pt>
                <c:pt idx="9596">
                  <c:v>7081.39</c:v>
                </c:pt>
                <c:pt idx="9597">
                  <c:v>7081.39</c:v>
                </c:pt>
                <c:pt idx="9598">
                  <c:v>7081.39</c:v>
                </c:pt>
                <c:pt idx="9599">
                  <c:v>7081.39</c:v>
                </c:pt>
                <c:pt idx="9600">
                  <c:v>7081.41</c:v>
                </c:pt>
                <c:pt idx="9601">
                  <c:v>7081.41</c:v>
                </c:pt>
                <c:pt idx="9602">
                  <c:v>7081.41</c:v>
                </c:pt>
                <c:pt idx="9603">
                  <c:v>7081.41</c:v>
                </c:pt>
                <c:pt idx="9604">
                  <c:v>7081.41</c:v>
                </c:pt>
                <c:pt idx="9605">
                  <c:v>7081.41</c:v>
                </c:pt>
                <c:pt idx="9606">
                  <c:v>7081.41</c:v>
                </c:pt>
                <c:pt idx="9607">
                  <c:v>7081.41</c:v>
                </c:pt>
                <c:pt idx="9608">
                  <c:v>7081.41</c:v>
                </c:pt>
                <c:pt idx="9609">
                  <c:v>7081.41</c:v>
                </c:pt>
                <c:pt idx="9610">
                  <c:v>7074.01</c:v>
                </c:pt>
                <c:pt idx="9611">
                  <c:v>7074.01</c:v>
                </c:pt>
                <c:pt idx="9612">
                  <c:v>7074.04</c:v>
                </c:pt>
                <c:pt idx="9613">
                  <c:v>7074.04</c:v>
                </c:pt>
                <c:pt idx="9614">
                  <c:v>7074.04</c:v>
                </c:pt>
                <c:pt idx="9615">
                  <c:v>7074.04</c:v>
                </c:pt>
                <c:pt idx="9616">
                  <c:v>7074.04</c:v>
                </c:pt>
                <c:pt idx="9617">
                  <c:v>7074.04</c:v>
                </c:pt>
                <c:pt idx="9618">
                  <c:v>7074.04</c:v>
                </c:pt>
                <c:pt idx="9619">
                  <c:v>6987.78</c:v>
                </c:pt>
                <c:pt idx="9620">
                  <c:v>6987.78</c:v>
                </c:pt>
                <c:pt idx="9621">
                  <c:v>6987.78</c:v>
                </c:pt>
                <c:pt idx="9622">
                  <c:v>6987.78</c:v>
                </c:pt>
                <c:pt idx="9623">
                  <c:v>6987.78</c:v>
                </c:pt>
                <c:pt idx="9624">
                  <c:v>6987.83</c:v>
                </c:pt>
                <c:pt idx="9625">
                  <c:v>6987.83</c:v>
                </c:pt>
                <c:pt idx="9626">
                  <c:v>6987.83</c:v>
                </c:pt>
                <c:pt idx="9627">
                  <c:v>6987.83</c:v>
                </c:pt>
                <c:pt idx="9628">
                  <c:v>6987.83</c:v>
                </c:pt>
                <c:pt idx="9629">
                  <c:v>6987.83</c:v>
                </c:pt>
                <c:pt idx="9630">
                  <c:v>6987.83</c:v>
                </c:pt>
                <c:pt idx="9631">
                  <c:v>6987.83</c:v>
                </c:pt>
                <c:pt idx="9632">
                  <c:v>6987.83</c:v>
                </c:pt>
                <c:pt idx="9633">
                  <c:v>6987.83</c:v>
                </c:pt>
                <c:pt idx="9634">
                  <c:v>6987.83</c:v>
                </c:pt>
                <c:pt idx="9635">
                  <c:v>6987.83</c:v>
                </c:pt>
                <c:pt idx="9636">
                  <c:v>6987.88</c:v>
                </c:pt>
                <c:pt idx="9637">
                  <c:v>6995.33</c:v>
                </c:pt>
                <c:pt idx="9638">
                  <c:v>6995.33</c:v>
                </c:pt>
                <c:pt idx="9639">
                  <c:v>6995.33</c:v>
                </c:pt>
                <c:pt idx="9640">
                  <c:v>6995.33</c:v>
                </c:pt>
                <c:pt idx="9641">
                  <c:v>6995.33</c:v>
                </c:pt>
                <c:pt idx="9642">
                  <c:v>6995.33</c:v>
                </c:pt>
                <c:pt idx="9643">
                  <c:v>7074.09</c:v>
                </c:pt>
                <c:pt idx="9644">
                  <c:v>7074.09</c:v>
                </c:pt>
                <c:pt idx="9645">
                  <c:v>7074.09</c:v>
                </c:pt>
                <c:pt idx="9646">
                  <c:v>7074.09</c:v>
                </c:pt>
                <c:pt idx="9647">
                  <c:v>7074.09</c:v>
                </c:pt>
                <c:pt idx="9648">
                  <c:v>7074.11</c:v>
                </c:pt>
                <c:pt idx="9649">
                  <c:v>7074.11</c:v>
                </c:pt>
                <c:pt idx="9650">
                  <c:v>7074.11</c:v>
                </c:pt>
                <c:pt idx="9651">
                  <c:v>6928.75</c:v>
                </c:pt>
                <c:pt idx="9652">
                  <c:v>6928.75</c:v>
                </c:pt>
                <c:pt idx="9653">
                  <c:v>6928.75</c:v>
                </c:pt>
                <c:pt idx="9654">
                  <c:v>6928.75</c:v>
                </c:pt>
                <c:pt idx="9655">
                  <c:v>6928.75</c:v>
                </c:pt>
                <c:pt idx="9656">
                  <c:v>6928.75</c:v>
                </c:pt>
                <c:pt idx="9657">
                  <c:v>6928.75</c:v>
                </c:pt>
                <c:pt idx="9658">
                  <c:v>6928.75</c:v>
                </c:pt>
                <c:pt idx="9659">
                  <c:v>6928.75</c:v>
                </c:pt>
                <c:pt idx="9660">
                  <c:v>6928.81</c:v>
                </c:pt>
                <c:pt idx="9661">
                  <c:v>6928.81</c:v>
                </c:pt>
                <c:pt idx="9662">
                  <c:v>6928.81</c:v>
                </c:pt>
                <c:pt idx="9663">
                  <c:v>6928.81</c:v>
                </c:pt>
                <c:pt idx="9664">
                  <c:v>6928.81</c:v>
                </c:pt>
                <c:pt idx="9665">
                  <c:v>6928.81</c:v>
                </c:pt>
                <c:pt idx="9666">
                  <c:v>6928.81</c:v>
                </c:pt>
                <c:pt idx="9667">
                  <c:v>7015.11</c:v>
                </c:pt>
                <c:pt idx="9668">
                  <c:v>7015.11</c:v>
                </c:pt>
                <c:pt idx="9669">
                  <c:v>7015.11</c:v>
                </c:pt>
                <c:pt idx="9670">
                  <c:v>7015.11</c:v>
                </c:pt>
                <c:pt idx="9671">
                  <c:v>7015.11</c:v>
                </c:pt>
                <c:pt idx="9672">
                  <c:v>7007.64</c:v>
                </c:pt>
                <c:pt idx="9673">
                  <c:v>7007.64</c:v>
                </c:pt>
                <c:pt idx="9674">
                  <c:v>7007.64</c:v>
                </c:pt>
                <c:pt idx="9675">
                  <c:v>7151.25</c:v>
                </c:pt>
                <c:pt idx="9676">
                  <c:v>7151.25</c:v>
                </c:pt>
                <c:pt idx="9677">
                  <c:v>7151.25</c:v>
                </c:pt>
                <c:pt idx="9678">
                  <c:v>7151.25</c:v>
                </c:pt>
                <c:pt idx="9679">
                  <c:v>7151.25</c:v>
                </c:pt>
                <c:pt idx="9680">
                  <c:v>7151.25</c:v>
                </c:pt>
                <c:pt idx="9681">
                  <c:v>7151.25</c:v>
                </c:pt>
                <c:pt idx="9682">
                  <c:v>7151.25</c:v>
                </c:pt>
                <c:pt idx="9683">
                  <c:v>7151.25</c:v>
                </c:pt>
                <c:pt idx="9684">
                  <c:v>7151.25</c:v>
                </c:pt>
                <c:pt idx="9685">
                  <c:v>7151.25</c:v>
                </c:pt>
                <c:pt idx="9686">
                  <c:v>7151.25</c:v>
                </c:pt>
                <c:pt idx="9687">
                  <c:v>7151.25</c:v>
                </c:pt>
                <c:pt idx="9688">
                  <c:v>7151.25</c:v>
                </c:pt>
                <c:pt idx="9689">
                  <c:v>7151.25</c:v>
                </c:pt>
                <c:pt idx="9690">
                  <c:v>7151.25</c:v>
                </c:pt>
                <c:pt idx="9691">
                  <c:v>7151.25</c:v>
                </c:pt>
                <c:pt idx="9692">
                  <c:v>7151.25</c:v>
                </c:pt>
                <c:pt idx="9693">
                  <c:v>7151.25</c:v>
                </c:pt>
                <c:pt idx="9694">
                  <c:v>7151.25</c:v>
                </c:pt>
                <c:pt idx="9695">
                  <c:v>7151.25</c:v>
                </c:pt>
                <c:pt idx="9696">
                  <c:v>7151.25</c:v>
                </c:pt>
                <c:pt idx="9697">
                  <c:v>7151.25</c:v>
                </c:pt>
                <c:pt idx="9698">
                  <c:v>7151.25</c:v>
                </c:pt>
                <c:pt idx="9699">
                  <c:v>7158.51</c:v>
                </c:pt>
                <c:pt idx="9700">
                  <c:v>7158.51</c:v>
                </c:pt>
                <c:pt idx="9701">
                  <c:v>7158.51</c:v>
                </c:pt>
                <c:pt idx="9702">
                  <c:v>7158.51</c:v>
                </c:pt>
                <c:pt idx="9703">
                  <c:v>7158.51</c:v>
                </c:pt>
                <c:pt idx="9704">
                  <c:v>7158.51</c:v>
                </c:pt>
                <c:pt idx="9705">
                  <c:v>7158.51</c:v>
                </c:pt>
                <c:pt idx="9706">
                  <c:v>7158.51</c:v>
                </c:pt>
                <c:pt idx="9707">
                  <c:v>7158.51</c:v>
                </c:pt>
                <c:pt idx="9708">
                  <c:v>7158.5</c:v>
                </c:pt>
                <c:pt idx="9709">
                  <c:v>7158.5</c:v>
                </c:pt>
                <c:pt idx="9710">
                  <c:v>7158.5</c:v>
                </c:pt>
                <c:pt idx="9711">
                  <c:v>7158.5</c:v>
                </c:pt>
                <c:pt idx="9712">
                  <c:v>7158.5</c:v>
                </c:pt>
                <c:pt idx="9713">
                  <c:v>7158.5</c:v>
                </c:pt>
                <c:pt idx="9714">
                  <c:v>7158.5</c:v>
                </c:pt>
                <c:pt idx="9715">
                  <c:v>7158.5</c:v>
                </c:pt>
                <c:pt idx="9716">
                  <c:v>7158.51</c:v>
                </c:pt>
                <c:pt idx="9717">
                  <c:v>7158.51</c:v>
                </c:pt>
                <c:pt idx="9718">
                  <c:v>7158.51</c:v>
                </c:pt>
                <c:pt idx="9719">
                  <c:v>7158.51</c:v>
                </c:pt>
                <c:pt idx="9720">
                  <c:v>7158.5</c:v>
                </c:pt>
                <c:pt idx="9721">
                  <c:v>7158.5</c:v>
                </c:pt>
                <c:pt idx="9722">
                  <c:v>7158.5</c:v>
                </c:pt>
                <c:pt idx="9723">
                  <c:v>7158.5</c:v>
                </c:pt>
                <c:pt idx="9724">
                  <c:v>7158.5</c:v>
                </c:pt>
                <c:pt idx="9725">
                  <c:v>7158.5</c:v>
                </c:pt>
                <c:pt idx="9726">
                  <c:v>7158.5</c:v>
                </c:pt>
                <c:pt idx="9727">
                  <c:v>7158.52</c:v>
                </c:pt>
                <c:pt idx="9728">
                  <c:v>7158.52</c:v>
                </c:pt>
                <c:pt idx="9729">
                  <c:v>7158.52</c:v>
                </c:pt>
                <c:pt idx="9730">
                  <c:v>7158.52</c:v>
                </c:pt>
                <c:pt idx="9731">
                  <c:v>7158.52</c:v>
                </c:pt>
                <c:pt idx="9732">
                  <c:v>7158.52</c:v>
                </c:pt>
                <c:pt idx="9733">
                  <c:v>7158.52</c:v>
                </c:pt>
                <c:pt idx="9734">
                  <c:v>7151.28</c:v>
                </c:pt>
                <c:pt idx="9735">
                  <c:v>7151.28</c:v>
                </c:pt>
                <c:pt idx="9736">
                  <c:v>7151.28</c:v>
                </c:pt>
                <c:pt idx="9737">
                  <c:v>7151.28</c:v>
                </c:pt>
                <c:pt idx="9738">
                  <c:v>7151.28</c:v>
                </c:pt>
                <c:pt idx="9739">
                  <c:v>7151.28</c:v>
                </c:pt>
                <c:pt idx="9740">
                  <c:v>7151.28</c:v>
                </c:pt>
                <c:pt idx="9741">
                  <c:v>7151.28</c:v>
                </c:pt>
                <c:pt idx="9742">
                  <c:v>7151.28</c:v>
                </c:pt>
                <c:pt idx="9743">
                  <c:v>7151.28</c:v>
                </c:pt>
                <c:pt idx="9744">
                  <c:v>7151.29</c:v>
                </c:pt>
                <c:pt idx="9745">
                  <c:v>7151.29</c:v>
                </c:pt>
                <c:pt idx="9746">
                  <c:v>7151.29</c:v>
                </c:pt>
                <c:pt idx="9747">
                  <c:v>7151.29</c:v>
                </c:pt>
                <c:pt idx="9748">
                  <c:v>7151.29</c:v>
                </c:pt>
                <c:pt idx="9749">
                  <c:v>7151.29</c:v>
                </c:pt>
                <c:pt idx="9750">
                  <c:v>7151.29</c:v>
                </c:pt>
                <c:pt idx="9751">
                  <c:v>7151.29</c:v>
                </c:pt>
                <c:pt idx="9752">
                  <c:v>7151.28</c:v>
                </c:pt>
                <c:pt idx="9753">
                  <c:v>7151.28</c:v>
                </c:pt>
                <c:pt idx="9754">
                  <c:v>7151.28</c:v>
                </c:pt>
                <c:pt idx="9755">
                  <c:v>7151.28</c:v>
                </c:pt>
                <c:pt idx="9756">
                  <c:v>7151.29</c:v>
                </c:pt>
                <c:pt idx="9757">
                  <c:v>7151.29</c:v>
                </c:pt>
                <c:pt idx="9758">
                  <c:v>7151.29</c:v>
                </c:pt>
                <c:pt idx="9759">
                  <c:v>7151.29</c:v>
                </c:pt>
                <c:pt idx="9760">
                  <c:v>7158.51</c:v>
                </c:pt>
                <c:pt idx="9761">
                  <c:v>7158.51</c:v>
                </c:pt>
                <c:pt idx="9762">
                  <c:v>7158.51</c:v>
                </c:pt>
                <c:pt idx="9763">
                  <c:v>7158.51</c:v>
                </c:pt>
                <c:pt idx="9764">
                  <c:v>7158.51</c:v>
                </c:pt>
                <c:pt idx="9765">
                  <c:v>7158.51</c:v>
                </c:pt>
                <c:pt idx="9766">
                  <c:v>7158.51</c:v>
                </c:pt>
                <c:pt idx="9767">
                  <c:v>7158.51</c:v>
                </c:pt>
                <c:pt idx="9768">
                  <c:v>7158.51</c:v>
                </c:pt>
                <c:pt idx="9769">
                  <c:v>7158.51</c:v>
                </c:pt>
                <c:pt idx="9770">
                  <c:v>7074.44</c:v>
                </c:pt>
                <c:pt idx="9771">
                  <c:v>7074.44</c:v>
                </c:pt>
                <c:pt idx="9772">
                  <c:v>7074.71</c:v>
                </c:pt>
                <c:pt idx="9773">
                  <c:v>7074.71</c:v>
                </c:pt>
                <c:pt idx="9774">
                  <c:v>7074.71</c:v>
                </c:pt>
                <c:pt idx="9775">
                  <c:v>7074.71</c:v>
                </c:pt>
                <c:pt idx="9776">
                  <c:v>7074.71</c:v>
                </c:pt>
                <c:pt idx="9777">
                  <c:v>7074.71</c:v>
                </c:pt>
                <c:pt idx="9778">
                  <c:v>7074.71</c:v>
                </c:pt>
                <c:pt idx="9779">
                  <c:v>7074.71</c:v>
                </c:pt>
                <c:pt idx="9780">
                  <c:v>7074.75</c:v>
                </c:pt>
                <c:pt idx="9781">
                  <c:v>7074.75</c:v>
                </c:pt>
                <c:pt idx="9782">
                  <c:v>7074.75</c:v>
                </c:pt>
                <c:pt idx="9783">
                  <c:v>7074.75</c:v>
                </c:pt>
                <c:pt idx="9784">
                  <c:v>7074.75</c:v>
                </c:pt>
                <c:pt idx="9785">
                  <c:v>7074.75</c:v>
                </c:pt>
                <c:pt idx="9786">
                  <c:v>7074.76</c:v>
                </c:pt>
                <c:pt idx="9787">
                  <c:v>7074.76</c:v>
                </c:pt>
                <c:pt idx="9788">
                  <c:v>7074.76</c:v>
                </c:pt>
                <c:pt idx="9789">
                  <c:v>7074.76</c:v>
                </c:pt>
                <c:pt idx="9790">
                  <c:v>7074.76</c:v>
                </c:pt>
                <c:pt idx="9791">
                  <c:v>6996.42</c:v>
                </c:pt>
                <c:pt idx="9792">
                  <c:v>6996.52</c:v>
                </c:pt>
                <c:pt idx="9793">
                  <c:v>6996.52</c:v>
                </c:pt>
                <c:pt idx="9794">
                  <c:v>6996.52</c:v>
                </c:pt>
                <c:pt idx="9795">
                  <c:v>6996.52</c:v>
                </c:pt>
                <c:pt idx="9796">
                  <c:v>6996.52</c:v>
                </c:pt>
                <c:pt idx="9797">
                  <c:v>6989.11</c:v>
                </c:pt>
                <c:pt idx="9798">
                  <c:v>6989.11</c:v>
                </c:pt>
                <c:pt idx="9799">
                  <c:v>6989.11</c:v>
                </c:pt>
                <c:pt idx="9800">
                  <c:v>6989.11</c:v>
                </c:pt>
                <c:pt idx="9801">
                  <c:v>6989.11</c:v>
                </c:pt>
                <c:pt idx="9802">
                  <c:v>6989.11</c:v>
                </c:pt>
                <c:pt idx="9803">
                  <c:v>6989.11</c:v>
                </c:pt>
                <c:pt idx="9804">
                  <c:v>6989.22</c:v>
                </c:pt>
                <c:pt idx="9805">
                  <c:v>6989.22</c:v>
                </c:pt>
                <c:pt idx="9806">
                  <c:v>6989.22</c:v>
                </c:pt>
                <c:pt idx="9807">
                  <c:v>6988.34</c:v>
                </c:pt>
                <c:pt idx="9808">
                  <c:v>6988.34</c:v>
                </c:pt>
                <c:pt idx="9809">
                  <c:v>6988.34</c:v>
                </c:pt>
                <c:pt idx="9810">
                  <c:v>6988.34</c:v>
                </c:pt>
                <c:pt idx="9811">
                  <c:v>6988.34</c:v>
                </c:pt>
                <c:pt idx="9812">
                  <c:v>6988.34</c:v>
                </c:pt>
                <c:pt idx="9813">
                  <c:v>6988.34</c:v>
                </c:pt>
                <c:pt idx="9814">
                  <c:v>6988.34</c:v>
                </c:pt>
                <c:pt idx="9815">
                  <c:v>6988.34</c:v>
                </c:pt>
                <c:pt idx="9816">
                  <c:v>7074.07</c:v>
                </c:pt>
                <c:pt idx="9817">
                  <c:v>7074.07</c:v>
                </c:pt>
                <c:pt idx="9818">
                  <c:v>7074.07</c:v>
                </c:pt>
                <c:pt idx="9819">
                  <c:v>7074.07</c:v>
                </c:pt>
                <c:pt idx="9820">
                  <c:v>7074.07</c:v>
                </c:pt>
                <c:pt idx="9821">
                  <c:v>7074.07</c:v>
                </c:pt>
                <c:pt idx="9822">
                  <c:v>7074.07</c:v>
                </c:pt>
                <c:pt idx="9823">
                  <c:v>7081.36</c:v>
                </c:pt>
                <c:pt idx="9824">
                  <c:v>7081.36</c:v>
                </c:pt>
                <c:pt idx="9825">
                  <c:v>7081.36</c:v>
                </c:pt>
                <c:pt idx="9826">
                  <c:v>7081.36</c:v>
                </c:pt>
                <c:pt idx="9827">
                  <c:v>7081.36</c:v>
                </c:pt>
                <c:pt idx="9828">
                  <c:v>7081.4</c:v>
                </c:pt>
                <c:pt idx="9829">
                  <c:v>7081.4</c:v>
                </c:pt>
                <c:pt idx="9830">
                  <c:v>7081.4</c:v>
                </c:pt>
                <c:pt idx="9831">
                  <c:v>7081.4</c:v>
                </c:pt>
                <c:pt idx="9832">
                  <c:v>7081.4</c:v>
                </c:pt>
                <c:pt idx="9833">
                  <c:v>7081.4</c:v>
                </c:pt>
                <c:pt idx="9834">
                  <c:v>7081.4</c:v>
                </c:pt>
                <c:pt idx="9835">
                  <c:v>7081.4</c:v>
                </c:pt>
                <c:pt idx="9836">
                  <c:v>7081.4</c:v>
                </c:pt>
                <c:pt idx="9837">
                  <c:v>7081.4</c:v>
                </c:pt>
                <c:pt idx="9838">
                  <c:v>7081.4</c:v>
                </c:pt>
                <c:pt idx="9839">
                  <c:v>7081.4</c:v>
                </c:pt>
                <c:pt idx="9840">
                  <c:v>7081.44</c:v>
                </c:pt>
                <c:pt idx="9841">
                  <c:v>7081.44</c:v>
                </c:pt>
                <c:pt idx="9842">
                  <c:v>7081.44</c:v>
                </c:pt>
                <c:pt idx="9843">
                  <c:v>7081.44</c:v>
                </c:pt>
                <c:pt idx="9844">
                  <c:v>7081.44</c:v>
                </c:pt>
                <c:pt idx="9845">
                  <c:v>7081.44</c:v>
                </c:pt>
                <c:pt idx="9846">
                  <c:v>7081.44</c:v>
                </c:pt>
                <c:pt idx="9847">
                  <c:v>7081.44</c:v>
                </c:pt>
                <c:pt idx="9848">
                  <c:v>7081.44</c:v>
                </c:pt>
                <c:pt idx="9849">
                  <c:v>7081.44</c:v>
                </c:pt>
                <c:pt idx="9850">
                  <c:v>7081.44</c:v>
                </c:pt>
                <c:pt idx="9851">
                  <c:v>7081.44</c:v>
                </c:pt>
                <c:pt idx="9852">
                  <c:v>7081.49</c:v>
                </c:pt>
                <c:pt idx="9853">
                  <c:v>7081.49</c:v>
                </c:pt>
                <c:pt idx="9854">
                  <c:v>7081.48</c:v>
                </c:pt>
                <c:pt idx="9855">
                  <c:v>7081.48</c:v>
                </c:pt>
                <c:pt idx="9856">
                  <c:v>7081.48</c:v>
                </c:pt>
                <c:pt idx="9857">
                  <c:v>7081.48</c:v>
                </c:pt>
                <c:pt idx="9858">
                  <c:v>7081.48</c:v>
                </c:pt>
                <c:pt idx="9859">
                  <c:v>7081.48</c:v>
                </c:pt>
                <c:pt idx="9860">
                  <c:v>7074.19</c:v>
                </c:pt>
                <c:pt idx="9861">
                  <c:v>7074.2</c:v>
                </c:pt>
                <c:pt idx="9862">
                  <c:v>7074.2</c:v>
                </c:pt>
                <c:pt idx="9863">
                  <c:v>7074.2</c:v>
                </c:pt>
                <c:pt idx="9864">
                  <c:v>7074.26</c:v>
                </c:pt>
                <c:pt idx="9865">
                  <c:v>7074.26</c:v>
                </c:pt>
                <c:pt idx="9866">
                  <c:v>7150.68</c:v>
                </c:pt>
                <c:pt idx="9867">
                  <c:v>7150.68</c:v>
                </c:pt>
                <c:pt idx="9868">
                  <c:v>7150.68</c:v>
                </c:pt>
                <c:pt idx="9869">
                  <c:v>7150.68</c:v>
                </c:pt>
                <c:pt idx="9870">
                  <c:v>7150.68</c:v>
                </c:pt>
                <c:pt idx="9871">
                  <c:v>7150.68</c:v>
                </c:pt>
                <c:pt idx="9872">
                  <c:v>7150.68</c:v>
                </c:pt>
                <c:pt idx="9873">
                  <c:v>7150.68</c:v>
                </c:pt>
                <c:pt idx="9874">
                  <c:v>7150.68</c:v>
                </c:pt>
                <c:pt idx="9875">
                  <c:v>7150.68</c:v>
                </c:pt>
                <c:pt idx="9876">
                  <c:v>7150.69</c:v>
                </c:pt>
                <c:pt idx="9877">
                  <c:v>7150.69</c:v>
                </c:pt>
                <c:pt idx="9878">
                  <c:v>7008.59</c:v>
                </c:pt>
                <c:pt idx="9879">
                  <c:v>7008.59</c:v>
                </c:pt>
                <c:pt idx="9880">
                  <c:v>7008.59</c:v>
                </c:pt>
                <c:pt idx="9881">
                  <c:v>7008.59</c:v>
                </c:pt>
                <c:pt idx="9882">
                  <c:v>7008.59</c:v>
                </c:pt>
                <c:pt idx="9883">
                  <c:v>7008.59</c:v>
                </c:pt>
                <c:pt idx="9884">
                  <c:v>7008.59</c:v>
                </c:pt>
                <c:pt idx="9885">
                  <c:v>7008.59</c:v>
                </c:pt>
                <c:pt idx="9886">
                  <c:v>7015.88</c:v>
                </c:pt>
                <c:pt idx="9887">
                  <c:v>7015.88</c:v>
                </c:pt>
                <c:pt idx="9888">
                  <c:v>7015.97</c:v>
                </c:pt>
                <c:pt idx="9889">
                  <c:v>7015.97</c:v>
                </c:pt>
                <c:pt idx="9890">
                  <c:v>7015.97</c:v>
                </c:pt>
                <c:pt idx="9891">
                  <c:v>7015.97</c:v>
                </c:pt>
                <c:pt idx="9892">
                  <c:v>7015.97</c:v>
                </c:pt>
                <c:pt idx="9893">
                  <c:v>7015.97</c:v>
                </c:pt>
                <c:pt idx="9894">
                  <c:v>7015.97</c:v>
                </c:pt>
                <c:pt idx="9895">
                  <c:v>7015.97</c:v>
                </c:pt>
                <c:pt idx="9896">
                  <c:v>7015.97</c:v>
                </c:pt>
                <c:pt idx="9897">
                  <c:v>7015.97</c:v>
                </c:pt>
                <c:pt idx="9898">
                  <c:v>7015.97</c:v>
                </c:pt>
                <c:pt idx="9899">
                  <c:v>7015.97</c:v>
                </c:pt>
                <c:pt idx="9900">
                  <c:v>7016.06</c:v>
                </c:pt>
                <c:pt idx="9901">
                  <c:v>7016.06</c:v>
                </c:pt>
                <c:pt idx="9902">
                  <c:v>7157.87</c:v>
                </c:pt>
                <c:pt idx="9903">
                  <c:v>7157.87</c:v>
                </c:pt>
                <c:pt idx="9904">
                  <c:v>7157.87</c:v>
                </c:pt>
                <c:pt idx="9905">
                  <c:v>7157.87</c:v>
                </c:pt>
                <c:pt idx="9906">
                  <c:v>7157.87</c:v>
                </c:pt>
                <c:pt idx="9907">
                  <c:v>7157.87</c:v>
                </c:pt>
                <c:pt idx="9908">
                  <c:v>7157.87</c:v>
                </c:pt>
                <c:pt idx="9909">
                  <c:v>7157.87</c:v>
                </c:pt>
                <c:pt idx="9910">
                  <c:v>7157.87</c:v>
                </c:pt>
                <c:pt idx="9911">
                  <c:v>7157.87</c:v>
                </c:pt>
                <c:pt idx="9912">
                  <c:v>7157.87</c:v>
                </c:pt>
                <c:pt idx="9913">
                  <c:v>7157.87</c:v>
                </c:pt>
                <c:pt idx="9914">
                  <c:v>7157.87</c:v>
                </c:pt>
                <c:pt idx="9915">
                  <c:v>7157.87</c:v>
                </c:pt>
                <c:pt idx="9916">
                  <c:v>7157.87</c:v>
                </c:pt>
                <c:pt idx="9917">
                  <c:v>7157.87</c:v>
                </c:pt>
                <c:pt idx="9918">
                  <c:v>7157.87</c:v>
                </c:pt>
                <c:pt idx="9919">
                  <c:v>7157.87</c:v>
                </c:pt>
                <c:pt idx="9920">
                  <c:v>7157.87</c:v>
                </c:pt>
                <c:pt idx="9921">
                  <c:v>7157.87</c:v>
                </c:pt>
                <c:pt idx="9922">
                  <c:v>7157.87</c:v>
                </c:pt>
                <c:pt idx="9923">
                  <c:v>7157.87</c:v>
                </c:pt>
                <c:pt idx="9924">
                  <c:v>7150.69</c:v>
                </c:pt>
                <c:pt idx="9925">
                  <c:v>7150.7</c:v>
                </c:pt>
                <c:pt idx="9926">
                  <c:v>7150.7</c:v>
                </c:pt>
                <c:pt idx="9927">
                  <c:v>7150.7</c:v>
                </c:pt>
                <c:pt idx="9928">
                  <c:v>7067.25</c:v>
                </c:pt>
                <c:pt idx="9929">
                  <c:v>7067.25</c:v>
                </c:pt>
                <c:pt idx="9930">
                  <c:v>7067.25</c:v>
                </c:pt>
                <c:pt idx="9931">
                  <c:v>7067.25</c:v>
                </c:pt>
                <c:pt idx="9932">
                  <c:v>7067.25</c:v>
                </c:pt>
                <c:pt idx="9933">
                  <c:v>7067.25</c:v>
                </c:pt>
                <c:pt idx="9934">
                  <c:v>7067.25</c:v>
                </c:pt>
                <c:pt idx="9935">
                  <c:v>7067.25</c:v>
                </c:pt>
                <c:pt idx="9936">
                  <c:v>7067.31</c:v>
                </c:pt>
                <c:pt idx="9937">
                  <c:v>7067.31</c:v>
                </c:pt>
                <c:pt idx="9938">
                  <c:v>7067.31</c:v>
                </c:pt>
                <c:pt idx="9939">
                  <c:v>7067.31</c:v>
                </c:pt>
                <c:pt idx="9940">
                  <c:v>7067.31</c:v>
                </c:pt>
                <c:pt idx="9941">
                  <c:v>7067.31</c:v>
                </c:pt>
                <c:pt idx="9942">
                  <c:v>7067.31</c:v>
                </c:pt>
                <c:pt idx="9943">
                  <c:v>7067.31</c:v>
                </c:pt>
                <c:pt idx="9944">
                  <c:v>7067.31</c:v>
                </c:pt>
                <c:pt idx="9945">
                  <c:v>7067.31</c:v>
                </c:pt>
                <c:pt idx="9946">
                  <c:v>7067.31</c:v>
                </c:pt>
                <c:pt idx="9947">
                  <c:v>7067.31</c:v>
                </c:pt>
                <c:pt idx="9948">
                  <c:v>7067.37</c:v>
                </c:pt>
                <c:pt idx="9949">
                  <c:v>7074.57</c:v>
                </c:pt>
                <c:pt idx="9950">
                  <c:v>7074.57</c:v>
                </c:pt>
                <c:pt idx="9951">
                  <c:v>7074.57</c:v>
                </c:pt>
                <c:pt idx="9952">
                  <c:v>7074.57</c:v>
                </c:pt>
                <c:pt idx="9953">
                  <c:v>7074.57</c:v>
                </c:pt>
                <c:pt idx="9954">
                  <c:v>7074.57</c:v>
                </c:pt>
                <c:pt idx="9955">
                  <c:v>7074.57</c:v>
                </c:pt>
                <c:pt idx="9956">
                  <c:v>7074.57</c:v>
                </c:pt>
                <c:pt idx="9957">
                  <c:v>7074.57</c:v>
                </c:pt>
                <c:pt idx="9958">
                  <c:v>7074.57</c:v>
                </c:pt>
                <c:pt idx="9959">
                  <c:v>7074.57</c:v>
                </c:pt>
                <c:pt idx="9960">
                  <c:v>7074.62</c:v>
                </c:pt>
                <c:pt idx="9961">
                  <c:v>7074.62</c:v>
                </c:pt>
                <c:pt idx="9962">
                  <c:v>7074.62</c:v>
                </c:pt>
                <c:pt idx="9963">
                  <c:v>7074.62</c:v>
                </c:pt>
                <c:pt idx="9964">
                  <c:v>7074.62</c:v>
                </c:pt>
                <c:pt idx="9965">
                  <c:v>7074.62</c:v>
                </c:pt>
                <c:pt idx="9966">
                  <c:v>7074.62</c:v>
                </c:pt>
                <c:pt idx="9967">
                  <c:v>7074.62</c:v>
                </c:pt>
                <c:pt idx="9968">
                  <c:v>7074.62</c:v>
                </c:pt>
                <c:pt idx="9969">
                  <c:v>7074.62</c:v>
                </c:pt>
                <c:pt idx="9970">
                  <c:v>7074.62</c:v>
                </c:pt>
                <c:pt idx="9971">
                  <c:v>7074.62</c:v>
                </c:pt>
                <c:pt idx="9972">
                  <c:v>7074.67</c:v>
                </c:pt>
                <c:pt idx="9973">
                  <c:v>7157.85</c:v>
                </c:pt>
                <c:pt idx="9974">
                  <c:v>7157.85</c:v>
                </c:pt>
                <c:pt idx="9975">
                  <c:v>7157.85</c:v>
                </c:pt>
                <c:pt idx="9976">
                  <c:v>7157.85</c:v>
                </c:pt>
                <c:pt idx="9977">
                  <c:v>7157.85</c:v>
                </c:pt>
                <c:pt idx="9978">
                  <c:v>7157.85</c:v>
                </c:pt>
                <c:pt idx="9979">
                  <c:v>7157.85</c:v>
                </c:pt>
                <c:pt idx="9980">
                  <c:v>7157.85</c:v>
                </c:pt>
                <c:pt idx="9981">
                  <c:v>7157.85</c:v>
                </c:pt>
                <c:pt idx="9982">
                  <c:v>7157.85</c:v>
                </c:pt>
                <c:pt idx="9983">
                  <c:v>7157.85</c:v>
                </c:pt>
                <c:pt idx="9984">
                  <c:v>7157.85</c:v>
                </c:pt>
                <c:pt idx="9985">
                  <c:v>7157.85</c:v>
                </c:pt>
                <c:pt idx="9986">
                  <c:v>7157.85</c:v>
                </c:pt>
                <c:pt idx="9987">
                  <c:v>7157.85</c:v>
                </c:pt>
                <c:pt idx="9988">
                  <c:v>7157.85</c:v>
                </c:pt>
                <c:pt idx="9989">
                  <c:v>7157.85</c:v>
                </c:pt>
                <c:pt idx="9990">
                  <c:v>7150.71</c:v>
                </c:pt>
                <c:pt idx="9991">
                  <c:v>7150.71</c:v>
                </c:pt>
                <c:pt idx="9992">
                  <c:v>7150.71</c:v>
                </c:pt>
                <c:pt idx="9993">
                  <c:v>7150.71</c:v>
                </c:pt>
                <c:pt idx="9994">
                  <c:v>7150.71</c:v>
                </c:pt>
                <c:pt idx="9995">
                  <c:v>7150.71</c:v>
                </c:pt>
                <c:pt idx="9996">
                  <c:v>7150.72</c:v>
                </c:pt>
                <c:pt idx="9997">
                  <c:v>7150.72</c:v>
                </c:pt>
                <c:pt idx="9998">
                  <c:v>7150.72</c:v>
                </c:pt>
                <c:pt idx="9999">
                  <c:v>7150.72</c:v>
                </c:pt>
                <c:pt idx="10000">
                  <c:v>7150.72</c:v>
                </c:pt>
                <c:pt idx="10001">
                  <c:v>7150.72</c:v>
                </c:pt>
                <c:pt idx="10002">
                  <c:v>7150.72</c:v>
                </c:pt>
                <c:pt idx="10003">
                  <c:v>7150.72</c:v>
                </c:pt>
                <c:pt idx="10004">
                  <c:v>7150.72</c:v>
                </c:pt>
                <c:pt idx="10005">
                  <c:v>7150.72</c:v>
                </c:pt>
                <c:pt idx="10006">
                  <c:v>7150.72</c:v>
                </c:pt>
                <c:pt idx="10007">
                  <c:v>7150.72</c:v>
                </c:pt>
                <c:pt idx="10008">
                  <c:v>7150.72</c:v>
                </c:pt>
                <c:pt idx="10009">
                  <c:v>7150.72</c:v>
                </c:pt>
                <c:pt idx="10010">
                  <c:v>7150.72</c:v>
                </c:pt>
                <c:pt idx="10011">
                  <c:v>7150.72</c:v>
                </c:pt>
                <c:pt idx="10012">
                  <c:v>7150.72</c:v>
                </c:pt>
                <c:pt idx="10013">
                  <c:v>7150.72</c:v>
                </c:pt>
                <c:pt idx="10014">
                  <c:v>7157.85</c:v>
                </c:pt>
                <c:pt idx="10015">
                  <c:v>7157.85</c:v>
                </c:pt>
                <c:pt idx="10016">
                  <c:v>7157.85</c:v>
                </c:pt>
                <c:pt idx="10017">
                  <c:v>7157.85</c:v>
                </c:pt>
                <c:pt idx="10018">
                  <c:v>7157.85</c:v>
                </c:pt>
                <c:pt idx="10019">
                  <c:v>7157.85</c:v>
                </c:pt>
                <c:pt idx="10020">
                  <c:v>7157.84</c:v>
                </c:pt>
                <c:pt idx="10021">
                  <c:v>7157.84</c:v>
                </c:pt>
                <c:pt idx="10022">
                  <c:v>7157.84</c:v>
                </c:pt>
                <c:pt idx="10023">
                  <c:v>7157.84</c:v>
                </c:pt>
                <c:pt idx="10024">
                  <c:v>7157.84</c:v>
                </c:pt>
                <c:pt idx="10025">
                  <c:v>7157.84</c:v>
                </c:pt>
                <c:pt idx="10026">
                  <c:v>7157.84</c:v>
                </c:pt>
                <c:pt idx="10027">
                  <c:v>7157.84</c:v>
                </c:pt>
                <c:pt idx="10028">
                  <c:v>7157.84</c:v>
                </c:pt>
                <c:pt idx="10029">
                  <c:v>7157.84</c:v>
                </c:pt>
                <c:pt idx="10030">
                  <c:v>7157.84</c:v>
                </c:pt>
                <c:pt idx="10031">
                  <c:v>7157.84</c:v>
                </c:pt>
                <c:pt idx="10032">
                  <c:v>7157.84</c:v>
                </c:pt>
                <c:pt idx="10033">
                  <c:v>7157.84</c:v>
                </c:pt>
                <c:pt idx="10034">
                  <c:v>7157.84</c:v>
                </c:pt>
                <c:pt idx="10035">
                  <c:v>7157.84</c:v>
                </c:pt>
                <c:pt idx="10036">
                  <c:v>7157.84</c:v>
                </c:pt>
                <c:pt idx="10037">
                  <c:v>7157.84</c:v>
                </c:pt>
                <c:pt idx="10038">
                  <c:v>7082.18</c:v>
                </c:pt>
                <c:pt idx="10039">
                  <c:v>7082.18</c:v>
                </c:pt>
                <c:pt idx="10040">
                  <c:v>7082.18</c:v>
                </c:pt>
                <c:pt idx="10041">
                  <c:v>7082.18</c:v>
                </c:pt>
                <c:pt idx="10042">
                  <c:v>7082.18</c:v>
                </c:pt>
                <c:pt idx="10043">
                  <c:v>7082.18</c:v>
                </c:pt>
                <c:pt idx="10044">
                  <c:v>7082.22</c:v>
                </c:pt>
                <c:pt idx="10045">
                  <c:v>7082.22</c:v>
                </c:pt>
                <c:pt idx="10046">
                  <c:v>7082.22</c:v>
                </c:pt>
                <c:pt idx="10047">
                  <c:v>7082.22</c:v>
                </c:pt>
                <c:pt idx="10048">
                  <c:v>7082.22</c:v>
                </c:pt>
                <c:pt idx="10049">
                  <c:v>7082.22</c:v>
                </c:pt>
                <c:pt idx="10050">
                  <c:v>7082.22</c:v>
                </c:pt>
                <c:pt idx="10051">
                  <c:v>7082.22</c:v>
                </c:pt>
                <c:pt idx="10052">
                  <c:v>7082.22</c:v>
                </c:pt>
                <c:pt idx="10053">
                  <c:v>7082.23</c:v>
                </c:pt>
                <c:pt idx="10054">
                  <c:v>7082.23</c:v>
                </c:pt>
                <c:pt idx="10055">
                  <c:v>7075.02</c:v>
                </c:pt>
                <c:pt idx="10056">
                  <c:v>7075.08</c:v>
                </c:pt>
                <c:pt idx="10057">
                  <c:v>7075.08</c:v>
                </c:pt>
                <c:pt idx="10058">
                  <c:v>7075.08</c:v>
                </c:pt>
                <c:pt idx="10059">
                  <c:v>7075.08</c:v>
                </c:pt>
                <c:pt idx="10060">
                  <c:v>7075.08</c:v>
                </c:pt>
                <c:pt idx="10061">
                  <c:v>7075.08</c:v>
                </c:pt>
                <c:pt idx="10062">
                  <c:v>7075.08</c:v>
                </c:pt>
                <c:pt idx="10063">
                  <c:v>7075.08</c:v>
                </c:pt>
                <c:pt idx="10064">
                  <c:v>7075.08</c:v>
                </c:pt>
                <c:pt idx="10065">
                  <c:v>7075.08</c:v>
                </c:pt>
                <c:pt idx="10066">
                  <c:v>7075.08</c:v>
                </c:pt>
                <c:pt idx="10067">
                  <c:v>7075.08</c:v>
                </c:pt>
                <c:pt idx="10068">
                  <c:v>7075.13</c:v>
                </c:pt>
                <c:pt idx="10069">
                  <c:v>7075.13</c:v>
                </c:pt>
                <c:pt idx="10070">
                  <c:v>7075.13</c:v>
                </c:pt>
                <c:pt idx="10071">
                  <c:v>7075.13</c:v>
                </c:pt>
                <c:pt idx="10072">
                  <c:v>7075.13</c:v>
                </c:pt>
                <c:pt idx="10073">
                  <c:v>7075.13</c:v>
                </c:pt>
                <c:pt idx="10074">
                  <c:v>7075.13</c:v>
                </c:pt>
                <c:pt idx="10075">
                  <c:v>7075.13</c:v>
                </c:pt>
                <c:pt idx="10076">
                  <c:v>7075.13</c:v>
                </c:pt>
                <c:pt idx="10077">
                  <c:v>7075.13</c:v>
                </c:pt>
                <c:pt idx="10078">
                  <c:v>7075.13</c:v>
                </c:pt>
                <c:pt idx="10079">
                  <c:v>7082.32</c:v>
                </c:pt>
                <c:pt idx="10080">
                  <c:v>7082.36</c:v>
                </c:pt>
                <c:pt idx="10081">
                  <c:v>7082.36</c:v>
                </c:pt>
                <c:pt idx="10082">
                  <c:v>7082.36</c:v>
                </c:pt>
                <c:pt idx="10083">
                  <c:v>7082.36</c:v>
                </c:pt>
                <c:pt idx="10084">
                  <c:v>7082.36</c:v>
                </c:pt>
                <c:pt idx="10085">
                  <c:v>7082.36</c:v>
                </c:pt>
                <c:pt idx="10086">
                  <c:v>7082.36</c:v>
                </c:pt>
                <c:pt idx="10087">
                  <c:v>7082.36</c:v>
                </c:pt>
                <c:pt idx="10088">
                  <c:v>7082.36</c:v>
                </c:pt>
                <c:pt idx="10089">
                  <c:v>7082.36</c:v>
                </c:pt>
                <c:pt idx="10090">
                  <c:v>7082.36</c:v>
                </c:pt>
                <c:pt idx="10091">
                  <c:v>7082.36</c:v>
                </c:pt>
                <c:pt idx="10092">
                  <c:v>7082.41</c:v>
                </c:pt>
                <c:pt idx="10093">
                  <c:v>7082.41</c:v>
                </c:pt>
                <c:pt idx="10094">
                  <c:v>7082.41</c:v>
                </c:pt>
                <c:pt idx="10095">
                  <c:v>7082.41</c:v>
                </c:pt>
                <c:pt idx="10096">
                  <c:v>7082.41</c:v>
                </c:pt>
                <c:pt idx="10097">
                  <c:v>7082.41</c:v>
                </c:pt>
                <c:pt idx="10098">
                  <c:v>6998.15</c:v>
                </c:pt>
                <c:pt idx="10099">
                  <c:v>6998.15</c:v>
                </c:pt>
                <c:pt idx="10100">
                  <c:v>6998.15</c:v>
                </c:pt>
                <c:pt idx="10101">
                  <c:v>6998.15</c:v>
                </c:pt>
                <c:pt idx="10102">
                  <c:v>6998.15</c:v>
                </c:pt>
                <c:pt idx="10103">
                  <c:v>6998.15</c:v>
                </c:pt>
                <c:pt idx="10104">
                  <c:v>6998.26</c:v>
                </c:pt>
                <c:pt idx="10105">
                  <c:v>6998.26</c:v>
                </c:pt>
                <c:pt idx="10106">
                  <c:v>6998.26</c:v>
                </c:pt>
                <c:pt idx="10107">
                  <c:v>6998.26</c:v>
                </c:pt>
                <c:pt idx="10108">
                  <c:v>6998.26</c:v>
                </c:pt>
                <c:pt idx="10109">
                  <c:v>7075.23</c:v>
                </c:pt>
                <c:pt idx="10110">
                  <c:v>7075.23</c:v>
                </c:pt>
                <c:pt idx="10111">
                  <c:v>7075.23</c:v>
                </c:pt>
                <c:pt idx="10112">
                  <c:v>7075.23</c:v>
                </c:pt>
                <c:pt idx="10113">
                  <c:v>7075.23</c:v>
                </c:pt>
                <c:pt idx="10114">
                  <c:v>7075.23</c:v>
                </c:pt>
                <c:pt idx="10115">
                  <c:v>7075.23</c:v>
                </c:pt>
                <c:pt idx="10116">
                  <c:v>7075.28</c:v>
                </c:pt>
                <c:pt idx="10117">
                  <c:v>7075.28</c:v>
                </c:pt>
                <c:pt idx="10118">
                  <c:v>7075.28</c:v>
                </c:pt>
                <c:pt idx="10119">
                  <c:v>7075.28</c:v>
                </c:pt>
                <c:pt idx="10120">
                  <c:v>7075.28</c:v>
                </c:pt>
                <c:pt idx="10121">
                  <c:v>7075.28</c:v>
                </c:pt>
                <c:pt idx="10122">
                  <c:v>7075.28</c:v>
                </c:pt>
                <c:pt idx="10123">
                  <c:v>7068.09</c:v>
                </c:pt>
                <c:pt idx="10124">
                  <c:v>7068.09</c:v>
                </c:pt>
                <c:pt idx="10125">
                  <c:v>7068.09</c:v>
                </c:pt>
                <c:pt idx="10126">
                  <c:v>7068.09</c:v>
                </c:pt>
                <c:pt idx="10127">
                  <c:v>7068.09</c:v>
                </c:pt>
                <c:pt idx="10128">
                  <c:v>7068.15</c:v>
                </c:pt>
                <c:pt idx="10129">
                  <c:v>7068.15</c:v>
                </c:pt>
                <c:pt idx="10130">
                  <c:v>7068.15</c:v>
                </c:pt>
                <c:pt idx="10131">
                  <c:v>7068.15</c:v>
                </c:pt>
                <c:pt idx="10132">
                  <c:v>7068.15</c:v>
                </c:pt>
                <c:pt idx="10133">
                  <c:v>7068.15</c:v>
                </c:pt>
                <c:pt idx="10134">
                  <c:v>7068.15</c:v>
                </c:pt>
                <c:pt idx="10135">
                  <c:v>7068.15</c:v>
                </c:pt>
                <c:pt idx="10136">
                  <c:v>7068.15</c:v>
                </c:pt>
                <c:pt idx="10137">
                  <c:v>7068.15</c:v>
                </c:pt>
                <c:pt idx="10138">
                  <c:v>7068.15</c:v>
                </c:pt>
                <c:pt idx="10139">
                  <c:v>7068.15</c:v>
                </c:pt>
                <c:pt idx="10140">
                  <c:v>7068.21</c:v>
                </c:pt>
                <c:pt idx="10141">
                  <c:v>7068.21</c:v>
                </c:pt>
                <c:pt idx="10142">
                  <c:v>7150.73</c:v>
                </c:pt>
                <c:pt idx="10143">
                  <c:v>7150.73</c:v>
                </c:pt>
                <c:pt idx="10144">
                  <c:v>7150.73</c:v>
                </c:pt>
                <c:pt idx="10145">
                  <c:v>7150.73</c:v>
                </c:pt>
                <c:pt idx="10146">
                  <c:v>7150.73</c:v>
                </c:pt>
                <c:pt idx="10147">
                  <c:v>7157.82</c:v>
                </c:pt>
                <c:pt idx="10148">
                  <c:v>7157.82</c:v>
                </c:pt>
                <c:pt idx="10149">
                  <c:v>7157.82</c:v>
                </c:pt>
                <c:pt idx="10150">
                  <c:v>7157.82</c:v>
                </c:pt>
                <c:pt idx="10151">
                  <c:v>7157.82</c:v>
                </c:pt>
                <c:pt idx="10152">
                  <c:v>7157.82</c:v>
                </c:pt>
                <c:pt idx="10153">
                  <c:v>7157.82</c:v>
                </c:pt>
                <c:pt idx="10154">
                  <c:v>7157.82</c:v>
                </c:pt>
                <c:pt idx="10155">
                  <c:v>7157.82</c:v>
                </c:pt>
                <c:pt idx="10156">
                  <c:v>7157.82</c:v>
                </c:pt>
                <c:pt idx="10157">
                  <c:v>7157.82</c:v>
                </c:pt>
                <c:pt idx="10158">
                  <c:v>7157.82</c:v>
                </c:pt>
                <c:pt idx="10159">
                  <c:v>7157.82</c:v>
                </c:pt>
                <c:pt idx="10160">
                  <c:v>7157.82</c:v>
                </c:pt>
                <c:pt idx="10161">
                  <c:v>7157.82</c:v>
                </c:pt>
                <c:pt idx="10162">
                  <c:v>7157.82</c:v>
                </c:pt>
                <c:pt idx="10163">
                  <c:v>7157.82</c:v>
                </c:pt>
                <c:pt idx="10164">
                  <c:v>7157.82</c:v>
                </c:pt>
                <c:pt idx="10165">
                  <c:v>7157.82</c:v>
                </c:pt>
                <c:pt idx="10166">
                  <c:v>7157.82</c:v>
                </c:pt>
                <c:pt idx="10167">
                  <c:v>7157.82</c:v>
                </c:pt>
                <c:pt idx="10168">
                  <c:v>7157.82</c:v>
                </c:pt>
                <c:pt idx="10169">
                  <c:v>7157.82</c:v>
                </c:pt>
                <c:pt idx="10170">
                  <c:v>7157.82</c:v>
                </c:pt>
                <c:pt idx="10171">
                  <c:v>7157.82</c:v>
                </c:pt>
                <c:pt idx="10172">
                  <c:v>7157.82</c:v>
                </c:pt>
                <c:pt idx="10173">
                  <c:v>7157.82</c:v>
                </c:pt>
                <c:pt idx="10174">
                  <c:v>7157.82</c:v>
                </c:pt>
                <c:pt idx="10175">
                  <c:v>7157.82</c:v>
                </c:pt>
                <c:pt idx="10176">
                  <c:v>7018.16</c:v>
                </c:pt>
                <c:pt idx="10177">
                  <c:v>7018.16</c:v>
                </c:pt>
                <c:pt idx="10178">
                  <c:v>7018.16</c:v>
                </c:pt>
                <c:pt idx="10179">
                  <c:v>7018.16</c:v>
                </c:pt>
                <c:pt idx="10180">
                  <c:v>7018.16</c:v>
                </c:pt>
                <c:pt idx="10181">
                  <c:v>7018.16</c:v>
                </c:pt>
                <c:pt idx="10182">
                  <c:v>7018.16</c:v>
                </c:pt>
                <c:pt idx="10183">
                  <c:v>7018.16</c:v>
                </c:pt>
                <c:pt idx="10184">
                  <c:v>7018.15</c:v>
                </c:pt>
                <c:pt idx="10185">
                  <c:v>7018.15</c:v>
                </c:pt>
                <c:pt idx="10186">
                  <c:v>7018.15</c:v>
                </c:pt>
                <c:pt idx="10187">
                  <c:v>7018.15</c:v>
                </c:pt>
                <c:pt idx="10188">
                  <c:v>7018.25</c:v>
                </c:pt>
                <c:pt idx="10189">
                  <c:v>7018.25</c:v>
                </c:pt>
                <c:pt idx="10190">
                  <c:v>7018.25</c:v>
                </c:pt>
                <c:pt idx="10191">
                  <c:v>7018.25</c:v>
                </c:pt>
                <c:pt idx="10192">
                  <c:v>7018.25</c:v>
                </c:pt>
                <c:pt idx="10193">
                  <c:v>7010.95</c:v>
                </c:pt>
                <c:pt idx="10194">
                  <c:v>7010.95</c:v>
                </c:pt>
                <c:pt idx="10195">
                  <c:v>7010.95</c:v>
                </c:pt>
                <c:pt idx="10196">
                  <c:v>7010.95</c:v>
                </c:pt>
                <c:pt idx="10197">
                  <c:v>7010.95</c:v>
                </c:pt>
                <c:pt idx="10198">
                  <c:v>7010.95</c:v>
                </c:pt>
                <c:pt idx="10199">
                  <c:v>7010.95</c:v>
                </c:pt>
                <c:pt idx="10200">
                  <c:v>7150.74</c:v>
                </c:pt>
                <c:pt idx="10201">
                  <c:v>7150.74</c:v>
                </c:pt>
                <c:pt idx="10202">
                  <c:v>7150.74</c:v>
                </c:pt>
                <c:pt idx="10203">
                  <c:v>7150.74</c:v>
                </c:pt>
                <c:pt idx="10204">
                  <c:v>7150.74</c:v>
                </c:pt>
                <c:pt idx="10205">
                  <c:v>7150.74</c:v>
                </c:pt>
                <c:pt idx="10206">
                  <c:v>7150.74</c:v>
                </c:pt>
                <c:pt idx="10207">
                  <c:v>7150.74</c:v>
                </c:pt>
                <c:pt idx="10208">
                  <c:v>7150.74</c:v>
                </c:pt>
                <c:pt idx="10209">
                  <c:v>7150.74</c:v>
                </c:pt>
                <c:pt idx="10210">
                  <c:v>7150.74</c:v>
                </c:pt>
                <c:pt idx="10211">
                  <c:v>7150.74</c:v>
                </c:pt>
                <c:pt idx="10212">
                  <c:v>7150.75</c:v>
                </c:pt>
                <c:pt idx="10213">
                  <c:v>7150.75</c:v>
                </c:pt>
                <c:pt idx="10214">
                  <c:v>7150.75</c:v>
                </c:pt>
                <c:pt idx="10215">
                  <c:v>7150.75</c:v>
                </c:pt>
                <c:pt idx="10216">
                  <c:v>7150.75</c:v>
                </c:pt>
                <c:pt idx="10217">
                  <c:v>7157.8</c:v>
                </c:pt>
                <c:pt idx="10218">
                  <c:v>7157.8</c:v>
                </c:pt>
                <c:pt idx="10219">
                  <c:v>7157.8</c:v>
                </c:pt>
                <c:pt idx="10220">
                  <c:v>7157.8</c:v>
                </c:pt>
                <c:pt idx="10221">
                  <c:v>7157.8</c:v>
                </c:pt>
                <c:pt idx="10222">
                  <c:v>7157.8</c:v>
                </c:pt>
                <c:pt idx="10223">
                  <c:v>7157.8</c:v>
                </c:pt>
                <c:pt idx="10224">
                  <c:v>7157.8</c:v>
                </c:pt>
                <c:pt idx="10225">
                  <c:v>7157.8</c:v>
                </c:pt>
                <c:pt idx="10226">
                  <c:v>7157.8</c:v>
                </c:pt>
                <c:pt idx="10227">
                  <c:v>7157.8</c:v>
                </c:pt>
                <c:pt idx="10228">
                  <c:v>7157.8</c:v>
                </c:pt>
                <c:pt idx="10229">
                  <c:v>7157.8</c:v>
                </c:pt>
                <c:pt idx="10230">
                  <c:v>7157.8</c:v>
                </c:pt>
                <c:pt idx="10231">
                  <c:v>7157.8</c:v>
                </c:pt>
                <c:pt idx="10232">
                  <c:v>7157.8</c:v>
                </c:pt>
                <c:pt idx="10233">
                  <c:v>7157.8</c:v>
                </c:pt>
                <c:pt idx="10234">
                  <c:v>7157.8</c:v>
                </c:pt>
                <c:pt idx="10235">
                  <c:v>7157.8</c:v>
                </c:pt>
                <c:pt idx="10236">
                  <c:v>7157.8</c:v>
                </c:pt>
                <c:pt idx="10237">
                  <c:v>7157.8</c:v>
                </c:pt>
                <c:pt idx="10238">
                  <c:v>7157.8</c:v>
                </c:pt>
                <c:pt idx="10239">
                  <c:v>7157.8</c:v>
                </c:pt>
                <c:pt idx="10240">
                  <c:v>7157.8</c:v>
                </c:pt>
                <c:pt idx="10241">
                  <c:v>7157.8</c:v>
                </c:pt>
                <c:pt idx="10242">
                  <c:v>7157.8</c:v>
                </c:pt>
                <c:pt idx="10243">
                  <c:v>7157.8</c:v>
                </c:pt>
                <c:pt idx="10244">
                  <c:v>7157.8</c:v>
                </c:pt>
                <c:pt idx="10245">
                  <c:v>7157.8</c:v>
                </c:pt>
                <c:pt idx="10246">
                  <c:v>7157.8</c:v>
                </c:pt>
                <c:pt idx="10247">
                  <c:v>7157.8</c:v>
                </c:pt>
                <c:pt idx="10248">
                  <c:v>7157.8</c:v>
                </c:pt>
                <c:pt idx="10249">
                  <c:v>7157.8</c:v>
                </c:pt>
                <c:pt idx="10250">
                  <c:v>7157.8</c:v>
                </c:pt>
                <c:pt idx="10251">
                  <c:v>7157.8</c:v>
                </c:pt>
                <c:pt idx="10252">
                  <c:v>7157.8</c:v>
                </c:pt>
                <c:pt idx="10253">
                  <c:v>7157.8</c:v>
                </c:pt>
                <c:pt idx="10254">
                  <c:v>7157.8</c:v>
                </c:pt>
                <c:pt idx="10255">
                  <c:v>7157.8</c:v>
                </c:pt>
                <c:pt idx="10256">
                  <c:v>7157.8</c:v>
                </c:pt>
                <c:pt idx="10257">
                  <c:v>7157.8</c:v>
                </c:pt>
                <c:pt idx="10258">
                  <c:v>7157.8</c:v>
                </c:pt>
                <c:pt idx="10259">
                  <c:v>7157.8</c:v>
                </c:pt>
                <c:pt idx="10260">
                  <c:v>7157.8</c:v>
                </c:pt>
                <c:pt idx="10261">
                  <c:v>7157.8</c:v>
                </c:pt>
                <c:pt idx="10262">
                  <c:v>7157.8</c:v>
                </c:pt>
                <c:pt idx="10263">
                  <c:v>7157.8</c:v>
                </c:pt>
                <c:pt idx="10264">
                  <c:v>7157.8</c:v>
                </c:pt>
                <c:pt idx="10265">
                  <c:v>7157.8</c:v>
                </c:pt>
                <c:pt idx="10266">
                  <c:v>7150.75</c:v>
                </c:pt>
                <c:pt idx="10267">
                  <c:v>7150.75</c:v>
                </c:pt>
                <c:pt idx="10268">
                  <c:v>7150.75</c:v>
                </c:pt>
                <c:pt idx="10269">
                  <c:v>7150.75</c:v>
                </c:pt>
                <c:pt idx="10270">
                  <c:v>7150.75</c:v>
                </c:pt>
                <c:pt idx="10271">
                  <c:v>7150.75</c:v>
                </c:pt>
                <c:pt idx="10272">
                  <c:v>7150.76</c:v>
                </c:pt>
                <c:pt idx="10273">
                  <c:v>7150.76</c:v>
                </c:pt>
                <c:pt idx="10274">
                  <c:v>7150.76</c:v>
                </c:pt>
                <c:pt idx="10275">
                  <c:v>7150.76</c:v>
                </c:pt>
                <c:pt idx="10276">
                  <c:v>7150.76</c:v>
                </c:pt>
                <c:pt idx="10277">
                  <c:v>7150.76</c:v>
                </c:pt>
                <c:pt idx="10278">
                  <c:v>7150.76</c:v>
                </c:pt>
                <c:pt idx="10279">
                  <c:v>7150.76</c:v>
                </c:pt>
                <c:pt idx="10280">
                  <c:v>7150.76</c:v>
                </c:pt>
                <c:pt idx="10281">
                  <c:v>7150.76</c:v>
                </c:pt>
                <c:pt idx="10282">
                  <c:v>7150.76</c:v>
                </c:pt>
                <c:pt idx="10283">
                  <c:v>7150.76</c:v>
                </c:pt>
                <c:pt idx="10284">
                  <c:v>7150.77</c:v>
                </c:pt>
                <c:pt idx="10285">
                  <c:v>7068.93</c:v>
                </c:pt>
                <c:pt idx="10286">
                  <c:v>7068.93</c:v>
                </c:pt>
                <c:pt idx="10287">
                  <c:v>7068.93</c:v>
                </c:pt>
                <c:pt idx="10288">
                  <c:v>7068.93</c:v>
                </c:pt>
                <c:pt idx="10289">
                  <c:v>7068.93</c:v>
                </c:pt>
                <c:pt idx="10290">
                  <c:v>7076.01</c:v>
                </c:pt>
                <c:pt idx="10291">
                  <c:v>7076.01</c:v>
                </c:pt>
                <c:pt idx="10292">
                  <c:v>7076.01</c:v>
                </c:pt>
                <c:pt idx="10293">
                  <c:v>7076.01</c:v>
                </c:pt>
                <c:pt idx="10294">
                  <c:v>7076.01</c:v>
                </c:pt>
                <c:pt idx="10295">
                  <c:v>7076.01</c:v>
                </c:pt>
                <c:pt idx="10296">
                  <c:v>7076.06</c:v>
                </c:pt>
                <c:pt idx="10297">
                  <c:v>7076.06</c:v>
                </c:pt>
                <c:pt idx="10298">
                  <c:v>7076.06</c:v>
                </c:pt>
                <c:pt idx="10299">
                  <c:v>7076.06</c:v>
                </c:pt>
                <c:pt idx="10300">
                  <c:v>7076.06</c:v>
                </c:pt>
                <c:pt idx="10301">
                  <c:v>7076.06</c:v>
                </c:pt>
                <c:pt idx="10302">
                  <c:v>7076.06</c:v>
                </c:pt>
                <c:pt idx="10303">
                  <c:v>7076.3</c:v>
                </c:pt>
                <c:pt idx="10304">
                  <c:v>7076.3</c:v>
                </c:pt>
                <c:pt idx="10305">
                  <c:v>7076.3</c:v>
                </c:pt>
                <c:pt idx="10306">
                  <c:v>7076.3</c:v>
                </c:pt>
                <c:pt idx="10307">
                  <c:v>7076.3</c:v>
                </c:pt>
                <c:pt idx="10308">
                  <c:v>7076.35</c:v>
                </c:pt>
                <c:pt idx="10309">
                  <c:v>7076.35</c:v>
                </c:pt>
                <c:pt idx="10310">
                  <c:v>7076.35</c:v>
                </c:pt>
                <c:pt idx="10311">
                  <c:v>7076.35</c:v>
                </c:pt>
                <c:pt idx="10312">
                  <c:v>7076.35</c:v>
                </c:pt>
                <c:pt idx="10313">
                  <c:v>7076.35</c:v>
                </c:pt>
                <c:pt idx="10314">
                  <c:v>7076.35</c:v>
                </c:pt>
                <c:pt idx="10315">
                  <c:v>7076.35</c:v>
                </c:pt>
                <c:pt idx="10316">
                  <c:v>7076.35</c:v>
                </c:pt>
                <c:pt idx="10317">
                  <c:v>7076.35</c:v>
                </c:pt>
                <c:pt idx="10318">
                  <c:v>7076.35</c:v>
                </c:pt>
                <c:pt idx="10319">
                  <c:v>7000.26</c:v>
                </c:pt>
                <c:pt idx="10320">
                  <c:v>7000.37</c:v>
                </c:pt>
                <c:pt idx="10321">
                  <c:v>7000.37</c:v>
                </c:pt>
                <c:pt idx="10322">
                  <c:v>7000.37</c:v>
                </c:pt>
                <c:pt idx="10323">
                  <c:v>7000.37</c:v>
                </c:pt>
                <c:pt idx="10324">
                  <c:v>7000.37</c:v>
                </c:pt>
                <c:pt idx="10325">
                  <c:v>7000.37</c:v>
                </c:pt>
                <c:pt idx="10326">
                  <c:v>7000.37</c:v>
                </c:pt>
                <c:pt idx="10327">
                  <c:v>7000.37</c:v>
                </c:pt>
                <c:pt idx="10328">
                  <c:v>7083.55</c:v>
                </c:pt>
                <c:pt idx="10329">
                  <c:v>7083.55</c:v>
                </c:pt>
                <c:pt idx="10330">
                  <c:v>7083.55</c:v>
                </c:pt>
                <c:pt idx="10331">
                  <c:v>7083.55</c:v>
                </c:pt>
                <c:pt idx="10332">
                  <c:v>7083.6</c:v>
                </c:pt>
                <c:pt idx="10333">
                  <c:v>7083.6</c:v>
                </c:pt>
                <c:pt idx="10334">
                  <c:v>7083.6</c:v>
                </c:pt>
                <c:pt idx="10335">
                  <c:v>7083.6</c:v>
                </c:pt>
                <c:pt idx="10336">
                  <c:v>7083.6</c:v>
                </c:pt>
                <c:pt idx="10337">
                  <c:v>7083.6</c:v>
                </c:pt>
                <c:pt idx="10338">
                  <c:v>7083.6</c:v>
                </c:pt>
                <c:pt idx="10339">
                  <c:v>7083.6</c:v>
                </c:pt>
                <c:pt idx="10340">
                  <c:v>7083.6</c:v>
                </c:pt>
                <c:pt idx="10341">
                  <c:v>7083.6</c:v>
                </c:pt>
                <c:pt idx="10342">
                  <c:v>7076.38</c:v>
                </c:pt>
                <c:pt idx="10343">
                  <c:v>7076.38</c:v>
                </c:pt>
                <c:pt idx="10344">
                  <c:v>7076.44</c:v>
                </c:pt>
                <c:pt idx="10345">
                  <c:v>7076.44</c:v>
                </c:pt>
                <c:pt idx="10346">
                  <c:v>7076.44</c:v>
                </c:pt>
                <c:pt idx="10347">
                  <c:v>7076.44</c:v>
                </c:pt>
                <c:pt idx="10348">
                  <c:v>7076.44</c:v>
                </c:pt>
                <c:pt idx="10349">
                  <c:v>7076.44</c:v>
                </c:pt>
                <c:pt idx="10350">
                  <c:v>7076.44</c:v>
                </c:pt>
                <c:pt idx="10351">
                  <c:v>7076.44</c:v>
                </c:pt>
                <c:pt idx="10352">
                  <c:v>7076.44</c:v>
                </c:pt>
                <c:pt idx="10353">
                  <c:v>7076.44</c:v>
                </c:pt>
                <c:pt idx="10354">
                  <c:v>7076.44</c:v>
                </c:pt>
                <c:pt idx="10355">
                  <c:v>7076.44</c:v>
                </c:pt>
                <c:pt idx="10356">
                  <c:v>7076.5</c:v>
                </c:pt>
                <c:pt idx="10357">
                  <c:v>7076.5</c:v>
                </c:pt>
                <c:pt idx="10358">
                  <c:v>7076.5</c:v>
                </c:pt>
                <c:pt idx="10359">
                  <c:v>7076.5</c:v>
                </c:pt>
                <c:pt idx="10360">
                  <c:v>7076.5</c:v>
                </c:pt>
                <c:pt idx="10361">
                  <c:v>7076.5</c:v>
                </c:pt>
                <c:pt idx="10362">
                  <c:v>7076.5</c:v>
                </c:pt>
                <c:pt idx="10363">
                  <c:v>7076.5</c:v>
                </c:pt>
                <c:pt idx="10364">
                  <c:v>7076.5</c:v>
                </c:pt>
                <c:pt idx="10365">
                  <c:v>7076.5</c:v>
                </c:pt>
                <c:pt idx="10366">
                  <c:v>7083.7</c:v>
                </c:pt>
                <c:pt idx="10367">
                  <c:v>7083.7</c:v>
                </c:pt>
                <c:pt idx="10368">
                  <c:v>7083.75</c:v>
                </c:pt>
                <c:pt idx="10369">
                  <c:v>7083.75</c:v>
                </c:pt>
                <c:pt idx="10370">
                  <c:v>7083.75</c:v>
                </c:pt>
                <c:pt idx="10371">
                  <c:v>7083.75</c:v>
                </c:pt>
                <c:pt idx="10372">
                  <c:v>7083.75</c:v>
                </c:pt>
                <c:pt idx="10373">
                  <c:v>7083.75</c:v>
                </c:pt>
                <c:pt idx="10374">
                  <c:v>7083.75</c:v>
                </c:pt>
                <c:pt idx="10375">
                  <c:v>7083.75</c:v>
                </c:pt>
                <c:pt idx="10376">
                  <c:v>7083.75</c:v>
                </c:pt>
                <c:pt idx="10377">
                  <c:v>7083.75</c:v>
                </c:pt>
                <c:pt idx="10378">
                  <c:v>7083.75</c:v>
                </c:pt>
                <c:pt idx="10379">
                  <c:v>7083.75</c:v>
                </c:pt>
                <c:pt idx="10380">
                  <c:v>7083.8</c:v>
                </c:pt>
                <c:pt idx="10381">
                  <c:v>7083.8</c:v>
                </c:pt>
                <c:pt idx="10382">
                  <c:v>7083.8</c:v>
                </c:pt>
                <c:pt idx="10383">
                  <c:v>7083.8</c:v>
                </c:pt>
                <c:pt idx="10384">
                  <c:v>7083.8</c:v>
                </c:pt>
                <c:pt idx="10385">
                  <c:v>7083.8</c:v>
                </c:pt>
                <c:pt idx="10386">
                  <c:v>7158.0</c:v>
                </c:pt>
                <c:pt idx="10387">
                  <c:v>7158.0</c:v>
                </c:pt>
                <c:pt idx="10388">
                  <c:v>7158.0</c:v>
                </c:pt>
                <c:pt idx="10389">
                  <c:v>7158.0</c:v>
                </c:pt>
                <c:pt idx="10390">
                  <c:v>7158.0</c:v>
                </c:pt>
                <c:pt idx="10391">
                  <c:v>7158.0</c:v>
                </c:pt>
                <c:pt idx="10392">
                  <c:v>7158.0</c:v>
                </c:pt>
                <c:pt idx="10393">
                  <c:v>7158.0</c:v>
                </c:pt>
                <c:pt idx="10394">
                  <c:v>7158.0</c:v>
                </c:pt>
                <c:pt idx="10395">
                  <c:v>7158.0</c:v>
                </c:pt>
                <c:pt idx="10396">
                  <c:v>7158.0</c:v>
                </c:pt>
                <c:pt idx="10397">
                  <c:v>7158.0</c:v>
                </c:pt>
                <c:pt idx="10398">
                  <c:v>7158.0</c:v>
                </c:pt>
                <c:pt idx="10399">
                  <c:v>7158.0</c:v>
                </c:pt>
                <c:pt idx="10400">
                  <c:v>7158.0</c:v>
                </c:pt>
                <c:pt idx="10401">
                  <c:v>7158.0</c:v>
                </c:pt>
                <c:pt idx="10402">
                  <c:v>7158.0</c:v>
                </c:pt>
                <c:pt idx="10403">
                  <c:v>7158.0</c:v>
                </c:pt>
                <c:pt idx="10404">
                  <c:v>7158.0</c:v>
                </c:pt>
                <c:pt idx="10405">
                  <c:v>7158.0</c:v>
                </c:pt>
                <c:pt idx="10406">
                  <c:v>7158.0</c:v>
                </c:pt>
                <c:pt idx="10407">
                  <c:v>7158.0</c:v>
                </c:pt>
                <c:pt idx="10408">
                  <c:v>7158.0</c:v>
                </c:pt>
                <c:pt idx="10409">
                  <c:v>7158.0</c:v>
                </c:pt>
                <c:pt idx="10410">
                  <c:v>7158.0</c:v>
                </c:pt>
                <c:pt idx="10411">
                  <c:v>7158.0</c:v>
                </c:pt>
                <c:pt idx="10412">
                  <c:v>7158.0</c:v>
                </c:pt>
                <c:pt idx="10413">
                  <c:v>7158.0</c:v>
                </c:pt>
                <c:pt idx="10414">
                  <c:v>7158.0</c:v>
                </c:pt>
                <c:pt idx="10415">
                  <c:v>7158.0</c:v>
                </c:pt>
                <c:pt idx="10416">
                  <c:v>7158.0</c:v>
                </c:pt>
                <c:pt idx="10417">
                  <c:v>7158.0</c:v>
                </c:pt>
                <c:pt idx="10418">
                  <c:v>7158.0</c:v>
                </c:pt>
                <c:pt idx="10419">
                  <c:v>7158.0</c:v>
                </c:pt>
                <c:pt idx="10420">
                  <c:v>7158.0</c:v>
                </c:pt>
                <c:pt idx="10421">
                  <c:v>7158.0</c:v>
                </c:pt>
                <c:pt idx="10422">
                  <c:v>7158.0</c:v>
                </c:pt>
                <c:pt idx="10423">
                  <c:v>7150.89</c:v>
                </c:pt>
                <c:pt idx="10424">
                  <c:v>7150.89</c:v>
                </c:pt>
                <c:pt idx="10425">
                  <c:v>7150.89</c:v>
                </c:pt>
                <c:pt idx="10426">
                  <c:v>7150.89</c:v>
                </c:pt>
                <c:pt idx="10427">
                  <c:v>7150.89</c:v>
                </c:pt>
                <c:pt idx="10428">
                  <c:v>7150.89</c:v>
                </c:pt>
                <c:pt idx="10429">
                  <c:v>7150.89</c:v>
                </c:pt>
                <c:pt idx="10430">
                  <c:v>7150.89</c:v>
                </c:pt>
                <c:pt idx="10431">
                  <c:v>7150.89</c:v>
                </c:pt>
                <c:pt idx="10432">
                  <c:v>7150.89</c:v>
                </c:pt>
                <c:pt idx="10433">
                  <c:v>7150.89</c:v>
                </c:pt>
                <c:pt idx="10434">
                  <c:v>7150.89</c:v>
                </c:pt>
                <c:pt idx="10435">
                  <c:v>7150.89</c:v>
                </c:pt>
                <c:pt idx="10436">
                  <c:v>7150.89</c:v>
                </c:pt>
                <c:pt idx="10437">
                  <c:v>7150.89</c:v>
                </c:pt>
                <c:pt idx="10438">
                  <c:v>7150.89</c:v>
                </c:pt>
                <c:pt idx="10439">
                  <c:v>7150.89</c:v>
                </c:pt>
                <c:pt idx="10440">
                  <c:v>7150.9</c:v>
                </c:pt>
                <c:pt idx="10441">
                  <c:v>7150.9</c:v>
                </c:pt>
                <c:pt idx="10442">
                  <c:v>7150.9</c:v>
                </c:pt>
                <c:pt idx="10443">
                  <c:v>7150.9</c:v>
                </c:pt>
                <c:pt idx="10444">
                  <c:v>7150.9</c:v>
                </c:pt>
                <c:pt idx="10445">
                  <c:v>7150.9</c:v>
                </c:pt>
                <c:pt idx="10446">
                  <c:v>7150.9</c:v>
                </c:pt>
                <c:pt idx="10447">
                  <c:v>7158.19</c:v>
                </c:pt>
                <c:pt idx="10448">
                  <c:v>7158.19</c:v>
                </c:pt>
                <c:pt idx="10449">
                  <c:v>7158.19</c:v>
                </c:pt>
                <c:pt idx="10450">
                  <c:v>7158.19</c:v>
                </c:pt>
                <c:pt idx="10451">
                  <c:v>7158.19</c:v>
                </c:pt>
                <c:pt idx="10452">
                  <c:v>7158.18</c:v>
                </c:pt>
                <c:pt idx="10453">
                  <c:v>7158.18</c:v>
                </c:pt>
                <c:pt idx="10454">
                  <c:v>7158.18</c:v>
                </c:pt>
                <c:pt idx="10455">
                  <c:v>7158.18</c:v>
                </c:pt>
                <c:pt idx="10456">
                  <c:v>7158.18</c:v>
                </c:pt>
                <c:pt idx="10457">
                  <c:v>7158.18</c:v>
                </c:pt>
                <c:pt idx="10458">
                  <c:v>7158.18</c:v>
                </c:pt>
                <c:pt idx="10459">
                  <c:v>7158.18</c:v>
                </c:pt>
                <c:pt idx="10460">
                  <c:v>7158.18</c:v>
                </c:pt>
                <c:pt idx="10461">
                  <c:v>7158.18</c:v>
                </c:pt>
                <c:pt idx="10462">
                  <c:v>7158.18</c:v>
                </c:pt>
                <c:pt idx="10463">
                  <c:v>7158.18</c:v>
                </c:pt>
                <c:pt idx="10464">
                  <c:v>7158.18</c:v>
                </c:pt>
                <c:pt idx="10465">
                  <c:v>7158.18</c:v>
                </c:pt>
                <c:pt idx="10466">
                  <c:v>7158.18</c:v>
                </c:pt>
                <c:pt idx="10467">
                  <c:v>7158.18</c:v>
                </c:pt>
                <c:pt idx="10468">
                  <c:v>7158.18</c:v>
                </c:pt>
                <c:pt idx="10469">
                  <c:v>7158.18</c:v>
                </c:pt>
                <c:pt idx="10470">
                  <c:v>7158.19</c:v>
                </c:pt>
                <c:pt idx="10471">
                  <c:v>7158.19</c:v>
                </c:pt>
                <c:pt idx="10472">
                  <c:v>7158.19</c:v>
                </c:pt>
                <c:pt idx="10473">
                  <c:v>7158.19</c:v>
                </c:pt>
                <c:pt idx="10474">
                  <c:v>7158.19</c:v>
                </c:pt>
                <c:pt idx="10475">
                  <c:v>7158.19</c:v>
                </c:pt>
                <c:pt idx="10476">
                  <c:v>7158.19</c:v>
                </c:pt>
                <c:pt idx="10477">
                  <c:v>7158.19</c:v>
                </c:pt>
                <c:pt idx="10478">
                  <c:v>7158.19</c:v>
                </c:pt>
                <c:pt idx="10479">
                  <c:v>7158.19</c:v>
                </c:pt>
                <c:pt idx="10480">
                  <c:v>7158.19</c:v>
                </c:pt>
                <c:pt idx="10481">
                  <c:v>7158.19</c:v>
                </c:pt>
                <c:pt idx="10482">
                  <c:v>7158.19</c:v>
                </c:pt>
                <c:pt idx="10483">
                  <c:v>7158.19</c:v>
                </c:pt>
                <c:pt idx="10484">
                  <c:v>7158.19</c:v>
                </c:pt>
                <c:pt idx="10485">
                  <c:v>7158.19</c:v>
                </c:pt>
                <c:pt idx="10486">
                  <c:v>7158.19</c:v>
                </c:pt>
                <c:pt idx="10487">
                  <c:v>7158.19</c:v>
                </c:pt>
                <c:pt idx="10488">
                  <c:v>7158.19</c:v>
                </c:pt>
                <c:pt idx="10489">
                  <c:v>7158.19</c:v>
                </c:pt>
                <c:pt idx="10490">
                  <c:v>7158.19</c:v>
                </c:pt>
                <c:pt idx="10491">
                  <c:v>7158.19</c:v>
                </c:pt>
                <c:pt idx="10492">
                  <c:v>7159.49</c:v>
                </c:pt>
                <c:pt idx="10493">
                  <c:v>7159.5</c:v>
                </c:pt>
                <c:pt idx="10494">
                  <c:v>7159.5</c:v>
                </c:pt>
                <c:pt idx="10495">
                  <c:v>7159.5</c:v>
                </c:pt>
                <c:pt idx="10496">
                  <c:v>7159.5</c:v>
                </c:pt>
                <c:pt idx="10497">
                  <c:v>7159.5</c:v>
                </c:pt>
                <c:pt idx="10498">
                  <c:v>7159.5</c:v>
                </c:pt>
                <c:pt idx="10499">
                  <c:v>7078.77</c:v>
                </c:pt>
                <c:pt idx="10500">
                  <c:v>7078.85</c:v>
                </c:pt>
                <c:pt idx="10501">
                  <c:v>7078.85</c:v>
                </c:pt>
                <c:pt idx="10502">
                  <c:v>7078.85</c:v>
                </c:pt>
                <c:pt idx="10503">
                  <c:v>7078.85</c:v>
                </c:pt>
                <c:pt idx="10504">
                  <c:v>7078.85</c:v>
                </c:pt>
                <c:pt idx="10505">
                  <c:v>7078.85</c:v>
                </c:pt>
                <c:pt idx="10506">
                  <c:v>7078.85</c:v>
                </c:pt>
                <c:pt idx="10507">
                  <c:v>7078.85</c:v>
                </c:pt>
                <c:pt idx="10508">
                  <c:v>7071.67</c:v>
                </c:pt>
                <c:pt idx="10509">
                  <c:v>7071.67</c:v>
                </c:pt>
                <c:pt idx="10510">
                  <c:v>7071.67</c:v>
                </c:pt>
                <c:pt idx="10511">
                  <c:v>7071.67</c:v>
                </c:pt>
                <c:pt idx="10512">
                  <c:v>7071.76</c:v>
                </c:pt>
                <c:pt idx="10513">
                  <c:v>7071.76</c:v>
                </c:pt>
                <c:pt idx="10514">
                  <c:v>7071.76</c:v>
                </c:pt>
                <c:pt idx="10515">
                  <c:v>7071.76</c:v>
                </c:pt>
                <c:pt idx="10516">
                  <c:v>7071.76</c:v>
                </c:pt>
                <c:pt idx="10517">
                  <c:v>7071.76</c:v>
                </c:pt>
                <c:pt idx="10518">
                  <c:v>7071.76</c:v>
                </c:pt>
                <c:pt idx="10519">
                  <c:v>7071.76</c:v>
                </c:pt>
                <c:pt idx="10520">
                  <c:v>7071.76</c:v>
                </c:pt>
                <c:pt idx="10521">
                  <c:v>7071.76</c:v>
                </c:pt>
                <c:pt idx="10522">
                  <c:v>7071.76</c:v>
                </c:pt>
                <c:pt idx="10523">
                  <c:v>7071.76</c:v>
                </c:pt>
                <c:pt idx="10524">
                  <c:v>7071.85</c:v>
                </c:pt>
                <c:pt idx="10525">
                  <c:v>7071.85</c:v>
                </c:pt>
                <c:pt idx="10526">
                  <c:v>7071.85</c:v>
                </c:pt>
                <c:pt idx="10527">
                  <c:v>7072.19</c:v>
                </c:pt>
                <c:pt idx="10528">
                  <c:v>7072.19</c:v>
                </c:pt>
                <c:pt idx="10529">
                  <c:v>7072.19</c:v>
                </c:pt>
                <c:pt idx="10530">
                  <c:v>7072.19</c:v>
                </c:pt>
                <c:pt idx="10531">
                  <c:v>7072.19</c:v>
                </c:pt>
                <c:pt idx="10532">
                  <c:v>7079.33</c:v>
                </c:pt>
                <c:pt idx="10533">
                  <c:v>7079.33</c:v>
                </c:pt>
                <c:pt idx="10534">
                  <c:v>7079.33</c:v>
                </c:pt>
                <c:pt idx="10535">
                  <c:v>7079.33</c:v>
                </c:pt>
                <c:pt idx="10536">
                  <c:v>7079.41</c:v>
                </c:pt>
                <c:pt idx="10537">
                  <c:v>7079.41</c:v>
                </c:pt>
                <c:pt idx="10538">
                  <c:v>7079.41</c:v>
                </c:pt>
                <c:pt idx="10539">
                  <c:v>7079.41</c:v>
                </c:pt>
                <c:pt idx="10540">
                  <c:v>7159.81</c:v>
                </c:pt>
                <c:pt idx="10541">
                  <c:v>7159.81</c:v>
                </c:pt>
                <c:pt idx="10542">
                  <c:v>7159.81</c:v>
                </c:pt>
                <c:pt idx="10543">
                  <c:v>7159.81</c:v>
                </c:pt>
                <c:pt idx="10544">
                  <c:v>7159.81</c:v>
                </c:pt>
                <c:pt idx="10545">
                  <c:v>7159.81</c:v>
                </c:pt>
                <c:pt idx="10546">
                  <c:v>7159.81</c:v>
                </c:pt>
                <c:pt idx="10547">
                  <c:v>7159.81</c:v>
                </c:pt>
                <c:pt idx="10548">
                  <c:v>7159.81</c:v>
                </c:pt>
                <c:pt idx="10549">
                  <c:v>7159.81</c:v>
                </c:pt>
                <c:pt idx="10550">
                  <c:v>7159.81</c:v>
                </c:pt>
                <c:pt idx="10551">
                  <c:v>7159.81</c:v>
                </c:pt>
                <c:pt idx="10552">
                  <c:v>7159.81</c:v>
                </c:pt>
                <c:pt idx="10553">
                  <c:v>7159.81</c:v>
                </c:pt>
                <c:pt idx="10554">
                  <c:v>7159.81</c:v>
                </c:pt>
                <c:pt idx="10555">
                  <c:v>7159.81</c:v>
                </c:pt>
                <c:pt idx="10556">
                  <c:v>7159.81</c:v>
                </c:pt>
                <c:pt idx="10557">
                  <c:v>7159.81</c:v>
                </c:pt>
                <c:pt idx="10558">
                  <c:v>7159.81</c:v>
                </c:pt>
                <c:pt idx="10559">
                  <c:v>7159.81</c:v>
                </c:pt>
                <c:pt idx="10560">
                  <c:v>7159.81</c:v>
                </c:pt>
                <c:pt idx="10561">
                  <c:v>7159.81</c:v>
                </c:pt>
                <c:pt idx="10562">
                  <c:v>7159.81</c:v>
                </c:pt>
                <c:pt idx="10563">
                  <c:v>7159.81</c:v>
                </c:pt>
                <c:pt idx="10564">
                  <c:v>7159.81</c:v>
                </c:pt>
                <c:pt idx="10565">
                  <c:v>7159.81</c:v>
                </c:pt>
                <c:pt idx="10566">
                  <c:v>7159.81</c:v>
                </c:pt>
                <c:pt idx="10567">
                  <c:v>7159.81</c:v>
                </c:pt>
                <c:pt idx="10568">
                  <c:v>7159.81</c:v>
                </c:pt>
                <c:pt idx="10569">
                  <c:v>7159.81</c:v>
                </c:pt>
                <c:pt idx="10570">
                  <c:v>7159.81</c:v>
                </c:pt>
                <c:pt idx="10571">
                  <c:v>7159.81</c:v>
                </c:pt>
                <c:pt idx="10572">
                  <c:v>7159.81</c:v>
                </c:pt>
                <c:pt idx="10573">
                  <c:v>7159.81</c:v>
                </c:pt>
                <c:pt idx="10574">
                  <c:v>7159.81</c:v>
                </c:pt>
                <c:pt idx="10575">
                  <c:v>7159.81</c:v>
                </c:pt>
                <c:pt idx="10576">
                  <c:v>7159.81</c:v>
                </c:pt>
                <c:pt idx="10577">
                  <c:v>7159.81</c:v>
                </c:pt>
                <c:pt idx="10578">
                  <c:v>7159.81</c:v>
                </c:pt>
                <c:pt idx="10579">
                  <c:v>7159.81</c:v>
                </c:pt>
                <c:pt idx="10580">
                  <c:v>7159.81</c:v>
                </c:pt>
                <c:pt idx="10581">
                  <c:v>7159.81</c:v>
                </c:pt>
                <c:pt idx="10582">
                  <c:v>7159.81</c:v>
                </c:pt>
                <c:pt idx="10583">
                  <c:v>7159.81</c:v>
                </c:pt>
                <c:pt idx="10584">
                  <c:v>7159.81</c:v>
                </c:pt>
                <c:pt idx="10585">
                  <c:v>7159.81</c:v>
                </c:pt>
                <c:pt idx="10586">
                  <c:v>7159.81</c:v>
                </c:pt>
                <c:pt idx="10587">
                  <c:v>7159.81</c:v>
                </c:pt>
                <c:pt idx="10588">
                  <c:v>7159.81</c:v>
                </c:pt>
                <c:pt idx="10589">
                  <c:v>7159.81</c:v>
                </c:pt>
                <c:pt idx="10590">
                  <c:v>7159.81</c:v>
                </c:pt>
                <c:pt idx="10591">
                  <c:v>7159.81</c:v>
                </c:pt>
                <c:pt idx="10592">
                  <c:v>7159.81</c:v>
                </c:pt>
                <c:pt idx="10593">
                  <c:v>7159.81</c:v>
                </c:pt>
                <c:pt idx="10594">
                  <c:v>7159.8</c:v>
                </c:pt>
                <c:pt idx="10595">
                  <c:v>7159.8</c:v>
                </c:pt>
                <c:pt idx="10596">
                  <c:v>7159.8</c:v>
                </c:pt>
                <c:pt idx="10597">
                  <c:v>7159.8</c:v>
                </c:pt>
                <c:pt idx="10598">
                  <c:v>7159.8</c:v>
                </c:pt>
                <c:pt idx="10599">
                  <c:v>7159.8</c:v>
                </c:pt>
                <c:pt idx="10600">
                  <c:v>7152.74</c:v>
                </c:pt>
                <c:pt idx="10601">
                  <c:v>7152.74</c:v>
                </c:pt>
                <c:pt idx="10602">
                  <c:v>7152.74</c:v>
                </c:pt>
                <c:pt idx="10603">
                  <c:v>7152.74</c:v>
                </c:pt>
                <c:pt idx="10604">
                  <c:v>7152.74</c:v>
                </c:pt>
                <c:pt idx="10605">
                  <c:v>7152.74</c:v>
                </c:pt>
                <c:pt idx="10606">
                  <c:v>7152.74</c:v>
                </c:pt>
                <c:pt idx="10607">
                  <c:v>7152.74</c:v>
                </c:pt>
                <c:pt idx="10608">
                  <c:v>7152.76</c:v>
                </c:pt>
                <c:pt idx="10609">
                  <c:v>7152.76</c:v>
                </c:pt>
                <c:pt idx="10610">
                  <c:v>7152.76</c:v>
                </c:pt>
                <c:pt idx="10611">
                  <c:v>7152.76</c:v>
                </c:pt>
                <c:pt idx="10612">
                  <c:v>7152.76</c:v>
                </c:pt>
                <c:pt idx="10613">
                  <c:v>7152.76</c:v>
                </c:pt>
                <c:pt idx="10614">
                  <c:v>7152.76</c:v>
                </c:pt>
                <c:pt idx="10615">
                  <c:v>7152.76</c:v>
                </c:pt>
                <c:pt idx="10616">
                  <c:v>7152.76</c:v>
                </c:pt>
                <c:pt idx="10617">
                  <c:v>7152.76</c:v>
                </c:pt>
                <c:pt idx="10618">
                  <c:v>7152.76</c:v>
                </c:pt>
                <c:pt idx="10619">
                  <c:v>7152.76</c:v>
                </c:pt>
                <c:pt idx="10620">
                  <c:v>7152.77</c:v>
                </c:pt>
                <c:pt idx="10621">
                  <c:v>7152.77</c:v>
                </c:pt>
                <c:pt idx="10622">
                  <c:v>7152.77</c:v>
                </c:pt>
                <c:pt idx="10623">
                  <c:v>7152.77</c:v>
                </c:pt>
                <c:pt idx="10624">
                  <c:v>7159.8</c:v>
                </c:pt>
                <c:pt idx="10625">
                  <c:v>7159.8</c:v>
                </c:pt>
                <c:pt idx="10626">
                  <c:v>7159.8</c:v>
                </c:pt>
                <c:pt idx="10627">
                  <c:v>7159.8</c:v>
                </c:pt>
                <c:pt idx="10628">
                  <c:v>7159.8</c:v>
                </c:pt>
                <c:pt idx="10629">
                  <c:v>7159.8</c:v>
                </c:pt>
                <c:pt idx="10630">
                  <c:v>7159.8</c:v>
                </c:pt>
                <c:pt idx="10631">
                  <c:v>7159.8</c:v>
                </c:pt>
                <c:pt idx="10632">
                  <c:v>7159.8</c:v>
                </c:pt>
                <c:pt idx="10633">
                  <c:v>7159.8</c:v>
                </c:pt>
                <c:pt idx="10634">
                  <c:v>7159.8</c:v>
                </c:pt>
                <c:pt idx="10635">
                  <c:v>7159.8</c:v>
                </c:pt>
                <c:pt idx="10636">
                  <c:v>7159.8</c:v>
                </c:pt>
                <c:pt idx="10637">
                  <c:v>7159.8</c:v>
                </c:pt>
                <c:pt idx="10638">
                  <c:v>7159.8</c:v>
                </c:pt>
                <c:pt idx="10639">
                  <c:v>7159.8</c:v>
                </c:pt>
                <c:pt idx="10640">
                  <c:v>7159.8</c:v>
                </c:pt>
                <c:pt idx="10641">
                  <c:v>7159.8</c:v>
                </c:pt>
                <c:pt idx="10642">
                  <c:v>7159.8</c:v>
                </c:pt>
                <c:pt idx="10643">
                  <c:v>7159.8</c:v>
                </c:pt>
                <c:pt idx="10644">
                  <c:v>7159.8</c:v>
                </c:pt>
                <c:pt idx="10645">
                  <c:v>7159.8</c:v>
                </c:pt>
                <c:pt idx="10646">
                  <c:v>7159.8</c:v>
                </c:pt>
                <c:pt idx="10647">
                  <c:v>7159.8</c:v>
                </c:pt>
                <c:pt idx="10648">
                  <c:v>7159.8</c:v>
                </c:pt>
                <c:pt idx="10649">
                  <c:v>7159.8</c:v>
                </c:pt>
                <c:pt idx="10650">
                  <c:v>7159.8</c:v>
                </c:pt>
                <c:pt idx="10651">
                  <c:v>7159.8</c:v>
                </c:pt>
                <c:pt idx="10652">
                  <c:v>7159.8</c:v>
                </c:pt>
                <c:pt idx="10653">
                  <c:v>7159.8</c:v>
                </c:pt>
                <c:pt idx="10654">
                  <c:v>7159.8</c:v>
                </c:pt>
                <c:pt idx="10655">
                  <c:v>7159.8</c:v>
                </c:pt>
                <c:pt idx="10656">
                  <c:v>7159.8</c:v>
                </c:pt>
                <c:pt idx="10657">
                  <c:v>7159.8</c:v>
                </c:pt>
                <c:pt idx="10658">
                  <c:v>7159.8</c:v>
                </c:pt>
                <c:pt idx="10659">
                  <c:v>7159.8</c:v>
                </c:pt>
                <c:pt idx="10660">
                  <c:v>7159.8</c:v>
                </c:pt>
                <c:pt idx="10661">
                  <c:v>7159.8</c:v>
                </c:pt>
                <c:pt idx="10662">
                  <c:v>7159.8</c:v>
                </c:pt>
                <c:pt idx="10663">
                  <c:v>7159.8</c:v>
                </c:pt>
                <c:pt idx="10664">
                  <c:v>7159.8</c:v>
                </c:pt>
                <c:pt idx="10665">
                  <c:v>7159.8</c:v>
                </c:pt>
                <c:pt idx="10666">
                  <c:v>7159.8</c:v>
                </c:pt>
                <c:pt idx="10667">
                  <c:v>7159.8</c:v>
                </c:pt>
                <c:pt idx="10668">
                  <c:v>7159.8</c:v>
                </c:pt>
                <c:pt idx="10669">
                  <c:v>7159.8</c:v>
                </c:pt>
                <c:pt idx="10670">
                  <c:v>7159.8</c:v>
                </c:pt>
                <c:pt idx="10671">
                  <c:v>7159.8</c:v>
                </c:pt>
                <c:pt idx="10672">
                  <c:v>7159.8</c:v>
                </c:pt>
                <c:pt idx="10673">
                  <c:v>7159.8</c:v>
                </c:pt>
                <c:pt idx="10674">
                  <c:v>7159.8</c:v>
                </c:pt>
                <c:pt idx="10675">
                  <c:v>7159.8</c:v>
                </c:pt>
                <c:pt idx="10676">
                  <c:v>7159.8</c:v>
                </c:pt>
                <c:pt idx="10677">
                  <c:v>7159.8</c:v>
                </c:pt>
                <c:pt idx="10678">
                  <c:v>7159.8</c:v>
                </c:pt>
                <c:pt idx="10679">
                  <c:v>7159.8</c:v>
                </c:pt>
                <c:pt idx="10680">
                  <c:v>7087.33</c:v>
                </c:pt>
                <c:pt idx="10681">
                  <c:v>7087.33</c:v>
                </c:pt>
                <c:pt idx="10682">
                  <c:v>7087.33</c:v>
                </c:pt>
                <c:pt idx="10683">
                  <c:v>7087.33</c:v>
                </c:pt>
                <c:pt idx="10684">
                  <c:v>7087.33</c:v>
                </c:pt>
                <c:pt idx="10685">
                  <c:v>7087.33</c:v>
                </c:pt>
                <c:pt idx="10686">
                  <c:v>7087.33</c:v>
                </c:pt>
                <c:pt idx="10687">
                  <c:v>7087.33</c:v>
                </c:pt>
                <c:pt idx="10688">
                  <c:v>7087.33</c:v>
                </c:pt>
                <c:pt idx="10689">
                  <c:v>7087.33</c:v>
                </c:pt>
                <c:pt idx="10690">
                  <c:v>7087.33</c:v>
                </c:pt>
                <c:pt idx="10691">
                  <c:v>7087.33</c:v>
                </c:pt>
                <c:pt idx="10692">
                  <c:v>7087.41</c:v>
                </c:pt>
                <c:pt idx="10693">
                  <c:v>7087.41</c:v>
                </c:pt>
                <c:pt idx="10694">
                  <c:v>7087.41</c:v>
                </c:pt>
                <c:pt idx="10695">
                  <c:v>7087.41</c:v>
                </c:pt>
                <c:pt idx="10696">
                  <c:v>7087.41</c:v>
                </c:pt>
                <c:pt idx="10697">
                  <c:v>7087.41</c:v>
                </c:pt>
                <c:pt idx="10698">
                  <c:v>7087.41</c:v>
                </c:pt>
                <c:pt idx="10699">
                  <c:v>7087.41</c:v>
                </c:pt>
                <c:pt idx="10700">
                  <c:v>7087.41</c:v>
                </c:pt>
                <c:pt idx="10701">
                  <c:v>7080.29</c:v>
                </c:pt>
                <c:pt idx="10702">
                  <c:v>7080.29</c:v>
                </c:pt>
                <c:pt idx="10703">
                  <c:v>7080.29</c:v>
                </c:pt>
                <c:pt idx="10704">
                  <c:v>7080.38</c:v>
                </c:pt>
                <c:pt idx="10705">
                  <c:v>7080.38</c:v>
                </c:pt>
                <c:pt idx="10706">
                  <c:v>7080.38</c:v>
                </c:pt>
                <c:pt idx="10707">
                  <c:v>7080.38</c:v>
                </c:pt>
                <c:pt idx="10708">
                  <c:v>7080.38</c:v>
                </c:pt>
                <c:pt idx="10709">
                  <c:v>7080.38</c:v>
                </c:pt>
                <c:pt idx="10710">
                  <c:v>7080.38</c:v>
                </c:pt>
                <c:pt idx="10711">
                  <c:v>7080.38</c:v>
                </c:pt>
                <c:pt idx="10712">
                  <c:v>7080.38</c:v>
                </c:pt>
                <c:pt idx="10713">
                  <c:v>7080.38</c:v>
                </c:pt>
                <c:pt idx="10714">
                  <c:v>7080.38</c:v>
                </c:pt>
                <c:pt idx="10715">
                  <c:v>7080.38</c:v>
                </c:pt>
                <c:pt idx="10716">
                  <c:v>7080.47</c:v>
                </c:pt>
                <c:pt idx="10717">
                  <c:v>7080.47</c:v>
                </c:pt>
                <c:pt idx="10718">
                  <c:v>7080.47</c:v>
                </c:pt>
                <c:pt idx="10719">
                  <c:v>7080.47</c:v>
                </c:pt>
                <c:pt idx="10720">
                  <c:v>7080.47</c:v>
                </c:pt>
                <c:pt idx="10721">
                  <c:v>7080.47</c:v>
                </c:pt>
                <c:pt idx="10722">
                  <c:v>7080.47</c:v>
                </c:pt>
                <c:pt idx="10723">
                  <c:v>7080.47</c:v>
                </c:pt>
                <c:pt idx="10724">
                  <c:v>7080.47</c:v>
                </c:pt>
                <c:pt idx="10725">
                  <c:v>7087.56</c:v>
                </c:pt>
                <c:pt idx="10726">
                  <c:v>7087.56</c:v>
                </c:pt>
                <c:pt idx="10727">
                  <c:v>7087.56</c:v>
                </c:pt>
                <c:pt idx="10728">
                  <c:v>7087.63</c:v>
                </c:pt>
                <c:pt idx="10729">
                  <c:v>7087.63</c:v>
                </c:pt>
                <c:pt idx="10730">
                  <c:v>7087.63</c:v>
                </c:pt>
                <c:pt idx="10731">
                  <c:v>7087.63</c:v>
                </c:pt>
                <c:pt idx="10732">
                  <c:v>7087.63</c:v>
                </c:pt>
                <c:pt idx="10733">
                  <c:v>7087.63</c:v>
                </c:pt>
                <c:pt idx="10734">
                  <c:v>7087.63</c:v>
                </c:pt>
                <c:pt idx="10735">
                  <c:v>7087.63</c:v>
                </c:pt>
                <c:pt idx="10736">
                  <c:v>7087.63</c:v>
                </c:pt>
                <c:pt idx="10737">
                  <c:v>7087.63</c:v>
                </c:pt>
                <c:pt idx="10738">
                  <c:v>7087.63</c:v>
                </c:pt>
                <c:pt idx="10739">
                  <c:v>7087.63</c:v>
                </c:pt>
                <c:pt idx="10740">
                  <c:v>7087.7</c:v>
                </c:pt>
                <c:pt idx="10741">
                  <c:v>7087.7</c:v>
                </c:pt>
                <c:pt idx="10742">
                  <c:v>7087.7</c:v>
                </c:pt>
                <c:pt idx="10743">
                  <c:v>7159.8</c:v>
                </c:pt>
                <c:pt idx="10744">
                  <c:v>7159.8</c:v>
                </c:pt>
                <c:pt idx="10745">
                  <c:v>7159.8</c:v>
                </c:pt>
                <c:pt idx="10746">
                  <c:v>7025.79</c:v>
                </c:pt>
                <c:pt idx="10747">
                  <c:v>7025.79</c:v>
                </c:pt>
                <c:pt idx="10748">
                  <c:v>7025.79</c:v>
                </c:pt>
                <c:pt idx="10749">
                  <c:v>7025.79</c:v>
                </c:pt>
                <c:pt idx="10750">
                  <c:v>6945.09</c:v>
                </c:pt>
                <c:pt idx="10751">
                  <c:v>6945.09</c:v>
                </c:pt>
                <c:pt idx="10752">
                  <c:v>6945.32</c:v>
                </c:pt>
                <c:pt idx="10753">
                  <c:v>6945.32</c:v>
                </c:pt>
                <c:pt idx="10754">
                  <c:v>6945.32</c:v>
                </c:pt>
                <c:pt idx="10755">
                  <c:v>6945.32</c:v>
                </c:pt>
                <c:pt idx="10756">
                  <c:v>6945.32</c:v>
                </c:pt>
                <c:pt idx="10757">
                  <c:v>6945.32</c:v>
                </c:pt>
                <c:pt idx="10758">
                  <c:v>6945.32</c:v>
                </c:pt>
                <c:pt idx="10759">
                  <c:v>6945.32</c:v>
                </c:pt>
                <c:pt idx="10760">
                  <c:v>6945.32</c:v>
                </c:pt>
                <c:pt idx="10761">
                  <c:v>6945.32</c:v>
                </c:pt>
                <c:pt idx="10762">
                  <c:v>6945.32</c:v>
                </c:pt>
                <c:pt idx="10763">
                  <c:v>6945.32</c:v>
                </c:pt>
                <c:pt idx="10764">
                  <c:v>6945.54</c:v>
                </c:pt>
                <c:pt idx="10765">
                  <c:v>6945.54</c:v>
                </c:pt>
                <c:pt idx="10766">
                  <c:v>6945.54</c:v>
                </c:pt>
                <c:pt idx="10767">
                  <c:v>6945.54</c:v>
                </c:pt>
                <c:pt idx="10768">
                  <c:v>6945.54</c:v>
                </c:pt>
                <c:pt idx="10769">
                  <c:v>6945.54</c:v>
                </c:pt>
                <c:pt idx="10770">
                  <c:v>7080.91</c:v>
                </c:pt>
                <c:pt idx="10771">
                  <c:v>7080.91</c:v>
                </c:pt>
                <c:pt idx="10772">
                  <c:v>7080.91</c:v>
                </c:pt>
                <c:pt idx="10773">
                  <c:v>7080.91</c:v>
                </c:pt>
                <c:pt idx="10774">
                  <c:v>7080.91</c:v>
                </c:pt>
                <c:pt idx="10775">
                  <c:v>7080.91</c:v>
                </c:pt>
                <c:pt idx="10776">
                  <c:v>7080.99</c:v>
                </c:pt>
                <c:pt idx="10777">
                  <c:v>7080.99</c:v>
                </c:pt>
                <c:pt idx="10778">
                  <c:v>7080.99</c:v>
                </c:pt>
                <c:pt idx="10779">
                  <c:v>7080.99</c:v>
                </c:pt>
                <c:pt idx="10780">
                  <c:v>7080.99</c:v>
                </c:pt>
                <c:pt idx="10781">
                  <c:v>7080.99</c:v>
                </c:pt>
                <c:pt idx="10782">
                  <c:v>7080.99</c:v>
                </c:pt>
                <c:pt idx="10783">
                  <c:v>7080.99</c:v>
                </c:pt>
                <c:pt idx="10784">
                  <c:v>7080.99</c:v>
                </c:pt>
                <c:pt idx="10785">
                  <c:v>7080.99</c:v>
                </c:pt>
                <c:pt idx="10786">
                  <c:v>7080.99</c:v>
                </c:pt>
                <c:pt idx="10787">
                  <c:v>7080.99</c:v>
                </c:pt>
                <c:pt idx="10788">
                  <c:v>7081.07</c:v>
                </c:pt>
                <c:pt idx="10789">
                  <c:v>7081.07</c:v>
                </c:pt>
                <c:pt idx="10790">
                  <c:v>7081.07</c:v>
                </c:pt>
                <c:pt idx="10791">
                  <c:v>7081.07</c:v>
                </c:pt>
                <c:pt idx="10792">
                  <c:v>7159.8</c:v>
                </c:pt>
                <c:pt idx="10793">
                  <c:v>7159.8</c:v>
                </c:pt>
                <c:pt idx="10794">
                  <c:v>7159.8</c:v>
                </c:pt>
                <c:pt idx="10795">
                  <c:v>7159.8</c:v>
                </c:pt>
                <c:pt idx="10796">
                  <c:v>7159.8</c:v>
                </c:pt>
                <c:pt idx="10797">
                  <c:v>7159.8</c:v>
                </c:pt>
                <c:pt idx="10798">
                  <c:v>7159.8</c:v>
                </c:pt>
                <c:pt idx="10799">
                  <c:v>7159.8</c:v>
                </c:pt>
                <c:pt idx="10800">
                  <c:v>7159.8</c:v>
                </c:pt>
                <c:pt idx="10801">
                  <c:v>7159.8</c:v>
                </c:pt>
                <c:pt idx="10802">
                  <c:v>7159.8</c:v>
                </c:pt>
                <c:pt idx="10803">
                  <c:v>7159.8</c:v>
                </c:pt>
                <c:pt idx="10804">
                  <c:v>7159.8</c:v>
                </c:pt>
                <c:pt idx="10805">
                  <c:v>7159.8</c:v>
                </c:pt>
                <c:pt idx="10806">
                  <c:v>7159.8</c:v>
                </c:pt>
                <c:pt idx="10807">
                  <c:v>7159.8</c:v>
                </c:pt>
                <c:pt idx="10808">
                  <c:v>7159.8</c:v>
                </c:pt>
                <c:pt idx="10809">
                  <c:v>7159.8</c:v>
                </c:pt>
                <c:pt idx="10810">
                  <c:v>7159.8</c:v>
                </c:pt>
                <c:pt idx="10811">
                  <c:v>7159.8</c:v>
                </c:pt>
                <c:pt idx="10812">
                  <c:v>7159.8</c:v>
                </c:pt>
                <c:pt idx="10813">
                  <c:v>7152.8</c:v>
                </c:pt>
                <c:pt idx="10814">
                  <c:v>7152.8</c:v>
                </c:pt>
                <c:pt idx="10815">
                  <c:v>7152.8</c:v>
                </c:pt>
                <c:pt idx="10816">
                  <c:v>7152.8</c:v>
                </c:pt>
                <c:pt idx="10817">
                  <c:v>7152.8</c:v>
                </c:pt>
                <c:pt idx="10818">
                  <c:v>7152.8</c:v>
                </c:pt>
                <c:pt idx="10819">
                  <c:v>7152.8</c:v>
                </c:pt>
                <c:pt idx="10820">
                  <c:v>7152.8</c:v>
                </c:pt>
                <c:pt idx="10821">
                  <c:v>7152.8</c:v>
                </c:pt>
                <c:pt idx="10822">
                  <c:v>7152.8</c:v>
                </c:pt>
                <c:pt idx="10823">
                  <c:v>7152.8</c:v>
                </c:pt>
                <c:pt idx="10824">
                  <c:v>7152.81</c:v>
                </c:pt>
                <c:pt idx="10825">
                  <c:v>7152.81</c:v>
                </c:pt>
                <c:pt idx="10826">
                  <c:v>7152.81</c:v>
                </c:pt>
                <c:pt idx="10827">
                  <c:v>7152.81</c:v>
                </c:pt>
                <c:pt idx="10828">
                  <c:v>7152.81</c:v>
                </c:pt>
                <c:pt idx="10829">
                  <c:v>7152.81</c:v>
                </c:pt>
                <c:pt idx="10830">
                  <c:v>7152.81</c:v>
                </c:pt>
                <c:pt idx="10831">
                  <c:v>7152.81</c:v>
                </c:pt>
                <c:pt idx="10832">
                  <c:v>7152.81</c:v>
                </c:pt>
                <c:pt idx="10833">
                  <c:v>7152.81</c:v>
                </c:pt>
                <c:pt idx="10834">
                  <c:v>7152.81</c:v>
                </c:pt>
                <c:pt idx="10835">
                  <c:v>7152.81</c:v>
                </c:pt>
                <c:pt idx="10836">
                  <c:v>7152.82</c:v>
                </c:pt>
                <c:pt idx="10837">
                  <c:v>7159.8</c:v>
                </c:pt>
                <c:pt idx="10838">
                  <c:v>7159.8</c:v>
                </c:pt>
                <c:pt idx="10839">
                  <c:v>7159.8</c:v>
                </c:pt>
                <c:pt idx="10840">
                  <c:v>7159.8</c:v>
                </c:pt>
                <c:pt idx="10841">
                  <c:v>7159.8</c:v>
                </c:pt>
                <c:pt idx="10842">
                  <c:v>7159.8</c:v>
                </c:pt>
                <c:pt idx="10843">
                  <c:v>7159.8</c:v>
                </c:pt>
                <c:pt idx="10844">
                  <c:v>7159.8</c:v>
                </c:pt>
                <c:pt idx="10845">
                  <c:v>7159.8</c:v>
                </c:pt>
                <c:pt idx="10846">
                  <c:v>7159.8</c:v>
                </c:pt>
                <c:pt idx="10847">
                  <c:v>7159.8</c:v>
                </c:pt>
                <c:pt idx="10848">
                  <c:v>7159.8</c:v>
                </c:pt>
                <c:pt idx="10849">
                  <c:v>7159.8</c:v>
                </c:pt>
                <c:pt idx="10850">
                  <c:v>7159.8</c:v>
                </c:pt>
                <c:pt idx="10851">
                  <c:v>7159.8</c:v>
                </c:pt>
                <c:pt idx="10852">
                  <c:v>7159.8</c:v>
                </c:pt>
                <c:pt idx="10853">
                  <c:v>7159.8</c:v>
                </c:pt>
                <c:pt idx="10854">
                  <c:v>7159.79</c:v>
                </c:pt>
                <c:pt idx="10855">
                  <c:v>7159.79</c:v>
                </c:pt>
                <c:pt idx="10856">
                  <c:v>7159.79</c:v>
                </c:pt>
                <c:pt idx="10857">
                  <c:v>7159.79</c:v>
                </c:pt>
                <c:pt idx="10858">
                  <c:v>7159.79</c:v>
                </c:pt>
                <c:pt idx="10859">
                  <c:v>7159.79</c:v>
                </c:pt>
                <c:pt idx="10860">
                  <c:v>7159.79</c:v>
                </c:pt>
                <c:pt idx="10861">
                  <c:v>7159.79</c:v>
                </c:pt>
                <c:pt idx="10862">
                  <c:v>7159.79</c:v>
                </c:pt>
                <c:pt idx="10863">
                  <c:v>7159.79</c:v>
                </c:pt>
                <c:pt idx="10864">
                  <c:v>7159.79</c:v>
                </c:pt>
                <c:pt idx="10865">
                  <c:v>7159.79</c:v>
                </c:pt>
                <c:pt idx="10866">
                  <c:v>7159.79</c:v>
                </c:pt>
                <c:pt idx="10867">
                  <c:v>7159.79</c:v>
                </c:pt>
                <c:pt idx="10868">
                  <c:v>7159.79</c:v>
                </c:pt>
                <c:pt idx="10869">
                  <c:v>7159.79</c:v>
                </c:pt>
                <c:pt idx="10870">
                  <c:v>7159.79</c:v>
                </c:pt>
                <c:pt idx="10871">
                  <c:v>7159.79</c:v>
                </c:pt>
                <c:pt idx="10872">
                  <c:v>7159.79</c:v>
                </c:pt>
                <c:pt idx="10873">
                  <c:v>7159.79</c:v>
                </c:pt>
                <c:pt idx="10874">
                  <c:v>7159.79</c:v>
                </c:pt>
                <c:pt idx="10875">
                  <c:v>7159.79</c:v>
                </c:pt>
                <c:pt idx="10876">
                  <c:v>7159.79</c:v>
                </c:pt>
                <c:pt idx="10877">
                  <c:v>7159.79</c:v>
                </c:pt>
                <c:pt idx="10878">
                  <c:v>7159.79</c:v>
                </c:pt>
                <c:pt idx="10879">
                  <c:v>7159.79</c:v>
                </c:pt>
                <c:pt idx="10880">
                  <c:v>7159.79</c:v>
                </c:pt>
                <c:pt idx="10881">
                  <c:v>7159.79</c:v>
                </c:pt>
                <c:pt idx="10882">
                  <c:v>7159.79</c:v>
                </c:pt>
                <c:pt idx="10883">
                  <c:v>7159.79</c:v>
                </c:pt>
                <c:pt idx="10884">
                  <c:v>7159.79</c:v>
                </c:pt>
                <c:pt idx="10885">
                  <c:v>7159.79</c:v>
                </c:pt>
                <c:pt idx="10886">
                  <c:v>7159.79</c:v>
                </c:pt>
                <c:pt idx="10887">
                  <c:v>7159.79</c:v>
                </c:pt>
                <c:pt idx="10888">
                  <c:v>7159.79</c:v>
                </c:pt>
                <c:pt idx="10889">
                  <c:v>7159.79</c:v>
                </c:pt>
                <c:pt idx="10890">
                  <c:v>7159.79</c:v>
                </c:pt>
                <c:pt idx="10891">
                  <c:v>7159.79</c:v>
                </c:pt>
                <c:pt idx="10892">
                  <c:v>7159.79</c:v>
                </c:pt>
                <c:pt idx="10893">
                  <c:v>7159.79</c:v>
                </c:pt>
                <c:pt idx="10894">
                  <c:v>7159.79</c:v>
                </c:pt>
                <c:pt idx="10895">
                  <c:v>7159.8</c:v>
                </c:pt>
                <c:pt idx="10896">
                  <c:v>7159.8</c:v>
                </c:pt>
                <c:pt idx="10897">
                  <c:v>7159.8</c:v>
                </c:pt>
                <c:pt idx="10898">
                  <c:v>7159.8</c:v>
                </c:pt>
                <c:pt idx="10899">
                  <c:v>7159.8</c:v>
                </c:pt>
                <c:pt idx="10900">
                  <c:v>7159.8</c:v>
                </c:pt>
                <c:pt idx="10901">
                  <c:v>7159.8</c:v>
                </c:pt>
                <c:pt idx="10902">
                  <c:v>7159.8</c:v>
                </c:pt>
                <c:pt idx="10903">
                  <c:v>7159.8</c:v>
                </c:pt>
                <c:pt idx="10904">
                  <c:v>7159.8</c:v>
                </c:pt>
                <c:pt idx="10905">
                  <c:v>7159.8</c:v>
                </c:pt>
                <c:pt idx="10906">
                  <c:v>7159.8</c:v>
                </c:pt>
                <c:pt idx="10907">
                  <c:v>7159.8</c:v>
                </c:pt>
                <c:pt idx="10908">
                  <c:v>7159.8</c:v>
                </c:pt>
                <c:pt idx="10909">
                  <c:v>7159.8</c:v>
                </c:pt>
                <c:pt idx="10910">
                  <c:v>7159.8</c:v>
                </c:pt>
                <c:pt idx="10911">
                  <c:v>7159.8</c:v>
                </c:pt>
                <c:pt idx="10912">
                  <c:v>7159.8</c:v>
                </c:pt>
                <c:pt idx="10913">
                  <c:v>7159.8</c:v>
                </c:pt>
                <c:pt idx="10914">
                  <c:v>7159.8</c:v>
                </c:pt>
                <c:pt idx="10915">
                  <c:v>7159.8</c:v>
                </c:pt>
                <c:pt idx="10916">
                  <c:v>7159.8</c:v>
                </c:pt>
                <c:pt idx="10917">
                  <c:v>7159.8</c:v>
                </c:pt>
                <c:pt idx="10918">
                  <c:v>7159.8</c:v>
                </c:pt>
                <c:pt idx="10919">
                  <c:v>7159.8</c:v>
                </c:pt>
                <c:pt idx="10920">
                  <c:v>7159.79</c:v>
                </c:pt>
                <c:pt idx="10921">
                  <c:v>7159.79</c:v>
                </c:pt>
                <c:pt idx="10922">
                  <c:v>7159.79</c:v>
                </c:pt>
                <c:pt idx="10923">
                  <c:v>7159.79</c:v>
                </c:pt>
                <c:pt idx="10924">
                  <c:v>7159.79</c:v>
                </c:pt>
                <c:pt idx="10925">
                  <c:v>7159.79</c:v>
                </c:pt>
                <c:pt idx="10926">
                  <c:v>7159.79</c:v>
                </c:pt>
                <c:pt idx="10927">
                  <c:v>7159.79</c:v>
                </c:pt>
                <c:pt idx="10928">
                  <c:v>7159.79</c:v>
                </c:pt>
                <c:pt idx="10929">
                  <c:v>7159.79</c:v>
                </c:pt>
                <c:pt idx="10930">
                  <c:v>7159.79</c:v>
                </c:pt>
                <c:pt idx="10931">
                  <c:v>7159.79</c:v>
                </c:pt>
                <c:pt idx="10932">
                  <c:v>7159.79</c:v>
                </c:pt>
                <c:pt idx="10933">
                  <c:v>7159.79</c:v>
                </c:pt>
                <c:pt idx="10934">
                  <c:v>7159.79</c:v>
                </c:pt>
                <c:pt idx="10935">
                  <c:v>7159.79</c:v>
                </c:pt>
                <c:pt idx="10936">
                  <c:v>7159.79</c:v>
                </c:pt>
                <c:pt idx="10937">
                  <c:v>7159.79</c:v>
                </c:pt>
                <c:pt idx="10938">
                  <c:v>7159.79</c:v>
                </c:pt>
                <c:pt idx="10939">
                  <c:v>7159.79</c:v>
                </c:pt>
                <c:pt idx="10940">
                  <c:v>7159.79</c:v>
                </c:pt>
                <c:pt idx="10941">
                  <c:v>7159.79</c:v>
                </c:pt>
                <c:pt idx="10942">
                  <c:v>7159.79</c:v>
                </c:pt>
                <c:pt idx="10943">
                  <c:v>7152.83</c:v>
                </c:pt>
                <c:pt idx="10944">
                  <c:v>7152.84</c:v>
                </c:pt>
                <c:pt idx="10945">
                  <c:v>7152.84</c:v>
                </c:pt>
                <c:pt idx="10946">
                  <c:v>7152.84</c:v>
                </c:pt>
                <c:pt idx="10947">
                  <c:v>7152.84</c:v>
                </c:pt>
                <c:pt idx="10948">
                  <c:v>7152.84</c:v>
                </c:pt>
                <c:pt idx="10949">
                  <c:v>7152.84</c:v>
                </c:pt>
                <c:pt idx="10950">
                  <c:v>7152.84</c:v>
                </c:pt>
                <c:pt idx="10951">
                  <c:v>7152.84</c:v>
                </c:pt>
                <c:pt idx="10952">
                  <c:v>7152.84</c:v>
                </c:pt>
                <c:pt idx="10953">
                  <c:v>7152.84</c:v>
                </c:pt>
                <c:pt idx="10954">
                  <c:v>7152.84</c:v>
                </c:pt>
                <c:pt idx="10955">
                  <c:v>7152.84</c:v>
                </c:pt>
                <c:pt idx="10956">
                  <c:v>7152.85</c:v>
                </c:pt>
                <c:pt idx="10957">
                  <c:v>7152.85</c:v>
                </c:pt>
                <c:pt idx="10958">
                  <c:v>7152.85</c:v>
                </c:pt>
                <c:pt idx="10959">
                  <c:v>7152.85</c:v>
                </c:pt>
                <c:pt idx="10960">
                  <c:v>7152.85</c:v>
                </c:pt>
                <c:pt idx="10961">
                  <c:v>7152.85</c:v>
                </c:pt>
                <c:pt idx="10962">
                  <c:v>7152.85</c:v>
                </c:pt>
                <c:pt idx="10963">
                  <c:v>7152.85</c:v>
                </c:pt>
                <c:pt idx="10964">
                  <c:v>7152.85</c:v>
                </c:pt>
                <c:pt idx="10965">
                  <c:v>7152.85</c:v>
                </c:pt>
                <c:pt idx="10966">
                  <c:v>7152.85</c:v>
                </c:pt>
                <c:pt idx="10967">
                  <c:v>7159.79</c:v>
                </c:pt>
                <c:pt idx="10968">
                  <c:v>7159.79</c:v>
                </c:pt>
                <c:pt idx="10969">
                  <c:v>7159.79</c:v>
                </c:pt>
                <c:pt idx="10970">
                  <c:v>7159.79</c:v>
                </c:pt>
                <c:pt idx="10971">
                  <c:v>7159.79</c:v>
                </c:pt>
                <c:pt idx="10972">
                  <c:v>7159.79</c:v>
                </c:pt>
                <c:pt idx="10973">
                  <c:v>7159.79</c:v>
                </c:pt>
                <c:pt idx="10974">
                  <c:v>7159.79</c:v>
                </c:pt>
                <c:pt idx="10975">
                  <c:v>7159.79</c:v>
                </c:pt>
                <c:pt idx="10976">
                  <c:v>7159.79</c:v>
                </c:pt>
                <c:pt idx="10977">
                  <c:v>7159.79</c:v>
                </c:pt>
                <c:pt idx="10978">
                  <c:v>7159.79</c:v>
                </c:pt>
                <c:pt idx="10979">
                  <c:v>7159.79</c:v>
                </c:pt>
                <c:pt idx="10980">
                  <c:v>7159.79</c:v>
                </c:pt>
                <c:pt idx="10981">
                  <c:v>7159.79</c:v>
                </c:pt>
                <c:pt idx="10982">
                  <c:v>7159.79</c:v>
                </c:pt>
                <c:pt idx="10983">
                  <c:v>7159.79</c:v>
                </c:pt>
                <c:pt idx="10984">
                  <c:v>7159.79</c:v>
                </c:pt>
                <c:pt idx="10985">
                  <c:v>7159.79</c:v>
                </c:pt>
                <c:pt idx="10986">
                  <c:v>7159.79</c:v>
                </c:pt>
                <c:pt idx="10987">
                  <c:v>7159.79</c:v>
                </c:pt>
                <c:pt idx="10988">
                  <c:v>7159.79</c:v>
                </c:pt>
                <c:pt idx="10989">
                  <c:v>7159.79</c:v>
                </c:pt>
                <c:pt idx="10990">
                  <c:v>7159.79</c:v>
                </c:pt>
                <c:pt idx="10991">
                  <c:v>7159.79</c:v>
                </c:pt>
                <c:pt idx="10992">
                  <c:v>7159.79</c:v>
                </c:pt>
                <c:pt idx="10993">
                  <c:v>7159.79</c:v>
                </c:pt>
                <c:pt idx="10994">
                  <c:v>7159.79</c:v>
                </c:pt>
                <c:pt idx="10995">
                  <c:v>7159.79</c:v>
                </c:pt>
                <c:pt idx="10996">
                  <c:v>7159.79</c:v>
                </c:pt>
                <c:pt idx="10997">
                  <c:v>7159.79</c:v>
                </c:pt>
                <c:pt idx="10998">
                  <c:v>7159.79</c:v>
                </c:pt>
                <c:pt idx="10999">
                  <c:v>7159.79</c:v>
                </c:pt>
                <c:pt idx="11000">
                  <c:v>7159.79</c:v>
                </c:pt>
                <c:pt idx="11001">
                  <c:v>7159.79</c:v>
                </c:pt>
                <c:pt idx="11002">
                  <c:v>7159.79</c:v>
                </c:pt>
                <c:pt idx="11003">
                  <c:v>7159.79</c:v>
                </c:pt>
                <c:pt idx="11004">
                  <c:v>7159.79</c:v>
                </c:pt>
                <c:pt idx="11005">
                  <c:v>7159.79</c:v>
                </c:pt>
                <c:pt idx="11006">
                  <c:v>7159.79</c:v>
                </c:pt>
                <c:pt idx="11007">
                  <c:v>7159.79</c:v>
                </c:pt>
                <c:pt idx="11008">
                  <c:v>7159.79</c:v>
                </c:pt>
                <c:pt idx="11009">
                  <c:v>7159.79</c:v>
                </c:pt>
                <c:pt idx="11010">
                  <c:v>7159.79</c:v>
                </c:pt>
                <c:pt idx="11011">
                  <c:v>7159.79</c:v>
                </c:pt>
                <c:pt idx="11012">
                  <c:v>7159.79</c:v>
                </c:pt>
                <c:pt idx="11013">
                  <c:v>7159.79</c:v>
                </c:pt>
                <c:pt idx="11014">
                  <c:v>7159.79</c:v>
                </c:pt>
                <c:pt idx="11015">
                  <c:v>7159.79</c:v>
                </c:pt>
                <c:pt idx="11016">
                  <c:v>7159.79</c:v>
                </c:pt>
                <c:pt idx="11017">
                  <c:v>7159.79</c:v>
                </c:pt>
                <c:pt idx="11018">
                  <c:v>7159.79</c:v>
                </c:pt>
                <c:pt idx="11019">
                  <c:v>7159.79</c:v>
                </c:pt>
                <c:pt idx="11020">
                  <c:v>7159.79</c:v>
                </c:pt>
                <c:pt idx="11021">
                  <c:v>7159.79</c:v>
                </c:pt>
                <c:pt idx="11022">
                  <c:v>7159.79</c:v>
                </c:pt>
                <c:pt idx="11023">
                  <c:v>7159.79</c:v>
                </c:pt>
                <c:pt idx="11024">
                  <c:v>7159.79</c:v>
                </c:pt>
                <c:pt idx="11025">
                  <c:v>7159.79</c:v>
                </c:pt>
                <c:pt idx="11026">
                  <c:v>7159.79</c:v>
                </c:pt>
                <c:pt idx="11027">
                  <c:v>7159.79</c:v>
                </c:pt>
                <c:pt idx="11028">
                  <c:v>7159.79</c:v>
                </c:pt>
                <c:pt idx="11029">
                  <c:v>7159.79</c:v>
                </c:pt>
                <c:pt idx="11030">
                  <c:v>7159.79</c:v>
                </c:pt>
                <c:pt idx="11031">
                  <c:v>7159.79</c:v>
                </c:pt>
                <c:pt idx="11032">
                  <c:v>7159.79</c:v>
                </c:pt>
                <c:pt idx="11033">
                  <c:v>7159.79</c:v>
                </c:pt>
                <c:pt idx="11034">
                  <c:v>7159.79</c:v>
                </c:pt>
                <c:pt idx="11035">
                  <c:v>7159.79</c:v>
                </c:pt>
                <c:pt idx="11036">
                  <c:v>7159.79</c:v>
                </c:pt>
                <c:pt idx="11037">
                  <c:v>7159.79</c:v>
                </c:pt>
                <c:pt idx="11038">
                  <c:v>7159.79</c:v>
                </c:pt>
                <c:pt idx="11039">
                  <c:v>7159.79</c:v>
                </c:pt>
                <c:pt idx="11040">
                  <c:v>7159.79</c:v>
                </c:pt>
                <c:pt idx="11041">
                  <c:v>7159.79</c:v>
                </c:pt>
                <c:pt idx="11042">
                  <c:v>7159.79</c:v>
                </c:pt>
                <c:pt idx="11043">
                  <c:v>7159.79</c:v>
                </c:pt>
                <c:pt idx="11044">
                  <c:v>7159.79</c:v>
                </c:pt>
                <c:pt idx="11045">
                  <c:v>7159.79</c:v>
                </c:pt>
                <c:pt idx="11046">
                  <c:v>7159.8</c:v>
                </c:pt>
                <c:pt idx="11047">
                  <c:v>7159.8</c:v>
                </c:pt>
                <c:pt idx="11048">
                  <c:v>7159.8</c:v>
                </c:pt>
                <c:pt idx="11049">
                  <c:v>7159.8</c:v>
                </c:pt>
                <c:pt idx="11050">
                  <c:v>7159.8</c:v>
                </c:pt>
                <c:pt idx="11051">
                  <c:v>7159.8</c:v>
                </c:pt>
                <c:pt idx="11052">
                  <c:v>7159.8</c:v>
                </c:pt>
                <c:pt idx="11053">
                  <c:v>7159.8</c:v>
                </c:pt>
                <c:pt idx="11054">
                  <c:v>7159.8</c:v>
                </c:pt>
                <c:pt idx="11055">
                  <c:v>7159.8</c:v>
                </c:pt>
                <c:pt idx="11056">
                  <c:v>7159.8</c:v>
                </c:pt>
                <c:pt idx="11057">
                  <c:v>7159.8</c:v>
                </c:pt>
                <c:pt idx="11058">
                  <c:v>7159.8</c:v>
                </c:pt>
                <c:pt idx="11059">
                  <c:v>7159.8</c:v>
                </c:pt>
                <c:pt idx="11060">
                  <c:v>7159.8</c:v>
                </c:pt>
                <c:pt idx="11061">
                  <c:v>7159.8</c:v>
                </c:pt>
                <c:pt idx="11062">
                  <c:v>7082.9</c:v>
                </c:pt>
                <c:pt idx="11063">
                  <c:v>7082.9</c:v>
                </c:pt>
                <c:pt idx="11064">
                  <c:v>7082.99</c:v>
                </c:pt>
                <c:pt idx="11065">
                  <c:v>7082.99</c:v>
                </c:pt>
                <c:pt idx="11066">
                  <c:v>7082.99</c:v>
                </c:pt>
                <c:pt idx="11067">
                  <c:v>7082.99</c:v>
                </c:pt>
                <c:pt idx="11068">
                  <c:v>7082.99</c:v>
                </c:pt>
                <c:pt idx="11069">
                  <c:v>7082.99</c:v>
                </c:pt>
                <c:pt idx="11070">
                  <c:v>7082.99</c:v>
                </c:pt>
                <c:pt idx="11071">
                  <c:v>7082.99</c:v>
                </c:pt>
                <c:pt idx="11072">
                  <c:v>7082.99</c:v>
                </c:pt>
                <c:pt idx="11073">
                  <c:v>7082.99</c:v>
                </c:pt>
                <c:pt idx="11074">
                  <c:v>7082.99</c:v>
                </c:pt>
                <c:pt idx="11075">
                  <c:v>7082.99</c:v>
                </c:pt>
                <c:pt idx="11076">
                  <c:v>7083.07</c:v>
                </c:pt>
                <c:pt idx="11077">
                  <c:v>7083.07</c:v>
                </c:pt>
                <c:pt idx="11078">
                  <c:v>7083.07</c:v>
                </c:pt>
                <c:pt idx="11079">
                  <c:v>7083.07</c:v>
                </c:pt>
                <c:pt idx="11080">
                  <c:v>7083.07</c:v>
                </c:pt>
                <c:pt idx="11081">
                  <c:v>7083.07</c:v>
                </c:pt>
                <c:pt idx="11082">
                  <c:v>7083.07</c:v>
                </c:pt>
                <c:pt idx="11083">
                  <c:v>7083.07</c:v>
                </c:pt>
                <c:pt idx="11084">
                  <c:v>7083.07</c:v>
                </c:pt>
                <c:pt idx="11085">
                  <c:v>7083.07</c:v>
                </c:pt>
                <c:pt idx="11086">
                  <c:v>7083.07</c:v>
                </c:pt>
                <c:pt idx="11087">
                  <c:v>7083.07</c:v>
                </c:pt>
                <c:pt idx="11088">
                  <c:v>7083.16</c:v>
                </c:pt>
                <c:pt idx="11089">
                  <c:v>7083.16</c:v>
                </c:pt>
                <c:pt idx="11090">
                  <c:v>7083.16</c:v>
                </c:pt>
                <c:pt idx="11091">
                  <c:v>7083.16</c:v>
                </c:pt>
                <c:pt idx="11092">
                  <c:v>7083.16</c:v>
                </c:pt>
                <c:pt idx="11093">
                  <c:v>7083.16</c:v>
                </c:pt>
                <c:pt idx="11094">
                  <c:v>7083.16</c:v>
                </c:pt>
                <c:pt idx="11095">
                  <c:v>7083.16</c:v>
                </c:pt>
                <c:pt idx="11096">
                  <c:v>7083.16</c:v>
                </c:pt>
                <c:pt idx="11097">
                  <c:v>7083.16</c:v>
                </c:pt>
                <c:pt idx="11098">
                  <c:v>7083.16</c:v>
                </c:pt>
                <c:pt idx="11099">
                  <c:v>7083.16</c:v>
                </c:pt>
                <c:pt idx="11100">
                  <c:v>7083.24</c:v>
                </c:pt>
                <c:pt idx="11101">
                  <c:v>7083.24</c:v>
                </c:pt>
                <c:pt idx="11102">
                  <c:v>7076.53</c:v>
                </c:pt>
                <c:pt idx="11103">
                  <c:v>7153.17</c:v>
                </c:pt>
                <c:pt idx="11104">
                  <c:v>7153.17</c:v>
                </c:pt>
                <c:pt idx="11105">
                  <c:v>7153.17</c:v>
                </c:pt>
                <c:pt idx="11106">
                  <c:v>7153.17</c:v>
                </c:pt>
                <c:pt idx="11107">
                  <c:v>7153.17</c:v>
                </c:pt>
                <c:pt idx="11108">
                  <c:v>7153.17</c:v>
                </c:pt>
                <c:pt idx="11109">
                  <c:v>7153.17</c:v>
                </c:pt>
                <c:pt idx="11110">
                  <c:v>7153.17</c:v>
                </c:pt>
                <c:pt idx="11111">
                  <c:v>7153.17</c:v>
                </c:pt>
                <c:pt idx="11112">
                  <c:v>7153.18</c:v>
                </c:pt>
                <c:pt idx="11113">
                  <c:v>7153.18</c:v>
                </c:pt>
                <c:pt idx="11114">
                  <c:v>7153.18</c:v>
                </c:pt>
                <c:pt idx="11115">
                  <c:v>7153.18</c:v>
                </c:pt>
                <c:pt idx="11116">
                  <c:v>7153.18</c:v>
                </c:pt>
                <c:pt idx="11117">
                  <c:v>7153.18</c:v>
                </c:pt>
                <c:pt idx="11118">
                  <c:v>7153.18</c:v>
                </c:pt>
                <c:pt idx="11119">
                  <c:v>7153.18</c:v>
                </c:pt>
                <c:pt idx="11120">
                  <c:v>7153.18</c:v>
                </c:pt>
                <c:pt idx="11121">
                  <c:v>7153.18</c:v>
                </c:pt>
                <c:pt idx="11122">
                  <c:v>7153.18</c:v>
                </c:pt>
                <c:pt idx="11123">
                  <c:v>7153.18</c:v>
                </c:pt>
                <c:pt idx="11124">
                  <c:v>7153.2</c:v>
                </c:pt>
                <c:pt idx="11125">
                  <c:v>7153.2</c:v>
                </c:pt>
                <c:pt idx="11126">
                  <c:v>7159.79</c:v>
                </c:pt>
                <c:pt idx="11127">
                  <c:v>7159.79</c:v>
                </c:pt>
                <c:pt idx="11128">
                  <c:v>7159.79</c:v>
                </c:pt>
                <c:pt idx="11129">
                  <c:v>7159.79</c:v>
                </c:pt>
                <c:pt idx="11130">
                  <c:v>7159.79</c:v>
                </c:pt>
                <c:pt idx="11131">
                  <c:v>7159.79</c:v>
                </c:pt>
                <c:pt idx="11132">
                  <c:v>7159.79</c:v>
                </c:pt>
                <c:pt idx="11133">
                  <c:v>7159.79</c:v>
                </c:pt>
                <c:pt idx="11134">
                  <c:v>7159.79</c:v>
                </c:pt>
                <c:pt idx="11135">
                  <c:v>7159.79</c:v>
                </c:pt>
                <c:pt idx="11136">
                  <c:v>7159.79</c:v>
                </c:pt>
                <c:pt idx="11137">
                  <c:v>7159.79</c:v>
                </c:pt>
                <c:pt idx="11138">
                  <c:v>7159.79</c:v>
                </c:pt>
                <c:pt idx="11139">
                  <c:v>7159.79</c:v>
                </c:pt>
                <c:pt idx="11140">
                  <c:v>7159.79</c:v>
                </c:pt>
                <c:pt idx="11141">
                  <c:v>7159.79</c:v>
                </c:pt>
                <c:pt idx="11142">
                  <c:v>7159.79</c:v>
                </c:pt>
                <c:pt idx="11143">
                  <c:v>7159.79</c:v>
                </c:pt>
                <c:pt idx="11144">
                  <c:v>7159.79</c:v>
                </c:pt>
                <c:pt idx="11145">
                  <c:v>7159.79</c:v>
                </c:pt>
                <c:pt idx="11146">
                  <c:v>7159.79</c:v>
                </c:pt>
                <c:pt idx="11147">
                  <c:v>7159.79</c:v>
                </c:pt>
                <c:pt idx="11148">
                  <c:v>7159.79</c:v>
                </c:pt>
                <c:pt idx="11149">
                  <c:v>7159.79</c:v>
                </c:pt>
                <c:pt idx="11150">
                  <c:v>7159.79</c:v>
                </c:pt>
                <c:pt idx="11151">
                  <c:v>7159.79</c:v>
                </c:pt>
                <c:pt idx="11152">
                  <c:v>7159.79</c:v>
                </c:pt>
                <c:pt idx="11153">
                  <c:v>7159.79</c:v>
                </c:pt>
                <c:pt idx="11154">
                  <c:v>7159.79</c:v>
                </c:pt>
                <c:pt idx="11155">
                  <c:v>7159.79</c:v>
                </c:pt>
                <c:pt idx="11156">
                  <c:v>7159.79</c:v>
                </c:pt>
                <c:pt idx="11157">
                  <c:v>7159.79</c:v>
                </c:pt>
                <c:pt idx="11158">
                  <c:v>7159.79</c:v>
                </c:pt>
                <c:pt idx="11159">
                  <c:v>7159.79</c:v>
                </c:pt>
                <c:pt idx="11160">
                  <c:v>7159.79</c:v>
                </c:pt>
                <c:pt idx="11161">
                  <c:v>7159.79</c:v>
                </c:pt>
                <c:pt idx="11162">
                  <c:v>7159.79</c:v>
                </c:pt>
                <c:pt idx="11163">
                  <c:v>7159.79</c:v>
                </c:pt>
                <c:pt idx="11164">
                  <c:v>7159.79</c:v>
                </c:pt>
                <c:pt idx="11165">
                  <c:v>7159.79</c:v>
                </c:pt>
                <c:pt idx="11166">
                  <c:v>7159.79</c:v>
                </c:pt>
                <c:pt idx="11167">
                  <c:v>7159.7</c:v>
                </c:pt>
                <c:pt idx="11168">
                  <c:v>7159.7</c:v>
                </c:pt>
                <c:pt idx="11169">
                  <c:v>7159.7</c:v>
                </c:pt>
                <c:pt idx="11170">
                  <c:v>7159.7</c:v>
                </c:pt>
                <c:pt idx="11171">
                  <c:v>7159.7</c:v>
                </c:pt>
                <c:pt idx="11172">
                  <c:v>7159.7</c:v>
                </c:pt>
                <c:pt idx="11173">
                  <c:v>7159.7</c:v>
                </c:pt>
                <c:pt idx="11174">
                  <c:v>7159.7</c:v>
                </c:pt>
                <c:pt idx="11175">
                  <c:v>7159.7</c:v>
                </c:pt>
                <c:pt idx="11176">
                  <c:v>7159.7</c:v>
                </c:pt>
                <c:pt idx="11177">
                  <c:v>7159.7</c:v>
                </c:pt>
                <c:pt idx="11178">
                  <c:v>7159.7</c:v>
                </c:pt>
                <c:pt idx="11179">
                  <c:v>7159.7</c:v>
                </c:pt>
                <c:pt idx="11180">
                  <c:v>7159.7</c:v>
                </c:pt>
                <c:pt idx="11181">
                  <c:v>7159.7</c:v>
                </c:pt>
                <c:pt idx="11182">
                  <c:v>7159.7</c:v>
                </c:pt>
                <c:pt idx="11183">
                  <c:v>7159.7</c:v>
                </c:pt>
                <c:pt idx="11184">
                  <c:v>7159.7</c:v>
                </c:pt>
                <c:pt idx="11185">
                  <c:v>7159.7</c:v>
                </c:pt>
                <c:pt idx="11186">
                  <c:v>7159.7</c:v>
                </c:pt>
                <c:pt idx="11187">
                  <c:v>7159.7</c:v>
                </c:pt>
                <c:pt idx="11188">
                  <c:v>7159.7</c:v>
                </c:pt>
                <c:pt idx="11189">
                  <c:v>7159.7</c:v>
                </c:pt>
                <c:pt idx="11190">
                  <c:v>7159.7</c:v>
                </c:pt>
                <c:pt idx="11191">
                  <c:v>7159.7</c:v>
                </c:pt>
                <c:pt idx="11192">
                  <c:v>7159.7</c:v>
                </c:pt>
                <c:pt idx="11193">
                  <c:v>7159.7</c:v>
                </c:pt>
                <c:pt idx="11194">
                  <c:v>7159.7</c:v>
                </c:pt>
                <c:pt idx="11195">
                  <c:v>7159.7</c:v>
                </c:pt>
                <c:pt idx="11196">
                  <c:v>7159.7</c:v>
                </c:pt>
                <c:pt idx="11197">
                  <c:v>7159.7</c:v>
                </c:pt>
                <c:pt idx="11198">
                  <c:v>7159.7</c:v>
                </c:pt>
                <c:pt idx="11199">
                  <c:v>7159.7</c:v>
                </c:pt>
                <c:pt idx="11200">
                  <c:v>7159.7</c:v>
                </c:pt>
                <c:pt idx="11201">
                  <c:v>7159.7</c:v>
                </c:pt>
                <c:pt idx="11202">
                  <c:v>7159.7</c:v>
                </c:pt>
                <c:pt idx="11203">
                  <c:v>7159.7</c:v>
                </c:pt>
                <c:pt idx="11204">
                  <c:v>7159.7</c:v>
                </c:pt>
                <c:pt idx="11205">
                  <c:v>7159.7</c:v>
                </c:pt>
                <c:pt idx="11206">
                  <c:v>7159.7</c:v>
                </c:pt>
                <c:pt idx="11207">
                  <c:v>7159.7</c:v>
                </c:pt>
                <c:pt idx="11208">
                  <c:v>7159.7</c:v>
                </c:pt>
                <c:pt idx="11209">
                  <c:v>7159.7</c:v>
                </c:pt>
                <c:pt idx="11210">
                  <c:v>7159.7</c:v>
                </c:pt>
                <c:pt idx="11211">
                  <c:v>7159.7</c:v>
                </c:pt>
                <c:pt idx="11212">
                  <c:v>7160.04</c:v>
                </c:pt>
                <c:pt idx="11213">
                  <c:v>7160.04</c:v>
                </c:pt>
                <c:pt idx="11214">
                  <c:v>7160.04</c:v>
                </c:pt>
                <c:pt idx="11215">
                  <c:v>7160.04</c:v>
                </c:pt>
                <c:pt idx="11216">
                  <c:v>7160.04</c:v>
                </c:pt>
                <c:pt idx="11217">
                  <c:v>7160.04</c:v>
                </c:pt>
                <c:pt idx="11218">
                  <c:v>7160.04</c:v>
                </c:pt>
                <c:pt idx="11219">
                  <c:v>7160.04</c:v>
                </c:pt>
                <c:pt idx="11220">
                  <c:v>7160.04</c:v>
                </c:pt>
                <c:pt idx="11221">
                  <c:v>7160.04</c:v>
                </c:pt>
                <c:pt idx="11222">
                  <c:v>7160.04</c:v>
                </c:pt>
                <c:pt idx="11223">
                  <c:v>7160.04</c:v>
                </c:pt>
                <c:pt idx="11224">
                  <c:v>7160.04</c:v>
                </c:pt>
                <c:pt idx="11225">
                  <c:v>7160.04</c:v>
                </c:pt>
                <c:pt idx="11226">
                  <c:v>7160.04</c:v>
                </c:pt>
                <c:pt idx="11227">
                  <c:v>7160.04</c:v>
                </c:pt>
                <c:pt idx="11228">
                  <c:v>7160.04</c:v>
                </c:pt>
                <c:pt idx="11229">
                  <c:v>7160.04</c:v>
                </c:pt>
                <c:pt idx="11230">
                  <c:v>7160.04</c:v>
                </c:pt>
                <c:pt idx="11231">
                  <c:v>7160.04</c:v>
                </c:pt>
                <c:pt idx="11232">
                  <c:v>7160.04</c:v>
                </c:pt>
                <c:pt idx="11233">
                  <c:v>7160.04</c:v>
                </c:pt>
                <c:pt idx="11234">
                  <c:v>7160.04</c:v>
                </c:pt>
                <c:pt idx="11235">
                  <c:v>7160.04</c:v>
                </c:pt>
                <c:pt idx="11236">
                  <c:v>7160.04</c:v>
                </c:pt>
                <c:pt idx="11237">
                  <c:v>7160.04</c:v>
                </c:pt>
                <c:pt idx="11238">
                  <c:v>7160.04</c:v>
                </c:pt>
                <c:pt idx="11239">
                  <c:v>7160.04</c:v>
                </c:pt>
                <c:pt idx="11240">
                  <c:v>7160.04</c:v>
                </c:pt>
                <c:pt idx="11241">
                  <c:v>7160.04</c:v>
                </c:pt>
                <c:pt idx="11242">
                  <c:v>7160.04</c:v>
                </c:pt>
                <c:pt idx="11243">
                  <c:v>7160.04</c:v>
                </c:pt>
                <c:pt idx="11244">
                  <c:v>7160.04</c:v>
                </c:pt>
                <c:pt idx="11245">
                  <c:v>7160.04</c:v>
                </c:pt>
                <c:pt idx="11246">
                  <c:v>7160.04</c:v>
                </c:pt>
                <c:pt idx="11247">
                  <c:v>7157.77</c:v>
                </c:pt>
                <c:pt idx="11248">
                  <c:v>7157.77</c:v>
                </c:pt>
                <c:pt idx="11249">
                  <c:v>7157.77</c:v>
                </c:pt>
                <c:pt idx="11250">
                  <c:v>7157.77</c:v>
                </c:pt>
                <c:pt idx="11251">
                  <c:v>7157.77</c:v>
                </c:pt>
                <c:pt idx="11252">
                  <c:v>7157.77</c:v>
                </c:pt>
                <c:pt idx="11253">
                  <c:v>7157.77</c:v>
                </c:pt>
                <c:pt idx="11254">
                  <c:v>7157.77</c:v>
                </c:pt>
                <c:pt idx="11255">
                  <c:v>7157.77</c:v>
                </c:pt>
                <c:pt idx="11256">
                  <c:v>7157.77</c:v>
                </c:pt>
                <c:pt idx="11257">
                  <c:v>7157.77</c:v>
                </c:pt>
                <c:pt idx="11258">
                  <c:v>7157.77</c:v>
                </c:pt>
                <c:pt idx="11259">
                  <c:v>7157.77</c:v>
                </c:pt>
                <c:pt idx="11260">
                  <c:v>7157.77</c:v>
                </c:pt>
                <c:pt idx="11261">
                  <c:v>7157.77</c:v>
                </c:pt>
                <c:pt idx="11262">
                  <c:v>7157.77</c:v>
                </c:pt>
                <c:pt idx="11263">
                  <c:v>7157.77</c:v>
                </c:pt>
                <c:pt idx="11264">
                  <c:v>7157.77</c:v>
                </c:pt>
                <c:pt idx="11265">
                  <c:v>7157.77</c:v>
                </c:pt>
                <c:pt idx="11266">
                  <c:v>7157.77</c:v>
                </c:pt>
                <c:pt idx="11267">
                  <c:v>7157.77</c:v>
                </c:pt>
                <c:pt idx="11268">
                  <c:v>7157.77</c:v>
                </c:pt>
                <c:pt idx="11269">
                  <c:v>7157.77</c:v>
                </c:pt>
                <c:pt idx="11270">
                  <c:v>7157.77</c:v>
                </c:pt>
                <c:pt idx="11271">
                  <c:v>7157.77</c:v>
                </c:pt>
                <c:pt idx="11272">
                  <c:v>7157.77</c:v>
                </c:pt>
                <c:pt idx="11273">
                  <c:v>7157.77</c:v>
                </c:pt>
                <c:pt idx="11274">
                  <c:v>7157.77</c:v>
                </c:pt>
                <c:pt idx="11275">
                  <c:v>7157.77</c:v>
                </c:pt>
                <c:pt idx="11276">
                  <c:v>7157.77</c:v>
                </c:pt>
                <c:pt idx="11277">
                  <c:v>7157.77</c:v>
                </c:pt>
                <c:pt idx="11278">
                  <c:v>7157.77</c:v>
                </c:pt>
                <c:pt idx="11279">
                  <c:v>7157.77</c:v>
                </c:pt>
                <c:pt idx="11280">
                  <c:v>7157.77</c:v>
                </c:pt>
                <c:pt idx="11281">
                  <c:v>7157.77</c:v>
                </c:pt>
                <c:pt idx="11282">
                  <c:v>7088.65</c:v>
                </c:pt>
                <c:pt idx="11283">
                  <c:v>7088.65</c:v>
                </c:pt>
                <c:pt idx="11284">
                  <c:v>7088.65</c:v>
                </c:pt>
                <c:pt idx="11285">
                  <c:v>7088.65</c:v>
                </c:pt>
                <c:pt idx="11286">
                  <c:v>7088.65</c:v>
                </c:pt>
                <c:pt idx="11287">
                  <c:v>7088.65</c:v>
                </c:pt>
                <c:pt idx="11288">
                  <c:v>7088.65</c:v>
                </c:pt>
                <c:pt idx="11289">
                  <c:v>7088.65</c:v>
                </c:pt>
                <c:pt idx="11290">
                  <c:v>7088.65</c:v>
                </c:pt>
                <c:pt idx="11291">
                  <c:v>7088.65</c:v>
                </c:pt>
                <c:pt idx="11292">
                  <c:v>7088.67</c:v>
                </c:pt>
                <c:pt idx="11293">
                  <c:v>7088.67</c:v>
                </c:pt>
                <c:pt idx="11294">
                  <c:v>7088.67</c:v>
                </c:pt>
                <c:pt idx="11295">
                  <c:v>7088.67</c:v>
                </c:pt>
                <c:pt idx="11296">
                  <c:v>7088.67</c:v>
                </c:pt>
                <c:pt idx="11297">
                  <c:v>7088.67</c:v>
                </c:pt>
                <c:pt idx="11298">
                  <c:v>7088.67</c:v>
                </c:pt>
                <c:pt idx="11299">
                  <c:v>7088.67</c:v>
                </c:pt>
                <c:pt idx="11300">
                  <c:v>7088.67</c:v>
                </c:pt>
                <c:pt idx="11301">
                  <c:v>7082.01</c:v>
                </c:pt>
                <c:pt idx="11302">
                  <c:v>7082.01</c:v>
                </c:pt>
                <c:pt idx="11303">
                  <c:v>7082.01</c:v>
                </c:pt>
                <c:pt idx="11304">
                  <c:v>7082.04</c:v>
                </c:pt>
                <c:pt idx="11305">
                  <c:v>7082.04</c:v>
                </c:pt>
                <c:pt idx="11306">
                  <c:v>7082.04</c:v>
                </c:pt>
                <c:pt idx="11307">
                  <c:v>7082.04</c:v>
                </c:pt>
                <c:pt idx="11308">
                  <c:v>7082.04</c:v>
                </c:pt>
                <c:pt idx="11309">
                  <c:v>7082.04</c:v>
                </c:pt>
                <c:pt idx="11310">
                  <c:v>7082.04</c:v>
                </c:pt>
                <c:pt idx="11311">
                  <c:v>7082.04</c:v>
                </c:pt>
                <c:pt idx="11312">
                  <c:v>7082.04</c:v>
                </c:pt>
                <c:pt idx="11313">
                  <c:v>7082.04</c:v>
                </c:pt>
                <c:pt idx="11314">
                  <c:v>7082.04</c:v>
                </c:pt>
                <c:pt idx="11315">
                  <c:v>7082.04</c:v>
                </c:pt>
                <c:pt idx="11316">
                  <c:v>7082.08</c:v>
                </c:pt>
                <c:pt idx="11317">
                  <c:v>7082.08</c:v>
                </c:pt>
                <c:pt idx="11318">
                  <c:v>7082.08</c:v>
                </c:pt>
                <c:pt idx="11319">
                  <c:v>7082.08</c:v>
                </c:pt>
                <c:pt idx="11320">
                  <c:v>7082.08</c:v>
                </c:pt>
                <c:pt idx="11321">
                  <c:v>7082.08</c:v>
                </c:pt>
                <c:pt idx="11322">
                  <c:v>7082.08</c:v>
                </c:pt>
                <c:pt idx="11323">
                  <c:v>7082.08</c:v>
                </c:pt>
                <c:pt idx="11324">
                  <c:v>7082.08</c:v>
                </c:pt>
                <c:pt idx="11325">
                  <c:v>7088.73</c:v>
                </c:pt>
                <c:pt idx="11326">
                  <c:v>7088.73</c:v>
                </c:pt>
                <c:pt idx="11327">
                  <c:v>7088.73</c:v>
                </c:pt>
                <c:pt idx="11328">
                  <c:v>7088.76</c:v>
                </c:pt>
                <c:pt idx="11329">
                  <c:v>7088.76</c:v>
                </c:pt>
                <c:pt idx="11330">
                  <c:v>7088.76</c:v>
                </c:pt>
                <c:pt idx="11331">
                  <c:v>7088.76</c:v>
                </c:pt>
                <c:pt idx="11332">
                  <c:v>7088.76</c:v>
                </c:pt>
                <c:pt idx="11333">
                  <c:v>7088.76</c:v>
                </c:pt>
                <c:pt idx="11334">
                  <c:v>7088.76</c:v>
                </c:pt>
                <c:pt idx="11335">
                  <c:v>7088.76</c:v>
                </c:pt>
                <c:pt idx="11336">
                  <c:v>7088.76</c:v>
                </c:pt>
                <c:pt idx="11337">
                  <c:v>7088.76</c:v>
                </c:pt>
                <c:pt idx="11338">
                  <c:v>7088.76</c:v>
                </c:pt>
                <c:pt idx="11339">
                  <c:v>7088.76</c:v>
                </c:pt>
                <c:pt idx="11340">
                  <c:v>7088.79</c:v>
                </c:pt>
                <c:pt idx="11341">
                  <c:v>7088.79</c:v>
                </c:pt>
                <c:pt idx="11342">
                  <c:v>7088.79</c:v>
                </c:pt>
                <c:pt idx="11343">
                  <c:v>7088.79</c:v>
                </c:pt>
                <c:pt idx="11344">
                  <c:v>7088.79</c:v>
                </c:pt>
                <c:pt idx="11345">
                  <c:v>7157.77</c:v>
                </c:pt>
                <c:pt idx="11346">
                  <c:v>7157.77</c:v>
                </c:pt>
                <c:pt idx="11347">
                  <c:v>7157.77</c:v>
                </c:pt>
                <c:pt idx="11348">
                  <c:v>7157.77</c:v>
                </c:pt>
                <c:pt idx="11349">
                  <c:v>7157.77</c:v>
                </c:pt>
                <c:pt idx="11350">
                  <c:v>7157.77</c:v>
                </c:pt>
                <c:pt idx="11351">
                  <c:v>7157.77</c:v>
                </c:pt>
                <c:pt idx="11352">
                  <c:v>7157.77</c:v>
                </c:pt>
                <c:pt idx="11353">
                  <c:v>7157.77</c:v>
                </c:pt>
                <c:pt idx="11354">
                  <c:v>7157.77</c:v>
                </c:pt>
                <c:pt idx="11355">
                  <c:v>7157.77</c:v>
                </c:pt>
                <c:pt idx="11356">
                  <c:v>7157.77</c:v>
                </c:pt>
                <c:pt idx="11357">
                  <c:v>7157.77</c:v>
                </c:pt>
                <c:pt idx="11358">
                  <c:v>7157.77</c:v>
                </c:pt>
                <c:pt idx="11359">
                  <c:v>7157.77</c:v>
                </c:pt>
                <c:pt idx="11360">
                  <c:v>7157.77</c:v>
                </c:pt>
                <c:pt idx="11361">
                  <c:v>7157.77</c:v>
                </c:pt>
                <c:pt idx="11362">
                  <c:v>7157.77</c:v>
                </c:pt>
                <c:pt idx="11363">
                  <c:v>7157.77</c:v>
                </c:pt>
                <c:pt idx="11364">
                  <c:v>7157.77</c:v>
                </c:pt>
                <c:pt idx="11365">
                  <c:v>7157.77</c:v>
                </c:pt>
                <c:pt idx="11366">
                  <c:v>7157.77</c:v>
                </c:pt>
                <c:pt idx="11367">
                  <c:v>7157.77</c:v>
                </c:pt>
                <c:pt idx="11368">
                  <c:v>7157.77</c:v>
                </c:pt>
                <c:pt idx="11369">
                  <c:v>7157.77</c:v>
                </c:pt>
                <c:pt idx="11370">
                  <c:v>7157.77</c:v>
                </c:pt>
                <c:pt idx="11371">
                  <c:v>7157.77</c:v>
                </c:pt>
                <c:pt idx="11372">
                  <c:v>7157.77</c:v>
                </c:pt>
                <c:pt idx="11373">
                  <c:v>7157.77</c:v>
                </c:pt>
                <c:pt idx="11374">
                  <c:v>7157.77</c:v>
                </c:pt>
                <c:pt idx="11375">
                  <c:v>7157.77</c:v>
                </c:pt>
                <c:pt idx="11376">
                  <c:v>7157.77</c:v>
                </c:pt>
                <c:pt idx="11377">
                  <c:v>7157.77</c:v>
                </c:pt>
                <c:pt idx="11378">
                  <c:v>7157.77</c:v>
                </c:pt>
                <c:pt idx="11379">
                  <c:v>7157.77</c:v>
                </c:pt>
                <c:pt idx="11380">
                  <c:v>7157.77</c:v>
                </c:pt>
                <c:pt idx="11381">
                  <c:v>7157.77</c:v>
                </c:pt>
                <c:pt idx="11382">
                  <c:v>7157.77</c:v>
                </c:pt>
                <c:pt idx="11383">
                  <c:v>7157.77</c:v>
                </c:pt>
                <c:pt idx="11384">
                  <c:v>7157.77</c:v>
                </c:pt>
                <c:pt idx="11385">
                  <c:v>7157.77</c:v>
                </c:pt>
                <c:pt idx="11386">
                  <c:v>7157.77</c:v>
                </c:pt>
                <c:pt idx="11387">
                  <c:v>7157.77</c:v>
                </c:pt>
                <c:pt idx="11388">
                  <c:v>7157.77</c:v>
                </c:pt>
                <c:pt idx="11389">
                  <c:v>7157.77</c:v>
                </c:pt>
                <c:pt idx="11390">
                  <c:v>7157.77</c:v>
                </c:pt>
                <c:pt idx="11391">
                  <c:v>7157.77</c:v>
                </c:pt>
                <c:pt idx="11392">
                  <c:v>7157.77</c:v>
                </c:pt>
                <c:pt idx="11393">
                  <c:v>7157.77</c:v>
                </c:pt>
                <c:pt idx="11394">
                  <c:v>7157.77</c:v>
                </c:pt>
                <c:pt idx="11395">
                  <c:v>7157.77</c:v>
                </c:pt>
                <c:pt idx="11396">
                  <c:v>7157.77</c:v>
                </c:pt>
                <c:pt idx="11397">
                  <c:v>7157.77</c:v>
                </c:pt>
                <c:pt idx="11398">
                  <c:v>7157.77</c:v>
                </c:pt>
                <c:pt idx="11399">
                  <c:v>7157.77</c:v>
                </c:pt>
                <c:pt idx="11400">
                  <c:v>7157.77</c:v>
                </c:pt>
                <c:pt idx="11401">
                  <c:v>7157.77</c:v>
                </c:pt>
                <c:pt idx="11402">
                  <c:v>7157.77</c:v>
                </c:pt>
                <c:pt idx="11403">
                  <c:v>7157.77</c:v>
                </c:pt>
                <c:pt idx="11404">
                  <c:v>7157.77</c:v>
                </c:pt>
                <c:pt idx="11405">
                  <c:v>7157.77</c:v>
                </c:pt>
                <c:pt idx="11406">
                  <c:v>7157.77</c:v>
                </c:pt>
                <c:pt idx="11407">
                  <c:v>7157.77</c:v>
                </c:pt>
                <c:pt idx="11408">
                  <c:v>7157.77</c:v>
                </c:pt>
                <c:pt idx="11409">
                  <c:v>7157.77</c:v>
                </c:pt>
                <c:pt idx="11410">
                  <c:v>7157.77</c:v>
                </c:pt>
                <c:pt idx="11411">
                  <c:v>7157.77</c:v>
                </c:pt>
                <c:pt idx="11412">
                  <c:v>7157.77</c:v>
                </c:pt>
                <c:pt idx="11413">
                  <c:v>7157.77</c:v>
                </c:pt>
                <c:pt idx="11414">
                  <c:v>7157.77</c:v>
                </c:pt>
                <c:pt idx="11415">
                  <c:v>7157.77</c:v>
                </c:pt>
                <c:pt idx="11416">
                  <c:v>7157.77</c:v>
                </c:pt>
                <c:pt idx="11417">
                  <c:v>7157.77</c:v>
                </c:pt>
                <c:pt idx="11418">
                  <c:v>7157.77</c:v>
                </c:pt>
                <c:pt idx="11419">
                  <c:v>7157.77</c:v>
                </c:pt>
                <c:pt idx="11420">
                  <c:v>7082.29</c:v>
                </c:pt>
                <c:pt idx="11421">
                  <c:v>7082.29</c:v>
                </c:pt>
                <c:pt idx="11422">
                  <c:v>7082.29</c:v>
                </c:pt>
                <c:pt idx="11423">
                  <c:v>7082.29</c:v>
                </c:pt>
                <c:pt idx="11424">
                  <c:v>7082.32</c:v>
                </c:pt>
                <c:pt idx="11425">
                  <c:v>7082.32</c:v>
                </c:pt>
                <c:pt idx="11426">
                  <c:v>7082.32</c:v>
                </c:pt>
                <c:pt idx="11427">
                  <c:v>7082.32</c:v>
                </c:pt>
                <c:pt idx="11428">
                  <c:v>7082.32</c:v>
                </c:pt>
                <c:pt idx="11429">
                  <c:v>7082.32</c:v>
                </c:pt>
                <c:pt idx="11430">
                  <c:v>7082.32</c:v>
                </c:pt>
                <c:pt idx="11431">
                  <c:v>7082.32</c:v>
                </c:pt>
                <c:pt idx="11432">
                  <c:v>7082.32</c:v>
                </c:pt>
                <c:pt idx="11433">
                  <c:v>7082.32</c:v>
                </c:pt>
                <c:pt idx="11434">
                  <c:v>7082.32</c:v>
                </c:pt>
                <c:pt idx="11435">
                  <c:v>7082.32</c:v>
                </c:pt>
                <c:pt idx="11436">
                  <c:v>7082.35</c:v>
                </c:pt>
                <c:pt idx="11437">
                  <c:v>7082.35</c:v>
                </c:pt>
                <c:pt idx="11438">
                  <c:v>7082.35</c:v>
                </c:pt>
                <c:pt idx="11439">
                  <c:v>7082.35</c:v>
                </c:pt>
                <c:pt idx="11440">
                  <c:v>7082.35</c:v>
                </c:pt>
                <c:pt idx="11441">
                  <c:v>7082.35</c:v>
                </c:pt>
                <c:pt idx="11442">
                  <c:v>7082.35</c:v>
                </c:pt>
                <c:pt idx="11443">
                  <c:v>7082.35</c:v>
                </c:pt>
                <c:pt idx="11444">
                  <c:v>7082.35</c:v>
                </c:pt>
                <c:pt idx="11445">
                  <c:v>7082.35</c:v>
                </c:pt>
                <c:pt idx="11446">
                  <c:v>7082.35</c:v>
                </c:pt>
                <c:pt idx="11447">
                  <c:v>7082.35</c:v>
                </c:pt>
                <c:pt idx="11448">
                  <c:v>7082.38</c:v>
                </c:pt>
                <c:pt idx="11449">
                  <c:v>7082.38</c:v>
                </c:pt>
                <c:pt idx="11450">
                  <c:v>7082.38</c:v>
                </c:pt>
                <c:pt idx="11451">
                  <c:v>7082.38</c:v>
                </c:pt>
                <c:pt idx="11452">
                  <c:v>7082.38</c:v>
                </c:pt>
                <c:pt idx="11453">
                  <c:v>7082.38</c:v>
                </c:pt>
                <c:pt idx="11454">
                  <c:v>7082.38</c:v>
                </c:pt>
                <c:pt idx="11455">
                  <c:v>7082.38</c:v>
                </c:pt>
                <c:pt idx="11456">
                  <c:v>7082.38</c:v>
                </c:pt>
                <c:pt idx="11457">
                  <c:v>7082.38</c:v>
                </c:pt>
                <c:pt idx="11458">
                  <c:v>7082.38</c:v>
                </c:pt>
                <c:pt idx="11459">
                  <c:v>7082.38</c:v>
                </c:pt>
                <c:pt idx="11460">
                  <c:v>7082.41</c:v>
                </c:pt>
                <c:pt idx="11461">
                  <c:v>7082.41</c:v>
                </c:pt>
                <c:pt idx="11462">
                  <c:v>7157.77</c:v>
                </c:pt>
                <c:pt idx="11463">
                  <c:v>7157.77</c:v>
                </c:pt>
                <c:pt idx="11464">
                  <c:v>7157.77</c:v>
                </c:pt>
                <c:pt idx="11465">
                  <c:v>7157.77</c:v>
                </c:pt>
                <c:pt idx="11466">
                  <c:v>7157.77</c:v>
                </c:pt>
                <c:pt idx="11467">
                  <c:v>7157.77</c:v>
                </c:pt>
                <c:pt idx="11468">
                  <c:v>7157.77</c:v>
                </c:pt>
                <c:pt idx="11469">
                  <c:v>7157.77</c:v>
                </c:pt>
                <c:pt idx="11470">
                  <c:v>7157.77</c:v>
                </c:pt>
                <c:pt idx="11471">
                  <c:v>7157.77</c:v>
                </c:pt>
                <c:pt idx="11472">
                  <c:v>7157.77</c:v>
                </c:pt>
                <c:pt idx="11473">
                  <c:v>7157.77</c:v>
                </c:pt>
                <c:pt idx="11474">
                  <c:v>7157.77</c:v>
                </c:pt>
                <c:pt idx="11475">
                  <c:v>7157.77</c:v>
                </c:pt>
                <c:pt idx="11476">
                  <c:v>7157.77</c:v>
                </c:pt>
                <c:pt idx="11477">
                  <c:v>7157.77</c:v>
                </c:pt>
                <c:pt idx="11478">
                  <c:v>7157.77</c:v>
                </c:pt>
                <c:pt idx="11479">
                  <c:v>7157.77</c:v>
                </c:pt>
                <c:pt idx="11480">
                  <c:v>7157.77</c:v>
                </c:pt>
                <c:pt idx="11481">
                  <c:v>7157.77</c:v>
                </c:pt>
                <c:pt idx="11482">
                  <c:v>7157.77</c:v>
                </c:pt>
                <c:pt idx="11483">
                  <c:v>7157.77</c:v>
                </c:pt>
                <c:pt idx="11484">
                  <c:v>7157.77</c:v>
                </c:pt>
                <c:pt idx="11485">
                  <c:v>7157.77</c:v>
                </c:pt>
                <c:pt idx="11486">
                  <c:v>7157.77</c:v>
                </c:pt>
                <c:pt idx="11487">
                  <c:v>7157.77</c:v>
                </c:pt>
                <c:pt idx="11488">
                  <c:v>7157.77</c:v>
                </c:pt>
                <c:pt idx="11489">
                  <c:v>7157.77</c:v>
                </c:pt>
                <c:pt idx="11490">
                  <c:v>7157.77</c:v>
                </c:pt>
                <c:pt idx="11491">
                  <c:v>7157.77</c:v>
                </c:pt>
                <c:pt idx="11492">
                  <c:v>7157.77</c:v>
                </c:pt>
                <c:pt idx="11493">
                  <c:v>7157.77</c:v>
                </c:pt>
                <c:pt idx="11494">
                  <c:v>7157.77</c:v>
                </c:pt>
                <c:pt idx="11495">
                  <c:v>7157.77</c:v>
                </c:pt>
                <c:pt idx="11496">
                  <c:v>7157.77</c:v>
                </c:pt>
                <c:pt idx="11497">
                  <c:v>7157.77</c:v>
                </c:pt>
                <c:pt idx="11498">
                  <c:v>7157.77</c:v>
                </c:pt>
                <c:pt idx="11499">
                  <c:v>7157.77</c:v>
                </c:pt>
                <c:pt idx="11500">
                  <c:v>7157.77</c:v>
                </c:pt>
                <c:pt idx="11501">
                  <c:v>7157.77</c:v>
                </c:pt>
                <c:pt idx="11502">
                  <c:v>7157.77</c:v>
                </c:pt>
                <c:pt idx="11503">
                  <c:v>7157.77</c:v>
                </c:pt>
                <c:pt idx="11504">
                  <c:v>7157.77</c:v>
                </c:pt>
                <c:pt idx="11505">
                  <c:v>7157.77</c:v>
                </c:pt>
                <c:pt idx="11506">
                  <c:v>7157.77</c:v>
                </c:pt>
                <c:pt idx="11507">
                  <c:v>7157.77</c:v>
                </c:pt>
                <c:pt idx="11508">
                  <c:v>7157.77</c:v>
                </c:pt>
                <c:pt idx="11509">
                  <c:v>7157.77</c:v>
                </c:pt>
                <c:pt idx="11510">
                  <c:v>7157.77</c:v>
                </c:pt>
                <c:pt idx="11511">
                  <c:v>7157.77</c:v>
                </c:pt>
                <c:pt idx="11512">
                  <c:v>7157.77</c:v>
                </c:pt>
                <c:pt idx="11513">
                  <c:v>7157.77</c:v>
                </c:pt>
                <c:pt idx="11514">
                  <c:v>7157.77</c:v>
                </c:pt>
                <c:pt idx="11515">
                  <c:v>7157.77</c:v>
                </c:pt>
                <c:pt idx="11516">
                  <c:v>7157.77</c:v>
                </c:pt>
                <c:pt idx="11517">
                  <c:v>7157.77</c:v>
                </c:pt>
                <c:pt idx="11518">
                  <c:v>7157.77</c:v>
                </c:pt>
                <c:pt idx="11519">
                  <c:v>7157.77</c:v>
                </c:pt>
                <c:pt idx="11520">
                  <c:v>7157.77</c:v>
                </c:pt>
                <c:pt idx="11521">
                  <c:v>7157.77</c:v>
                </c:pt>
                <c:pt idx="11522">
                  <c:v>7157.77</c:v>
                </c:pt>
                <c:pt idx="11523">
                  <c:v>7157.77</c:v>
                </c:pt>
                <c:pt idx="11524">
                  <c:v>7157.77</c:v>
                </c:pt>
                <c:pt idx="11525">
                  <c:v>7157.77</c:v>
                </c:pt>
                <c:pt idx="11526">
                  <c:v>7157.77</c:v>
                </c:pt>
                <c:pt idx="11527">
                  <c:v>7151.2</c:v>
                </c:pt>
                <c:pt idx="11528">
                  <c:v>7151.2</c:v>
                </c:pt>
                <c:pt idx="11529">
                  <c:v>7151.2</c:v>
                </c:pt>
                <c:pt idx="11530">
                  <c:v>7151.2</c:v>
                </c:pt>
                <c:pt idx="11531">
                  <c:v>7151.2</c:v>
                </c:pt>
                <c:pt idx="11532">
                  <c:v>7151.2</c:v>
                </c:pt>
                <c:pt idx="11533">
                  <c:v>7151.2</c:v>
                </c:pt>
                <c:pt idx="11534">
                  <c:v>7151.2</c:v>
                </c:pt>
                <c:pt idx="11535">
                  <c:v>7151.2</c:v>
                </c:pt>
                <c:pt idx="11536">
                  <c:v>7151.2</c:v>
                </c:pt>
                <c:pt idx="11537">
                  <c:v>7151.2</c:v>
                </c:pt>
                <c:pt idx="11538">
                  <c:v>7151.2</c:v>
                </c:pt>
                <c:pt idx="11539">
                  <c:v>7151.2</c:v>
                </c:pt>
                <c:pt idx="11540">
                  <c:v>7151.2</c:v>
                </c:pt>
                <c:pt idx="11541">
                  <c:v>7151.2</c:v>
                </c:pt>
                <c:pt idx="11542">
                  <c:v>7151.2</c:v>
                </c:pt>
                <c:pt idx="11543">
                  <c:v>7151.2</c:v>
                </c:pt>
                <c:pt idx="11544">
                  <c:v>7151.21</c:v>
                </c:pt>
                <c:pt idx="11545">
                  <c:v>7151.21</c:v>
                </c:pt>
                <c:pt idx="11546">
                  <c:v>7151.21</c:v>
                </c:pt>
                <c:pt idx="11547">
                  <c:v>7151.21</c:v>
                </c:pt>
                <c:pt idx="11548">
                  <c:v>7151.21</c:v>
                </c:pt>
                <c:pt idx="11549">
                  <c:v>7151.21</c:v>
                </c:pt>
                <c:pt idx="11550">
                  <c:v>7151.21</c:v>
                </c:pt>
                <c:pt idx="11551">
                  <c:v>7157.77</c:v>
                </c:pt>
                <c:pt idx="11552">
                  <c:v>7157.77</c:v>
                </c:pt>
                <c:pt idx="11553">
                  <c:v>7157.77</c:v>
                </c:pt>
                <c:pt idx="11554">
                  <c:v>7157.77</c:v>
                </c:pt>
                <c:pt idx="11555">
                  <c:v>7157.77</c:v>
                </c:pt>
                <c:pt idx="11556">
                  <c:v>7157.77</c:v>
                </c:pt>
                <c:pt idx="11557">
                  <c:v>7157.77</c:v>
                </c:pt>
                <c:pt idx="11558">
                  <c:v>7157.77</c:v>
                </c:pt>
                <c:pt idx="11559">
                  <c:v>7157.77</c:v>
                </c:pt>
                <c:pt idx="11560">
                  <c:v>7157.77</c:v>
                </c:pt>
                <c:pt idx="11561">
                  <c:v>7157.77</c:v>
                </c:pt>
                <c:pt idx="11562">
                  <c:v>7157.77</c:v>
                </c:pt>
                <c:pt idx="11563">
                  <c:v>7157.77</c:v>
                </c:pt>
                <c:pt idx="11564">
                  <c:v>7157.77</c:v>
                </c:pt>
                <c:pt idx="11565">
                  <c:v>7157.77</c:v>
                </c:pt>
                <c:pt idx="11566">
                  <c:v>7157.77</c:v>
                </c:pt>
                <c:pt idx="11567">
                  <c:v>7157.77</c:v>
                </c:pt>
                <c:pt idx="11568">
                  <c:v>7157.77</c:v>
                </c:pt>
                <c:pt idx="11569">
                  <c:v>7157.77</c:v>
                </c:pt>
                <c:pt idx="11570">
                  <c:v>7157.77</c:v>
                </c:pt>
                <c:pt idx="11571">
                  <c:v>7157.77</c:v>
                </c:pt>
                <c:pt idx="11572">
                  <c:v>7157.77</c:v>
                </c:pt>
                <c:pt idx="11573">
                  <c:v>7157.77</c:v>
                </c:pt>
                <c:pt idx="11574">
                  <c:v>7157.77</c:v>
                </c:pt>
                <c:pt idx="11575">
                  <c:v>7157.77</c:v>
                </c:pt>
                <c:pt idx="11576">
                  <c:v>7157.77</c:v>
                </c:pt>
                <c:pt idx="11577">
                  <c:v>7157.77</c:v>
                </c:pt>
                <c:pt idx="11578">
                  <c:v>7157.77</c:v>
                </c:pt>
                <c:pt idx="11579">
                  <c:v>7157.77</c:v>
                </c:pt>
                <c:pt idx="11580">
                  <c:v>7157.77</c:v>
                </c:pt>
                <c:pt idx="11581">
                  <c:v>7157.77</c:v>
                </c:pt>
                <c:pt idx="11582">
                  <c:v>7157.77</c:v>
                </c:pt>
                <c:pt idx="11583">
                  <c:v>7157.77</c:v>
                </c:pt>
                <c:pt idx="11584">
                  <c:v>7157.77</c:v>
                </c:pt>
                <c:pt idx="11585">
                  <c:v>7157.77</c:v>
                </c:pt>
                <c:pt idx="11586">
                  <c:v>7157.77</c:v>
                </c:pt>
                <c:pt idx="11587">
                  <c:v>7157.77</c:v>
                </c:pt>
                <c:pt idx="11588">
                  <c:v>7157.77</c:v>
                </c:pt>
                <c:pt idx="11589">
                  <c:v>7157.77</c:v>
                </c:pt>
                <c:pt idx="11590">
                  <c:v>7157.77</c:v>
                </c:pt>
                <c:pt idx="11591">
                  <c:v>7157.77</c:v>
                </c:pt>
                <c:pt idx="11592">
                  <c:v>7157.77</c:v>
                </c:pt>
                <c:pt idx="11593">
                  <c:v>7157.77</c:v>
                </c:pt>
                <c:pt idx="11594">
                  <c:v>7157.77</c:v>
                </c:pt>
                <c:pt idx="11595">
                  <c:v>7157.77</c:v>
                </c:pt>
                <c:pt idx="11596">
                  <c:v>7157.77</c:v>
                </c:pt>
                <c:pt idx="11597">
                  <c:v>7157.77</c:v>
                </c:pt>
                <c:pt idx="11598">
                  <c:v>7157.77</c:v>
                </c:pt>
                <c:pt idx="11599">
                  <c:v>7157.77</c:v>
                </c:pt>
                <c:pt idx="11600">
                  <c:v>7157.77</c:v>
                </c:pt>
                <c:pt idx="11601">
                  <c:v>7157.77</c:v>
                </c:pt>
                <c:pt idx="11602">
                  <c:v>7157.77</c:v>
                </c:pt>
                <c:pt idx="11603">
                  <c:v>7157.77</c:v>
                </c:pt>
                <c:pt idx="11604">
                  <c:v>7157.77</c:v>
                </c:pt>
                <c:pt idx="11605">
                  <c:v>7157.77</c:v>
                </c:pt>
                <c:pt idx="11606">
                  <c:v>7157.77</c:v>
                </c:pt>
                <c:pt idx="11607">
                  <c:v>7157.77</c:v>
                </c:pt>
                <c:pt idx="11608">
                  <c:v>7157.77</c:v>
                </c:pt>
                <c:pt idx="11609">
                  <c:v>7157.77</c:v>
                </c:pt>
                <c:pt idx="11610">
                  <c:v>7157.77</c:v>
                </c:pt>
                <c:pt idx="11611">
                  <c:v>7157.77</c:v>
                </c:pt>
                <c:pt idx="11612">
                  <c:v>7157.77</c:v>
                </c:pt>
                <c:pt idx="11613">
                  <c:v>7157.77</c:v>
                </c:pt>
                <c:pt idx="11614">
                  <c:v>7157.77</c:v>
                </c:pt>
                <c:pt idx="11615">
                  <c:v>7157.77</c:v>
                </c:pt>
                <c:pt idx="11616">
                  <c:v>7157.77</c:v>
                </c:pt>
                <c:pt idx="11617">
                  <c:v>7157.77</c:v>
                </c:pt>
                <c:pt idx="11618">
                  <c:v>7157.77</c:v>
                </c:pt>
                <c:pt idx="11619">
                  <c:v>7157.77</c:v>
                </c:pt>
                <c:pt idx="11620">
                  <c:v>7157.77</c:v>
                </c:pt>
                <c:pt idx="11621">
                  <c:v>7157.77</c:v>
                </c:pt>
                <c:pt idx="11622">
                  <c:v>7157.77</c:v>
                </c:pt>
                <c:pt idx="11623">
                  <c:v>7157.77</c:v>
                </c:pt>
                <c:pt idx="11624">
                  <c:v>7157.77</c:v>
                </c:pt>
                <c:pt idx="11625">
                  <c:v>7157.77</c:v>
                </c:pt>
                <c:pt idx="11626">
                  <c:v>7157.77</c:v>
                </c:pt>
                <c:pt idx="11627">
                  <c:v>7157.77</c:v>
                </c:pt>
                <c:pt idx="11628">
                  <c:v>7157.77</c:v>
                </c:pt>
                <c:pt idx="11629">
                  <c:v>7157.77</c:v>
                </c:pt>
                <c:pt idx="11630">
                  <c:v>7157.77</c:v>
                </c:pt>
                <c:pt idx="11631">
                  <c:v>7157.77</c:v>
                </c:pt>
                <c:pt idx="11632">
                  <c:v>7157.77</c:v>
                </c:pt>
                <c:pt idx="11633">
                  <c:v>7157.77</c:v>
                </c:pt>
                <c:pt idx="11634">
                  <c:v>7157.77</c:v>
                </c:pt>
                <c:pt idx="11635">
                  <c:v>7157.77</c:v>
                </c:pt>
                <c:pt idx="11636">
                  <c:v>7157.77</c:v>
                </c:pt>
                <c:pt idx="11637">
                  <c:v>7157.77</c:v>
                </c:pt>
                <c:pt idx="11638">
                  <c:v>7157.77</c:v>
                </c:pt>
                <c:pt idx="11639">
                  <c:v>7157.77</c:v>
                </c:pt>
                <c:pt idx="11640">
                  <c:v>7157.77</c:v>
                </c:pt>
                <c:pt idx="11641">
                  <c:v>7157.77</c:v>
                </c:pt>
                <c:pt idx="11642">
                  <c:v>7157.77</c:v>
                </c:pt>
                <c:pt idx="11643">
                  <c:v>7157.77</c:v>
                </c:pt>
                <c:pt idx="11644">
                  <c:v>7157.77</c:v>
                </c:pt>
                <c:pt idx="11645">
                  <c:v>7157.77</c:v>
                </c:pt>
                <c:pt idx="11646">
                  <c:v>7157.77</c:v>
                </c:pt>
                <c:pt idx="11647">
                  <c:v>7157.77</c:v>
                </c:pt>
                <c:pt idx="11648">
                  <c:v>7157.77</c:v>
                </c:pt>
                <c:pt idx="11649">
                  <c:v>7157.77</c:v>
                </c:pt>
                <c:pt idx="11650">
                  <c:v>7157.77</c:v>
                </c:pt>
                <c:pt idx="11651">
                  <c:v>7157.77</c:v>
                </c:pt>
                <c:pt idx="11652">
                  <c:v>7157.77</c:v>
                </c:pt>
                <c:pt idx="11653">
                  <c:v>7157.77</c:v>
                </c:pt>
                <c:pt idx="11654">
                  <c:v>7157.77</c:v>
                </c:pt>
                <c:pt idx="11655">
                  <c:v>7157.77</c:v>
                </c:pt>
                <c:pt idx="11656">
                  <c:v>7157.77</c:v>
                </c:pt>
                <c:pt idx="11657">
                  <c:v>7157.77</c:v>
                </c:pt>
                <c:pt idx="11658">
                  <c:v>7157.77</c:v>
                </c:pt>
                <c:pt idx="11659">
                  <c:v>7157.77</c:v>
                </c:pt>
                <c:pt idx="11660">
                  <c:v>7157.77</c:v>
                </c:pt>
                <c:pt idx="11661">
                  <c:v>7157.77</c:v>
                </c:pt>
                <c:pt idx="11662">
                  <c:v>7157.77</c:v>
                </c:pt>
                <c:pt idx="11663">
                  <c:v>7157.77</c:v>
                </c:pt>
                <c:pt idx="11664">
                  <c:v>7157.77</c:v>
                </c:pt>
                <c:pt idx="11665">
                  <c:v>7157.77</c:v>
                </c:pt>
                <c:pt idx="11666">
                  <c:v>7157.77</c:v>
                </c:pt>
                <c:pt idx="11667">
                  <c:v>7157.77</c:v>
                </c:pt>
                <c:pt idx="11668">
                  <c:v>7157.77</c:v>
                </c:pt>
                <c:pt idx="11669">
                  <c:v>7157.77</c:v>
                </c:pt>
                <c:pt idx="11670">
                  <c:v>7157.77</c:v>
                </c:pt>
                <c:pt idx="11671">
                  <c:v>7157.77</c:v>
                </c:pt>
                <c:pt idx="11672">
                  <c:v>7157.77</c:v>
                </c:pt>
                <c:pt idx="11673">
                  <c:v>7157.77</c:v>
                </c:pt>
                <c:pt idx="11674">
                  <c:v>7157.77</c:v>
                </c:pt>
                <c:pt idx="11675">
                  <c:v>7157.77</c:v>
                </c:pt>
                <c:pt idx="11676">
                  <c:v>7157.77</c:v>
                </c:pt>
                <c:pt idx="11677">
                  <c:v>7157.77</c:v>
                </c:pt>
                <c:pt idx="11678">
                  <c:v>7157.77</c:v>
                </c:pt>
                <c:pt idx="11679">
                  <c:v>7157.77</c:v>
                </c:pt>
                <c:pt idx="11680">
                  <c:v>7157.77</c:v>
                </c:pt>
                <c:pt idx="11681">
                  <c:v>7157.77</c:v>
                </c:pt>
                <c:pt idx="11682">
                  <c:v>7157.77</c:v>
                </c:pt>
                <c:pt idx="11683">
                  <c:v>7157.77</c:v>
                </c:pt>
                <c:pt idx="11684">
                  <c:v>7157.77</c:v>
                </c:pt>
                <c:pt idx="11685">
                  <c:v>7157.77</c:v>
                </c:pt>
                <c:pt idx="11686">
                  <c:v>7157.77</c:v>
                </c:pt>
                <c:pt idx="11687">
                  <c:v>7157.77</c:v>
                </c:pt>
                <c:pt idx="11688">
                  <c:v>7157.77</c:v>
                </c:pt>
                <c:pt idx="11689">
                  <c:v>7157.77</c:v>
                </c:pt>
                <c:pt idx="11690">
                  <c:v>7157.77</c:v>
                </c:pt>
                <c:pt idx="11691">
                  <c:v>7157.77</c:v>
                </c:pt>
                <c:pt idx="11692">
                  <c:v>7157.77</c:v>
                </c:pt>
                <c:pt idx="11693">
                  <c:v>7157.77</c:v>
                </c:pt>
                <c:pt idx="11694">
                  <c:v>7157.77</c:v>
                </c:pt>
                <c:pt idx="11695">
                  <c:v>7157.77</c:v>
                </c:pt>
                <c:pt idx="11696">
                  <c:v>7157.77</c:v>
                </c:pt>
                <c:pt idx="11697">
                  <c:v>7157.77</c:v>
                </c:pt>
                <c:pt idx="11698">
                  <c:v>7157.77</c:v>
                </c:pt>
                <c:pt idx="11699">
                  <c:v>7157.77</c:v>
                </c:pt>
                <c:pt idx="11700">
                  <c:v>7157.77</c:v>
                </c:pt>
                <c:pt idx="11701">
                  <c:v>7157.77</c:v>
                </c:pt>
                <c:pt idx="11702">
                  <c:v>7157.77</c:v>
                </c:pt>
                <c:pt idx="11703">
                  <c:v>7157.77</c:v>
                </c:pt>
                <c:pt idx="11704">
                  <c:v>7157.77</c:v>
                </c:pt>
                <c:pt idx="11705">
                  <c:v>7157.77</c:v>
                </c:pt>
                <c:pt idx="11706">
                  <c:v>7157.77</c:v>
                </c:pt>
                <c:pt idx="11707">
                  <c:v>7157.77</c:v>
                </c:pt>
                <c:pt idx="11708">
                  <c:v>7157.77</c:v>
                </c:pt>
                <c:pt idx="11709">
                  <c:v>7157.77</c:v>
                </c:pt>
                <c:pt idx="11710">
                  <c:v>7157.77</c:v>
                </c:pt>
                <c:pt idx="11711">
                  <c:v>7157.77</c:v>
                </c:pt>
                <c:pt idx="11712">
                  <c:v>7157.77</c:v>
                </c:pt>
                <c:pt idx="11713">
                  <c:v>7157.77</c:v>
                </c:pt>
                <c:pt idx="11714">
                  <c:v>7157.77</c:v>
                </c:pt>
                <c:pt idx="11715">
                  <c:v>7157.77</c:v>
                </c:pt>
                <c:pt idx="11716">
                  <c:v>7157.77</c:v>
                </c:pt>
                <c:pt idx="11717">
                  <c:v>7157.77</c:v>
                </c:pt>
                <c:pt idx="11718">
                  <c:v>7157.77</c:v>
                </c:pt>
                <c:pt idx="11719">
                  <c:v>7157.77</c:v>
                </c:pt>
                <c:pt idx="11720">
                  <c:v>7157.77</c:v>
                </c:pt>
                <c:pt idx="11721">
                  <c:v>7157.77</c:v>
                </c:pt>
                <c:pt idx="11722">
                  <c:v>7157.77</c:v>
                </c:pt>
                <c:pt idx="11723">
                  <c:v>7157.77</c:v>
                </c:pt>
                <c:pt idx="11724">
                  <c:v>7157.77</c:v>
                </c:pt>
                <c:pt idx="11725">
                  <c:v>7157.77</c:v>
                </c:pt>
                <c:pt idx="11726">
                  <c:v>7157.77</c:v>
                </c:pt>
                <c:pt idx="11727">
                  <c:v>7157.77</c:v>
                </c:pt>
                <c:pt idx="11728">
                  <c:v>7157.77</c:v>
                </c:pt>
                <c:pt idx="11729">
                  <c:v>7157.77</c:v>
                </c:pt>
                <c:pt idx="11730">
                  <c:v>7157.77</c:v>
                </c:pt>
                <c:pt idx="11731">
                  <c:v>7157.77</c:v>
                </c:pt>
                <c:pt idx="11732">
                  <c:v>7157.77</c:v>
                </c:pt>
                <c:pt idx="11733">
                  <c:v>7157.77</c:v>
                </c:pt>
                <c:pt idx="11734">
                  <c:v>7157.77</c:v>
                </c:pt>
                <c:pt idx="11735">
                  <c:v>7157.77</c:v>
                </c:pt>
                <c:pt idx="11736">
                  <c:v>7157.77</c:v>
                </c:pt>
                <c:pt idx="11737">
                  <c:v>7157.77</c:v>
                </c:pt>
                <c:pt idx="11738">
                  <c:v>7157.77</c:v>
                </c:pt>
                <c:pt idx="11739">
                  <c:v>7157.77</c:v>
                </c:pt>
                <c:pt idx="11740">
                  <c:v>7157.77</c:v>
                </c:pt>
                <c:pt idx="11741">
                  <c:v>7157.77</c:v>
                </c:pt>
                <c:pt idx="11742">
                  <c:v>7157.77</c:v>
                </c:pt>
                <c:pt idx="11743">
                  <c:v>7157.7</c:v>
                </c:pt>
                <c:pt idx="11744">
                  <c:v>7157.7</c:v>
                </c:pt>
                <c:pt idx="11745">
                  <c:v>7157.7</c:v>
                </c:pt>
                <c:pt idx="11746">
                  <c:v>7157.7</c:v>
                </c:pt>
                <c:pt idx="11747">
                  <c:v>7157.7</c:v>
                </c:pt>
                <c:pt idx="11748">
                  <c:v>7157.7</c:v>
                </c:pt>
                <c:pt idx="11749">
                  <c:v>7157.7</c:v>
                </c:pt>
                <c:pt idx="11750">
                  <c:v>7157.7</c:v>
                </c:pt>
                <c:pt idx="11751">
                  <c:v>7157.7</c:v>
                </c:pt>
                <c:pt idx="11752">
                  <c:v>7157.7</c:v>
                </c:pt>
                <c:pt idx="11753">
                  <c:v>7157.7</c:v>
                </c:pt>
                <c:pt idx="11754">
                  <c:v>7157.7</c:v>
                </c:pt>
                <c:pt idx="11755">
                  <c:v>7157.7</c:v>
                </c:pt>
                <c:pt idx="11756">
                  <c:v>7157.7</c:v>
                </c:pt>
                <c:pt idx="11757">
                  <c:v>7157.7</c:v>
                </c:pt>
                <c:pt idx="11758">
                  <c:v>7157.7</c:v>
                </c:pt>
                <c:pt idx="11759">
                  <c:v>7157.7</c:v>
                </c:pt>
                <c:pt idx="11760">
                  <c:v>7157.7</c:v>
                </c:pt>
                <c:pt idx="11761">
                  <c:v>7157.7</c:v>
                </c:pt>
                <c:pt idx="11762">
                  <c:v>7157.7</c:v>
                </c:pt>
                <c:pt idx="11763">
                  <c:v>7157.7</c:v>
                </c:pt>
                <c:pt idx="11764">
                  <c:v>7157.7</c:v>
                </c:pt>
                <c:pt idx="11765">
                  <c:v>7157.7</c:v>
                </c:pt>
                <c:pt idx="11766">
                  <c:v>7157.7</c:v>
                </c:pt>
                <c:pt idx="11767">
                  <c:v>7157.7</c:v>
                </c:pt>
                <c:pt idx="11768">
                  <c:v>7157.7</c:v>
                </c:pt>
                <c:pt idx="11769">
                  <c:v>7157.7</c:v>
                </c:pt>
                <c:pt idx="11770">
                  <c:v>7157.7</c:v>
                </c:pt>
                <c:pt idx="11771">
                  <c:v>7157.7</c:v>
                </c:pt>
                <c:pt idx="11772">
                  <c:v>7157.7</c:v>
                </c:pt>
                <c:pt idx="11773">
                  <c:v>7157.7</c:v>
                </c:pt>
                <c:pt idx="11774">
                  <c:v>7157.7</c:v>
                </c:pt>
                <c:pt idx="11775">
                  <c:v>7157.7</c:v>
                </c:pt>
                <c:pt idx="11776">
                  <c:v>7157.7</c:v>
                </c:pt>
                <c:pt idx="11777">
                  <c:v>7157.7</c:v>
                </c:pt>
                <c:pt idx="11778">
                  <c:v>7157.7</c:v>
                </c:pt>
                <c:pt idx="11779">
                  <c:v>7157.7</c:v>
                </c:pt>
                <c:pt idx="11780">
                  <c:v>7157.7</c:v>
                </c:pt>
                <c:pt idx="11781">
                  <c:v>7157.7</c:v>
                </c:pt>
                <c:pt idx="11782">
                  <c:v>7157.7</c:v>
                </c:pt>
                <c:pt idx="11783">
                  <c:v>7157.7</c:v>
                </c:pt>
                <c:pt idx="11784">
                  <c:v>7157.7</c:v>
                </c:pt>
                <c:pt idx="11785">
                  <c:v>7157.7</c:v>
                </c:pt>
                <c:pt idx="11786">
                  <c:v>7157.7</c:v>
                </c:pt>
                <c:pt idx="11787">
                  <c:v>7157.7</c:v>
                </c:pt>
                <c:pt idx="11788">
                  <c:v>7157.7</c:v>
                </c:pt>
                <c:pt idx="11789">
                  <c:v>7157.7</c:v>
                </c:pt>
                <c:pt idx="11790">
                  <c:v>7157.7</c:v>
                </c:pt>
                <c:pt idx="11791">
                  <c:v>7157.7</c:v>
                </c:pt>
                <c:pt idx="11792">
                  <c:v>7157.7</c:v>
                </c:pt>
                <c:pt idx="11793">
                  <c:v>7157.7</c:v>
                </c:pt>
                <c:pt idx="11794">
                  <c:v>7151.52</c:v>
                </c:pt>
                <c:pt idx="11795">
                  <c:v>7151.52</c:v>
                </c:pt>
                <c:pt idx="11796">
                  <c:v>7151.53</c:v>
                </c:pt>
                <c:pt idx="11797">
                  <c:v>7151.53</c:v>
                </c:pt>
                <c:pt idx="11798">
                  <c:v>7151.53</c:v>
                </c:pt>
                <c:pt idx="11799">
                  <c:v>7151.53</c:v>
                </c:pt>
                <c:pt idx="11800">
                  <c:v>7151.53</c:v>
                </c:pt>
                <c:pt idx="11801">
                  <c:v>7151.53</c:v>
                </c:pt>
                <c:pt idx="11802">
                  <c:v>7151.53</c:v>
                </c:pt>
                <c:pt idx="11803">
                  <c:v>7151.53</c:v>
                </c:pt>
                <c:pt idx="11804">
                  <c:v>7077.01</c:v>
                </c:pt>
                <c:pt idx="11805">
                  <c:v>7077.01</c:v>
                </c:pt>
                <c:pt idx="11806">
                  <c:v>7077.01</c:v>
                </c:pt>
                <c:pt idx="11807">
                  <c:v>7077.01</c:v>
                </c:pt>
                <c:pt idx="11808">
                  <c:v>7077.04</c:v>
                </c:pt>
                <c:pt idx="11809">
                  <c:v>7077.04</c:v>
                </c:pt>
                <c:pt idx="11810">
                  <c:v>7077.04</c:v>
                </c:pt>
                <c:pt idx="11811">
                  <c:v>7077.04</c:v>
                </c:pt>
                <c:pt idx="11812">
                  <c:v>7077.04</c:v>
                </c:pt>
                <c:pt idx="11813">
                  <c:v>7077.04</c:v>
                </c:pt>
                <c:pt idx="11814">
                  <c:v>7077.04</c:v>
                </c:pt>
                <c:pt idx="11815">
                  <c:v>7077.04</c:v>
                </c:pt>
                <c:pt idx="11816">
                  <c:v>7077.04</c:v>
                </c:pt>
                <c:pt idx="11817">
                  <c:v>7077.04</c:v>
                </c:pt>
                <c:pt idx="11818">
                  <c:v>7083.25</c:v>
                </c:pt>
                <c:pt idx="11819">
                  <c:v>7083.25</c:v>
                </c:pt>
                <c:pt idx="11820">
                  <c:v>7083.29</c:v>
                </c:pt>
                <c:pt idx="11821">
                  <c:v>7083.29</c:v>
                </c:pt>
                <c:pt idx="11822">
                  <c:v>7083.29</c:v>
                </c:pt>
                <c:pt idx="11823">
                  <c:v>7083.29</c:v>
                </c:pt>
                <c:pt idx="11824">
                  <c:v>7083.29</c:v>
                </c:pt>
                <c:pt idx="11825">
                  <c:v>7083.29</c:v>
                </c:pt>
                <c:pt idx="11826">
                  <c:v>7083.29</c:v>
                </c:pt>
                <c:pt idx="11827">
                  <c:v>7083.29</c:v>
                </c:pt>
                <c:pt idx="11828">
                  <c:v>7083.29</c:v>
                </c:pt>
                <c:pt idx="11829">
                  <c:v>7083.29</c:v>
                </c:pt>
                <c:pt idx="11830">
                  <c:v>7083.29</c:v>
                </c:pt>
                <c:pt idx="11831">
                  <c:v>7083.29</c:v>
                </c:pt>
                <c:pt idx="11832">
                  <c:v>7083.32</c:v>
                </c:pt>
                <c:pt idx="11833">
                  <c:v>7083.32</c:v>
                </c:pt>
                <c:pt idx="11834">
                  <c:v>7083.32</c:v>
                </c:pt>
                <c:pt idx="11835">
                  <c:v>7083.32</c:v>
                </c:pt>
                <c:pt idx="11836">
                  <c:v>7083.32</c:v>
                </c:pt>
                <c:pt idx="11837">
                  <c:v>7083.32</c:v>
                </c:pt>
                <c:pt idx="11838">
                  <c:v>7083.32</c:v>
                </c:pt>
                <c:pt idx="11839">
                  <c:v>7083.32</c:v>
                </c:pt>
                <c:pt idx="11840">
                  <c:v>7083.32</c:v>
                </c:pt>
                <c:pt idx="11841">
                  <c:v>7083.32</c:v>
                </c:pt>
                <c:pt idx="11842">
                  <c:v>7083.32</c:v>
                </c:pt>
                <c:pt idx="11843">
                  <c:v>7083.32</c:v>
                </c:pt>
                <c:pt idx="11844">
                  <c:v>7083.35</c:v>
                </c:pt>
                <c:pt idx="11845">
                  <c:v>7083.35</c:v>
                </c:pt>
                <c:pt idx="11846">
                  <c:v>7083.35</c:v>
                </c:pt>
                <c:pt idx="11847">
                  <c:v>7157.7</c:v>
                </c:pt>
                <c:pt idx="11848">
                  <c:v>7157.7</c:v>
                </c:pt>
                <c:pt idx="11849">
                  <c:v>7157.7</c:v>
                </c:pt>
                <c:pt idx="11850">
                  <c:v>7157.7</c:v>
                </c:pt>
                <c:pt idx="11851">
                  <c:v>7157.7</c:v>
                </c:pt>
                <c:pt idx="11852">
                  <c:v>7157.7</c:v>
                </c:pt>
                <c:pt idx="11853">
                  <c:v>7157.7</c:v>
                </c:pt>
                <c:pt idx="11854">
                  <c:v>7157.7</c:v>
                </c:pt>
                <c:pt idx="11855">
                  <c:v>7157.7</c:v>
                </c:pt>
                <c:pt idx="11856">
                  <c:v>7157.7</c:v>
                </c:pt>
                <c:pt idx="11857">
                  <c:v>7157.7</c:v>
                </c:pt>
                <c:pt idx="11858">
                  <c:v>7157.7</c:v>
                </c:pt>
                <c:pt idx="11859">
                  <c:v>7157.7</c:v>
                </c:pt>
                <c:pt idx="11860">
                  <c:v>7157.7</c:v>
                </c:pt>
                <c:pt idx="11861">
                  <c:v>7157.7</c:v>
                </c:pt>
                <c:pt idx="11862">
                  <c:v>7157.7</c:v>
                </c:pt>
                <c:pt idx="11863">
                  <c:v>7157.7</c:v>
                </c:pt>
                <c:pt idx="11864">
                  <c:v>7157.7</c:v>
                </c:pt>
                <c:pt idx="11865">
                  <c:v>7157.7</c:v>
                </c:pt>
                <c:pt idx="11866">
                  <c:v>7157.7</c:v>
                </c:pt>
                <c:pt idx="11867">
                  <c:v>7157.7</c:v>
                </c:pt>
                <c:pt idx="11868">
                  <c:v>7157.7</c:v>
                </c:pt>
                <c:pt idx="11869">
                  <c:v>7157.7</c:v>
                </c:pt>
                <c:pt idx="11870">
                  <c:v>7157.7</c:v>
                </c:pt>
                <c:pt idx="11871">
                  <c:v>7157.7</c:v>
                </c:pt>
                <c:pt idx="11872">
                  <c:v>7157.7</c:v>
                </c:pt>
                <c:pt idx="11873">
                  <c:v>7157.7</c:v>
                </c:pt>
                <c:pt idx="11874">
                  <c:v>7157.7</c:v>
                </c:pt>
                <c:pt idx="11875">
                  <c:v>7157.7</c:v>
                </c:pt>
                <c:pt idx="11876">
                  <c:v>7157.7</c:v>
                </c:pt>
                <c:pt idx="11877">
                  <c:v>7157.7</c:v>
                </c:pt>
                <c:pt idx="11878">
                  <c:v>7157.7</c:v>
                </c:pt>
                <c:pt idx="11879">
                  <c:v>7157.7</c:v>
                </c:pt>
                <c:pt idx="11880">
                  <c:v>7157.7</c:v>
                </c:pt>
                <c:pt idx="11881">
                  <c:v>7157.7</c:v>
                </c:pt>
                <c:pt idx="11882">
                  <c:v>7157.7</c:v>
                </c:pt>
                <c:pt idx="11883">
                  <c:v>7157.7</c:v>
                </c:pt>
                <c:pt idx="11884">
                  <c:v>7157.7</c:v>
                </c:pt>
                <c:pt idx="11885">
                  <c:v>7157.7</c:v>
                </c:pt>
                <c:pt idx="11886">
                  <c:v>7157.7</c:v>
                </c:pt>
                <c:pt idx="11887">
                  <c:v>7157.53</c:v>
                </c:pt>
                <c:pt idx="11888">
                  <c:v>7157.53</c:v>
                </c:pt>
                <c:pt idx="11889">
                  <c:v>7157.53</c:v>
                </c:pt>
                <c:pt idx="11890">
                  <c:v>7157.53</c:v>
                </c:pt>
                <c:pt idx="11891">
                  <c:v>7157.53</c:v>
                </c:pt>
                <c:pt idx="11892">
                  <c:v>7157.53</c:v>
                </c:pt>
                <c:pt idx="11893">
                  <c:v>7157.53</c:v>
                </c:pt>
                <c:pt idx="11894">
                  <c:v>7157.53</c:v>
                </c:pt>
                <c:pt idx="11895">
                  <c:v>7157.53</c:v>
                </c:pt>
                <c:pt idx="11896">
                  <c:v>7157.53</c:v>
                </c:pt>
                <c:pt idx="11897">
                  <c:v>7157.53</c:v>
                </c:pt>
                <c:pt idx="11898">
                  <c:v>7157.53</c:v>
                </c:pt>
                <c:pt idx="11899">
                  <c:v>7157.53</c:v>
                </c:pt>
                <c:pt idx="11900">
                  <c:v>7157.53</c:v>
                </c:pt>
                <c:pt idx="11901">
                  <c:v>7157.53</c:v>
                </c:pt>
                <c:pt idx="11902">
                  <c:v>7157.53</c:v>
                </c:pt>
                <c:pt idx="11903">
                  <c:v>7157.53</c:v>
                </c:pt>
                <c:pt idx="11904">
                  <c:v>7157.53</c:v>
                </c:pt>
                <c:pt idx="11905">
                  <c:v>7157.53</c:v>
                </c:pt>
                <c:pt idx="11906">
                  <c:v>7157.53</c:v>
                </c:pt>
                <c:pt idx="11907">
                  <c:v>7157.53</c:v>
                </c:pt>
                <c:pt idx="11908">
                  <c:v>7157.53</c:v>
                </c:pt>
                <c:pt idx="11909">
                  <c:v>7157.53</c:v>
                </c:pt>
                <c:pt idx="11910">
                  <c:v>7157.53</c:v>
                </c:pt>
                <c:pt idx="11911">
                  <c:v>7157.53</c:v>
                </c:pt>
                <c:pt idx="11912">
                  <c:v>7157.53</c:v>
                </c:pt>
                <c:pt idx="11913">
                  <c:v>7157.53</c:v>
                </c:pt>
                <c:pt idx="11914">
                  <c:v>7157.53</c:v>
                </c:pt>
                <c:pt idx="11915">
                  <c:v>7157.53</c:v>
                </c:pt>
                <c:pt idx="11916">
                  <c:v>7157.53</c:v>
                </c:pt>
                <c:pt idx="11917">
                  <c:v>7157.53</c:v>
                </c:pt>
                <c:pt idx="11918">
                  <c:v>7157.53</c:v>
                </c:pt>
                <c:pt idx="11919">
                  <c:v>7157.53</c:v>
                </c:pt>
                <c:pt idx="11920">
                  <c:v>7157.53</c:v>
                </c:pt>
                <c:pt idx="11921">
                  <c:v>7157.53</c:v>
                </c:pt>
                <c:pt idx="11922">
                  <c:v>7157.53</c:v>
                </c:pt>
                <c:pt idx="11923">
                  <c:v>7157.53</c:v>
                </c:pt>
                <c:pt idx="11924">
                  <c:v>7157.53</c:v>
                </c:pt>
                <c:pt idx="11925">
                  <c:v>7157.53</c:v>
                </c:pt>
                <c:pt idx="11926">
                  <c:v>7157.53</c:v>
                </c:pt>
                <c:pt idx="11927">
                  <c:v>7157.53</c:v>
                </c:pt>
                <c:pt idx="11928">
                  <c:v>7157.53</c:v>
                </c:pt>
                <c:pt idx="11929">
                  <c:v>7157.53</c:v>
                </c:pt>
                <c:pt idx="11930">
                  <c:v>7157.53</c:v>
                </c:pt>
                <c:pt idx="11931">
                  <c:v>7157.53</c:v>
                </c:pt>
                <c:pt idx="11932">
                  <c:v>7157.47</c:v>
                </c:pt>
                <c:pt idx="11933">
                  <c:v>7157.47</c:v>
                </c:pt>
                <c:pt idx="11934">
                  <c:v>7157.47</c:v>
                </c:pt>
                <c:pt idx="11935">
                  <c:v>7157.47</c:v>
                </c:pt>
                <c:pt idx="11936">
                  <c:v>7157.47</c:v>
                </c:pt>
                <c:pt idx="11937">
                  <c:v>7157.47</c:v>
                </c:pt>
                <c:pt idx="11938">
                  <c:v>7157.47</c:v>
                </c:pt>
                <c:pt idx="11939">
                  <c:v>7157.47</c:v>
                </c:pt>
                <c:pt idx="11940">
                  <c:v>7157.47</c:v>
                </c:pt>
                <c:pt idx="11941">
                  <c:v>7157.47</c:v>
                </c:pt>
                <c:pt idx="11942">
                  <c:v>7157.47</c:v>
                </c:pt>
                <c:pt idx="11943">
                  <c:v>7157.47</c:v>
                </c:pt>
                <c:pt idx="11944">
                  <c:v>7157.47</c:v>
                </c:pt>
                <c:pt idx="11945">
                  <c:v>7157.47</c:v>
                </c:pt>
                <c:pt idx="11946">
                  <c:v>7157.47</c:v>
                </c:pt>
                <c:pt idx="11947">
                  <c:v>7157.47</c:v>
                </c:pt>
                <c:pt idx="11948">
                  <c:v>7157.47</c:v>
                </c:pt>
                <c:pt idx="11949">
                  <c:v>7157.47</c:v>
                </c:pt>
                <c:pt idx="11950">
                  <c:v>7157.47</c:v>
                </c:pt>
                <c:pt idx="11951">
                  <c:v>7157.47</c:v>
                </c:pt>
                <c:pt idx="11952">
                  <c:v>7157.47</c:v>
                </c:pt>
                <c:pt idx="11953">
                  <c:v>7157.47</c:v>
                </c:pt>
                <c:pt idx="11954">
                  <c:v>7157.47</c:v>
                </c:pt>
                <c:pt idx="11955">
                  <c:v>7157.47</c:v>
                </c:pt>
                <c:pt idx="11956">
                  <c:v>7157.47</c:v>
                </c:pt>
                <c:pt idx="11957">
                  <c:v>7157.47</c:v>
                </c:pt>
                <c:pt idx="11958">
                  <c:v>7157.47</c:v>
                </c:pt>
                <c:pt idx="11959">
                  <c:v>7157.47</c:v>
                </c:pt>
                <c:pt idx="11960">
                  <c:v>7157.47</c:v>
                </c:pt>
                <c:pt idx="11961">
                  <c:v>7157.47</c:v>
                </c:pt>
                <c:pt idx="11962">
                  <c:v>7157.47</c:v>
                </c:pt>
                <c:pt idx="11963">
                  <c:v>7157.47</c:v>
                </c:pt>
                <c:pt idx="11964">
                  <c:v>7157.47</c:v>
                </c:pt>
                <c:pt idx="11965">
                  <c:v>7157.47</c:v>
                </c:pt>
                <c:pt idx="11966">
                  <c:v>7157.47</c:v>
                </c:pt>
                <c:pt idx="11967">
                  <c:v>7154.86</c:v>
                </c:pt>
                <c:pt idx="11968">
                  <c:v>7154.86</c:v>
                </c:pt>
                <c:pt idx="11969">
                  <c:v>7154.86</c:v>
                </c:pt>
                <c:pt idx="11970">
                  <c:v>7154.86</c:v>
                </c:pt>
                <c:pt idx="11971">
                  <c:v>7154.86</c:v>
                </c:pt>
                <c:pt idx="11972">
                  <c:v>7154.86</c:v>
                </c:pt>
                <c:pt idx="11973">
                  <c:v>7154.86</c:v>
                </c:pt>
                <c:pt idx="11974">
                  <c:v>7154.86</c:v>
                </c:pt>
                <c:pt idx="11975">
                  <c:v>7154.86</c:v>
                </c:pt>
                <c:pt idx="11976">
                  <c:v>7154.86</c:v>
                </c:pt>
                <c:pt idx="11977">
                  <c:v>7154.86</c:v>
                </c:pt>
                <c:pt idx="11978">
                  <c:v>7154.86</c:v>
                </c:pt>
                <c:pt idx="11979">
                  <c:v>7154.86</c:v>
                </c:pt>
                <c:pt idx="11980">
                  <c:v>7154.86</c:v>
                </c:pt>
                <c:pt idx="11981">
                  <c:v>7154.86</c:v>
                </c:pt>
                <c:pt idx="11982">
                  <c:v>7154.86</c:v>
                </c:pt>
                <c:pt idx="11983">
                  <c:v>7154.86</c:v>
                </c:pt>
                <c:pt idx="11984">
                  <c:v>7154.86</c:v>
                </c:pt>
                <c:pt idx="11985">
                  <c:v>7154.86</c:v>
                </c:pt>
                <c:pt idx="11986">
                  <c:v>7154.86</c:v>
                </c:pt>
                <c:pt idx="11987">
                  <c:v>7154.86</c:v>
                </c:pt>
                <c:pt idx="11988">
                  <c:v>7154.86</c:v>
                </c:pt>
                <c:pt idx="11989">
                  <c:v>7154.86</c:v>
                </c:pt>
                <c:pt idx="11990">
                  <c:v>7154.86</c:v>
                </c:pt>
                <c:pt idx="11991">
                  <c:v>7154.86</c:v>
                </c:pt>
                <c:pt idx="11992">
                  <c:v>7154.86</c:v>
                </c:pt>
                <c:pt idx="11993">
                  <c:v>7154.86</c:v>
                </c:pt>
                <c:pt idx="11994">
                  <c:v>7154.86</c:v>
                </c:pt>
                <c:pt idx="11995">
                  <c:v>7154.86</c:v>
                </c:pt>
                <c:pt idx="11996">
                  <c:v>7154.86</c:v>
                </c:pt>
                <c:pt idx="11997">
                  <c:v>7154.86</c:v>
                </c:pt>
                <c:pt idx="11998">
                  <c:v>7154.86</c:v>
                </c:pt>
                <c:pt idx="11999">
                  <c:v>7154.86</c:v>
                </c:pt>
                <c:pt idx="12000">
                  <c:v>7154.86</c:v>
                </c:pt>
                <c:pt idx="12001">
                  <c:v>7154.86</c:v>
                </c:pt>
                <c:pt idx="12002">
                  <c:v>7154.86</c:v>
                </c:pt>
                <c:pt idx="12003">
                  <c:v>7154.86</c:v>
                </c:pt>
                <c:pt idx="12004">
                  <c:v>7154.86</c:v>
                </c:pt>
                <c:pt idx="12005">
                  <c:v>7154.86</c:v>
                </c:pt>
                <c:pt idx="12006">
                  <c:v>7154.86</c:v>
                </c:pt>
                <c:pt idx="12007">
                  <c:v>7154.86</c:v>
                </c:pt>
                <c:pt idx="12008">
                  <c:v>7154.86</c:v>
                </c:pt>
                <c:pt idx="12009">
                  <c:v>7154.86</c:v>
                </c:pt>
                <c:pt idx="12010">
                  <c:v>7154.86</c:v>
                </c:pt>
                <c:pt idx="12011">
                  <c:v>7154.86</c:v>
                </c:pt>
                <c:pt idx="12012">
                  <c:v>7154.86</c:v>
                </c:pt>
                <c:pt idx="12013">
                  <c:v>7154.86</c:v>
                </c:pt>
                <c:pt idx="12014">
                  <c:v>7154.86</c:v>
                </c:pt>
                <c:pt idx="12015">
                  <c:v>7154.86</c:v>
                </c:pt>
                <c:pt idx="12016">
                  <c:v>7154.86</c:v>
                </c:pt>
                <c:pt idx="12017">
                  <c:v>7154.86</c:v>
                </c:pt>
                <c:pt idx="12018">
                  <c:v>7154.86</c:v>
                </c:pt>
                <c:pt idx="12019">
                  <c:v>7154.86</c:v>
                </c:pt>
                <c:pt idx="12020">
                  <c:v>7154.86</c:v>
                </c:pt>
                <c:pt idx="12021">
                  <c:v>7154.86</c:v>
                </c:pt>
                <c:pt idx="12022">
                  <c:v>7154.86</c:v>
                </c:pt>
                <c:pt idx="12023">
                  <c:v>7154.86</c:v>
                </c:pt>
                <c:pt idx="12024">
                  <c:v>7154.86</c:v>
                </c:pt>
                <c:pt idx="12025">
                  <c:v>7154.86</c:v>
                </c:pt>
                <c:pt idx="12026">
                  <c:v>7154.86</c:v>
                </c:pt>
                <c:pt idx="12027">
                  <c:v>7154.86</c:v>
                </c:pt>
                <c:pt idx="12028">
                  <c:v>7154.86</c:v>
                </c:pt>
                <c:pt idx="12029">
                  <c:v>7154.86</c:v>
                </c:pt>
                <c:pt idx="12030">
                  <c:v>7154.86</c:v>
                </c:pt>
                <c:pt idx="12031">
                  <c:v>7154.86</c:v>
                </c:pt>
                <c:pt idx="12032">
                  <c:v>7154.86</c:v>
                </c:pt>
                <c:pt idx="12033">
                  <c:v>7154.86</c:v>
                </c:pt>
                <c:pt idx="12034">
                  <c:v>7154.86</c:v>
                </c:pt>
                <c:pt idx="12035">
                  <c:v>7154.86</c:v>
                </c:pt>
                <c:pt idx="12036">
                  <c:v>7154.86</c:v>
                </c:pt>
                <c:pt idx="12037">
                  <c:v>7154.86</c:v>
                </c:pt>
                <c:pt idx="12038">
                  <c:v>7154.86</c:v>
                </c:pt>
                <c:pt idx="12039">
                  <c:v>7154.86</c:v>
                </c:pt>
                <c:pt idx="12040">
                  <c:v>7154.86</c:v>
                </c:pt>
                <c:pt idx="12041">
                  <c:v>7154.86</c:v>
                </c:pt>
                <c:pt idx="12042">
                  <c:v>7154.86</c:v>
                </c:pt>
                <c:pt idx="12043">
                  <c:v>7154.86</c:v>
                </c:pt>
                <c:pt idx="12044">
                  <c:v>7154.86</c:v>
                </c:pt>
                <c:pt idx="12045">
                  <c:v>7154.86</c:v>
                </c:pt>
                <c:pt idx="12046">
                  <c:v>7154.86</c:v>
                </c:pt>
                <c:pt idx="12047">
                  <c:v>7154.86</c:v>
                </c:pt>
                <c:pt idx="12048">
                  <c:v>7154.86</c:v>
                </c:pt>
                <c:pt idx="12049">
                  <c:v>7154.86</c:v>
                </c:pt>
                <c:pt idx="12050">
                  <c:v>7154.86</c:v>
                </c:pt>
                <c:pt idx="12051">
                  <c:v>7148.68</c:v>
                </c:pt>
                <c:pt idx="12052">
                  <c:v>7148.68</c:v>
                </c:pt>
                <c:pt idx="12053">
                  <c:v>7148.68</c:v>
                </c:pt>
                <c:pt idx="12054">
                  <c:v>7148.68</c:v>
                </c:pt>
                <c:pt idx="12055">
                  <c:v>7148.68</c:v>
                </c:pt>
                <c:pt idx="12056">
                  <c:v>7148.68</c:v>
                </c:pt>
                <c:pt idx="12057">
                  <c:v>7148.68</c:v>
                </c:pt>
                <c:pt idx="12058">
                  <c:v>7148.68</c:v>
                </c:pt>
                <c:pt idx="12059">
                  <c:v>7148.68</c:v>
                </c:pt>
                <c:pt idx="12060">
                  <c:v>7148.68</c:v>
                </c:pt>
                <c:pt idx="12061">
                  <c:v>7148.68</c:v>
                </c:pt>
                <c:pt idx="12062">
                  <c:v>7148.68</c:v>
                </c:pt>
                <c:pt idx="12063">
                  <c:v>7148.68</c:v>
                </c:pt>
                <c:pt idx="12064">
                  <c:v>7148.68</c:v>
                </c:pt>
                <c:pt idx="12065">
                  <c:v>7148.68</c:v>
                </c:pt>
                <c:pt idx="12066">
                  <c:v>7148.68</c:v>
                </c:pt>
                <c:pt idx="12067">
                  <c:v>7148.68</c:v>
                </c:pt>
                <c:pt idx="12068">
                  <c:v>7148.68</c:v>
                </c:pt>
                <c:pt idx="12069">
                  <c:v>7148.68</c:v>
                </c:pt>
                <c:pt idx="12070">
                  <c:v>7148.68</c:v>
                </c:pt>
                <c:pt idx="12071">
                  <c:v>7148.68</c:v>
                </c:pt>
                <c:pt idx="12072">
                  <c:v>7148.68</c:v>
                </c:pt>
                <c:pt idx="12073">
                  <c:v>7148.68</c:v>
                </c:pt>
                <c:pt idx="12074">
                  <c:v>7148.68</c:v>
                </c:pt>
                <c:pt idx="12075">
                  <c:v>7154.86</c:v>
                </c:pt>
                <c:pt idx="12076">
                  <c:v>7154.86</c:v>
                </c:pt>
                <c:pt idx="12077">
                  <c:v>7154.86</c:v>
                </c:pt>
                <c:pt idx="12078">
                  <c:v>7154.86</c:v>
                </c:pt>
                <c:pt idx="12079">
                  <c:v>7154.86</c:v>
                </c:pt>
                <c:pt idx="12080">
                  <c:v>7154.86</c:v>
                </c:pt>
                <c:pt idx="12081">
                  <c:v>7154.86</c:v>
                </c:pt>
                <c:pt idx="12082">
                  <c:v>7154.86</c:v>
                </c:pt>
                <c:pt idx="12083">
                  <c:v>7154.86</c:v>
                </c:pt>
                <c:pt idx="12084">
                  <c:v>7154.86</c:v>
                </c:pt>
                <c:pt idx="12085">
                  <c:v>7154.86</c:v>
                </c:pt>
                <c:pt idx="12086">
                  <c:v>7154.86</c:v>
                </c:pt>
                <c:pt idx="12087">
                  <c:v>7154.86</c:v>
                </c:pt>
                <c:pt idx="12088">
                  <c:v>7154.86</c:v>
                </c:pt>
                <c:pt idx="12089">
                  <c:v>7154.86</c:v>
                </c:pt>
                <c:pt idx="12090">
                  <c:v>7154.86</c:v>
                </c:pt>
                <c:pt idx="12091">
                  <c:v>7154.86</c:v>
                </c:pt>
                <c:pt idx="12092">
                  <c:v>7154.86</c:v>
                </c:pt>
                <c:pt idx="12093">
                  <c:v>7154.86</c:v>
                </c:pt>
                <c:pt idx="12094">
                  <c:v>7154.86</c:v>
                </c:pt>
                <c:pt idx="12095">
                  <c:v>7154.86</c:v>
                </c:pt>
                <c:pt idx="12096">
                  <c:v>7154.86</c:v>
                </c:pt>
                <c:pt idx="12097">
                  <c:v>7154.86</c:v>
                </c:pt>
                <c:pt idx="12098">
                  <c:v>7154.86</c:v>
                </c:pt>
                <c:pt idx="12099">
                  <c:v>7154.86</c:v>
                </c:pt>
                <c:pt idx="12100">
                  <c:v>7154.86</c:v>
                </c:pt>
                <c:pt idx="12101">
                  <c:v>7154.86</c:v>
                </c:pt>
                <c:pt idx="12102">
                  <c:v>7154.86</c:v>
                </c:pt>
                <c:pt idx="12103">
                  <c:v>7154.86</c:v>
                </c:pt>
                <c:pt idx="12104">
                  <c:v>7154.86</c:v>
                </c:pt>
                <c:pt idx="12105">
                  <c:v>7154.86</c:v>
                </c:pt>
                <c:pt idx="12106">
                  <c:v>7154.86</c:v>
                </c:pt>
                <c:pt idx="12107">
                  <c:v>7154.86</c:v>
                </c:pt>
                <c:pt idx="12108">
                  <c:v>7154.86</c:v>
                </c:pt>
                <c:pt idx="12109">
                  <c:v>7154.86</c:v>
                </c:pt>
                <c:pt idx="12110">
                  <c:v>7154.86</c:v>
                </c:pt>
                <c:pt idx="12111">
                  <c:v>7154.86</c:v>
                </c:pt>
                <c:pt idx="12112">
                  <c:v>7154.86</c:v>
                </c:pt>
                <c:pt idx="12113">
                  <c:v>7154.86</c:v>
                </c:pt>
                <c:pt idx="12114">
                  <c:v>7154.86</c:v>
                </c:pt>
                <c:pt idx="12115">
                  <c:v>7154.86</c:v>
                </c:pt>
                <c:pt idx="12116">
                  <c:v>7154.86</c:v>
                </c:pt>
                <c:pt idx="12117">
                  <c:v>7154.86</c:v>
                </c:pt>
                <c:pt idx="12118">
                  <c:v>7154.86</c:v>
                </c:pt>
                <c:pt idx="12119">
                  <c:v>7154.86</c:v>
                </c:pt>
                <c:pt idx="12120">
                  <c:v>7154.86</c:v>
                </c:pt>
                <c:pt idx="12121">
                  <c:v>7154.86</c:v>
                </c:pt>
                <c:pt idx="12122">
                  <c:v>7154.86</c:v>
                </c:pt>
                <c:pt idx="12123">
                  <c:v>7154.86</c:v>
                </c:pt>
                <c:pt idx="12124">
                  <c:v>7154.86</c:v>
                </c:pt>
                <c:pt idx="12125">
                  <c:v>7154.86</c:v>
                </c:pt>
                <c:pt idx="12126">
                  <c:v>7154.86</c:v>
                </c:pt>
                <c:pt idx="12127">
                  <c:v>7154.86</c:v>
                </c:pt>
                <c:pt idx="12128">
                  <c:v>7154.86</c:v>
                </c:pt>
                <c:pt idx="12129">
                  <c:v>7154.86</c:v>
                </c:pt>
                <c:pt idx="12130">
                  <c:v>7154.86</c:v>
                </c:pt>
                <c:pt idx="12131">
                  <c:v>7154.86</c:v>
                </c:pt>
                <c:pt idx="12132">
                  <c:v>7154.86</c:v>
                </c:pt>
                <c:pt idx="12133">
                  <c:v>7154.86</c:v>
                </c:pt>
                <c:pt idx="12134">
                  <c:v>7154.86</c:v>
                </c:pt>
                <c:pt idx="12135">
                  <c:v>7154.86</c:v>
                </c:pt>
                <c:pt idx="12136">
                  <c:v>7154.86</c:v>
                </c:pt>
                <c:pt idx="12137">
                  <c:v>7154.86</c:v>
                </c:pt>
                <c:pt idx="12138">
                  <c:v>7154.86</c:v>
                </c:pt>
                <c:pt idx="12139">
                  <c:v>7154.86</c:v>
                </c:pt>
                <c:pt idx="12140">
                  <c:v>7154.86</c:v>
                </c:pt>
                <c:pt idx="12141">
                  <c:v>7154.86</c:v>
                </c:pt>
                <c:pt idx="12142">
                  <c:v>7086.74</c:v>
                </c:pt>
                <c:pt idx="12143">
                  <c:v>7086.74</c:v>
                </c:pt>
                <c:pt idx="12144">
                  <c:v>7086.72</c:v>
                </c:pt>
                <c:pt idx="12145">
                  <c:v>7086.72</c:v>
                </c:pt>
                <c:pt idx="12146">
                  <c:v>7086.72</c:v>
                </c:pt>
                <c:pt idx="12147">
                  <c:v>7086.72</c:v>
                </c:pt>
                <c:pt idx="12148">
                  <c:v>7086.72</c:v>
                </c:pt>
                <c:pt idx="12149">
                  <c:v>7086.72</c:v>
                </c:pt>
                <c:pt idx="12150">
                  <c:v>7086.72</c:v>
                </c:pt>
                <c:pt idx="12151">
                  <c:v>7086.72</c:v>
                </c:pt>
                <c:pt idx="12152">
                  <c:v>7086.72</c:v>
                </c:pt>
                <c:pt idx="12153">
                  <c:v>7086.72</c:v>
                </c:pt>
                <c:pt idx="12154">
                  <c:v>7086.72</c:v>
                </c:pt>
                <c:pt idx="12155">
                  <c:v>7086.72</c:v>
                </c:pt>
                <c:pt idx="12156">
                  <c:v>7086.7</c:v>
                </c:pt>
                <c:pt idx="12157">
                  <c:v>7086.7</c:v>
                </c:pt>
                <c:pt idx="12158">
                  <c:v>7086.7</c:v>
                </c:pt>
                <c:pt idx="12159">
                  <c:v>7086.7</c:v>
                </c:pt>
                <c:pt idx="12160">
                  <c:v>7086.7</c:v>
                </c:pt>
                <c:pt idx="12161">
                  <c:v>7086.7</c:v>
                </c:pt>
                <c:pt idx="12162">
                  <c:v>7086.7</c:v>
                </c:pt>
                <c:pt idx="12163">
                  <c:v>7086.7</c:v>
                </c:pt>
                <c:pt idx="12164">
                  <c:v>7086.7</c:v>
                </c:pt>
                <c:pt idx="12165">
                  <c:v>7086.7</c:v>
                </c:pt>
                <c:pt idx="12166">
                  <c:v>7086.7</c:v>
                </c:pt>
                <c:pt idx="12167">
                  <c:v>7010.62</c:v>
                </c:pt>
                <c:pt idx="12168">
                  <c:v>7010.57</c:v>
                </c:pt>
                <c:pt idx="12169">
                  <c:v>7010.57</c:v>
                </c:pt>
                <c:pt idx="12170">
                  <c:v>7010.57</c:v>
                </c:pt>
                <c:pt idx="12171">
                  <c:v>7010.57</c:v>
                </c:pt>
                <c:pt idx="12172">
                  <c:v>7010.57</c:v>
                </c:pt>
                <c:pt idx="12173">
                  <c:v>7010.57</c:v>
                </c:pt>
                <c:pt idx="12174">
                  <c:v>7010.57</c:v>
                </c:pt>
                <c:pt idx="12175">
                  <c:v>7010.57</c:v>
                </c:pt>
                <c:pt idx="12176">
                  <c:v>7010.57</c:v>
                </c:pt>
                <c:pt idx="12177">
                  <c:v>7010.57</c:v>
                </c:pt>
                <c:pt idx="12178">
                  <c:v>7010.57</c:v>
                </c:pt>
                <c:pt idx="12179">
                  <c:v>7010.57</c:v>
                </c:pt>
                <c:pt idx="12180">
                  <c:v>7010.53</c:v>
                </c:pt>
                <c:pt idx="12181">
                  <c:v>7010.53</c:v>
                </c:pt>
                <c:pt idx="12182">
                  <c:v>7010.53</c:v>
                </c:pt>
                <c:pt idx="12183">
                  <c:v>7010.53</c:v>
                </c:pt>
                <c:pt idx="12184">
                  <c:v>7010.53</c:v>
                </c:pt>
                <c:pt idx="12185">
                  <c:v>7010.53</c:v>
                </c:pt>
                <c:pt idx="12186">
                  <c:v>7010.53</c:v>
                </c:pt>
                <c:pt idx="12187">
                  <c:v>7010.53</c:v>
                </c:pt>
                <c:pt idx="12188">
                  <c:v>7010.53</c:v>
                </c:pt>
                <c:pt idx="12189">
                  <c:v>7010.53</c:v>
                </c:pt>
                <c:pt idx="12190">
                  <c:v>7010.53</c:v>
                </c:pt>
                <c:pt idx="12191">
                  <c:v>7010.53</c:v>
                </c:pt>
                <c:pt idx="12192">
                  <c:v>7010.49</c:v>
                </c:pt>
                <c:pt idx="12193">
                  <c:v>7010.49</c:v>
                </c:pt>
                <c:pt idx="12194">
                  <c:v>7010.49</c:v>
                </c:pt>
                <c:pt idx="12195">
                  <c:v>7010.49</c:v>
                </c:pt>
                <c:pt idx="12196">
                  <c:v>7010.49</c:v>
                </c:pt>
                <c:pt idx="12197">
                  <c:v>7010.49</c:v>
                </c:pt>
                <c:pt idx="12198">
                  <c:v>7010.49</c:v>
                </c:pt>
                <c:pt idx="12199">
                  <c:v>7010.49</c:v>
                </c:pt>
                <c:pt idx="12200">
                  <c:v>7010.49</c:v>
                </c:pt>
                <c:pt idx="12201">
                  <c:v>7010.49</c:v>
                </c:pt>
                <c:pt idx="12202">
                  <c:v>7010.49</c:v>
                </c:pt>
                <c:pt idx="12203">
                  <c:v>7010.49</c:v>
                </c:pt>
                <c:pt idx="12204">
                  <c:v>7010.45</c:v>
                </c:pt>
                <c:pt idx="12205">
                  <c:v>7080.0</c:v>
                </c:pt>
                <c:pt idx="12206">
                  <c:v>7080.0</c:v>
                </c:pt>
                <c:pt idx="12207">
                  <c:v>7080.0</c:v>
                </c:pt>
                <c:pt idx="12208">
                  <c:v>7080.0</c:v>
                </c:pt>
                <c:pt idx="12209">
                  <c:v>7080.0</c:v>
                </c:pt>
                <c:pt idx="12210">
                  <c:v>7154.86</c:v>
                </c:pt>
                <c:pt idx="12211">
                  <c:v>7154.86</c:v>
                </c:pt>
                <c:pt idx="12212">
                  <c:v>7154.86</c:v>
                </c:pt>
                <c:pt idx="12213">
                  <c:v>7154.86</c:v>
                </c:pt>
                <c:pt idx="12214">
                  <c:v>7154.86</c:v>
                </c:pt>
                <c:pt idx="12215">
                  <c:v>7154.86</c:v>
                </c:pt>
                <c:pt idx="12216">
                  <c:v>7154.86</c:v>
                </c:pt>
                <c:pt idx="12217">
                  <c:v>7154.86</c:v>
                </c:pt>
                <c:pt idx="12218">
                  <c:v>7154.86</c:v>
                </c:pt>
                <c:pt idx="12219">
                  <c:v>7154.86</c:v>
                </c:pt>
                <c:pt idx="12220">
                  <c:v>7154.86</c:v>
                </c:pt>
                <c:pt idx="12221">
                  <c:v>7154.86</c:v>
                </c:pt>
                <c:pt idx="12222">
                  <c:v>7154.86</c:v>
                </c:pt>
                <c:pt idx="12223">
                  <c:v>7154.86</c:v>
                </c:pt>
                <c:pt idx="12224">
                  <c:v>7154.86</c:v>
                </c:pt>
                <c:pt idx="12225">
                  <c:v>7154.86</c:v>
                </c:pt>
                <c:pt idx="12226">
                  <c:v>7154.86</c:v>
                </c:pt>
                <c:pt idx="12227">
                  <c:v>7154.86</c:v>
                </c:pt>
                <c:pt idx="12228">
                  <c:v>7154.86</c:v>
                </c:pt>
                <c:pt idx="12229">
                  <c:v>7154.86</c:v>
                </c:pt>
                <c:pt idx="12230">
                  <c:v>7154.86</c:v>
                </c:pt>
                <c:pt idx="12231">
                  <c:v>7154.86</c:v>
                </c:pt>
                <c:pt idx="12232">
                  <c:v>7154.86</c:v>
                </c:pt>
                <c:pt idx="12233">
                  <c:v>7154.86</c:v>
                </c:pt>
                <c:pt idx="12234">
                  <c:v>7154.86</c:v>
                </c:pt>
                <c:pt idx="12235">
                  <c:v>7154.86</c:v>
                </c:pt>
                <c:pt idx="12236">
                  <c:v>7154.86</c:v>
                </c:pt>
                <c:pt idx="12237">
                  <c:v>7154.86</c:v>
                </c:pt>
                <c:pt idx="12238">
                  <c:v>7154.86</c:v>
                </c:pt>
                <c:pt idx="12239">
                  <c:v>7154.86</c:v>
                </c:pt>
                <c:pt idx="12240">
                  <c:v>7154.86</c:v>
                </c:pt>
                <c:pt idx="12241">
                  <c:v>7154.86</c:v>
                </c:pt>
                <c:pt idx="12242">
                  <c:v>7154.86</c:v>
                </c:pt>
                <c:pt idx="12243">
                  <c:v>7154.86</c:v>
                </c:pt>
                <c:pt idx="12244">
                  <c:v>7154.86</c:v>
                </c:pt>
                <c:pt idx="12245">
                  <c:v>7154.86</c:v>
                </c:pt>
                <c:pt idx="12246">
                  <c:v>7154.86</c:v>
                </c:pt>
                <c:pt idx="12247">
                  <c:v>7154.86</c:v>
                </c:pt>
                <c:pt idx="12248">
                  <c:v>7154.86</c:v>
                </c:pt>
                <c:pt idx="12249">
                  <c:v>7154.86</c:v>
                </c:pt>
                <c:pt idx="12250">
                  <c:v>7154.86</c:v>
                </c:pt>
                <c:pt idx="12251">
                  <c:v>7154.86</c:v>
                </c:pt>
                <c:pt idx="12252">
                  <c:v>7154.86</c:v>
                </c:pt>
                <c:pt idx="12253">
                  <c:v>7154.86</c:v>
                </c:pt>
                <c:pt idx="12254">
                  <c:v>7154.86</c:v>
                </c:pt>
                <c:pt idx="12255">
                  <c:v>7154.86</c:v>
                </c:pt>
                <c:pt idx="12256">
                  <c:v>7154.86</c:v>
                </c:pt>
                <c:pt idx="12257">
                  <c:v>7154.86</c:v>
                </c:pt>
                <c:pt idx="12258">
                  <c:v>7154.86</c:v>
                </c:pt>
                <c:pt idx="12259">
                  <c:v>7154.86</c:v>
                </c:pt>
                <c:pt idx="12260">
                  <c:v>7154.86</c:v>
                </c:pt>
                <c:pt idx="12261">
                  <c:v>7154.86</c:v>
                </c:pt>
                <c:pt idx="12262">
                  <c:v>7154.86</c:v>
                </c:pt>
                <c:pt idx="12263">
                  <c:v>7154.86</c:v>
                </c:pt>
                <c:pt idx="12264">
                  <c:v>7148.67</c:v>
                </c:pt>
                <c:pt idx="12265">
                  <c:v>7148.67</c:v>
                </c:pt>
                <c:pt idx="12266">
                  <c:v>7148.67</c:v>
                </c:pt>
                <c:pt idx="12267">
                  <c:v>7148.67</c:v>
                </c:pt>
                <c:pt idx="12268">
                  <c:v>7148.67</c:v>
                </c:pt>
                <c:pt idx="12269">
                  <c:v>7148.67</c:v>
                </c:pt>
                <c:pt idx="12270">
                  <c:v>7148.67</c:v>
                </c:pt>
                <c:pt idx="12271">
                  <c:v>7148.67</c:v>
                </c:pt>
                <c:pt idx="12272">
                  <c:v>7148.67</c:v>
                </c:pt>
                <c:pt idx="12273">
                  <c:v>7148.67</c:v>
                </c:pt>
                <c:pt idx="12274">
                  <c:v>7148.67</c:v>
                </c:pt>
                <c:pt idx="12275">
                  <c:v>7148.67</c:v>
                </c:pt>
                <c:pt idx="12276">
                  <c:v>7148.67</c:v>
                </c:pt>
                <c:pt idx="12277">
                  <c:v>7148.67</c:v>
                </c:pt>
                <c:pt idx="12278">
                  <c:v>7148.67</c:v>
                </c:pt>
                <c:pt idx="12279">
                  <c:v>7148.67</c:v>
                </c:pt>
                <c:pt idx="12280">
                  <c:v>7148.67</c:v>
                </c:pt>
                <c:pt idx="12281">
                  <c:v>7148.67</c:v>
                </c:pt>
                <c:pt idx="12282">
                  <c:v>7148.67</c:v>
                </c:pt>
                <c:pt idx="12283">
                  <c:v>7148.67</c:v>
                </c:pt>
                <c:pt idx="12284">
                  <c:v>7148.67</c:v>
                </c:pt>
                <c:pt idx="12285">
                  <c:v>7148.67</c:v>
                </c:pt>
                <c:pt idx="12286">
                  <c:v>7148.67</c:v>
                </c:pt>
                <c:pt idx="12287">
                  <c:v>7148.67</c:v>
                </c:pt>
                <c:pt idx="12288">
                  <c:v>7154.86</c:v>
                </c:pt>
                <c:pt idx="12289">
                  <c:v>7154.86</c:v>
                </c:pt>
                <c:pt idx="12290">
                  <c:v>7154.86</c:v>
                </c:pt>
                <c:pt idx="12291">
                  <c:v>7154.86</c:v>
                </c:pt>
                <c:pt idx="12292">
                  <c:v>7154.86</c:v>
                </c:pt>
                <c:pt idx="12293">
                  <c:v>7154.86</c:v>
                </c:pt>
                <c:pt idx="12294">
                  <c:v>7154.86</c:v>
                </c:pt>
                <c:pt idx="12295">
                  <c:v>7154.86</c:v>
                </c:pt>
                <c:pt idx="12296">
                  <c:v>7154.86</c:v>
                </c:pt>
                <c:pt idx="12297">
                  <c:v>7154.86</c:v>
                </c:pt>
                <c:pt idx="12298">
                  <c:v>7154.86</c:v>
                </c:pt>
                <c:pt idx="12299">
                  <c:v>7154.86</c:v>
                </c:pt>
                <c:pt idx="12300">
                  <c:v>7154.86</c:v>
                </c:pt>
                <c:pt idx="12301">
                  <c:v>7154.86</c:v>
                </c:pt>
                <c:pt idx="12302">
                  <c:v>7154.86</c:v>
                </c:pt>
                <c:pt idx="12303">
                  <c:v>7154.86</c:v>
                </c:pt>
                <c:pt idx="12304">
                  <c:v>7154.86</c:v>
                </c:pt>
                <c:pt idx="12305">
                  <c:v>7154.86</c:v>
                </c:pt>
                <c:pt idx="12306">
                  <c:v>7154.86</c:v>
                </c:pt>
                <c:pt idx="12307">
                  <c:v>7154.86</c:v>
                </c:pt>
                <c:pt idx="12308">
                  <c:v>7154.86</c:v>
                </c:pt>
                <c:pt idx="12309">
                  <c:v>7154.86</c:v>
                </c:pt>
                <c:pt idx="12310">
                  <c:v>7154.86</c:v>
                </c:pt>
                <c:pt idx="12311">
                  <c:v>7154.86</c:v>
                </c:pt>
                <c:pt idx="12312">
                  <c:v>7154.86</c:v>
                </c:pt>
                <c:pt idx="12313">
                  <c:v>7154.86</c:v>
                </c:pt>
                <c:pt idx="12314">
                  <c:v>7154.86</c:v>
                </c:pt>
                <c:pt idx="12315">
                  <c:v>7154.86</c:v>
                </c:pt>
                <c:pt idx="12316">
                  <c:v>7154.86</c:v>
                </c:pt>
                <c:pt idx="12317">
                  <c:v>7154.86</c:v>
                </c:pt>
                <c:pt idx="12318">
                  <c:v>7154.86</c:v>
                </c:pt>
                <c:pt idx="12319">
                  <c:v>7154.86</c:v>
                </c:pt>
                <c:pt idx="12320">
                  <c:v>7154.86</c:v>
                </c:pt>
                <c:pt idx="12321">
                  <c:v>7154.86</c:v>
                </c:pt>
                <c:pt idx="12322">
                  <c:v>7154.86</c:v>
                </c:pt>
                <c:pt idx="12323">
                  <c:v>7154.86</c:v>
                </c:pt>
                <c:pt idx="12324">
                  <c:v>7154.86</c:v>
                </c:pt>
                <c:pt idx="12325">
                  <c:v>7154.86</c:v>
                </c:pt>
                <c:pt idx="12326">
                  <c:v>7154.86</c:v>
                </c:pt>
                <c:pt idx="12327">
                  <c:v>7154.86</c:v>
                </c:pt>
                <c:pt idx="12328">
                  <c:v>7154.86</c:v>
                </c:pt>
                <c:pt idx="12329">
                  <c:v>7154.86</c:v>
                </c:pt>
                <c:pt idx="12330">
                  <c:v>7154.86</c:v>
                </c:pt>
                <c:pt idx="12331">
                  <c:v>7154.86</c:v>
                </c:pt>
                <c:pt idx="12332">
                  <c:v>7154.86</c:v>
                </c:pt>
                <c:pt idx="12333">
                  <c:v>7154.86</c:v>
                </c:pt>
                <c:pt idx="12334">
                  <c:v>7154.86</c:v>
                </c:pt>
                <c:pt idx="12335">
                  <c:v>7154.86</c:v>
                </c:pt>
                <c:pt idx="12336">
                  <c:v>7154.86</c:v>
                </c:pt>
                <c:pt idx="12337">
                  <c:v>7154.86</c:v>
                </c:pt>
                <c:pt idx="12338">
                  <c:v>7154.86</c:v>
                </c:pt>
                <c:pt idx="12339">
                  <c:v>7154.86</c:v>
                </c:pt>
                <c:pt idx="12340">
                  <c:v>7154.86</c:v>
                </c:pt>
                <c:pt idx="12341">
                  <c:v>7154.86</c:v>
                </c:pt>
                <c:pt idx="12342">
                  <c:v>7154.86</c:v>
                </c:pt>
                <c:pt idx="12343">
                  <c:v>7154.86</c:v>
                </c:pt>
                <c:pt idx="12344">
                  <c:v>7154.86</c:v>
                </c:pt>
                <c:pt idx="12345">
                  <c:v>7154.86</c:v>
                </c:pt>
                <c:pt idx="12346">
                  <c:v>7154.86</c:v>
                </c:pt>
                <c:pt idx="12347">
                  <c:v>7154.86</c:v>
                </c:pt>
                <c:pt idx="12348">
                  <c:v>7154.86</c:v>
                </c:pt>
                <c:pt idx="12349">
                  <c:v>7154.86</c:v>
                </c:pt>
                <c:pt idx="12350">
                  <c:v>7154.86</c:v>
                </c:pt>
                <c:pt idx="12351">
                  <c:v>7154.86</c:v>
                </c:pt>
                <c:pt idx="12352">
                  <c:v>7154.86</c:v>
                </c:pt>
                <c:pt idx="12353">
                  <c:v>7154.86</c:v>
                </c:pt>
                <c:pt idx="12354">
                  <c:v>7154.86</c:v>
                </c:pt>
                <c:pt idx="12355">
                  <c:v>7154.86</c:v>
                </c:pt>
                <c:pt idx="12356">
                  <c:v>7154.86</c:v>
                </c:pt>
                <c:pt idx="12357">
                  <c:v>7154.86</c:v>
                </c:pt>
                <c:pt idx="12358">
                  <c:v>7154.86</c:v>
                </c:pt>
                <c:pt idx="12359">
                  <c:v>7154.86</c:v>
                </c:pt>
                <c:pt idx="12360">
                  <c:v>7154.86</c:v>
                </c:pt>
                <c:pt idx="12361">
                  <c:v>7154.86</c:v>
                </c:pt>
                <c:pt idx="12362">
                  <c:v>7154.86</c:v>
                </c:pt>
                <c:pt idx="12363">
                  <c:v>7154.86</c:v>
                </c:pt>
                <c:pt idx="12364">
                  <c:v>7154.86</c:v>
                </c:pt>
                <c:pt idx="12365">
                  <c:v>7027.78</c:v>
                </c:pt>
                <c:pt idx="12366">
                  <c:v>7027.78</c:v>
                </c:pt>
                <c:pt idx="12367">
                  <c:v>7027.78</c:v>
                </c:pt>
                <c:pt idx="12368">
                  <c:v>7027.78</c:v>
                </c:pt>
                <c:pt idx="12369">
                  <c:v>7027.78</c:v>
                </c:pt>
                <c:pt idx="12370">
                  <c:v>7027.78</c:v>
                </c:pt>
                <c:pt idx="12371">
                  <c:v>7027.78</c:v>
                </c:pt>
                <c:pt idx="12372">
                  <c:v>7027.74</c:v>
                </c:pt>
                <c:pt idx="12373">
                  <c:v>7027.74</c:v>
                </c:pt>
                <c:pt idx="12374">
                  <c:v>7027.74</c:v>
                </c:pt>
                <c:pt idx="12375">
                  <c:v>7027.74</c:v>
                </c:pt>
                <c:pt idx="12376">
                  <c:v>7027.74</c:v>
                </c:pt>
                <c:pt idx="12377">
                  <c:v>7027.74</c:v>
                </c:pt>
                <c:pt idx="12378">
                  <c:v>7027.74</c:v>
                </c:pt>
                <c:pt idx="12379">
                  <c:v>7027.74</c:v>
                </c:pt>
                <c:pt idx="12380">
                  <c:v>7027.74</c:v>
                </c:pt>
                <c:pt idx="12381">
                  <c:v>7027.74</c:v>
                </c:pt>
                <c:pt idx="12382">
                  <c:v>7027.74</c:v>
                </c:pt>
                <c:pt idx="12383">
                  <c:v>7027.74</c:v>
                </c:pt>
                <c:pt idx="12384">
                  <c:v>7027.7</c:v>
                </c:pt>
                <c:pt idx="12385">
                  <c:v>7027.7</c:v>
                </c:pt>
                <c:pt idx="12386">
                  <c:v>7027.7</c:v>
                </c:pt>
                <c:pt idx="12387">
                  <c:v>7027.7</c:v>
                </c:pt>
                <c:pt idx="12388">
                  <c:v>7027.7</c:v>
                </c:pt>
                <c:pt idx="12389">
                  <c:v>7154.86</c:v>
                </c:pt>
                <c:pt idx="12390">
                  <c:v>7154.86</c:v>
                </c:pt>
                <c:pt idx="12391">
                  <c:v>7154.86</c:v>
                </c:pt>
                <c:pt idx="12392">
                  <c:v>7154.86</c:v>
                </c:pt>
                <c:pt idx="12393">
                  <c:v>7154.86</c:v>
                </c:pt>
                <c:pt idx="12394">
                  <c:v>7154.86</c:v>
                </c:pt>
                <c:pt idx="12395">
                  <c:v>7154.86</c:v>
                </c:pt>
                <c:pt idx="12396">
                  <c:v>7154.86</c:v>
                </c:pt>
                <c:pt idx="12397">
                  <c:v>7154.86</c:v>
                </c:pt>
                <c:pt idx="12398">
                  <c:v>7154.86</c:v>
                </c:pt>
                <c:pt idx="12399">
                  <c:v>7154.86</c:v>
                </c:pt>
                <c:pt idx="12400">
                  <c:v>7154.86</c:v>
                </c:pt>
                <c:pt idx="12401">
                  <c:v>7154.86</c:v>
                </c:pt>
                <c:pt idx="12402">
                  <c:v>7154.86</c:v>
                </c:pt>
                <c:pt idx="12403">
                  <c:v>7154.86</c:v>
                </c:pt>
                <c:pt idx="12404">
                  <c:v>7154.86</c:v>
                </c:pt>
                <c:pt idx="12405">
                  <c:v>7154.86</c:v>
                </c:pt>
                <c:pt idx="12406">
                  <c:v>7154.86</c:v>
                </c:pt>
                <c:pt idx="12407">
                  <c:v>7154.86</c:v>
                </c:pt>
                <c:pt idx="12408">
                  <c:v>7154.86</c:v>
                </c:pt>
                <c:pt idx="12409">
                  <c:v>7154.86</c:v>
                </c:pt>
                <c:pt idx="12410">
                  <c:v>7154.86</c:v>
                </c:pt>
                <c:pt idx="12411">
                  <c:v>7154.86</c:v>
                </c:pt>
                <c:pt idx="12412">
                  <c:v>7154.86</c:v>
                </c:pt>
                <c:pt idx="12413">
                  <c:v>7154.86</c:v>
                </c:pt>
                <c:pt idx="12414">
                  <c:v>7154.86</c:v>
                </c:pt>
                <c:pt idx="12415">
                  <c:v>7154.86</c:v>
                </c:pt>
                <c:pt idx="12416">
                  <c:v>7154.86</c:v>
                </c:pt>
                <c:pt idx="12417">
                  <c:v>7154.86</c:v>
                </c:pt>
                <c:pt idx="12418">
                  <c:v>7154.86</c:v>
                </c:pt>
                <c:pt idx="12419">
                  <c:v>7154.86</c:v>
                </c:pt>
                <c:pt idx="12420">
                  <c:v>7154.86</c:v>
                </c:pt>
                <c:pt idx="12421">
                  <c:v>7154.86</c:v>
                </c:pt>
                <c:pt idx="12422">
                  <c:v>7154.86</c:v>
                </c:pt>
                <c:pt idx="12423">
                  <c:v>7154.86</c:v>
                </c:pt>
                <c:pt idx="12424">
                  <c:v>7154.86</c:v>
                </c:pt>
                <c:pt idx="12425">
                  <c:v>7154.86</c:v>
                </c:pt>
                <c:pt idx="12426">
                  <c:v>7154.86</c:v>
                </c:pt>
                <c:pt idx="12427">
                  <c:v>7154.86</c:v>
                </c:pt>
                <c:pt idx="12428">
                  <c:v>7154.86</c:v>
                </c:pt>
                <c:pt idx="12429">
                  <c:v>7154.86</c:v>
                </c:pt>
                <c:pt idx="12430">
                  <c:v>7154.86</c:v>
                </c:pt>
                <c:pt idx="12431">
                  <c:v>7154.86</c:v>
                </c:pt>
                <c:pt idx="12432">
                  <c:v>7154.86</c:v>
                </c:pt>
                <c:pt idx="12433">
                  <c:v>7154.86</c:v>
                </c:pt>
                <c:pt idx="12434">
                  <c:v>7154.86</c:v>
                </c:pt>
                <c:pt idx="12435">
                  <c:v>7154.86</c:v>
                </c:pt>
                <c:pt idx="12436">
                  <c:v>7154.86</c:v>
                </c:pt>
                <c:pt idx="12437">
                  <c:v>7154.86</c:v>
                </c:pt>
                <c:pt idx="12438">
                  <c:v>7154.86</c:v>
                </c:pt>
                <c:pt idx="12439">
                  <c:v>7154.86</c:v>
                </c:pt>
                <c:pt idx="12440">
                  <c:v>7154.86</c:v>
                </c:pt>
                <c:pt idx="12441">
                  <c:v>7154.86</c:v>
                </c:pt>
                <c:pt idx="12442">
                  <c:v>7154.86</c:v>
                </c:pt>
                <c:pt idx="12443">
                  <c:v>7154.86</c:v>
                </c:pt>
                <c:pt idx="12444">
                  <c:v>7154.86</c:v>
                </c:pt>
                <c:pt idx="12445">
                  <c:v>7154.86</c:v>
                </c:pt>
                <c:pt idx="12446">
                  <c:v>7154.86</c:v>
                </c:pt>
                <c:pt idx="12447">
                  <c:v>7154.86</c:v>
                </c:pt>
                <c:pt idx="12448">
                  <c:v>7154.86</c:v>
                </c:pt>
                <c:pt idx="12449">
                  <c:v>7154.86</c:v>
                </c:pt>
                <c:pt idx="12450">
                  <c:v>7154.86</c:v>
                </c:pt>
                <c:pt idx="12451">
                  <c:v>7154.86</c:v>
                </c:pt>
                <c:pt idx="12452">
                  <c:v>7154.86</c:v>
                </c:pt>
                <c:pt idx="12453">
                  <c:v>7154.86</c:v>
                </c:pt>
                <c:pt idx="12454">
                  <c:v>7154.86</c:v>
                </c:pt>
                <c:pt idx="12455">
                  <c:v>7154.86</c:v>
                </c:pt>
                <c:pt idx="12456">
                  <c:v>7154.86</c:v>
                </c:pt>
                <c:pt idx="12457">
                  <c:v>7154.86</c:v>
                </c:pt>
                <c:pt idx="12458">
                  <c:v>7148.65</c:v>
                </c:pt>
                <c:pt idx="12459">
                  <c:v>7148.66</c:v>
                </c:pt>
                <c:pt idx="12460">
                  <c:v>7148.66</c:v>
                </c:pt>
                <c:pt idx="12461">
                  <c:v>7148.66</c:v>
                </c:pt>
                <c:pt idx="12462">
                  <c:v>7148.66</c:v>
                </c:pt>
                <c:pt idx="12463">
                  <c:v>7148.99</c:v>
                </c:pt>
                <c:pt idx="12464">
                  <c:v>7148.99</c:v>
                </c:pt>
                <c:pt idx="12465">
                  <c:v>7148.99</c:v>
                </c:pt>
                <c:pt idx="12466">
                  <c:v>7148.99</c:v>
                </c:pt>
                <c:pt idx="12467">
                  <c:v>7148.99</c:v>
                </c:pt>
                <c:pt idx="12468">
                  <c:v>7148.98</c:v>
                </c:pt>
                <c:pt idx="12469">
                  <c:v>7148.98</c:v>
                </c:pt>
                <c:pt idx="12470">
                  <c:v>7148.98</c:v>
                </c:pt>
                <c:pt idx="12471">
                  <c:v>7148.98</c:v>
                </c:pt>
                <c:pt idx="12472">
                  <c:v>7148.98</c:v>
                </c:pt>
                <c:pt idx="12473">
                  <c:v>7148.98</c:v>
                </c:pt>
                <c:pt idx="12474">
                  <c:v>7148.98</c:v>
                </c:pt>
                <c:pt idx="12475">
                  <c:v>7148.98</c:v>
                </c:pt>
                <c:pt idx="12476">
                  <c:v>7148.98</c:v>
                </c:pt>
                <c:pt idx="12477">
                  <c:v>7148.98</c:v>
                </c:pt>
                <c:pt idx="12478">
                  <c:v>7148.98</c:v>
                </c:pt>
                <c:pt idx="12479">
                  <c:v>7148.98</c:v>
                </c:pt>
                <c:pt idx="12480">
                  <c:v>7148.98</c:v>
                </c:pt>
                <c:pt idx="12481">
                  <c:v>7148.98</c:v>
                </c:pt>
                <c:pt idx="12482">
                  <c:v>7155.19</c:v>
                </c:pt>
                <c:pt idx="12483">
                  <c:v>7155.19</c:v>
                </c:pt>
                <c:pt idx="12484">
                  <c:v>7155.19</c:v>
                </c:pt>
                <c:pt idx="12485">
                  <c:v>7155.19</c:v>
                </c:pt>
                <c:pt idx="12486">
                  <c:v>7155.19</c:v>
                </c:pt>
                <c:pt idx="12487">
                  <c:v>7155.19</c:v>
                </c:pt>
                <c:pt idx="12488">
                  <c:v>7155.19</c:v>
                </c:pt>
                <c:pt idx="12489">
                  <c:v>7155.19</c:v>
                </c:pt>
                <c:pt idx="12490">
                  <c:v>7155.19</c:v>
                </c:pt>
                <c:pt idx="12491">
                  <c:v>7155.19</c:v>
                </c:pt>
                <c:pt idx="12492">
                  <c:v>7155.19</c:v>
                </c:pt>
                <c:pt idx="12493">
                  <c:v>7155.19</c:v>
                </c:pt>
                <c:pt idx="12494">
                  <c:v>7079.81</c:v>
                </c:pt>
                <c:pt idx="12495">
                  <c:v>7079.81</c:v>
                </c:pt>
                <c:pt idx="12496">
                  <c:v>7079.81</c:v>
                </c:pt>
                <c:pt idx="12497">
                  <c:v>7079.81</c:v>
                </c:pt>
                <c:pt idx="12498">
                  <c:v>7079.81</c:v>
                </c:pt>
                <c:pt idx="12499">
                  <c:v>7079.81</c:v>
                </c:pt>
                <c:pt idx="12500">
                  <c:v>7079.81</c:v>
                </c:pt>
                <c:pt idx="12501">
                  <c:v>7079.81</c:v>
                </c:pt>
                <c:pt idx="12502">
                  <c:v>7079.81</c:v>
                </c:pt>
                <c:pt idx="12503">
                  <c:v>7079.81</c:v>
                </c:pt>
                <c:pt idx="12504">
                  <c:v>7079.79</c:v>
                </c:pt>
                <c:pt idx="12505">
                  <c:v>7079.79</c:v>
                </c:pt>
                <c:pt idx="12506">
                  <c:v>7079.79</c:v>
                </c:pt>
                <c:pt idx="12507">
                  <c:v>7079.79</c:v>
                </c:pt>
                <c:pt idx="12508">
                  <c:v>7079.79</c:v>
                </c:pt>
                <c:pt idx="12509">
                  <c:v>7079.79</c:v>
                </c:pt>
                <c:pt idx="12510">
                  <c:v>7079.79</c:v>
                </c:pt>
                <c:pt idx="12511">
                  <c:v>7079.79</c:v>
                </c:pt>
                <c:pt idx="12512">
                  <c:v>7079.79</c:v>
                </c:pt>
                <c:pt idx="12513">
                  <c:v>7079.79</c:v>
                </c:pt>
                <c:pt idx="12514">
                  <c:v>7079.79</c:v>
                </c:pt>
                <c:pt idx="12515">
                  <c:v>7079.79</c:v>
                </c:pt>
                <c:pt idx="12516">
                  <c:v>7079.77</c:v>
                </c:pt>
                <c:pt idx="12517">
                  <c:v>7079.77</c:v>
                </c:pt>
                <c:pt idx="12518">
                  <c:v>7079.77</c:v>
                </c:pt>
                <c:pt idx="12519">
                  <c:v>7079.77</c:v>
                </c:pt>
                <c:pt idx="12520">
                  <c:v>7079.77</c:v>
                </c:pt>
                <c:pt idx="12521">
                  <c:v>7079.77</c:v>
                </c:pt>
                <c:pt idx="12522">
                  <c:v>7079.77</c:v>
                </c:pt>
                <c:pt idx="12523">
                  <c:v>7079.77</c:v>
                </c:pt>
                <c:pt idx="12524">
                  <c:v>7079.77</c:v>
                </c:pt>
                <c:pt idx="12525">
                  <c:v>7079.77</c:v>
                </c:pt>
                <c:pt idx="12526">
                  <c:v>7079.77</c:v>
                </c:pt>
                <c:pt idx="12527">
                  <c:v>7079.77</c:v>
                </c:pt>
                <c:pt idx="12528">
                  <c:v>7079.75</c:v>
                </c:pt>
                <c:pt idx="12529">
                  <c:v>7079.75</c:v>
                </c:pt>
                <c:pt idx="12530">
                  <c:v>7079.75</c:v>
                </c:pt>
                <c:pt idx="12531">
                  <c:v>7079.75</c:v>
                </c:pt>
                <c:pt idx="12532">
                  <c:v>7079.75</c:v>
                </c:pt>
                <c:pt idx="12533">
                  <c:v>7079.75</c:v>
                </c:pt>
                <c:pt idx="12534">
                  <c:v>7079.75</c:v>
                </c:pt>
                <c:pt idx="12535">
                  <c:v>7079.75</c:v>
                </c:pt>
                <c:pt idx="12536">
                  <c:v>7155.19</c:v>
                </c:pt>
                <c:pt idx="12537">
                  <c:v>7155.19</c:v>
                </c:pt>
                <c:pt idx="12538">
                  <c:v>7155.19</c:v>
                </c:pt>
                <c:pt idx="12539">
                  <c:v>7155.19</c:v>
                </c:pt>
                <c:pt idx="12540">
                  <c:v>7155.19</c:v>
                </c:pt>
                <c:pt idx="12541">
                  <c:v>7155.19</c:v>
                </c:pt>
                <c:pt idx="12542">
                  <c:v>7155.19</c:v>
                </c:pt>
                <c:pt idx="12543">
                  <c:v>7155.19</c:v>
                </c:pt>
                <c:pt idx="12544">
                  <c:v>7155.19</c:v>
                </c:pt>
                <c:pt idx="12545">
                  <c:v>7155.19</c:v>
                </c:pt>
                <c:pt idx="12546">
                  <c:v>7155.19</c:v>
                </c:pt>
                <c:pt idx="12547">
                  <c:v>7155.19</c:v>
                </c:pt>
                <c:pt idx="12548">
                  <c:v>7155.19</c:v>
                </c:pt>
                <c:pt idx="12549">
                  <c:v>7155.19</c:v>
                </c:pt>
                <c:pt idx="12550">
                  <c:v>7155.19</c:v>
                </c:pt>
                <c:pt idx="12551">
                  <c:v>7155.19</c:v>
                </c:pt>
                <c:pt idx="12552">
                  <c:v>7155.19</c:v>
                </c:pt>
                <c:pt idx="12553">
                  <c:v>7155.19</c:v>
                </c:pt>
                <c:pt idx="12554">
                  <c:v>7155.19</c:v>
                </c:pt>
                <c:pt idx="12555">
                  <c:v>7155.19</c:v>
                </c:pt>
                <c:pt idx="12556">
                  <c:v>7155.19</c:v>
                </c:pt>
                <c:pt idx="12557">
                  <c:v>7155.19</c:v>
                </c:pt>
                <c:pt idx="12558">
                  <c:v>7155.19</c:v>
                </c:pt>
                <c:pt idx="12559">
                  <c:v>7155.19</c:v>
                </c:pt>
                <c:pt idx="12560">
                  <c:v>7155.19</c:v>
                </c:pt>
                <c:pt idx="12561">
                  <c:v>7155.19</c:v>
                </c:pt>
                <c:pt idx="12562">
                  <c:v>7155.19</c:v>
                </c:pt>
                <c:pt idx="12563">
                  <c:v>7155.19</c:v>
                </c:pt>
                <c:pt idx="12564">
                  <c:v>7155.19</c:v>
                </c:pt>
                <c:pt idx="12565">
                  <c:v>7155.19</c:v>
                </c:pt>
                <c:pt idx="12566">
                  <c:v>7155.19</c:v>
                </c:pt>
                <c:pt idx="12567">
                  <c:v>7155.19</c:v>
                </c:pt>
                <c:pt idx="12568">
                  <c:v>7155.19</c:v>
                </c:pt>
                <c:pt idx="12569">
                  <c:v>7155.19</c:v>
                </c:pt>
                <c:pt idx="12570">
                  <c:v>7155.19</c:v>
                </c:pt>
                <c:pt idx="12571">
                  <c:v>7155.19</c:v>
                </c:pt>
                <c:pt idx="12572">
                  <c:v>7155.19</c:v>
                </c:pt>
                <c:pt idx="12573">
                  <c:v>7155.19</c:v>
                </c:pt>
                <c:pt idx="12574">
                  <c:v>7155.19</c:v>
                </c:pt>
                <c:pt idx="12575">
                  <c:v>7155.19</c:v>
                </c:pt>
                <c:pt idx="12576">
                  <c:v>7155.19</c:v>
                </c:pt>
                <c:pt idx="12577">
                  <c:v>7155.19</c:v>
                </c:pt>
                <c:pt idx="12578">
                  <c:v>7155.19</c:v>
                </c:pt>
                <c:pt idx="12579">
                  <c:v>7155.19</c:v>
                </c:pt>
                <c:pt idx="12580">
                  <c:v>7155.19</c:v>
                </c:pt>
                <c:pt idx="12581">
                  <c:v>7155.19</c:v>
                </c:pt>
                <c:pt idx="12582">
                  <c:v>7155.19</c:v>
                </c:pt>
                <c:pt idx="12583">
                  <c:v>7155.19</c:v>
                </c:pt>
                <c:pt idx="12584">
                  <c:v>7155.19</c:v>
                </c:pt>
                <c:pt idx="12585">
                  <c:v>7155.19</c:v>
                </c:pt>
                <c:pt idx="12586">
                  <c:v>7155.19</c:v>
                </c:pt>
                <c:pt idx="12587">
                  <c:v>7155.19</c:v>
                </c:pt>
                <c:pt idx="12588">
                  <c:v>7155.19</c:v>
                </c:pt>
                <c:pt idx="12589">
                  <c:v>7155.19</c:v>
                </c:pt>
                <c:pt idx="12590">
                  <c:v>7155.19</c:v>
                </c:pt>
                <c:pt idx="12591">
                  <c:v>7155.19</c:v>
                </c:pt>
                <c:pt idx="12592">
                  <c:v>7155.19</c:v>
                </c:pt>
                <c:pt idx="12593">
                  <c:v>7155.19</c:v>
                </c:pt>
                <c:pt idx="12594">
                  <c:v>7155.19</c:v>
                </c:pt>
                <c:pt idx="12595">
                  <c:v>7155.19</c:v>
                </c:pt>
                <c:pt idx="12596">
                  <c:v>7155.19</c:v>
                </c:pt>
                <c:pt idx="12597">
                  <c:v>7155.19</c:v>
                </c:pt>
                <c:pt idx="12598">
                  <c:v>7155.19</c:v>
                </c:pt>
                <c:pt idx="12599">
                  <c:v>7155.19</c:v>
                </c:pt>
                <c:pt idx="12600">
                  <c:v>7155.19</c:v>
                </c:pt>
                <c:pt idx="12601">
                  <c:v>7155.19</c:v>
                </c:pt>
                <c:pt idx="12602">
                  <c:v>7155.19</c:v>
                </c:pt>
                <c:pt idx="12603">
                  <c:v>7155.19</c:v>
                </c:pt>
                <c:pt idx="12604">
                  <c:v>7155.19</c:v>
                </c:pt>
                <c:pt idx="12605">
                  <c:v>7155.19</c:v>
                </c:pt>
                <c:pt idx="12606">
                  <c:v>7155.19</c:v>
                </c:pt>
                <c:pt idx="12607">
                  <c:v>7155.61</c:v>
                </c:pt>
                <c:pt idx="12608">
                  <c:v>7155.61</c:v>
                </c:pt>
                <c:pt idx="12609">
                  <c:v>7155.61</c:v>
                </c:pt>
                <c:pt idx="12610">
                  <c:v>7155.61</c:v>
                </c:pt>
                <c:pt idx="12611">
                  <c:v>7155.61</c:v>
                </c:pt>
                <c:pt idx="12612">
                  <c:v>7155.61</c:v>
                </c:pt>
                <c:pt idx="12613">
                  <c:v>7155.61</c:v>
                </c:pt>
                <c:pt idx="12614">
                  <c:v>7155.61</c:v>
                </c:pt>
                <c:pt idx="12615">
                  <c:v>7155.61</c:v>
                </c:pt>
                <c:pt idx="12616">
                  <c:v>7155.61</c:v>
                </c:pt>
                <c:pt idx="12617">
                  <c:v>7155.61</c:v>
                </c:pt>
                <c:pt idx="12618">
                  <c:v>7155.61</c:v>
                </c:pt>
                <c:pt idx="12619">
                  <c:v>7155.61</c:v>
                </c:pt>
                <c:pt idx="12620">
                  <c:v>7155.61</c:v>
                </c:pt>
                <c:pt idx="12621">
                  <c:v>7155.61</c:v>
                </c:pt>
                <c:pt idx="12622">
                  <c:v>7155.61</c:v>
                </c:pt>
                <c:pt idx="12623">
                  <c:v>7155.61</c:v>
                </c:pt>
                <c:pt idx="12624">
                  <c:v>7155.61</c:v>
                </c:pt>
                <c:pt idx="12625">
                  <c:v>7155.61</c:v>
                </c:pt>
                <c:pt idx="12626">
                  <c:v>7155.61</c:v>
                </c:pt>
                <c:pt idx="12627">
                  <c:v>7155.61</c:v>
                </c:pt>
                <c:pt idx="12628">
                  <c:v>7155.61</c:v>
                </c:pt>
                <c:pt idx="12629">
                  <c:v>7155.61</c:v>
                </c:pt>
                <c:pt idx="12630">
                  <c:v>7155.61</c:v>
                </c:pt>
                <c:pt idx="12631">
                  <c:v>7155.61</c:v>
                </c:pt>
                <c:pt idx="12632">
                  <c:v>7155.61</c:v>
                </c:pt>
                <c:pt idx="12633">
                  <c:v>7155.61</c:v>
                </c:pt>
                <c:pt idx="12634">
                  <c:v>7155.61</c:v>
                </c:pt>
                <c:pt idx="12635">
                  <c:v>7155.61</c:v>
                </c:pt>
                <c:pt idx="12636">
                  <c:v>7155.61</c:v>
                </c:pt>
                <c:pt idx="12637">
                  <c:v>7155.61</c:v>
                </c:pt>
                <c:pt idx="12638">
                  <c:v>7155.61</c:v>
                </c:pt>
                <c:pt idx="12639">
                  <c:v>7155.61</c:v>
                </c:pt>
                <c:pt idx="12640">
                  <c:v>7155.61</c:v>
                </c:pt>
                <c:pt idx="12641">
                  <c:v>7155.61</c:v>
                </c:pt>
                <c:pt idx="12642">
                  <c:v>7155.61</c:v>
                </c:pt>
                <c:pt idx="12643">
                  <c:v>7155.61</c:v>
                </c:pt>
                <c:pt idx="12644">
                  <c:v>7155.61</c:v>
                </c:pt>
                <c:pt idx="12645">
                  <c:v>7155.61</c:v>
                </c:pt>
                <c:pt idx="12646">
                  <c:v>7155.61</c:v>
                </c:pt>
                <c:pt idx="12647">
                  <c:v>7155.61</c:v>
                </c:pt>
                <c:pt idx="12648">
                  <c:v>7155.61</c:v>
                </c:pt>
                <c:pt idx="12649">
                  <c:v>7155.61</c:v>
                </c:pt>
                <c:pt idx="12650">
                  <c:v>7155.61</c:v>
                </c:pt>
                <c:pt idx="12651">
                  <c:v>7155.61</c:v>
                </c:pt>
                <c:pt idx="12652">
                  <c:v>7156.97</c:v>
                </c:pt>
                <c:pt idx="12653">
                  <c:v>7156.97</c:v>
                </c:pt>
                <c:pt idx="12654">
                  <c:v>7156.97</c:v>
                </c:pt>
                <c:pt idx="12655">
                  <c:v>7156.97</c:v>
                </c:pt>
                <c:pt idx="12656">
                  <c:v>7156.97</c:v>
                </c:pt>
                <c:pt idx="12657">
                  <c:v>7156.97</c:v>
                </c:pt>
                <c:pt idx="12658">
                  <c:v>7150.25</c:v>
                </c:pt>
                <c:pt idx="12659">
                  <c:v>7150.25</c:v>
                </c:pt>
                <c:pt idx="12660">
                  <c:v>7150.25</c:v>
                </c:pt>
                <c:pt idx="12661">
                  <c:v>7150.25</c:v>
                </c:pt>
                <c:pt idx="12662">
                  <c:v>7150.25</c:v>
                </c:pt>
                <c:pt idx="12663">
                  <c:v>7150.25</c:v>
                </c:pt>
                <c:pt idx="12664">
                  <c:v>7150.25</c:v>
                </c:pt>
                <c:pt idx="12665">
                  <c:v>7150.25</c:v>
                </c:pt>
                <c:pt idx="12666">
                  <c:v>7150.25</c:v>
                </c:pt>
                <c:pt idx="12667">
                  <c:v>7150.25</c:v>
                </c:pt>
                <c:pt idx="12668">
                  <c:v>7150.25</c:v>
                </c:pt>
                <c:pt idx="12669">
                  <c:v>7150.25</c:v>
                </c:pt>
                <c:pt idx="12670">
                  <c:v>7150.25</c:v>
                </c:pt>
                <c:pt idx="12671">
                  <c:v>7150.25</c:v>
                </c:pt>
                <c:pt idx="12672">
                  <c:v>7150.25</c:v>
                </c:pt>
                <c:pt idx="12673">
                  <c:v>7150.25</c:v>
                </c:pt>
                <c:pt idx="12674">
                  <c:v>7150.25</c:v>
                </c:pt>
                <c:pt idx="12675">
                  <c:v>7150.25</c:v>
                </c:pt>
                <c:pt idx="12676">
                  <c:v>7150.25</c:v>
                </c:pt>
                <c:pt idx="12677">
                  <c:v>7150.25</c:v>
                </c:pt>
                <c:pt idx="12678">
                  <c:v>7150.25</c:v>
                </c:pt>
                <c:pt idx="12679">
                  <c:v>7150.25</c:v>
                </c:pt>
                <c:pt idx="12680">
                  <c:v>7150.25</c:v>
                </c:pt>
                <c:pt idx="12681">
                  <c:v>7150.25</c:v>
                </c:pt>
                <c:pt idx="12682">
                  <c:v>7156.97</c:v>
                </c:pt>
                <c:pt idx="12683">
                  <c:v>7156.97</c:v>
                </c:pt>
                <c:pt idx="12684">
                  <c:v>7156.97</c:v>
                </c:pt>
                <c:pt idx="12685">
                  <c:v>7156.97</c:v>
                </c:pt>
                <c:pt idx="12686">
                  <c:v>7156.97</c:v>
                </c:pt>
                <c:pt idx="12687">
                  <c:v>7160.0</c:v>
                </c:pt>
                <c:pt idx="12688">
                  <c:v>7160.0</c:v>
                </c:pt>
                <c:pt idx="12689">
                  <c:v>7160.0</c:v>
                </c:pt>
                <c:pt idx="12690">
                  <c:v>7160.0</c:v>
                </c:pt>
                <c:pt idx="12691">
                  <c:v>7160.0</c:v>
                </c:pt>
                <c:pt idx="12692">
                  <c:v>7160.0</c:v>
                </c:pt>
                <c:pt idx="12693">
                  <c:v>7160.0</c:v>
                </c:pt>
                <c:pt idx="12694">
                  <c:v>7160.0</c:v>
                </c:pt>
                <c:pt idx="12695">
                  <c:v>7160.0</c:v>
                </c:pt>
                <c:pt idx="12696">
                  <c:v>7160.0</c:v>
                </c:pt>
                <c:pt idx="12697">
                  <c:v>7160.0</c:v>
                </c:pt>
                <c:pt idx="12698">
                  <c:v>7160.0</c:v>
                </c:pt>
                <c:pt idx="12699">
                  <c:v>7160.0</c:v>
                </c:pt>
                <c:pt idx="12700">
                  <c:v>7160.0</c:v>
                </c:pt>
                <c:pt idx="12701">
                  <c:v>7160.0</c:v>
                </c:pt>
                <c:pt idx="12702">
                  <c:v>7160.0</c:v>
                </c:pt>
                <c:pt idx="12703">
                  <c:v>7160.0</c:v>
                </c:pt>
                <c:pt idx="12704">
                  <c:v>7160.0</c:v>
                </c:pt>
                <c:pt idx="12705">
                  <c:v>7160.0</c:v>
                </c:pt>
                <c:pt idx="12706">
                  <c:v>7160.0</c:v>
                </c:pt>
                <c:pt idx="12707">
                  <c:v>7160.0</c:v>
                </c:pt>
                <c:pt idx="12708">
                  <c:v>7160.0</c:v>
                </c:pt>
                <c:pt idx="12709">
                  <c:v>7160.0</c:v>
                </c:pt>
                <c:pt idx="12710">
                  <c:v>7160.0</c:v>
                </c:pt>
                <c:pt idx="12711">
                  <c:v>7160.0</c:v>
                </c:pt>
                <c:pt idx="12712">
                  <c:v>7160.0</c:v>
                </c:pt>
                <c:pt idx="12713">
                  <c:v>7160.0</c:v>
                </c:pt>
                <c:pt idx="12714">
                  <c:v>7160.0</c:v>
                </c:pt>
                <c:pt idx="12715">
                  <c:v>7160.0</c:v>
                </c:pt>
                <c:pt idx="12716">
                  <c:v>7160.0</c:v>
                </c:pt>
                <c:pt idx="12717">
                  <c:v>7160.0</c:v>
                </c:pt>
                <c:pt idx="12718">
                  <c:v>7160.0</c:v>
                </c:pt>
                <c:pt idx="12719">
                  <c:v>7160.0</c:v>
                </c:pt>
                <c:pt idx="12720">
                  <c:v>7160.0</c:v>
                </c:pt>
                <c:pt idx="12721">
                  <c:v>7160.0</c:v>
                </c:pt>
                <c:pt idx="12722">
                  <c:v>7160.0</c:v>
                </c:pt>
                <c:pt idx="12723">
                  <c:v>7160.0</c:v>
                </c:pt>
                <c:pt idx="12724">
                  <c:v>7160.0</c:v>
                </c:pt>
                <c:pt idx="12725">
                  <c:v>7160.0</c:v>
                </c:pt>
                <c:pt idx="12726">
                  <c:v>7160.0</c:v>
                </c:pt>
                <c:pt idx="12727">
                  <c:v>7160.0</c:v>
                </c:pt>
                <c:pt idx="12728">
                  <c:v>7160.0</c:v>
                </c:pt>
                <c:pt idx="12729">
                  <c:v>7160.0</c:v>
                </c:pt>
                <c:pt idx="12730">
                  <c:v>7160.0</c:v>
                </c:pt>
                <c:pt idx="12731">
                  <c:v>7160.0</c:v>
                </c:pt>
                <c:pt idx="12732">
                  <c:v>7160.0</c:v>
                </c:pt>
                <c:pt idx="12733">
                  <c:v>7160.0</c:v>
                </c:pt>
                <c:pt idx="12734">
                  <c:v>7160.0</c:v>
                </c:pt>
                <c:pt idx="12735">
                  <c:v>7160.0</c:v>
                </c:pt>
                <c:pt idx="12736">
                  <c:v>7160.0</c:v>
                </c:pt>
                <c:pt idx="12737">
                  <c:v>7160.0</c:v>
                </c:pt>
                <c:pt idx="12738">
                  <c:v>7160.0</c:v>
                </c:pt>
                <c:pt idx="12739">
                  <c:v>7160.0</c:v>
                </c:pt>
                <c:pt idx="12740">
                  <c:v>7160.0</c:v>
                </c:pt>
                <c:pt idx="12741">
                  <c:v>7160.0</c:v>
                </c:pt>
                <c:pt idx="12742">
                  <c:v>7160.0</c:v>
                </c:pt>
                <c:pt idx="12743">
                  <c:v>7160.0</c:v>
                </c:pt>
                <c:pt idx="12744">
                  <c:v>7160.0</c:v>
                </c:pt>
                <c:pt idx="12745">
                  <c:v>7160.0</c:v>
                </c:pt>
                <c:pt idx="12746">
                  <c:v>7160.0</c:v>
                </c:pt>
                <c:pt idx="12747">
                  <c:v>7160.0</c:v>
                </c:pt>
                <c:pt idx="12748">
                  <c:v>7160.0</c:v>
                </c:pt>
                <c:pt idx="12749">
                  <c:v>7160.0</c:v>
                </c:pt>
                <c:pt idx="12750">
                  <c:v>7160.0</c:v>
                </c:pt>
                <c:pt idx="12751">
                  <c:v>7160.0</c:v>
                </c:pt>
                <c:pt idx="12752">
                  <c:v>7160.0</c:v>
                </c:pt>
                <c:pt idx="12753">
                  <c:v>7160.0</c:v>
                </c:pt>
                <c:pt idx="12754">
                  <c:v>7160.0</c:v>
                </c:pt>
                <c:pt idx="12755">
                  <c:v>7160.0</c:v>
                </c:pt>
                <c:pt idx="12756">
                  <c:v>7160.0</c:v>
                </c:pt>
                <c:pt idx="12757">
                  <c:v>7160.0</c:v>
                </c:pt>
                <c:pt idx="12758">
                  <c:v>7160.0</c:v>
                </c:pt>
                <c:pt idx="12759">
                  <c:v>7160.0</c:v>
                </c:pt>
                <c:pt idx="12760">
                  <c:v>7160.0</c:v>
                </c:pt>
                <c:pt idx="12761">
                  <c:v>7160.0</c:v>
                </c:pt>
                <c:pt idx="12762">
                  <c:v>7160.0</c:v>
                </c:pt>
                <c:pt idx="12763">
                  <c:v>7160.0</c:v>
                </c:pt>
                <c:pt idx="12764">
                  <c:v>7160.0</c:v>
                </c:pt>
                <c:pt idx="12765">
                  <c:v>7160.0</c:v>
                </c:pt>
                <c:pt idx="12766">
                  <c:v>7160.0</c:v>
                </c:pt>
                <c:pt idx="12767">
                  <c:v>7160.0</c:v>
                </c:pt>
                <c:pt idx="12768">
                  <c:v>7160.0</c:v>
                </c:pt>
                <c:pt idx="12769">
                  <c:v>7160.0</c:v>
                </c:pt>
                <c:pt idx="12770">
                  <c:v>7160.0</c:v>
                </c:pt>
                <c:pt idx="12771">
                  <c:v>7160.0</c:v>
                </c:pt>
                <c:pt idx="12772">
                  <c:v>7160.0</c:v>
                </c:pt>
                <c:pt idx="12773">
                  <c:v>7159.99</c:v>
                </c:pt>
                <c:pt idx="12774">
                  <c:v>7159.99</c:v>
                </c:pt>
                <c:pt idx="12775">
                  <c:v>7159.99</c:v>
                </c:pt>
                <c:pt idx="12776">
                  <c:v>7159.99</c:v>
                </c:pt>
                <c:pt idx="12777">
                  <c:v>7159.99</c:v>
                </c:pt>
                <c:pt idx="12778">
                  <c:v>7159.99</c:v>
                </c:pt>
                <c:pt idx="12779">
                  <c:v>7159.99</c:v>
                </c:pt>
                <c:pt idx="12780">
                  <c:v>7159.99</c:v>
                </c:pt>
                <c:pt idx="12781">
                  <c:v>7159.99</c:v>
                </c:pt>
                <c:pt idx="12782">
                  <c:v>7159.99</c:v>
                </c:pt>
                <c:pt idx="12783">
                  <c:v>7159.99</c:v>
                </c:pt>
                <c:pt idx="12784">
                  <c:v>7159.99</c:v>
                </c:pt>
                <c:pt idx="12785">
                  <c:v>7159.99</c:v>
                </c:pt>
                <c:pt idx="12786">
                  <c:v>7159.99</c:v>
                </c:pt>
                <c:pt idx="12787">
                  <c:v>7159.99</c:v>
                </c:pt>
                <c:pt idx="12788">
                  <c:v>7159.99</c:v>
                </c:pt>
                <c:pt idx="12789">
                  <c:v>7159.99</c:v>
                </c:pt>
                <c:pt idx="12790">
                  <c:v>7159.99</c:v>
                </c:pt>
                <c:pt idx="12791">
                  <c:v>7159.99</c:v>
                </c:pt>
                <c:pt idx="12792">
                  <c:v>7159.99</c:v>
                </c:pt>
                <c:pt idx="12793">
                  <c:v>7159.99</c:v>
                </c:pt>
                <c:pt idx="12794">
                  <c:v>7159.99</c:v>
                </c:pt>
                <c:pt idx="12795">
                  <c:v>7159.99</c:v>
                </c:pt>
                <c:pt idx="12796">
                  <c:v>7159.99</c:v>
                </c:pt>
                <c:pt idx="12797">
                  <c:v>7159.99</c:v>
                </c:pt>
                <c:pt idx="12798">
                  <c:v>7160.0</c:v>
                </c:pt>
                <c:pt idx="12799">
                  <c:v>7160.0</c:v>
                </c:pt>
                <c:pt idx="12800">
                  <c:v>7160.0</c:v>
                </c:pt>
                <c:pt idx="12801">
                  <c:v>7160.0</c:v>
                </c:pt>
                <c:pt idx="12802">
                  <c:v>7160.0</c:v>
                </c:pt>
                <c:pt idx="12803">
                  <c:v>7160.0</c:v>
                </c:pt>
                <c:pt idx="12804">
                  <c:v>7160.0</c:v>
                </c:pt>
                <c:pt idx="12805">
                  <c:v>7160.0</c:v>
                </c:pt>
                <c:pt idx="12806">
                  <c:v>7160.0</c:v>
                </c:pt>
                <c:pt idx="12807">
                  <c:v>7160.0</c:v>
                </c:pt>
                <c:pt idx="12808">
                  <c:v>7160.0</c:v>
                </c:pt>
                <c:pt idx="12809">
                  <c:v>7160.0</c:v>
                </c:pt>
                <c:pt idx="12810">
                  <c:v>7160.0</c:v>
                </c:pt>
                <c:pt idx="12811">
                  <c:v>7160.0</c:v>
                </c:pt>
                <c:pt idx="12812">
                  <c:v>7160.0</c:v>
                </c:pt>
                <c:pt idx="12813">
                  <c:v>7160.0</c:v>
                </c:pt>
                <c:pt idx="12814">
                  <c:v>7160.0</c:v>
                </c:pt>
                <c:pt idx="12815">
                  <c:v>7160.0</c:v>
                </c:pt>
                <c:pt idx="12816">
                  <c:v>7160.0</c:v>
                </c:pt>
                <c:pt idx="12817">
                  <c:v>7160.0</c:v>
                </c:pt>
                <c:pt idx="12818">
                  <c:v>7160.0</c:v>
                </c:pt>
                <c:pt idx="12819">
                  <c:v>7160.0</c:v>
                </c:pt>
                <c:pt idx="12820">
                  <c:v>7160.0</c:v>
                </c:pt>
                <c:pt idx="12821">
                  <c:v>7160.0</c:v>
                </c:pt>
                <c:pt idx="12822">
                  <c:v>7160.0</c:v>
                </c:pt>
                <c:pt idx="12823">
                  <c:v>7160.0</c:v>
                </c:pt>
                <c:pt idx="12824">
                  <c:v>7160.0</c:v>
                </c:pt>
                <c:pt idx="12825">
                  <c:v>7160.0</c:v>
                </c:pt>
                <c:pt idx="12826">
                  <c:v>7160.0</c:v>
                </c:pt>
                <c:pt idx="12827">
                  <c:v>7160.0</c:v>
                </c:pt>
                <c:pt idx="12828">
                  <c:v>7160.0</c:v>
                </c:pt>
                <c:pt idx="12829">
                  <c:v>7160.0</c:v>
                </c:pt>
                <c:pt idx="12830">
                  <c:v>7160.0</c:v>
                </c:pt>
                <c:pt idx="12831">
                  <c:v>7160.0</c:v>
                </c:pt>
                <c:pt idx="12832">
                  <c:v>7084.71</c:v>
                </c:pt>
                <c:pt idx="12833">
                  <c:v>7084.71</c:v>
                </c:pt>
                <c:pt idx="12834">
                  <c:v>7084.71</c:v>
                </c:pt>
                <c:pt idx="12835">
                  <c:v>7084.71</c:v>
                </c:pt>
                <c:pt idx="12836">
                  <c:v>7084.71</c:v>
                </c:pt>
                <c:pt idx="12837">
                  <c:v>7084.71</c:v>
                </c:pt>
                <c:pt idx="12838">
                  <c:v>7084.71</c:v>
                </c:pt>
                <c:pt idx="12839">
                  <c:v>7084.71</c:v>
                </c:pt>
                <c:pt idx="12840">
                  <c:v>7084.72</c:v>
                </c:pt>
                <c:pt idx="12841">
                  <c:v>7084.72</c:v>
                </c:pt>
                <c:pt idx="12842">
                  <c:v>7084.72</c:v>
                </c:pt>
                <c:pt idx="12843">
                  <c:v>7084.72</c:v>
                </c:pt>
                <c:pt idx="12844">
                  <c:v>7014.77</c:v>
                </c:pt>
                <c:pt idx="12845">
                  <c:v>7014.77</c:v>
                </c:pt>
                <c:pt idx="12846">
                  <c:v>7014.77</c:v>
                </c:pt>
                <c:pt idx="12847">
                  <c:v>7014.77</c:v>
                </c:pt>
                <c:pt idx="12848">
                  <c:v>7014.77</c:v>
                </c:pt>
                <c:pt idx="12849">
                  <c:v>7014.77</c:v>
                </c:pt>
                <c:pt idx="12850">
                  <c:v>7014.77</c:v>
                </c:pt>
                <c:pt idx="12851">
                  <c:v>7014.77</c:v>
                </c:pt>
                <c:pt idx="12852">
                  <c:v>7014.79</c:v>
                </c:pt>
                <c:pt idx="12853">
                  <c:v>7014.79</c:v>
                </c:pt>
                <c:pt idx="12854">
                  <c:v>7014.79</c:v>
                </c:pt>
                <c:pt idx="12855">
                  <c:v>7014.79</c:v>
                </c:pt>
                <c:pt idx="12856">
                  <c:v>7014.79</c:v>
                </c:pt>
                <c:pt idx="12857">
                  <c:v>7014.79</c:v>
                </c:pt>
                <c:pt idx="12858">
                  <c:v>7014.79</c:v>
                </c:pt>
                <c:pt idx="12859">
                  <c:v>7014.79</c:v>
                </c:pt>
                <c:pt idx="12860">
                  <c:v>7014.79</c:v>
                </c:pt>
                <c:pt idx="12861">
                  <c:v>7014.79</c:v>
                </c:pt>
                <c:pt idx="12862">
                  <c:v>7014.79</c:v>
                </c:pt>
                <c:pt idx="12863">
                  <c:v>7014.79</c:v>
                </c:pt>
                <c:pt idx="12864">
                  <c:v>7014.82</c:v>
                </c:pt>
                <c:pt idx="12865">
                  <c:v>7014.82</c:v>
                </c:pt>
                <c:pt idx="12866">
                  <c:v>7014.82</c:v>
                </c:pt>
                <c:pt idx="12867">
                  <c:v>7014.82</c:v>
                </c:pt>
                <c:pt idx="12868">
                  <c:v>7014.82</c:v>
                </c:pt>
                <c:pt idx="12869">
                  <c:v>7014.82</c:v>
                </c:pt>
                <c:pt idx="12870">
                  <c:v>7014.82</c:v>
                </c:pt>
                <c:pt idx="12871">
                  <c:v>7014.82</c:v>
                </c:pt>
                <c:pt idx="12872">
                  <c:v>7014.82</c:v>
                </c:pt>
                <c:pt idx="12873">
                  <c:v>7014.82</c:v>
                </c:pt>
                <c:pt idx="12874">
                  <c:v>7091.4</c:v>
                </c:pt>
                <c:pt idx="12875">
                  <c:v>7091.4</c:v>
                </c:pt>
                <c:pt idx="12876">
                  <c:v>7084.62</c:v>
                </c:pt>
                <c:pt idx="12877">
                  <c:v>7084.62</c:v>
                </c:pt>
                <c:pt idx="12878">
                  <c:v>7084.62</c:v>
                </c:pt>
                <c:pt idx="12879">
                  <c:v>7084.62</c:v>
                </c:pt>
                <c:pt idx="12880">
                  <c:v>7084.62</c:v>
                </c:pt>
                <c:pt idx="12881">
                  <c:v>7084.62</c:v>
                </c:pt>
                <c:pt idx="12882">
                  <c:v>7084.62</c:v>
                </c:pt>
                <c:pt idx="12883">
                  <c:v>7084.62</c:v>
                </c:pt>
                <c:pt idx="12884">
                  <c:v>7084.62</c:v>
                </c:pt>
                <c:pt idx="12885">
                  <c:v>7084.62</c:v>
                </c:pt>
                <c:pt idx="12886">
                  <c:v>7084.62</c:v>
                </c:pt>
                <c:pt idx="12887">
                  <c:v>7084.62</c:v>
                </c:pt>
                <c:pt idx="12888">
                  <c:v>7084.63</c:v>
                </c:pt>
                <c:pt idx="12889">
                  <c:v>7084.63</c:v>
                </c:pt>
                <c:pt idx="12890">
                  <c:v>7084.63</c:v>
                </c:pt>
                <c:pt idx="12891">
                  <c:v>7084.63</c:v>
                </c:pt>
                <c:pt idx="12892">
                  <c:v>7084.63</c:v>
                </c:pt>
                <c:pt idx="12893">
                  <c:v>7084.63</c:v>
                </c:pt>
                <c:pt idx="12894">
                  <c:v>7084.63</c:v>
                </c:pt>
                <c:pt idx="12895">
                  <c:v>7084.63</c:v>
                </c:pt>
                <c:pt idx="12896">
                  <c:v>7084.63</c:v>
                </c:pt>
                <c:pt idx="12897">
                  <c:v>7084.63</c:v>
                </c:pt>
                <c:pt idx="12898">
                  <c:v>7084.63</c:v>
                </c:pt>
                <c:pt idx="12899">
                  <c:v>7084.63</c:v>
                </c:pt>
                <c:pt idx="12900">
                  <c:v>7091.43</c:v>
                </c:pt>
                <c:pt idx="12901">
                  <c:v>7091.43</c:v>
                </c:pt>
                <c:pt idx="12902">
                  <c:v>7091.43</c:v>
                </c:pt>
                <c:pt idx="12903">
                  <c:v>7091.43</c:v>
                </c:pt>
                <c:pt idx="12904">
                  <c:v>7091.43</c:v>
                </c:pt>
                <c:pt idx="12905">
                  <c:v>7091.43</c:v>
                </c:pt>
                <c:pt idx="12906">
                  <c:v>7160.0</c:v>
                </c:pt>
                <c:pt idx="12907">
                  <c:v>7160.0</c:v>
                </c:pt>
                <c:pt idx="12908">
                  <c:v>7160.0</c:v>
                </c:pt>
                <c:pt idx="12909">
                  <c:v>7160.0</c:v>
                </c:pt>
                <c:pt idx="12910">
                  <c:v>7160.0</c:v>
                </c:pt>
                <c:pt idx="12911">
                  <c:v>7160.0</c:v>
                </c:pt>
                <c:pt idx="12912">
                  <c:v>7160.0</c:v>
                </c:pt>
                <c:pt idx="12913">
                  <c:v>7160.0</c:v>
                </c:pt>
                <c:pt idx="12914">
                  <c:v>7160.0</c:v>
                </c:pt>
                <c:pt idx="12915">
                  <c:v>7160.0</c:v>
                </c:pt>
                <c:pt idx="12916">
                  <c:v>7160.0</c:v>
                </c:pt>
                <c:pt idx="12917">
                  <c:v>7160.0</c:v>
                </c:pt>
                <c:pt idx="12918">
                  <c:v>7160.0</c:v>
                </c:pt>
                <c:pt idx="12919">
                  <c:v>7160.0</c:v>
                </c:pt>
                <c:pt idx="12920">
                  <c:v>7160.0</c:v>
                </c:pt>
                <c:pt idx="12921">
                  <c:v>7160.0</c:v>
                </c:pt>
                <c:pt idx="12922">
                  <c:v>7160.0</c:v>
                </c:pt>
                <c:pt idx="12923">
                  <c:v>7160.0</c:v>
                </c:pt>
                <c:pt idx="12924">
                  <c:v>7160.0</c:v>
                </c:pt>
                <c:pt idx="12925">
                  <c:v>7160.0</c:v>
                </c:pt>
                <c:pt idx="12926">
                  <c:v>7160.0</c:v>
                </c:pt>
                <c:pt idx="12927">
                  <c:v>7160.0</c:v>
                </c:pt>
                <c:pt idx="12928">
                  <c:v>7160.0</c:v>
                </c:pt>
                <c:pt idx="12929">
                  <c:v>7160.0</c:v>
                </c:pt>
                <c:pt idx="12930">
                  <c:v>7160.0</c:v>
                </c:pt>
                <c:pt idx="12931">
                  <c:v>7160.0</c:v>
                </c:pt>
                <c:pt idx="12932">
                  <c:v>7160.0</c:v>
                </c:pt>
                <c:pt idx="12933">
                  <c:v>7160.0</c:v>
                </c:pt>
                <c:pt idx="12934">
                  <c:v>7160.0</c:v>
                </c:pt>
                <c:pt idx="12935">
                  <c:v>7160.0</c:v>
                </c:pt>
                <c:pt idx="12936">
                  <c:v>7160.0</c:v>
                </c:pt>
                <c:pt idx="12937">
                  <c:v>7160.0</c:v>
                </c:pt>
                <c:pt idx="12938">
                  <c:v>7160.0</c:v>
                </c:pt>
                <c:pt idx="12939">
                  <c:v>7160.0</c:v>
                </c:pt>
                <c:pt idx="12940">
                  <c:v>7160.0</c:v>
                </c:pt>
                <c:pt idx="12941">
                  <c:v>7160.0</c:v>
                </c:pt>
                <c:pt idx="12942">
                  <c:v>7160.0</c:v>
                </c:pt>
                <c:pt idx="12943">
                  <c:v>7160.0</c:v>
                </c:pt>
                <c:pt idx="12944">
                  <c:v>7160.0</c:v>
                </c:pt>
                <c:pt idx="12945">
                  <c:v>7160.0</c:v>
                </c:pt>
                <c:pt idx="12946">
                  <c:v>7160.0</c:v>
                </c:pt>
                <c:pt idx="12947">
                  <c:v>7160.0</c:v>
                </c:pt>
                <c:pt idx="12948">
                  <c:v>7160.0</c:v>
                </c:pt>
                <c:pt idx="12949">
                  <c:v>7160.0</c:v>
                </c:pt>
                <c:pt idx="12950">
                  <c:v>7160.0</c:v>
                </c:pt>
                <c:pt idx="12951">
                  <c:v>7160.0</c:v>
                </c:pt>
                <c:pt idx="12952">
                  <c:v>7160.0</c:v>
                </c:pt>
                <c:pt idx="12953">
                  <c:v>7160.0</c:v>
                </c:pt>
                <c:pt idx="12954">
                  <c:v>7160.0</c:v>
                </c:pt>
                <c:pt idx="12955">
                  <c:v>7160.0</c:v>
                </c:pt>
                <c:pt idx="12956">
                  <c:v>7160.0</c:v>
                </c:pt>
                <c:pt idx="12957">
                  <c:v>7160.0</c:v>
                </c:pt>
                <c:pt idx="12958">
                  <c:v>7160.0</c:v>
                </c:pt>
                <c:pt idx="12959">
                  <c:v>7160.0</c:v>
                </c:pt>
                <c:pt idx="12960">
                  <c:v>7160.0</c:v>
                </c:pt>
                <c:pt idx="12961">
                  <c:v>7160.0</c:v>
                </c:pt>
                <c:pt idx="12962">
                  <c:v>7160.0</c:v>
                </c:pt>
                <c:pt idx="12963">
                  <c:v>7160.0</c:v>
                </c:pt>
                <c:pt idx="12964">
                  <c:v>7160.0</c:v>
                </c:pt>
                <c:pt idx="12965">
                  <c:v>7160.0</c:v>
                </c:pt>
                <c:pt idx="12966">
                  <c:v>7160.0</c:v>
                </c:pt>
                <c:pt idx="12967">
                  <c:v>7160.0</c:v>
                </c:pt>
                <c:pt idx="12968">
                  <c:v>7160.0</c:v>
                </c:pt>
                <c:pt idx="12969">
                  <c:v>7160.0</c:v>
                </c:pt>
                <c:pt idx="12970">
                  <c:v>7160.0</c:v>
                </c:pt>
                <c:pt idx="12971">
                  <c:v>7160.0</c:v>
                </c:pt>
                <c:pt idx="12972">
                  <c:v>7160.0</c:v>
                </c:pt>
                <c:pt idx="12973">
                  <c:v>7160.0</c:v>
                </c:pt>
                <c:pt idx="12974">
                  <c:v>7160.0</c:v>
                </c:pt>
                <c:pt idx="12975">
                  <c:v>7160.0</c:v>
                </c:pt>
                <c:pt idx="12976">
                  <c:v>7160.0</c:v>
                </c:pt>
                <c:pt idx="12977">
                  <c:v>7160.0</c:v>
                </c:pt>
                <c:pt idx="12978">
                  <c:v>7160.0</c:v>
                </c:pt>
                <c:pt idx="12979">
                  <c:v>7160.0</c:v>
                </c:pt>
                <c:pt idx="12980">
                  <c:v>7160.0</c:v>
                </c:pt>
                <c:pt idx="12981">
                  <c:v>7160.0</c:v>
                </c:pt>
                <c:pt idx="12982">
                  <c:v>7160.0</c:v>
                </c:pt>
                <c:pt idx="12983">
                  <c:v>7160.0</c:v>
                </c:pt>
                <c:pt idx="12984">
                  <c:v>7160.0</c:v>
                </c:pt>
                <c:pt idx="12985">
                  <c:v>7160.0</c:v>
                </c:pt>
                <c:pt idx="12986">
                  <c:v>7160.0</c:v>
                </c:pt>
                <c:pt idx="12987">
                  <c:v>7160.0</c:v>
                </c:pt>
                <c:pt idx="12988">
                  <c:v>7160.0</c:v>
                </c:pt>
                <c:pt idx="12989">
                  <c:v>7160.0</c:v>
                </c:pt>
                <c:pt idx="12990">
                  <c:v>7160.0</c:v>
                </c:pt>
                <c:pt idx="12991">
                  <c:v>7160.0</c:v>
                </c:pt>
                <c:pt idx="12992">
                  <c:v>7160.0</c:v>
                </c:pt>
                <c:pt idx="12993">
                  <c:v>7160.0</c:v>
                </c:pt>
                <c:pt idx="12994">
                  <c:v>7160.0</c:v>
                </c:pt>
                <c:pt idx="12995">
                  <c:v>7160.0</c:v>
                </c:pt>
                <c:pt idx="12996">
                  <c:v>7160.0</c:v>
                </c:pt>
                <c:pt idx="12997">
                  <c:v>7160.0</c:v>
                </c:pt>
                <c:pt idx="12998">
                  <c:v>7160.0</c:v>
                </c:pt>
                <c:pt idx="12999">
                  <c:v>7160.0</c:v>
                </c:pt>
                <c:pt idx="13000">
                  <c:v>7160.0</c:v>
                </c:pt>
                <c:pt idx="13001">
                  <c:v>7160.0</c:v>
                </c:pt>
                <c:pt idx="13002">
                  <c:v>7160.0</c:v>
                </c:pt>
                <c:pt idx="13003">
                  <c:v>7160.0</c:v>
                </c:pt>
                <c:pt idx="13004">
                  <c:v>7160.0</c:v>
                </c:pt>
                <c:pt idx="13005">
                  <c:v>7160.0</c:v>
                </c:pt>
                <c:pt idx="13006">
                  <c:v>7160.0</c:v>
                </c:pt>
                <c:pt idx="13007">
                  <c:v>7160.0</c:v>
                </c:pt>
                <c:pt idx="13008">
                  <c:v>7160.0</c:v>
                </c:pt>
                <c:pt idx="13009">
                  <c:v>7160.0</c:v>
                </c:pt>
                <c:pt idx="13010">
                  <c:v>7160.0</c:v>
                </c:pt>
                <c:pt idx="13011">
                  <c:v>7160.0</c:v>
                </c:pt>
                <c:pt idx="13012">
                  <c:v>7160.0</c:v>
                </c:pt>
                <c:pt idx="13013">
                  <c:v>7160.0</c:v>
                </c:pt>
                <c:pt idx="13014">
                  <c:v>7159.99</c:v>
                </c:pt>
                <c:pt idx="13015">
                  <c:v>7159.99</c:v>
                </c:pt>
                <c:pt idx="13016">
                  <c:v>7159.99</c:v>
                </c:pt>
                <c:pt idx="13017">
                  <c:v>7159.99</c:v>
                </c:pt>
                <c:pt idx="13018">
                  <c:v>7159.99</c:v>
                </c:pt>
                <c:pt idx="13019">
                  <c:v>7159.99</c:v>
                </c:pt>
                <c:pt idx="13020">
                  <c:v>7159.99</c:v>
                </c:pt>
                <c:pt idx="13021">
                  <c:v>7159.99</c:v>
                </c:pt>
                <c:pt idx="13022">
                  <c:v>7159.99</c:v>
                </c:pt>
                <c:pt idx="13023">
                  <c:v>7159.99</c:v>
                </c:pt>
                <c:pt idx="13024">
                  <c:v>7159.99</c:v>
                </c:pt>
                <c:pt idx="13025">
                  <c:v>7159.99</c:v>
                </c:pt>
                <c:pt idx="13026">
                  <c:v>7159.99</c:v>
                </c:pt>
                <c:pt idx="13027">
                  <c:v>7159.99</c:v>
                </c:pt>
                <c:pt idx="13028">
                  <c:v>7159.99</c:v>
                </c:pt>
                <c:pt idx="13029">
                  <c:v>7159.99</c:v>
                </c:pt>
                <c:pt idx="13030">
                  <c:v>7159.99</c:v>
                </c:pt>
                <c:pt idx="13031">
                  <c:v>7159.99</c:v>
                </c:pt>
                <c:pt idx="13032">
                  <c:v>7159.99</c:v>
                </c:pt>
                <c:pt idx="13033">
                  <c:v>7159.99</c:v>
                </c:pt>
                <c:pt idx="13034">
                  <c:v>7159.99</c:v>
                </c:pt>
                <c:pt idx="13035">
                  <c:v>7159.99</c:v>
                </c:pt>
                <c:pt idx="13036">
                  <c:v>7159.99</c:v>
                </c:pt>
                <c:pt idx="13037">
                  <c:v>7159.99</c:v>
                </c:pt>
                <c:pt idx="13038">
                  <c:v>7159.99</c:v>
                </c:pt>
                <c:pt idx="13039">
                  <c:v>7159.99</c:v>
                </c:pt>
                <c:pt idx="13040">
                  <c:v>7159.99</c:v>
                </c:pt>
                <c:pt idx="13041">
                  <c:v>7159.99</c:v>
                </c:pt>
                <c:pt idx="13042">
                  <c:v>7159.99</c:v>
                </c:pt>
                <c:pt idx="13043">
                  <c:v>7159.99</c:v>
                </c:pt>
                <c:pt idx="13044">
                  <c:v>7159.99</c:v>
                </c:pt>
                <c:pt idx="13045">
                  <c:v>7159.99</c:v>
                </c:pt>
                <c:pt idx="13046">
                  <c:v>7159.99</c:v>
                </c:pt>
                <c:pt idx="13047">
                  <c:v>7159.99</c:v>
                </c:pt>
                <c:pt idx="13048">
                  <c:v>7159.99</c:v>
                </c:pt>
                <c:pt idx="13049">
                  <c:v>7159.99</c:v>
                </c:pt>
                <c:pt idx="13050">
                  <c:v>7159.99</c:v>
                </c:pt>
                <c:pt idx="13051">
                  <c:v>7159.99</c:v>
                </c:pt>
                <c:pt idx="13052">
                  <c:v>7159.99</c:v>
                </c:pt>
                <c:pt idx="13053">
                  <c:v>7159.99</c:v>
                </c:pt>
                <c:pt idx="13054">
                  <c:v>7159.99</c:v>
                </c:pt>
                <c:pt idx="13055">
                  <c:v>7160.0</c:v>
                </c:pt>
                <c:pt idx="13056">
                  <c:v>7160.0</c:v>
                </c:pt>
                <c:pt idx="13057">
                  <c:v>7160.0</c:v>
                </c:pt>
                <c:pt idx="13058">
                  <c:v>7160.0</c:v>
                </c:pt>
                <c:pt idx="13059">
                  <c:v>7160.0</c:v>
                </c:pt>
                <c:pt idx="13060">
                  <c:v>7160.0</c:v>
                </c:pt>
                <c:pt idx="13061">
                  <c:v>7160.0</c:v>
                </c:pt>
                <c:pt idx="13062">
                  <c:v>7160.0</c:v>
                </c:pt>
                <c:pt idx="13063">
                  <c:v>7160.0</c:v>
                </c:pt>
                <c:pt idx="13064">
                  <c:v>7160.0</c:v>
                </c:pt>
                <c:pt idx="13065">
                  <c:v>7160.0</c:v>
                </c:pt>
                <c:pt idx="13066">
                  <c:v>7160.0</c:v>
                </c:pt>
                <c:pt idx="13067">
                  <c:v>7160.0</c:v>
                </c:pt>
                <c:pt idx="13068">
                  <c:v>7160.0</c:v>
                </c:pt>
                <c:pt idx="13069">
                  <c:v>7160.0</c:v>
                </c:pt>
                <c:pt idx="13070">
                  <c:v>7160.0</c:v>
                </c:pt>
                <c:pt idx="13071">
                  <c:v>7160.0</c:v>
                </c:pt>
                <c:pt idx="13072">
                  <c:v>7160.0</c:v>
                </c:pt>
                <c:pt idx="13073">
                  <c:v>7160.0</c:v>
                </c:pt>
                <c:pt idx="13074">
                  <c:v>7160.0</c:v>
                </c:pt>
                <c:pt idx="13075">
                  <c:v>7160.0</c:v>
                </c:pt>
                <c:pt idx="13076">
                  <c:v>7160.0</c:v>
                </c:pt>
                <c:pt idx="13077">
                  <c:v>7160.0</c:v>
                </c:pt>
                <c:pt idx="13078">
                  <c:v>7160.0</c:v>
                </c:pt>
                <c:pt idx="13079">
                  <c:v>7160.0</c:v>
                </c:pt>
                <c:pt idx="13080">
                  <c:v>7160.0</c:v>
                </c:pt>
                <c:pt idx="13081">
                  <c:v>7160.0</c:v>
                </c:pt>
                <c:pt idx="13082">
                  <c:v>7160.0</c:v>
                </c:pt>
                <c:pt idx="13083">
                  <c:v>7160.0</c:v>
                </c:pt>
                <c:pt idx="13084">
                  <c:v>7160.0</c:v>
                </c:pt>
                <c:pt idx="13085">
                  <c:v>7160.0</c:v>
                </c:pt>
                <c:pt idx="13086">
                  <c:v>7160.0</c:v>
                </c:pt>
                <c:pt idx="13087">
                  <c:v>7160.0</c:v>
                </c:pt>
                <c:pt idx="13088">
                  <c:v>7160.0</c:v>
                </c:pt>
                <c:pt idx="13089">
                  <c:v>7160.0</c:v>
                </c:pt>
                <c:pt idx="13090">
                  <c:v>7160.0</c:v>
                </c:pt>
                <c:pt idx="13091">
                  <c:v>7160.0</c:v>
                </c:pt>
                <c:pt idx="13092">
                  <c:v>7160.0</c:v>
                </c:pt>
                <c:pt idx="13093">
                  <c:v>7160.0</c:v>
                </c:pt>
                <c:pt idx="13094">
                  <c:v>7160.0</c:v>
                </c:pt>
                <c:pt idx="13095">
                  <c:v>7160.0</c:v>
                </c:pt>
                <c:pt idx="13096">
                  <c:v>7160.0</c:v>
                </c:pt>
                <c:pt idx="13097">
                  <c:v>7160.0</c:v>
                </c:pt>
                <c:pt idx="13098">
                  <c:v>7160.0</c:v>
                </c:pt>
                <c:pt idx="13099">
                  <c:v>7160.0</c:v>
                </c:pt>
                <c:pt idx="13100">
                  <c:v>7160.0</c:v>
                </c:pt>
                <c:pt idx="13101">
                  <c:v>7160.0</c:v>
                </c:pt>
                <c:pt idx="13102">
                  <c:v>7160.0</c:v>
                </c:pt>
                <c:pt idx="13103">
                  <c:v>7160.0</c:v>
                </c:pt>
                <c:pt idx="13104">
                  <c:v>7160.0</c:v>
                </c:pt>
                <c:pt idx="13105">
                  <c:v>7160.0</c:v>
                </c:pt>
                <c:pt idx="13106">
                  <c:v>7160.0</c:v>
                </c:pt>
                <c:pt idx="13107">
                  <c:v>7160.0</c:v>
                </c:pt>
                <c:pt idx="13108">
                  <c:v>7160.0</c:v>
                </c:pt>
                <c:pt idx="13109">
                  <c:v>7160.0</c:v>
                </c:pt>
                <c:pt idx="13110">
                  <c:v>7160.0</c:v>
                </c:pt>
                <c:pt idx="13111">
                  <c:v>7153.28</c:v>
                </c:pt>
                <c:pt idx="13112">
                  <c:v>7153.29</c:v>
                </c:pt>
                <c:pt idx="13113">
                  <c:v>7153.29</c:v>
                </c:pt>
                <c:pt idx="13114">
                  <c:v>7153.29</c:v>
                </c:pt>
                <c:pt idx="13115">
                  <c:v>7153.29</c:v>
                </c:pt>
                <c:pt idx="13116">
                  <c:v>7153.29</c:v>
                </c:pt>
                <c:pt idx="13117">
                  <c:v>7153.29</c:v>
                </c:pt>
                <c:pt idx="13118">
                  <c:v>7153.29</c:v>
                </c:pt>
                <c:pt idx="13119">
                  <c:v>7153.29</c:v>
                </c:pt>
                <c:pt idx="13120">
                  <c:v>7153.29</c:v>
                </c:pt>
                <c:pt idx="13121">
                  <c:v>7153.29</c:v>
                </c:pt>
                <c:pt idx="13122">
                  <c:v>7153.29</c:v>
                </c:pt>
                <c:pt idx="13123">
                  <c:v>7153.29</c:v>
                </c:pt>
                <c:pt idx="13124">
                  <c:v>7153.29</c:v>
                </c:pt>
                <c:pt idx="13125">
                  <c:v>7153.29</c:v>
                </c:pt>
                <c:pt idx="13126">
                  <c:v>7153.29</c:v>
                </c:pt>
                <c:pt idx="13127">
                  <c:v>7153.29</c:v>
                </c:pt>
                <c:pt idx="13128">
                  <c:v>7153.29</c:v>
                </c:pt>
                <c:pt idx="13129">
                  <c:v>7153.29</c:v>
                </c:pt>
                <c:pt idx="13130">
                  <c:v>7153.29</c:v>
                </c:pt>
                <c:pt idx="13131">
                  <c:v>7153.29</c:v>
                </c:pt>
                <c:pt idx="13132">
                  <c:v>7153.29</c:v>
                </c:pt>
                <c:pt idx="13133">
                  <c:v>7153.29</c:v>
                </c:pt>
                <c:pt idx="13134">
                  <c:v>7153.29</c:v>
                </c:pt>
                <c:pt idx="13135">
                  <c:v>7160.0</c:v>
                </c:pt>
                <c:pt idx="13136">
                  <c:v>7160.0</c:v>
                </c:pt>
                <c:pt idx="13137">
                  <c:v>7160.0</c:v>
                </c:pt>
                <c:pt idx="13138">
                  <c:v>7160.0</c:v>
                </c:pt>
                <c:pt idx="13139">
                  <c:v>7160.0</c:v>
                </c:pt>
                <c:pt idx="13140">
                  <c:v>7160.0</c:v>
                </c:pt>
                <c:pt idx="13141">
                  <c:v>7160.0</c:v>
                </c:pt>
                <c:pt idx="13142">
                  <c:v>7160.0</c:v>
                </c:pt>
                <c:pt idx="13143">
                  <c:v>7160.0</c:v>
                </c:pt>
                <c:pt idx="13144">
                  <c:v>7160.0</c:v>
                </c:pt>
                <c:pt idx="13145">
                  <c:v>7160.0</c:v>
                </c:pt>
                <c:pt idx="13146">
                  <c:v>7160.0</c:v>
                </c:pt>
                <c:pt idx="13147">
                  <c:v>7160.0</c:v>
                </c:pt>
                <c:pt idx="13148">
                  <c:v>7160.0</c:v>
                </c:pt>
                <c:pt idx="13149">
                  <c:v>7160.0</c:v>
                </c:pt>
                <c:pt idx="13150">
                  <c:v>7160.0</c:v>
                </c:pt>
                <c:pt idx="13151">
                  <c:v>7160.0</c:v>
                </c:pt>
                <c:pt idx="13152">
                  <c:v>7160.0</c:v>
                </c:pt>
                <c:pt idx="13153">
                  <c:v>7160.0</c:v>
                </c:pt>
                <c:pt idx="13154">
                  <c:v>7160.0</c:v>
                </c:pt>
                <c:pt idx="13155">
                  <c:v>7160.0</c:v>
                </c:pt>
                <c:pt idx="13156">
                  <c:v>7160.0</c:v>
                </c:pt>
                <c:pt idx="13157">
                  <c:v>7160.0</c:v>
                </c:pt>
                <c:pt idx="13158">
                  <c:v>7160.0</c:v>
                </c:pt>
                <c:pt idx="13159">
                  <c:v>7160.0</c:v>
                </c:pt>
                <c:pt idx="13160">
                  <c:v>7160.0</c:v>
                </c:pt>
                <c:pt idx="13161">
                  <c:v>7160.0</c:v>
                </c:pt>
                <c:pt idx="13162">
                  <c:v>7160.0</c:v>
                </c:pt>
                <c:pt idx="13163">
                  <c:v>7160.0</c:v>
                </c:pt>
                <c:pt idx="13164">
                  <c:v>7160.0</c:v>
                </c:pt>
                <c:pt idx="13165">
                  <c:v>7160.0</c:v>
                </c:pt>
                <c:pt idx="13166">
                  <c:v>7160.0</c:v>
                </c:pt>
                <c:pt idx="13167">
                  <c:v>7160.0</c:v>
                </c:pt>
                <c:pt idx="13168">
                  <c:v>7160.0</c:v>
                </c:pt>
                <c:pt idx="13169">
                  <c:v>7160.0</c:v>
                </c:pt>
                <c:pt idx="13170">
                  <c:v>7160.0</c:v>
                </c:pt>
                <c:pt idx="13171">
                  <c:v>7160.0</c:v>
                </c:pt>
                <c:pt idx="13172">
                  <c:v>7160.0</c:v>
                </c:pt>
                <c:pt idx="13173">
                  <c:v>7160.0</c:v>
                </c:pt>
                <c:pt idx="13174">
                  <c:v>7160.0</c:v>
                </c:pt>
                <c:pt idx="13175">
                  <c:v>7160.0</c:v>
                </c:pt>
                <c:pt idx="13176">
                  <c:v>7160.0</c:v>
                </c:pt>
                <c:pt idx="13177">
                  <c:v>7160.0</c:v>
                </c:pt>
                <c:pt idx="13178">
                  <c:v>7160.0</c:v>
                </c:pt>
                <c:pt idx="13179">
                  <c:v>7160.0</c:v>
                </c:pt>
                <c:pt idx="13180">
                  <c:v>7160.0</c:v>
                </c:pt>
                <c:pt idx="13181">
                  <c:v>7160.0</c:v>
                </c:pt>
                <c:pt idx="13182">
                  <c:v>7160.0</c:v>
                </c:pt>
                <c:pt idx="13183">
                  <c:v>7160.31</c:v>
                </c:pt>
                <c:pt idx="13184">
                  <c:v>7160.31</c:v>
                </c:pt>
                <c:pt idx="13185">
                  <c:v>7160.31</c:v>
                </c:pt>
                <c:pt idx="13186">
                  <c:v>7160.31</c:v>
                </c:pt>
                <c:pt idx="13187">
                  <c:v>7160.31</c:v>
                </c:pt>
                <c:pt idx="13188">
                  <c:v>7160.31</c:v>
                </c:pt>
                <c:pt idx="13189">
                  <c:v>7160.31</c:v>
                </c:pt>
                <c:pt idx="13190">
                  <c:v>7160.31</c:v>
                </c:pt>
                <c:pt idx="13191">
                  <c:v>7160.31</c:v>
                </c:pt>
                <c:pt idx="13192">
                  <c:v>7160.31</c:v>
                </c:pt>
                <c:pt idx="13193">
                  <c:v>7160.31</c:v>
                </c:pt>
                <c:pt idx="13194">
                  <c:v>7160.31</c:v>
                </c:pt>
                <c:pt idx="13195">
                  <c:v>7160.31</c:v>
                </c:pt>
                <c:pt idx="13196">
                  <c:v>7160.31</c:v>
                </c:pt>
                <c:pt idx="13197">
                  <c:v>7160.31</c:v>
                </c:pt>
                <c:pt idx="13198">
                  <c:v>7160.31</c:v>
                </c:pt>
                <c:pt idx="13199">
                  <c:v>7160.31</c:v>
                </c:pt>
                <c:pt idx="13200">
                  <c:v>7085.37</c:v>
                </c:pt>
                <c:pt idx="13201">
                  <c:v>7085.37</c:v>
                </c:pt>
                <c:pt idx="13202">
                  <c:v>7085.37</c:v>
                </c:pt>
                <c:pt idx="13203">
                  <c:v>7085.37</c:v>
                </c:pt>
                <c:pt idx="13204">
                  <c:v>7085.37</c:v>
                </c:pt>
                <c:pt idx="13205">
                  <c:v>7085.37</c:v>
                </c:pt>
                <c:pt idx="13206">
                  <c:v>7085.37</c:v>
                </c:pt>
                <c:pt idx="13207">
                  <c:v>7085.37</c:v>
                </c:pt>
                <c:pt idx="13208">
                  <c:v>7085.37</c:v>
                </c:pt>
                <c:pt idx="13209">
                  <c:v>7085.37</c:v>
                </c:pt>
                <c:pt idx="13210">
                  <c:v>7085.37</c:v>
                </c:pt>
                <c:pt idx="13211">
                  <c:v>7085.37</c:v>
                </c:pt>
                <c:pt idx="13212">
                  <c:v>7085.38</c:v>
                </c:pt>
                <c:pt idx="13213">
                  <c:v>7085.38</c:v>
                </c:pt>
                <c:pt idx="13214">
                  <c:v>7085.38</c:v>
                </c:pt>
                <c:pt idx="13215">
                  <c:v>7085.38</c:v>
                </c:pt>
                <c:pt idx="13216">
                  <c:v>7085.38</c:v>
                </c:pt>
                <c:pt idx="13217">
                  <c:v>7085.38</c:v>
                </c:pt>
                <c:pt idx="13218">
                  <c:v>7085.38</c:v>
                </c:pt>
                <c:pt idx="13219">
                  <c:v>7085.38</c:v>
                </c:pt>
                <c:pt idx="13220">
                  <c:v>7085.38</c:v>
                </c:pt>
                <c:pt idx="13221">
                  <c:v>7085.38</c:v>
                </c:pt>
                <c:pt idx="13222">
                  <c:v>7085.38</c:v>
                </c:pt>
                <c:pt idx="13223">
                  <c:v>7085.38</c:v>
                </c:pt>
                <c:pt idx="13224">
                  <c:v>7085.4</c:v>
                </c:pt>
                <c:pt idx="13225">
                  <c:v>7085.4</c:v>
                </c:pt>
                <c:pt idx="13226">
                  <c:v>7085.4</c:v>
                </c:pt>
                <c:pt idx="13227">
                  <c:v>7085.4</c:v>
                </c:pt>
                <c:pt idx="13228">
                  <c:v>7085.4</c:v>
                </c:pt>
                <c:pt idx="13229">
                  <c:v>7085.4</c:v>
                </c:pt>
                <c:pt idx="13230">
                  <c:v>7085.4</c:v>
                </c:pt>
                <c:pt idx="13231">
                  <c:v>7085.4</c:v>
                </c:pt>
                <c:pt idx="13232">
                  <c:v>7085.4</c:v>
                </c:pt>
                <c:pt idx="13233">
                  <c:v>7085.4</c:v>
                </c:pt>
                <c:pt idx="13234">
                  <c:v>7085.4</c:v>
                </c:pt>
                <c:pt idx="13235">
                  <c:v>7085.4</c:v>
                </c:pt>
                <c:pt idx="13236">
                  <c:v>7085.41</c:v>
                </c:pt>
                <c:pt idx="13237">
                  <c:v>7085.41</c:v>
                </c:pt>
                <c:pt idx="13238">
                  <c:v>7085.41</c:v>
                </c:pt>
                <c:pt idx="13239">
                  <c:v>7085.41</c:v>
                </c:pt>
                <c:pt idx="13240">
                  <c:v>7085.41</c:v>
                </c:pt>
                <c:pt idx="13241">
                  <c:v>7085.41</c:v>
                </c:pt>
                <c:pt idx="13242">
                  <c:v>7160.29</c:v>
                </c:pt>
                <c:pt idx="13243">
                  <c:v>7160.29</c:v>
                </c:pt>
                <c:pt idx="13244">
                  <c:v>7160.29</c:v>
                </c:pt>
                <c:pt idx="13245">
                  <c:v>7160.29</c:v>
                </c:pt>
                <c:pt idx="13246">
                  <c:v>7160.29</c:v>
                </c:pt>
                <c:pt idx="13247">
                  <c:v>7160.29</c:v>
                </c:pt>
                <c:pt idx="13248">
                  <c:v>7160.29</c:v>
                </c:pt>
                <c:pt idx="13249">
                  <c:v>7160.29</c:v>
                </c:pt>
                <c:pt idx="13250">
                  <c:v>7160.29</c:v>
                </c:pt>
                <c:pt idx="13251">
                  <c:v>7160.29</c:v>
                </c:pt>
                <c:pt idx="13252">
                  <c:v>7160.29</c:v>
                </c:pt>
                <c:pt idx="13253">
                  <c:v>7160.29</c:v>
                </c:pt>
                <c:pt idx="13254">
                  <c:v>7160.29</c:v>
                </c:pt>
                <c:pt idx="13255">
                  <c:v>7160.29</c:v>
                </c:pt>
                <c:pt idx="13256">
                  <c:v>7160.29</c:v>
                </c:pt>
                <c:pt idx="13257">
                  <c:v>7160.29</c:v>
                </c:pt>
                <c:pt idx="13258">
                  <c:v>7160.29</c:v>
                </c:pt>
                <c:pt idx="13259">
                  <c:v>7160.29</c:v>
                </c:pt>
                <c:pt idx="13260">
                  <c:v>7160.29</c:v>
                </c:pt>
                <c:pt idx="13261">
                  <c:v>7160.29</c:v>
                </c:pt>
                <c:pt idx="13262">
                  <c:v>7160.29</c:v>
                </c:pt>
                <c:pt idx="13263">
                  <c:v>7160.29</c:v>
                </c:pt>
                <c:pt idx="13264">
                  <c:v>7160.29</c:v>
                </c:pt>
                <c:pt idx="13265">
                  <c:v>7160.29</c:v>
                </c:pt>
                <c:pt idx="13266">
                  <c:v>7160.29</c:v>
                </c:pt>
                <c:pt idx="13267">
                  <c:v>7160.29</c:v>
                </c:pt>
                <c:pt idx="13268">
                  <c:v>7160.29</c:v>
                </c:pt>
                <c:pt idx="13269">
                  <c:v>7160.29</c:v>
                </c:pt>
                <c:pt idx="13270">
                  <c:v>7160.29</c:v>
                </c:pt>
                <c:pt idx="13271">
                  <c:v>7160.29</c:v>
                </c:pt>
                <c:pt idx="13272">
                  <c:v>7160.29</c:v>
                </c:pt>
                <c:pt idx="13273">
                  <c:v>7160.29</c:v>
                </c:pt>
                <c:pt idx="13274">
                  <c:v>7160.29</c:v>
                </c:pt>
                <c:pt idx="13275">
                  <c:v>7160.29</c:v>
                </c:pt>
                <c:pt idx="13276">
                  <c:v>7160.29</c:v>
                </c:pt>
                <c:pt idx="13277">
                  <c:v>7160.29</c:v>
                </c:pt>
                <c:pt idx="13278">
                  <c:v>7160.29</c:v>
                </c:pt>
                <c:pt idx="13279">
                  <c:v>7160.29</c:v>
                </c:pt>
                <c:pt idx="13280">
                  <c:v>7160.29</c:v>
                </c:pt>
                <c:pt idx="13281">
                  <c:v>7160.29</c:v>
                </c:pt>
                <c:pt idx="13282">
                  <c:v>7160.29</c:v>
                </c:pt>
                <c:pt idx="13283">
                  <c:v>7160.29</c:v>
                </c:pt>
                <c:pt idx="13284">
                  <c:v>7160.29</c:v>
                </c:pt>
                <c:pt idx="13285">
                  <c:v>7160.29</c:v>
                </c:pt>
                <c:pt idx="13286">
                  <c:v>7160.29</c:v>
                </c:pt>
                <c:pt idx="13287">
                  <c:v>7160.29</c:v>
                </c:pt>
                <c:pt idx="13288">
                  <c:v>7160.29</c:v>
                </c:pt>
                <c:pt idx="13289">
                  <c:v>7160.29</c:v>
                </c:pt>
                <c:pt idx="13290">
                  <c:v>7160.29</c:v>
                </c:pt>
                <c:pt idx="13291">
                  <c:v>7160.29</c:v>
                </c:pt>
                <c:pt idx="13292">
                  <c:v>7160.29</c:v>
                </c:pt>
                <c:pt idx="13293">
                  <c:v>7160.29</c:v>
                </c:pt>
                <c:pt idx="13294">
                  <c:v>7160.29</c:v>
                </c:pt>
                <c:pt idx="13295">
                  <c:v>7160.29</c:v>
                </c:pt>
                <c:pt idx="13296">
                  <c:v>7160.29</c:v>
                </c:pt>
                <c:pt idx="13297">
                  <c:v>7160.29</c:v>
                </c:pt>
                <c:pt idx="13298">
                  <c:v>7160.29</c:v>
                </c:pt>
                <c:pt idx="13299">
                  <c:v>7160.29</c:v>
                </c:pt>
                <c:pt idx="13300">
                  <c:v>7160.29</c:v>
                </c:pt>
                <c:pt idx="13301">
                  <c:v>7160.29</c:v>
                </c:pt>
                <c:pt idx="13302">
                  <c:v>7160.29</c:v>
                </c:pt>
                <c:pt idx="13303">
                  <c:v>7160.29</c:v>
                </c:pt>
                <c:pt idx="13304">
                  <c:v>7160.29</c:v>
                </c:pt>
                <c:pt idx="13305">
                  <c:v>7160.29</c:v>
                </c:pt>
                <c:pt idx="13306">
                  <c:v>7160.29</c:v>
                </c:pt>
                <c:pt idx="13307">
                  <c:v>7160.29</c:v>
                </c:pt>
                <c:pt idx="13308">
                  <c:v>7160.29</c:v>
                </c:pt>
                <c:pt idx="13309">
                  <c:v>7160.29</c:v>
                </c:pt>
                <c:pt idx="13310">
                  <c:v>7160.29</c:v>
                </c:pt>
                <c:pt idx="13311">
                  <c:v>7160.29</c:v>
                </c:pt>
                <c:pt idx="13312">
                  <c:v>7160.29</c:v>
                </c:pt>
                <c:pt idx="13313">
                  <c:v>7160.29</c:v>
                </c:pt>
                <c:pt idx="13314">
                  <c:v>7160.29</c:v>
                </c:pt>
                <c:pt idx="13315">
                  <c:v>7160.29</c:v>
                </c:pt>
                <c:pt idx="13316">
                  <c:v>7160.29</c:v>
                </c:pt>
                <c:pt idx="13317">
                  <c:v>7160.29</c:v>
                </c:pt>
                <c:pt idx="13318">
                  <c:v>7160.29</c:v>
                </c:pt>
                <c:pt idx="13319">
                  <c:v>7160.29</c:v>
                </c:pt>
                <c:pt idx="13320">
                  <c:v>7160.29</c:v>
                </c:pt>
                <c:pt idx="13321">
                  <c:v>7160.29</c:v>
                </c:pt>
                <c:pt idx="13322">
                  <c:v>7160.29</c:v>
                </c:pt>
                <c:pt idx="13323">
                  <c:v>7160.29</c:v>
                </c:pt>
                <c:pt idx="13324">
                  <c:v>7160.29</c:v>
                </c:pt>
                <c:pt idx="13325">
                  <c:v>7160.29</c:v>
                </c:pt>
                <c:pt idx="13326">
                  <c:v>7160.29</c:v>
                </c:pt>
                <c:pt idx="13327">
                  <c:v>7161.1</c:v>
                </c:pt>
                <c:pt idx="13328">
                  <c:v>7161.1</c:v>
                </c:pt>
                <c:pt idx="13329">
                  <c:v>7161.1</c:v>
                </c:pt>
                <c:pt idx="13330">
                  <c:v>7161.1</c:v>
                </c:pt>
                <c:pt idx="13331">
                  <c:v>7161.1</c:v>
                </c:pt>
                <c:pt idx="13332">
                  <c:v>7161.1</c:v>
                </c:pt>
                <c:pt idx="13333">
                  <c:v>7161.1</c:v>
                </c:pt>
                <c:pt idx="13334">
                  <c:v>7161.1</c:v>
                </c:pt>
                <c:pt idx="13335">
                  <c:v>7161.1</c:v>
                </c:pt>
                <c:pt idx="13336">
                  <c:v>7161.1</c:v>
                </c:pt>
                <c:pt idx="13337">
                  <c:v>7161.1</c:v>
                </c:pt>
                <c:pt idx="13338">
                  <c:v>7161.1</c:v>
                </c:pt>
                <c:pt idx="13339">
                  <c:v>7161.1</c:v>
                </c:pt>
                <c:pt idx="13340">
                  <c:v>7161.1</c:v>
                </c:pt>
                <c:pt idx="13341">
                  <c:v>7161.1</c:v>
                </c:pt>
                <c:pt idx="13342">
                  <c:v>7161.1</c:v>
                </c:pt>
                <c:pt idx="13343">
                  <c:v>7161.1</c:v>
                </c:pt>
                <c:pt idx="13344">
                  <c:v>7161.1</c:v>
                </c:pt>
                <c:pt idx="13345">
                  <c:v>7161.1</c:v>
                </c:pt>
                <c:pt idx="13346">
                  <c:v>7161.1</c:v>
                </c:pt>
                <c:pt idx="13347">
                  <c:v>7161.1</c:v>
                </c:pt>
                <c:pt idx="13348">
                  <c:v>7161.1</c:v>
                </c:pt>
                <c:pt idx="13349">
                  <c:v>7161.1</c:v>
                </c:pt>
                <c:pt idx="13350">
                  <c:v>7161.1</c:v>
                </c:pt>
                <c:pt idx="13351">
                  <c:v>7161.1</c:v>
                </c:pt>
                <c:pt idx="13352">
                  <c:v>7161.1</c:v>
                </c:pt>
                <c:pt idx="13353">
                  <c:v>7161.1</c:v>
                </c:pt>
                <c:pt idx="13354">
                  <c:v>7161.1</c:v>
                </c:pt>
                <c:pt idx="13355">
                  <c:v>7161.1</c:v>
                </c:pt>
                <c:pt idx="13356">
                  <c:v>7161.1</c:v>
                </c:pt>
                <c:pt idx="13357">
                  <c:v>7161.1</c:v>
                </c:pt>
                <c:pt idx="13358">
                  <c:v>7161.1</c:v>
                </c:pt>
                <c:pt idx="13359">
                  <c:v>7161.1</c:v>
                </c:pt>
                <c:pt idx="13360">
                  <c:v>7161.1</c:v>
                </c:pt>
                <c:pt idx="13361">
                  <c:v>7161.1</c:v>
                </c:pt>
                <c:pt idx="13362">
                  <c:v>7161.1</c:v>
                </c:pt>
                <c:pt idx="13363">
                  <c:v>7161.1</c:v>
                </c:pt>
                <c:pt idx="13364">
                  <c:v>7161.1</c:v>
                </c:pt>
                <c:pt idx="13365">
                  <c:v>7161.1</c:v>
                </c:pt>
                <c:pt idx="13366">
                  <c:v>7161.1</c:v>
                </c:pt>
                <c:pt idx="13367">
                  <c:v>7161.1</c:v>
                </c:pt>
                <c:pt idx="13368">
                  <c:v>7161.1</c:v>
                </c:pt>
                <c:pt idx="13369">
                  <c:v>7161.1</c:v>
                </c:pt>
                <c:pt idx="13370">
                  <c:v>7161.1</c:v>
                </c:pt>
                <c:pt idx="13371">
                  <c:v>7161.1</c:v>
                </c:pt>
                <c:pt idx="13372">
                  <c:v>7163.34</c:v>
                </c:pt>
                <c:pt idx="13373">
                  <c:v>7163.34</c:v>
                </c:pt>
                <c:pt idx="13374">
                  <c:v>7163.34</c:v>
                </c:pt>
                <c:pt idx="13375">
                  <c:v>7163.34</c:v>
                </c:pt>
                <c:pt idx="13376">
                  <c:v>7163.34</c:v>
                </c:pt>
                <c:pt idx="13377">
                  <c:v>7163.34</c:v>
                </c:pt>
                <c:pt idx="13378">
                  <c:v>7163.34</c:v>
                </c:pt>
                <c:pt idx="13379">
                  <c:v>7163.34</c:v>
                </c:pt>
                <c:pt idx="13380">
                  <c:v>7163.34</c:v>
                </c:pt>
                <c:pt idx="13381">
                  <c:v>7163.34</c:v>
                </c:pt>
                <c:pt idx="13382">
                  <c:v>7163.34</c:v>
                </c:pt>
                <c:pt idx="13383">
                  <c:v>7163.34</c:v>
                </c:pt>
                <c:pt idx="13384">
                  <c:v>7163.34</c:v>
                </c:pt>
                <c:pt idx="13385">
                  <c:v>7163.34</c:v>
                </c:pt>
                <c:pt idx="13386">
                  <c:v>7163.34</c:v>
                </c:pt>
                <c:pt idx="13387">
                  <c:v>7163.34</c:v>
                </c:pt>
                <c:pt idx="13388">
                  <c:v>7163.34</c:v>
                </c:pt>
                <c:pt idx="13389">
                  <c:v>7163.34</c:v>
                </c:pt>
                <c:pt idx="13390">
                  <c:v>7163.34</c:v>
                </c:pt>
                <c:pt idx="13391">
                  <c:v>7163.34</c:v>
                </c:pt>
                <c:pt idx="13392">
                  <c:v>7163.34</c:v>
                </c:pt>
                <c:pt idx="13393">
                  <c:v>7163.34</c:v>
                </c:pt>
                <c:pt idx="13394">
                  <c:v>7163.34</c:v>
                </c:pt>
                <c:pt idx="13395">
                  <c:v>7163.34</c:v>
                </c:pt>
                <c:pt idx="13396">
                  <c:v>7163.34</c:v>
                </c:pt>
                <c:pt idx="13397">
                  <c:v>7163.34</c:v>
                </c:pt>
                <c:pt idx="13398">
                  <c:v>7163.34</c:v>
                </c:pt>
                <c:pt idx="13399">
                  <c:v>7163.34</c:v>
                </c:pt>
                <c:pt idx="13400">
                  <c:v>7163.34</c:v>
                </c:pt>
                <c:pt idx="13401">
                  <c:v>7163.34</c:v>
                </c:pt>
                <c:pt idx="13402">
                  <c:v>7163.34</c:v>
                </c:pt>
                <c:pt idx="13403">
                  <c:v>7163.34</c:v>
                </c:pt>
                <c:pt idx="13404">
                  <c:v>7163.34</c:v>
                </c:pt>
                <c:pt idx="13405">
                  <c:v>7163.34</c:v>
                </c:pt>
                <c:pt idx="13406">
                  <c:v>7163.34</c:v>
                </c:pt>
                <c:pt idx="13407">
                  <c:v>7170.06</c:v>
                </c:pt>
                <c:pt idx="13408">
                  <c:v>7170.06</c:v>
                </c:pt>
                <c:pt idx="13409">
                  <c:v>7170.06</c:v>
                </c:pt>
                <c:pt idx="13410">
                  <c:v>7170.06</c:v>
                </c:pt>
                <c:pt idx="13411">
                  <c:v>7170.06</c:v>
                </c:pt>
                <c:pt idx="13412">
                  <c:v>7170.06</c:v>
                </c:pt>
                <c:pt idx="13413">
                  <c:v>7170.06</c:v>
                </c:pt>
                <c:pt idx="13414">
                  <c:v>7170.06</c:v>
                </c:pt>
                <c:pt idx="13415">
                  <c:v>7170.06</c:v>
                </c:pt>
                <c:pt idx="13416">
                  <c:v>7170.06</c:v>
                </c:pt>
                <c:pt idx="13417">
                  <c:v>7170.06</c:v>
                </c:pt>
                <c:pt idx="13418">
                  <c:v>7170.06</c:v>
                </c:pt>
                <c:pt idx="13419">
                  <c:v>7170.06</c:v>
                </c:pt>
                <c:pt idx="13420">
                  <c:v>7170.06</c:v>
                </c:pt>
                <c:pt idx="13421">
                  <c:v>7170.06</c:v>
                </c:pt>
                <c:pt idx="13422">
                  <c:v>7170.06</c:v>
                </c:pt>
                <c:pt idx="13423">
                  <c:v>7170.06</c:v>
                </c:pt>
                <c:pt idx="13424">
                  <c:v>7170.06</c:v>
                </c:pt>
                <c:pt idx="13425">
                  <c:v>7170.06</c:v>
                </c:pt>
                <c:pt idx="13426">
                  <c:v>7170.06</c:v>
                </c:pt>
                <c:pt idx="13427">
                  <c:v>7170.06</c:v>
                </c:pt>
                <c:pt idx="13428">
                  <c:v>7170.06</c:v>
                </c:pt>
                <c:pt idx="13429">
                  <c:v>7170.06</c:v>
                </c:pt>
                <c:pt idx="13430">
                  <c:v>7170.06</c:v>
                </c:pt>
                <c:pt idx="13431">
                  <c:v>7170.06</c:v>
                </c:pt>
                <c:pt idx="13432">
                  <c:v>7170.06</c:v>
                </c:pt>
                <c:pt idx="13433">
                  <c:v>7170.06</c:v>
                </c:pt>
                <c:pt idx="13434">
                  <c:v>7170.06</c:v>
                </c:pt>
                <c:pt idx="13435">
                  <c:v>7170.06</c:v>
                </c:pt>
                <c:pt idx="13436">
                  <c:v>7170.06</c:v>
                </c:pt>
                <c:pt idx="13437">
                  <c:v>7170.06</c:v>
                </c:pt>
                <c:pt idx="13438">
                  <c:v>7170.06</c:v>
                </c:pt>
                <c:pt idx="13439">
                  <c:v>7170.06</c:v>
                </c:pt>
                <c:pt idx="13440">
                  <c:v>7170.06</c:v>
                </c:pt>
                <c:pt idx="13441">
                  <c:v>7170.06</c:v>
                </c:pt>
                <c:pt idx="13442">
                  <c:v>7170.06</c:v>
                </c:pt>
                <c:pt idx="13443">
                  <c:v>7170.06</c:v>
                </c:pt>
                <c:pt idx="13444">
                  <c:v>7170.06</c:v>
                </c:pt>
                <c:pt idx="13445">
                  <c:v>7170.06</c:v>
                </c:pt>
                <c:pt idx="13446">
                  <c:v>7170.06</c:v>
                </c:pt>
                <c:pt idx="13447">
                  <c:v>7170.06</c:v>
                </c:pt>
                <c:pt idx="13448">
                  <c:v>7170.06</c:v>
                </c:pt>
                <c:pt idx="13449">
                  <c:v>7170.06</c:v>
                </c:pt>
                <c:pt idx="13450">
                  <c:v>7170.06</c:v>
                </c:pt>
                <c:pt idx="13451">
                  <c:v>7170.06</c:v>
                </c:pt>
                <c:pt idx="13452">
                  <c:v>7170.06</c:v>
                </c:pt>
                <c:pt idx="13453">
                  <c:v>7170.06</c:v>
                </c:pt>
                <c:pt idx="13454">
                  <c:v>7170.06</c:v>
                </c:pt>
                <c:pt idx="13455">
                  <c:v>7170.06</c:v>
                </c:pt>
                <c:pt idx="13456">
                  <c:v>7170.06</c:v>
                </c:pt>
                <c:pt idx="13457">
                  <c:v>7170.06</c:v>
                </c:pt>
                <c:pt idx="13458">
                  <c:v>7170.06</c:v>
                </c:pt>
                <c:pt idx="13459">
                  <c:v>7170.06</c:v>
                </c:pt>
                <c:pt idx="13460">
                  <c:v>7170.06</c:v>
                </c:pt>
                <c:pt idx="13461">
                  <c:v>7170.06</c:v>
                </c:pt>
                <c:pt idx="13462">
                  <c:v>7170.06</c:v>
                </c:pt>
                <c:pt idx="13463">
                  <c:v>7170.06</c:v>
                </c:pt>
                <c:pt idx="13464">
                  <c:v>7170.06</c:v>
                </c:pt>
                <c:pt idx="13465">
                  <c:v>7170.06</c:v>
                </c:pt>
                <c:pt idx="13466">
                  <c:v>7170.06</c:v>
                </c:pt>
                <c:pt idx="13467">
                  <c:v>7170.06</c:v>
                </c:pt>
                <c:pt idx="13468">
                  <c:v>7170.06</c:v>
                </c:pt>
                <c:pt idx="13469">
                  <c:v>7170.06</c:v>
                </c:pt>
                <c:pt idx="13470">
                  <c:v>7170.06</c:v>
                </c:pt>
                <c:pt idx="13471">
                  <c:v>7170.06</c:v>
                </c:pt>
                <c:pt idx="13472">
                  <c:v>7170.06</c:v>
                </c:pt>
                <c:pt idx="13473">
                  <c:v>7170.06</c:v>
                </c:pt>
                <c:pt idx="13474">
                  <c:v>7170.06</c:v>
                </c:pt>
                <c:pt idx="13475">
                  <c:v>7170.06</c:v>
                </c:pt>
                <c:pt idx="13476">
                  <c:v>7170.06</c:v>
                </c:pt>
                <c:pt idx="13477">
                  <c:v>7170.06</c:v>
                </c:pt>
                <c:pt idx="13478">
                  <c:v>7170.06</c:v>
                </c:pt>
                <c:pt idx="13479">
                  <c:v>7170.06</c:v>
                </c:pt>
                <c:pt idx="13480">
                  <c:v>7170.06</c:v>
                </c:pt>
                <c:pt idx="13481">
                  <c:v>7170.06</c:v>
                </c:pt>
                <c:pt idx="13482">
                  <c:v>7170.06</c:v>
                </c:pt>
                <c:pt idx="13483">
                  <c:v>7170.06</c:v>
                </c:pt>
                <c:pt idx="13484">
                  <c:v>7170.06</c:v>
                </c:pt>
                <c:pt idx="13485">
                  <c:v>7170.06</c:v>
                </c:pt>
                <c:pt idx="13486">
                  <c:v>7170.06</c:v>
                </c:pt>
                <c:pt idx="13487">
                  <c:v>7170.05</c:v>
                </c:pt>
                <c:pt idx="13488">
                  <c:v>7170.05</c:v>
                </c:pt>
                <c:pt idx="13489">
                  <c:v>7170.05</c:v>
                </c:pt>
                <c:pt idx="13490">
                  <c:v>7170.05</c:v>
                </c:pt>
                <c:pt idx="13491">
                  <c:v>7170.05</c:v>
                </c:pt>
                <c:pt idx="13492">
                  <c:v>7170.05</c:v>
                </c:pt>
                <c:pt idx="13493">
                  <c:v>7170.05</c:v>
                </c:pt>
                <c:pt idx="13494">
                  <c:v>7170.05</c:v>
                </c:pt>
                <c:pt idx="13495">
                  <c:v>7170.05</c:v>
                </c:pt>
                <c:pt idx="13496">
                  <c:v>7170.05</c:v>
                </c:pt>
                <c:pt idx="13497">
                  <c:v>7170.05</c:v>
                </c:pt>
                <c:pt idx="13498">
                  <c:v>7170.05</c:v>
                </c:pt>
                <c:pt idx="13499">
                  <c:v>7170.05</c:v>
                </c:pt>
                <c:pt idx="13500">
                  <c:v>7170.05</c:v>
                </c:pt>
                <c:pt idx="13501">
                  <c:v>7170.05</c:v>
                </c:pt>
                <c:pt idx="13502">
                  <c:v>7170.05</c:v>
                </c:pt>
                <c:pt idx="13503">
                  <c:v>7170.05</c:v>
                </c:pt>
                <c:pt idx="13504">
                  <c:v>7170.05</c:v>
                </c:pt>
                <c:pt idx="13505">
                  <c:v>7170.05</c:v>
                </c:pt>
                <c:pt idx="13506">
                  <c:v>7170.05</c:v>
                </c:pt>
                <c:pt idx="13507">
                  <c:v>7170.05</c:v>
                </c:pt>
                <c:pt idx="13508">
                  <c:v>7170.05</c:v>
                </c:pt>
                <c:pt idx="13509">
                  <c:v>7170.05</c:v>
                </c:pt>
                <c:pt idx="13510">
                  <c:v>7170.05</c:v>
                </c:pt>
                <c:pt idx="13511">
                  <c:v>7170.05</c:v>
                </c:pt>
                <c:pt idx="13512">
                  <c:v>7170.06</c:v>
                </c:pt>
                <c:pt idx="13513">
                  <c:v>7170.06</c:v>
                </c:pt>
                <c:pt idx="13514">
                  <c:v>7170.06</c:v>
                </c:pt>
                <c:pt idx="13515">
                  <c:v>7170.06</c:v>
                </c:pt>
                <c:pt idx="13516">
                  <c:v>7170.06</c:v>
                </c:pt>
                <c:pt idx="13517">
                  <c:v>7170.06</c:v>
                </c:pt>
                <c:pt idx="13518">
                  <c:v>7170.06</c:v>
                </c:pt>
                <c:pt idx="13519">
                  <c:v>7170.06</c:v>
                </c:pt>
                <c:pt idx="13520">
                  <c:v>7170.06</c:v>
                </c:pt>
                <c:pt idx="13521">
                  <c:v>7170.06</c:v>
                </c:pt>
                <c:pt idx="13522">
                  <c:v>7170.06</c:v>
                </c:pt>
                <c:pt idx="13523">
                  <c:v>7170.06</c:v>
                </c:pt>
                <c:pt idx="13524">
                  <c:v>7170.06</c:v>
                </c:pt>
                <c:pt idx="13525">
                  <c:v>7170.06</c:v>
                </c:pt>
                <c:pt idx="13526">
                  <c:v>7170.06</c:v>
                </c:pt>
                <c:pt idx="13527">
                  <c:v>7170.06</c:v>
                </c:pt>
                <c:pt idx="13528">
                  <c:v>7170.06</c:v>
                </c:pt>
                <c:pt idx="13529">
                  <c:v>7170.06</c:v>
                </c:pt>
                <c:pt idx="13530">
                  <c:v>7170.06</c:v>
                </c:pt>
                <c:pt idx="13531">
                  <c:v>7170.06</c:v>
                </c:pt>
                <c:pt idx="13532">
                  <c:v>7170.06</c:v>
                </c:pt>
                <c:pt idx="13533">
                  <c:v>7170.06</c:v>
                </c:pt>
                <c:pt idx="13534">
                  <c:v>7170.06</c:v>
                </c:pt>
                <c:pt idx="13535">
                  <c:v>7170.06</c:v>
                </c:pt>
                <c:pt idx="13536">
                  <c:v>7170.06</c:v>
                </c:pt>
                <c:pt idx="13537">
                  <c:v>7170.06</c:v>
                </c:pt>
                <c:pt idx="13538">
                  <c:v>7170.06</c:v>
                </c:pt>
                <c:pt idx="13539">
                  <c:v>7170.06</c:v>
                </c:pt>
                <c:pt idx="13540">
                  <c:v>7170.06</c:v>
                </c:pt>
                <c:pt idx="13541">
                  <c:v>7170.06</c:v>
                </c:pt>
                <c:pt idx="13542">
                  <c:v>7170.06</c:v>
                </c:pt>
                <c:pt idx="13543">
                  <c:v>7170.06</c:v>
                </c:pt>
                <c:pt idx="13544">
                  <c:v>7170.06</c:v>
                </c:pt>
                <c:pt idx="13545">
                  <c:v>7170.06</c:v>
                </c:pt>
                <c:pt idx="13546">
                  <c:v>7170.06</c:v>
                </c:pt>
                <c:pt idx="13547">
                  <c:v>7170.06</c:v>
                </c:pt>
                <c:pt idx="13548">
                  <c:v>7170.06</c:v>
                </c:pt>
                <c:pt idx="13549">
                  <c:v>7170.06</c:v>
                </c:pt>
                <c:pt idx="13550">
                  <c:v>7170.06</c:v>
                </c:pt>
                <c:pt idx="13551">
                  <c:v>7170.06</c:v>
                </c:pt>
                <c:pt idx="13552">
                  <c:v>7170.06</c:v>
                </c:pt>
                <c:pt idx="13553">
                  <c:v>7170.06</c:v>
                </c:pt>
                <c:pt idx="13554">
                  <c:v>7170.06</c:v>
                </c:pt>
                <c:pt idx="13555">
                  <c:v>7162.58</c:v>
                </c:pt>
                <c:pt idx="13556">
                  <c:v>7162.58</c:v>
                </c:pt>
                <c:pt idx="13557">
                  <c:v>7162.58</c:v>
                </c:pt>
                <c:pt idx="13558">
                  <c:v>7162.58</c:v>
                </c:pt>
                <c:pt idx="13559">
                  <c:v>7162.58</c:v>
                </c:pt>
                <c:pt idx="13560">
                  <c:v>7162.59</c:v>
                </c:pt>
                <c:pt idx="13561">
                  <c:v>7162.59</c:v>
                </c:pt>
                <c:pt idx="13562">
                  <c:v>7162.59</c:v>
                </c:pt>
                <c:pt idx="13563">
                  <c:v>7162.59</c:v>
                </c:pt>
                <c:pt idx="13564">
                  <c:v>7162.59</c:v>
                </c:pt>
                <c:pt idx="13565">
                  <c:v>7162.59</c:v>
                </c:pt>
                <c:pt idx="13566">
                  <c:v>7162.59</c:v>
                </c:pt>
                <c:pt idx="13567">
                  <c:v>7162.59</c:v>
                </c:pt>
                <c:pt idx="13568">
                  <c:v>7162.59</c:v>
                </c:pt>
                <c:pt idx="13569">
                  <c:v>7162.59</c:v>
                </c:pt>
                <c:pt idx="13570">
                  <c:v>7162.59</c:v>
                </c:pt>
                <c:pt idx="13571">
                  <c:v>7162.59</c:v>
                </c:pt>
                <c:pt idx="13572">
                  <c:v>7162.6</c:v>
                </c:pt>
                <c:pt idx="13573">
                  <c:v>7162.6</c:v>
                </c:pt>
                <c:pt idx="13574">
                  <c:v>7162.6</c:v>
                </c:pt>
                <c:pt idx="13575">
                  <c:v>7162.6</c:v>
                </c:pt>
                <c:pt idx="13576">
                  <c:v>7162.6</c:v>
                </c:pt>
                <c:pt idx="13577">
                  <c:v>7162.6</c:v>
                </c:pt>
                <c:pt idx="13578">
                  <c:v>7162.6</c:v>
                </c:pt>
                <c:pt idx="13579">
                  <c:v>7170.07</c:v>
                </c:pt>
                <c:pt idx="13580">
                  <c:v>7170.07</c:v>
                </c:pt>
                <c:pt idx="13581">
                  <c:v>7170.07</c:v>
                </c:pt>
                <c:pt idx="13582">
                  <c:v>7170.07</c:v>
                </c:pt>
                <c:pt idx="13583">
                  <c:v>7170.07</c:v>
                </c:pt>
                <c:pt idx="13584">
                  <c:v>7170.07</c:v>
                </c:pt>
                <c:pt idx="13585">
                  <c:v>7170.07</c:v>
                </c:pt>
                <c:pt idx="13586">
                  <c:v>7170.07</c:v>
                </c:pt>
                <c:pt idx="13587">
                  <c:v>7170.07</c:v>
                </c:pt>
                <c:pt idx="13588">
                  <c:v>7170.07</c:v>
                </c:pt>
                <c:pt idx="13589">
                  <c:v>7170.07</c:v>
                </c:pt>
                <c:pt idx="13590">
                  <c:v>7170.07</c:v>
                </c:pt>
                <c:pt idx="13591">
                  <c:v>7170.07</c:v>
                </c:pt>
                <c:pt idx="13592">
                  <c:v>7170.07</c:v>
                </c:pt>
                <c:pt idx="13593">
                  <c:v>7170.07</c:v>
                </c:pt>
                <c:pt idx="13594">
                  <c:v>7170.07</c:v>
                </c:pt>
                <c:pt idx="13595">
                  <c:v>7170.07</c:v>
                </c:pt>
                <c:pt idx="13596">
                  <c:v>7170.07</c:v>
                </c:pt>
                <c:pt idx="13597">
                  <c:v>7170.07</c:v>
                </c:pt>
                <c:pt idx="13598">
                  <c:v>7170.07</c:v>
                </c:pt>
                <c:pt idx="13599">
                  <c:v>7170.07</c:v>
                </c:pt>
                <c:pt idx="13600">
                  <c:v>7170.07</c:v>
                </c:pt>
                <c:pt idx="13601">
                  <c:v>7170.07</c:v>
                </c:pt>
                <c:pt idx="13602">
                  <c:v>7170.07</c:v>
                </c:pt>
                <c:pt idx="13603">
                  <c:v>7170.07</c:v>
                </c:pt>
                <c:pt idx="13604">
                  <c:v>7170.07</c:v>
                </c:pt>
                <c:pt idx="13605">
                  <c:v>7170.07</c:v>
                </c:pt>
                <c:pt idx="13606">
                  <c:v>7170.07</c:v>
                </c:pt>
                <c:pt idx="13607">
                  <c:v>7170.07</c:v>
                </c:pt>
                <c:pt idx="13608">
                  <c:v>7170.07</c:v>
                </c:pt>
                <c:pt idx="13609">
                  <c:v>7170.07</c:v>
                </c:pt>
                <c:pt idx="13610">
                  <c:v>7170.07</c:v>
                </c:pt>
                <c:pt idx="13611">
                  <c:v>7170.07</c:v>
                </c:pt>
                <c:pt idx="13612">
                  <c:v>7170.07</c:v>
                </c:pt>
                <c:pt idx="13613">
                  <c:v>7170.07</c:v>
                </c:pt>
                <c:pt idx="13614">
                  <c:v>7170.07</c:v>
                </c:pt>
                <c:pt idx="13615">
                  <c:v>7170.07</c:v>
                </c:pt>
                <c:pt idx="13616">
                  <c:v>7170.07</c:v>
                </c:pt>
                <c:pt idx="13617">
                  <c:v>7170.07</c:v>
                </c:pt>
                <c:pt idx="13618">
                  <c:v>7170.07</c:v>
                </c:pt>
                <c:pt idx="13619">
                  <c:v>7170.07</c:v>
                </c:pt>
                <c:pt idx="13620">
                  <c:v>7170.07</c:v>
                </c:pt>
                <c:pt idx="13621">
                  <c:v>7170.07</c:v>
                </c:pt>
                <c:pt idx="13622">
                  <c:v>7170.07</c:v>
                </c:pt>
                <c:pt idx="13623">
                  <c:v>7170.07</c:v>
                </c:pt>
                <c:pt idx="13624">
                  <c:v>7170.07</c:v>
                </c:pt>
                <c:pt idx="13625">
                  <c:v>7170.07</c:v>
                </c:pt>
                <c:pt idx="13626">
                  <c:v>7170.07</c:v>
                </c:pt>
                <c:pt idx="13627">
                  <c:v>7170.07</c:v>
                </c:pt>
                <c:pt idx="13628">
                  <c:v>7170.07</c:v>
                </c:pt>
                <c:pt idx="13629">
                  <c:v>7170.07</c:v>
                </c:pt>
                <c:pt idx="13630">
                  <c:v>7170.07</c:v>
                </c:pt>
                <c:pt idx="13631">
                  <c:v>7170.07</c:v>
                </c:pt>
                <c:pt idx="13632">
                  <c:v>7170.07</c:v>
                </c:pt>
                <c:pt idx="13633">
                  <c:v>7170.07</c:v>
                </c:pt>
                <c:pt idx="13634">
                  <c:v>7170.07</c:v>
                </c:pt>
                <c:pt idx="13635">
                  <c:v>7170.07</c:v>
                </c:pt>
                <c:pt idx="13636">
                  <c:v>7170.07</c:v>
                </c:pt>
                <c:pt idx="13637">
                  <c:v>7170.07</c:v>
                </c:pt>
                <c:pt idx="13638">
                  <c:v>7170.07</c:v>
                </c:pt>
                <c:pt idx="13639">
                  <c:v>7170.07</c:v>
                </c:pt>
                <c:pt idx="13640">
                  <c:v>7170.07</c:v>
                </c:pt>
                <c:pt idx="13641">
                  <c:v>7170.07</c:v>
                </c:pt>
                <c:pt idx="13642">
                  <c:v>7170.07</c:v>
                </c:pt>
                <c:pt idx="13643">
                  <c:v>7170.07</c:v>
                </c:pt>
                <c:pt idx="13644">
                  <c:v>7170.07</c:v>
                </c:pt>
                <c:pt idx="13645">
                  <c:v>7170.07</c:v>
                </c:pt>
                <c:pt idx="13646">
                  <c:v>7170.07</c:v>
                </c:pt>
                <c:pt idx="13647">
                  <c:v>7170.07</c:v>
                </c:pt>
                <c:pt idx="13648">
                  <c:v>7170.07</c:v>
                </c:pt>
                <c:pt idx="13649">
                  <c:v>7170.07</c:v>
                </c:pt>
                <c:pt idx="13650">
                  <c:v>7170.07</c:v>
                </c:pt>
                <c:pt idx="13651">
                  <c:v>7170.07</c:v>
                </c:pt>
                <c:pt idx="13652">
                  <c:v>7170.07</c:v>
                </c:pt>
                <c:pt idx="13653">
                  <c:v>7170.07</c:v>
                </c:pt>
                <c:pt idx="13654">
                  <c:v>7170.07</c:v>
                </c:pt>
                <c:pt idx="13655">
                  <c:v>7170.07</c:v>
                </c:pt>
                <c:pt idx="13656">
                  <c:v>7170.07</c:v>
                </c:pt>
                <c:pt idx="13657">
                  <c:v>7170.07</c:v>
                </c:pt>
                <c:pt idx="13658">
                  <c:v>7170.07</c:v>
                </c:pt>
                <c:pt idx="13659">
                  <c:v>7170.07</c:v>
                </c:pt>
                <c:pt idx="13660">
                  <c:v>7170.07</c:v>
                </c:pt>
                <c:pt idx="13661">
                  <c:v>7170.07</c:v>
                </c:pt>
                <c:pt idx="13662">
                  <c:v>7170.07</c:v>
                </c:pt>
                <c:pt idx="13663">
                  <c:v>7170.07</c:v>
                </c:pt>
                <c:pt idx="13664">
                  <c:v>7170.07</c:v>
                </c:pt>
                <c:pt idx="13665">
                  <c:v>7170.07</c:v>
                </c:pt>
                <c:pt idx="13666">
                  <c:v>7170.07</c:v>
                </c:pt>
                <c:pt idx="13667">
                  <c:v>7170.07</c:v>
                </c:pt>
                <c:pt idx="13668">
                  <c:v>7170.07</c:v>
                </c:pt>
                <c:pt idx="13669">
                  <c:v>7170.07</c:v>
                </c:pt>
                <c:pt idx="13670">
                  <c:v>7170.07</c:v>
                </c:pt>
                <c:pt idx="13671">
                  <c:v>7170.07</c:v>
                </c:pt>
                <c:pt idx="13672">
                  <c:v>7170.07</c:v>
                </c:pt>
                <c:pt idx="13673">
                  <c:v>7170.07</c:v>
                </c:pt>
                <c:pt idx="13674">
                  <c:v>7170.07</c:v>
                </c:pt>
                <c:pt idx="13675">
                  <c:v>7170.07</c:v>
                </c:pt>
                <c:pt idx="13676">
                  <c:v>7170.07</c:v>
                </c:pt>
                <c:pt idx="13677">
                  <c:v>7170.07</c:v>
                </c:pt>
                <c:pt idx="13678">
                  <c:v>7170.07</c:v>
                </c:pt>
                <c:pt idx="13679">
                  <c:v>7170.07</c:v>
                </c:pt>
                <c:pt idx="13680">
                  <c:v>7170.07</c:v>
                </c:pt>
                <c:pt idx="13681">
                  <c:v>7170.07</c:v>
                </c:pt>
                <c:pt idx="13682">
                  <c:v>7170.07</c:v>
                </c:pt>
                <c:pt idx="13683">
                  <c:v>7170.07</c:v>
                </c:pt>
                <c:pt idx="13684">
                  <c:v>7170.07</c:v>
                </c:pt>
                <c:pt idx="13685">
                  <c:v>7170.07</c:v>
                </c:pt>
                <c:pt idx="13686">
                  <c:v>7170.07</c:v>
                </c:pt>
                <c:pt idx="13687">
                  <c:v>7170.07</c:v>
                </c:pt>
                <c:pt idx="13688">
                  <c:v>7170.07</c:v>
                </c:pt>
                <c:pt idx="13689">
                  <c:v>7170.07</c:v>
                </c:pt>
                <c:pt idx="13690">
                  <c:v>7170.07</c:v>
                </c:pt>
                <c:pt idx="13691">
                  <c:v>7170.07</c:v>
                </c:pt>
                <c:pt idx="13692">
                  <c:v>7170.07</c:v>
                </c:pt>
                <c:pt idx="13693">
                  <c:v>7170.07</c:v>
                </c:pt>
                <c:pt idx="13694">
                  <c:v>7170.07</c:v>
                </c:pt>
                <c:pt idx="13695">
                  <c:v>7170.07</c:v>
                </c:pt>
                <c:pt idx="13696">
                  <c:v>7170.07</c:v>
                </c:pt>
                <c:pt idx="13697">
                  <c:v>7170.07</c:v>
                </c:pt>
                <c:pt idx="13698">
                  <c:v>7170.07</c:v>
                </c:pt>
                <c:pt idx="13699">
                  <c:v>7170.07</c:v>
                </c:pt>
                <c:pt idx="13700">
                  <c:v>7170.07</c:v>
                </c:pt>
                <c:pt idx="13701">
                  <c:v>7170.07</c:v>
                </c:pt>
                <c:pt idx="13702">
                  <c:v>7170.07</c:v>
                </c:pt>
                <c:pt idx="13703">
                  <c:v>7170.07</c:v>
                </c:pt>
                <c:pt idx="13704">
                  <c:v>7170.07</c:v>
                </c:pt>
                <c:pt idx="13705">
                  <c:v>7170.07</c:v>
                </c:pt>
                <c:pt idx="13706">
                  <c:v>7170.07</c:v>
                </c:pt>
                <c:pt idx="13707">
                  <c:v>7170.07</c:v>
                </c:pt>
                <c:pt idx="13708">
                  <c:v>7170.07</c:v>
                </c:pt>
                <c:pt idx="13709">
                  <c:v>7170.07</c:v>
                </c:pt>
                <c:pt idx="13710">
                  <c:v>7170.07</c:v>
                </c:pt>
                <c:pt idx="13711">
                  <c:v>7170.07</c:v>
                </c:pt>
                <c:pt idx="13712">
                  <c:v>7170.07</c:v>
                </c:pt>
                <c:pt idx="13713">
                  <c:v>7170.07</c:v>
                </c:pt>
                <c:pt idx="13714">
                  <c:v>7170.07</c:v>
                </c:pt>
                <c:pt idx="13715">
                  <c:v>7170.07</c:v>
                </c:pt>
                <c:pt idx="13716">
                  <c:v>7170.07</c:v>
                </c:pt>
                <c:pt idx="13717">
                  <c:v>7170.07</c:v>
                </c:pt>
                <c:pt idx="13718">
                  <c:v>7170.07</c:v>
                </c:pt>
                <c:pt idx="13719">
                  <c:v>7170.07</c:v>
                </c:pt>
                <c:pt idx="13720">
                  <c:v>7170.07</c:v>
                </c:pt>
                <c:pt idx="13721">
                  <c:v>7096.81</c:v>
                </c:pt>
                <c:pt idx="13722">
                  <c:v>7096.81</c:v>
                </c:pt>
                <c:pt idx="13723">
                  <c:v>7096.81</c:v>
                </c:pt>
                <c:pt idx="13724">
                  <c:v>7096.81</c:v>
                </c:pt>
                <c:pt idx="13725">
                  <c:v>7096.81</c:v>
                </c:pt>
                <c:pt idx="13726">
                  <c:v>7096.81</c:v>
                </c:pt>
                <c:pt idx="13727">
                  <c:v>7096.81</c:v>
                </c:pt>
                <c:pt idx="13728">
                  <c:v>7096.86</c:v>
                </c:pt>
                <c:pt idx="13729">
                  <c:v>7096.86</c:v>
                </c:pt>
                <c:pt idx="13730">
                  <c:v>7096.86</c:v>
                </c:pt>
                <c:pt idx="13731">
                  <c:v>7096.86</c:v>
                </c:pt>
                <c:pt idx="13732">
                  <c:v>7096.86</c:v>
                </c:pt>
                <c:pt idx="13733">
                  <c:v>7096.86</c:v>
                </c:pt>
                <c:pt idx="13734">
                  <c:v>7096.86</c:v>
                </c:pt>
                <c:pt idx="13735">
                  <c:v>7096.86</c:v>
                </c:pt>
                <c:pt idx="13736">
                  <c:v>7096.86</c:v>
                </c:pt>
                <c:pt idx="13737">
                  <c:v>7096.86</c:v>
                </c:pt>
                <c:pt idx="13738">
                  <c:v>7096.86</c:v>
                </c:pt>
                <c:pt idx="13739">
                  <c:v>7096.86</c:v>
                </c:pt>
                <c:pt idx="13740">
                  <c:v>7096.9</c:v>
                </c:pt>
                <c:pt idx="13741">
                  <c:v>7096.9</c:v>
                </c:pt>
                <c:pt idx="13742">
                  <c:v>7096.9</c:v>
                </c:pt>
                <c:pt idx="13743">
                  <c:v>7096.9</c:v>
                </c:pt>
                <c:pt idx="13744">
                  <c:v>7096.9</c:v>
                </c:pt>
                <c:pt idx="13745">
                  <c:v>7096.9</c:v>
                </c:pt>
                <c:pt idx="13746">
                  <c:v>7096.9</c:v>
                </c:pt>
                <c:pt idx="13747">
                  <c:v>7096.9</c:v>
                </c:pt>
                <c:pt idx="13748">
                  <c:v>7096.9</c:v>
                </c:pt>
                <c:pt idx="13749">
                  <c:v>7096.9</c:v>
                </c:pt>
                <c:pt idx="13750">
                  <c:v>7096.9</c:v>
                </c:pt>
                <c:pt idx="13751">
                  <c:v>7096.9</c:v>
                </c:pt>
                <c:pt idx="13752">
                  <c:v>7096.95</c:v>
                </c:pt>
                <c:pt idx="13753">
                  <c:v>7096.95</c:v>
                </c:pt>
                <c:pt idx="13754">
                  <c:v>7096.95</c:v>
                </c:pt>
                <c:pt idx="13755">
                  <c:v>7096.95</c:v>
                </c:pt>
                <c:pt idx="13756">
                  <c:v>7096.95</c:v>
                </c:pt>
                <c:pt idx="13757">
                  <c:v>7096.95</c:v>
                </c:pt>
                <c:pt idx="13758">
                  <c:v>7096.95</c:v>
                </c:pt>
                <c:pt idx="13759">
                  <c:v>7096.95</c:v>
                </c:pt>
                <c:pt idx="13760">
                  <c:v>7096.95</c:v>
                </c:pt>
                <c:pt idx="13761">
                  <c:v>7096.95</c:v>
                </c:pt>
                <c:pt idx="13762">
                  <c:v>7096.95</c:v>
                </c:pt>
                <c:pt idx="13763">
                  <c:v>7170.06</c:v>
                </c:pt>
                <c:pt idx="13764">
                  <c:v>7170.06</c:v>
                </c:pt>
                <c:pt idx="13765">
                  <c:v>7170.06</c:v>
                </c:pt>
                <c:pt idx="13766">
                  <c:v>7170.06</c:v>
                </c:pt>
                <c:pt idx="13767">
                  <c:v>7170.06</c:v>
                </c:pt>
                <c:pt idx="13768">
                  <c:v>7170.06</c:v>
                </c:pt>
                <c:pt idx="13769">
                  <c:v>7170.06</c:v>
                </c:pt>
                <c:pt idx="13770">
                  <c:v>7170.06</c:v>
                </c:pt>
                <c:pt idx="13771">
                  <c:v>7170.06</c:v>
                </c:pt>
                <c:pt idx="13772">
                  <c:v>7170.06</c:v>
                </c:pt>
                <c:pt idx="13773">
                  <c:v>7170.06</c:v>
                </c:pt>
                <c:pt idx="13774">
                  <c:v>7170.06</c:v>
                </c:pt>
                <c:pt idx="13775">
                  <c:v>7170.06</c:v>
                </c:pt>
                <c:pt idx="13776">
                  <c:v>7170.06</c:v>
                </c:pt>
                <c:pt idx="13777">
                  <c:v>7170.06</c:v>
                </c:pt>
                <c:pt idx="13778">
                  <c:v>7170.06</c:v>
                </c:pt>
                <c:pt idx="13779">
                  <c:v>7170.06</c:v>
                </c:pt>
                <c:pt idx="13780">
                  <c:v>7170.06</c:v>
                </c:pt>
                <c:pt idx="13781">
                  <c:v>7170.06</c:v>
                </c:pt>
                <c:pt idx="13782">
                  <c:v>7170.06</c:v>
                </c:pt>
                <c:pt idx="13783">
                  <c:v>7170.06</c:v>
                </c:pt>
                <c:pt idx="13784">
                  <c:v>7170.06</c:v>
                </c:pt>
                <c:pt idx="13785">
                  <c:v>7170.06</c:v>
                </c:pt>
                <c:pt idx="13786">
                  <c:v>7170.06</c:v>
                </c:pt>
                <c:pt idx="13787">
                  <c:v>7170.06</c:v>
                </c:pt>
                <c:pt idx="13788">
                  <c:v>7170.06</c:v>
                </c:pt>
                <c:pt idx="13789">
                  <c:v>7170.06</c:v>
                </c:pt>
                <c:pt idx="13790">
                  <c:v>7170.06</c:v>
                </c:pt>
                <c:pt idx="13791">
                  <c:v>7170.06</c:v>
                </c:pt>
                <c:pt idx="13792">
                  <c:v>7170.06</c:v>
                </c:pt>
                <c:pt idx="13793">
                  <c:v>7170.06</c:v>
                </c:pt>
                <c:pt idx="13794">
                  <c:v>7170.06</c:v>
                </c:pt>
                <c:pt idx="13795">
                  <c:v>7170.06</c:v>
                </c:pt>
                <c:pt idx="13796">
                  <c:v>7170.06</c:v>
                </c:pt>
                <c:pt idx="13797">
                  <c:v>7170.06</c:v>
                </c:pt>
                <c:pt idx="13798">
                  <c:v>7170.06</c:v>
                </c:pt>
                <c:pt idx="13799">
                  <c:v>7170.06</c:v>
                </c:pt>
                <c:pt idx="13800">
                  <c:v>7170.06</c:v>
                </c:pt>
                <c:pt idx="13801">
                  <c:v>7170.06</c:v>
                </c:pt>
                <c:pt idx="13802">
                  <c:v>7170.06</c:v>
                </c:pt>
                <c:pt idx="13803">
                  <c:v>7170.06</c:v>
                </c:pt>
                <c:pt idx="13804">
                  <c:v>7170.06</c:v>
                </c:pt>
                <c:pt idx="13805">
                  <c:v>7170.06</c:v>
                </c:pt>
                <c:pt idx="13806">
                  <c:v>7170.06</c:v>
                </c:pt>
                <c:pt idx="13807">
                  <c:v>7170.06</c:v>
                </c:pt>
                <c:pt idx="13808">
                  <c:v>7170.06</c:v>
                </c:pt>
                <c:pt idx="13809">
                  <c:v>7170.06</c:v>
                </c:pt>
                <c:pt idx="13810">
                  <c:v>7170.06</c:v>
                </c:pt>
                <c:pt idx="13811">
                  <c:v>7170.06</c:v>
                </c:pt>
                <c:pt idx="13812">
                  <c:v>7170.06</c:v>
                </c:pt>
                <c:pt idx="13813">
                  <c:v>7170.06</c:v>
                </c:pt>
                <c:pt idx="13814">
                  <c:v>7170.06</c:v>
                </c:pt>
                <c:pt idx="13815">
                  <c:v>7170.06</c:v>
                </c:pt>
                <c:pt idx="13816">
                  <c:v>7170.06</c:v>
                </c:pt>
                <c:pt idx="13817">
                  <c:v>7170.06</c:v>
                </c:pt>
                <c:pt idx="13818">
                  <c:v>7170.06</c:v>
                </c:pt>
                <c:pt idx="13819">
                  <c:v>7170.06</c:v>
                </c:pt>
                <c:pt idx="13820">
                  <c:v>7170.06</c:v>
                </c:pt>
                <c:pt idx="13821">
                  <c:v>7170.06</c:v>
                </c:pt>
                <c:pt idx="13822">
                  <c:v>7170.06</c:v>
                </c:pt>
                <c:pt idx="13823">
                  <c:v>7170.06</c:v>
                </c:pt>
                <c:pt idx="13824">
                  <c:v>7170.06</c:v>
                </c:pt>
                <c:pt idx="13825">
                  <c:v>7170.06</c:v>
                </c:pt>
                <c:pt idx="13826">
                  <c:v>7170.06</c:v>
                </c:pt>
                <c:pt idx="13827">
                  <c:v>7170.06</c:v>
                </c:pt>
                <c:pt idx="13828">
                  <c:v>7170.06</c:v>
                </c:pt>
                <c:pt idx="13829">
                  <c:v>7170.06</c:v>
                </c:pt>
                <c:pt idx="13830">
                  <c:v>7170.06</c:v>
                </c:pt>
                <c:pt idx="13831">
                  <c:v>7170.06</c:v>
                </c:pt>
                <c:pt idx="13832">
                  <c:v>7170.06</c:v>
                </c:pt>
                <c:pt idx="13833">
                  <c:v>7170.06</c:v>
                </c:pt>
                <c:pt idx="13834">
                  <c:v>7170.06</c:v>
                </c:pt>
                <c:pt idx="13835">
                  <c:v>7170.06</c:v>
                </c:pt>
                <c:pt idx="13836">
                  <c:v>7170.06</c:v>
                </c:pt>
                <c:pt idx="13837">
                  <c:v>7170.06</c:v>
                </c:pt>
                <c:pt idx="13838">
                  <c:v>7170.06</c:v>
                </c:pt>
                <c:pt idx="13839">
                  <c:v>7170.06</c:v>
                </c:pt>
                <c:pt idx="13840">
                  <c:v>7170.06</c:v>
                </c:pt>
                <c:pt idx="13841">
                  <c:v>7170.06</c:v>
                </c:pt>
                <c:pt idx="13842">
                  <c:v>7170.06</c:v>
                </c:pt>
                <c:pt idx="13843">
                  <c:v>7170.06</c:v>
                </c:pt>
                <c:pt idx="13844">
                  <c:v>7170.06</c:v>
                </c:pt>
                <c:pt idx="13845">
                  <c:v>7170.06</c:v>
                </c:pt>
                <c:pt idx="13846">
                  <c:v>7170.06</c:v>
                </c:pt>
                <c:pt idx="13847">
                  <c:v>7170.06</c:v>
                </c:pt>
                <c:pt idx="13848">
                  <c:v>7170.06</c:v>
                </c:pt>
                <c:pt idx="13849">
                  <c:v>7170.06</c:v>
                </c:pt>
                <c:pt idx="13850">
                  <c:v>7170.06</c:v>
                </c:pt>
                <c:pt idx="13851">
                  <c:v>7170.06</c:v>
                </c:pt>
                <c:pt idx="13852">
                  <c:v>7170.06</c:v>
                </c:pt>
                <c:pt idx="13853">
                  <c:v>7170.06</c:v>
                </c:pt>
                <c:pt idx="13854">
                  <c:v>7170.06</c:v>
                </c:pt>
                <c:pt idx="13855">
                  <c:v>7170.06</c:v>
                </c:pt>
                <c:pt idx="13856">
                  <c:v>7170.06</c:v>
                </c:pt>
                <c:pt idx="13857">
                  <c:v>7170.06</c:v>
                </c:pt>
                <c:pt idx="13858">
                  <c:v>7170.06</c:v>
                </c:pt>
                <c:pt idx="13859">
                  <c:v>7170.06</c:v>
                </c:pt>
                <c:pt idx="13860">
                  <c:v>7170.06</c:v>
                </c:pt>
                <c:pt idx="13861">
                  <c:v>7170.06</c:v>
                </c:pt>
                <c:pt idx="13862">
                  <c:v>7170.06</c:v>
                </c:pt>
                <c:pt idx="13863">
                  <c:v>7170.06</c:v>
                </c:pt>
                <c:pt idx="13864">
                  <c:v>7170.06</c:v>
                </c:pt>
                <c:pt idx="13865">
                  <c:v>7170.06</c:v>
                </c:pt>
                <c:pt idx="13866">
                  <c:v>7170.06</c:v>
                </c:pt>
                <c:pt idx="13867">
                  <c:v>7170.06</c:v>
                </c:pt>
                <c:pt idx="13868">
                  <c:v>7170.06</c:v>
                </c:pt>
                <c:pt idx="13869">
                  <c:v>7170.06</c:v>
                </c:pt>
                <c:pt idx="13870">
                  <c:v>7170.06</c:v>
                </c:pt>
                <c:pt idx="13871">
                  <c:v>7170.06</c:v>
                </c:pt>
                <c:pt idx="13872">
                  <c:v>7170.06</c:v>
                </c:pt>
                <c:pt idx="13873">
                  <c:v>7170.06</c:v>
                </c:pt>
                <c:pt idx="13874">
                  <c:v>7170.06</c:v>
                </c:pt>
                <c:pt idx="13875">
                  <c:v>7170.06</c:v>
                </c:pt>
                <c:pt idx="13876">
                  <c:v>7170.06</c:v>
                </c:pt>
                <c:pt idx="13877">
                  <c:v>7170.06</c:v>
                </c:pt>
                <c:pt idx="13878">
                  <c:v>7170.06</c:v>
                </c:pt>
                <c:pt idx="13879">
                  <c:v>7170.06</c:v>
                </c:pt>
                <c:pt idx="13880">
                  <c:v>7170.06</c:v>
                </c:pt>
                <c:pt idx="13881">
                  <c:v>7170.06</c:v>
                </c:pt>
                <c:pt idx="13882">
                  <c:v>7170.06</c:v>
                </c:pt>
                <c:pt idx="13883">
                  <c:v>7170.06</c:v>
                </c:pt>
                <c:pt idx="13884">
                  <c:v>7170.06</c:v>
                </c:pt>
                <c:pt idx="13885">
                  <c:v>7170.06</c:v>
                </c:pt>
                <c:pt idx="13886">
                  <c:v>7170.06</c:v>
                </c:pt>
                <c:pt idx="13887">
                  <c:v>7170.06</c:v>
                </c:pt>
                <c:pt idx="13888">
                  <c:v>7170.06</c:v>
                </c:pt>
                <c:pt idx="13889">
                  <c:v>7170.06</c:v>
                </c:pt>
                <c:pt idx="13890">
                  <c:v>7170.06</c:v>
                </c:pt>
                <c:pt idx="13891">
                  <c:v>7170.06</c:v>
                </c:pt>
                <c:pt idx="13892">
                  <c:v>7170.06</c:v>
                </c:pt>
                <c:pt idx="13893">
                  <c:v>7170.06</c:v>
                </c:pt>
                <c:pt idx="13894">
                  <c:v>7170.06</c:v>
                </c:pt>
                <c:pt idx="13895">
                  <c:v>7170.06</c:v>
                </c:pt>
                <c:pt idx="13896">
                  <c:v>7170.06</c:v>
                </c:pt>
                <c:pt idx="13897">
                  <c:v>7170.06</c:v>
                </c:pt>
                <c:pt idx="13898">
                  <c:v>7170.06</c:v>
                </c:pt>
                <c:pt idx="13899">
                  <c:v>7170.06</c:v>
                </c:pt>
                <c:pt idx="13900">
                  <c:v>7170.06</c:v>
                </c:pt>
                <c:pt idx="13901">
                  <c:v>7170.06</c:v>
                </c:pt>
                <c:pt idx="13902">
                  <c:v>7170.06</c:v>
                </c:pt>
                <c:pt idx="13903">
                  <c:v>7169.72</c:v>
                </c:pt>
                <c:pt idx="13904">
                  <c:v>7169.72</c:v>
                </c:pt>
                <c:pt idx="13905">
                  <c:v>7169.72</c:v>
                </c:pt>
                <c:pt idx="13906">
                  <c:v>7169.72</c:v>
                </c:pt>
                <c:pt idx="13907">
                  <c:v>7169.72</c:v>
                </c:pt>
                <c:pt idx="13908">
                  <c:v>7169.72</c:v>
                </c:pt>
                <c:pt idx="13909">
                  <c:v>7169.72</c:v>
                </c:pt>
                <c:pt idx="13910">
                  <c:v>7169.72</c:v>
                </c:pt>
                <c:pt idx="13911">
                  <c:v>7169.72</c:v>
                </c:pt>
                <c:pt idx="13912">
                  <c:v>7169.72</c:v>
                </c:pt>
                <c:pt idx="13913">
                  <c:v>7169.72</c:v>
                </c:pt>
                <c:pt idx="13914">
                  <c:v>7169.72</c:v>
                </c:pt>
                <c:pt idx="13915">
                  <c:v>7169.72</c:v>
                </c:pt>
                <c:pt idx="13916">
                  <c:v>7169.72</c:v>
                </c:pt>
                <c:pt idx="13917">
                  <c:v>7169.72</c:v>
                </c:pt>
                <c:pt idx="13918">
                  <c:v>7169.72</c:v>
                </c:pt>
                <c:pt idx="13919">
                  <c:v>7169.72</c:v>
                </c:pt>
                <c:pt idx="13920">
                  <c:v>7169.72</c:v>
                </c:pt>
                <c:pt idx="13921">
                  <c:v>7169.72</c:v>
                </c:pt>
                <c:pt idx="13922">
                  <c:v>7169.72</c:v>
                </c:pt>
                <c:pt idx="13923">
                  <c:v>7169.72</c:v>
                </c:pt>
                <c:pt idx="13924">
                  <c:v>7169.72</c:v>
                </c:pt>
                <c:pt idx="13925">
                  <c:v>7169.72</c:v>
                </c:pt>
                <c:pt idx="13926">
                  <c:v>7169.72</c:v>
                </c:pt>
                <c:pt idx="13927">
                  <c:v>7169.72</c:v>
                </c:pt>
                <c:pt idx="13928">
                  <c:v>7169.72</c:v>
                </c:pt>
                <c:pt idx="13929">
                  <c:v>7169.72</c:v>
                </c:pt>
                <c:pt idx="13930">
                  <c:v>7169.72</c:v>
                </c:pt>
                <c:pt idx="13931">
                  <c:v>7169.72</c:v>
                </c:pt>
                <c:pt idx="13932">
                  <c:v>7169.72</c:v>
                </c:pt>
                <c:pt idx="13933">
                  <c:v>7169.72</c:v>
                </c:pt>
                <c:pt idx="13934">
                  <c:v>7169.72</c:v>
                </c:pt>
                <c:pt idx="13935">
                  <c:v>7169.72</c:v>
                </c:pt>
                <c:pt idx="13936">
                  <c:v>7169.72</c:v>
                </c:pt>
                <c:pt idx="13937">
                  <c:v>7169.72</c:v>
                </c:pt>
                <c:pt idx="13938">
                  <c:v>7169.72</c:v>
                </c:pt>
                <c:pt idx="13939">
                  <c:v>7169.72</c:v>
                </c:pt>
                <c:pt idx="13940">
                  <c:v>7169.72</c:v>
                </c:pt>
                <c:pt idx="13941">
                  <c:v>7169.72</c:v>
                </c:pt>
                <c:pt idx="13942">
                  <c:v>7169.72</c:v>
                </c:pt>
                <c:pt idx="13943">
                  <c:v>7169.72</c:v>
                </c:pt>
                <c:pt idx="13944">
                  <c:v>7169.72</c:v>
                </c:pt>
                <c:pt idx="13945">
                  <c:v>7169.72</c:v>
                </c:pt>
                <c:pt idx="13946">
                  <c:v>7169.72</c:v>
                </c:pt>
                <c:pt idx="13947">
                  <c:v>7169.72</c:v>
                </c:pt>
                <c:pt idx="13948">
                  <c:v>7169.72</c:v>
                </c:pt>
                <c:pt idx="13949">
                  <c:v>7169.72</c:v>
                </c:pt>
                <c:pt idx="13950">
                  <c:v>7169.72</c:v>
                </c:pt>
                <c:pt idx="13951">
                  <c:v>7169.72</c:v>
                </c:pt>
                <c:pt idx="13952">
                  <c:v>7169.72</c:v>
                </c:pt>
                <c:pt idx="13953">
                  <c:v>7169.72</c:v>
                </c:pt>
                <c:pt idx="13954">
                  <c:v>7169.72</c:v>
                </c:pt>
                <c:pt idx="13955">
                  <c:v>7169.72</c:v>
                </c:pt>
                <c:pt idx="13956">
                  <c:v>7169.72</c:v>
                </c:pt>
                <c:pt idx="13957">
                  <c:v>7169.72</c:v>
                </c:pt>
                <c:pt idx="13958">
                  <c:v>7169.72</c:v>
                </c:pt>
                <c:pt idx="13959">
                  <c:v>7169.72</c:v>
                </c:pt>
                <c:pt idx="13960">
                  <c:v>7169.72</c:v>
                </c:pt>
                <c:pt idx="13961">
                  <c:v>7169.72</c:v>
                </c:pt>
                <c:pt idx="13962">
                  <c:v>7169.72</c:v>
                </c:pt>
                <c:pt idx="13963">
                  <c:v>7169.72</c:v>
                </c:pt>
                <c:pt idx="13964">
                  <c:v>7169.72</c:v>
                </c:pt>
                <c:pt idx="13965">
                  <c:v>7169.72</c:v>
                </c:pt>
                <c:pt idx="13966">
                  <c:v>7169.72</c:v>
                </c:pt>
                <c:pt idx="13967">
                  <c:v>7169.72</c:v>
                </c:pt>
                <c:pt idx="13968">
                  <c:v>7169.72</c:v>
                </c:pt>
                <c:pt idx="13969">
                  <c:v>7169.72</c:v>
                </c:pt>
                <c:pt idx="13970">
                  <c:v>7169.72</c:v>
                </c:pt>
                <c:pt idx="13971">
                  <c:v>7169.72</c:v>
                </c:pt>
                <c:pt idx="13972">
                  <c:v>7169.72</c:v>
                </c:pt>
                <c:pt idx="13973">
                  <c:v>7169.72</c:v>
                </c:pt>
                <c:pt idx="13974">
                  <c:v>7169.72</c:v>
                </c:pt>
                <c:pt idx="13975">
                  <c:v>7169.72</c:v>
                </c:pt>
                <c:pt idx="13976">
                  <c:v>7169.72</c:v>
                </c:pt>
                <c:pt idx="13977">
                  <c:v>7169.72</c:v>
                </c:pt>
                <c:pt idx="13978">
                  <c:v>7169.72</c:v>
                </c:pt>
                <c:pt idx="13979">
                  <c:v>7169.72</c:v>
                </c:pt>
                <c:pt idx="13980">
                  <c:v>7169.72</c:v>
                </c:pt>
                <c:pt idx="13981">
                  <c:v>7169.72</c:v>
                </c:pt>
                <c:pt idx="13982">
                  <c:v>7169.72</c:v>
                </c:pt>
                <c:pt idx="13983">
                  <c:v>7169.72</c:v>
                </c:pt>
                <c:pt idx="13984">
                  <c:v>7169.72</c:v>
                </c:pt>
                <c:pt idx="13985">
                  <c:v>7169.72</c:v>
                </c:pt>
                <c:pt idx="13986">
                  <c:v>7169.72</c:v>
                </c:pt>
                <c:pt idx="13987">
                  <c:v>7169.72</c:v>
                </c:pt>
                <c:pt idx="13988">
                  <c:v>7169.72</c:v>
                </c:pt>
                <c:pt idx="13989">
                  <c:v>7169.72</c:v>
                </c:pt>
                <c:pt idx="13990">
                  <c:v>7169.72</c:v>
                </c:pt>
                <c:pt idx="13991">
                  <c:v>7169.72</c:v>
                </c:pt>
                <c:pt idx="13992">
                  <c:v>7169.72</c:v>
                </c:pt>
                <c:pt idx="13993">
                  <c:v>7169.72</c:v>
                </c:pt>
                <c:pt idx="13994">
                  <c:v>7169.72</c:v>
                </c:pt>
                <c:pt idx="13995">
                  <c:v>7169.72</c:v>
                </c:pt>
                <c:pt idx="13996">
                  <c:v>7169.72</c:v>
                </c:pt>
                <c:pt idx="13997">
                  <c:v>7169.72</c:v>
                </c:pt>
                <c:pt idx="13998">
                  <c:v>7169.72</c:v>
                </c:pt>
                <c:pt idx="13999">
                  <c:v>7169.72</c:v>
                </c:pt>
                <c:pt idx="14000">
                  <c:v>7169.72</c:v>
                </c:pt>
                <c:pt idx="14001">
                  <c:v>7169.72</c:v>
                </c:pt>
                <c:pt idx="14002">
                  <c:v>7169.72</c:v>
                </c:pt>
                <c:pt idx="14003">
                  <c:v>7169.72</c:v>
                </c:pt>
                <c:pt idx="14004">
                  <c:v>7169.72</c:v>
                </c:pt>
                <c:pt idx="14005">
                  <c:v>7169.72</c:v>
                </c:pt>
                <c:pt idx="14006">
                  <c:v>7169.72</c:v>
                </c:pt>
                <c:pt idx="14007">
                  <c:v>7169.72</c:v>
                </c:pt>
                <c:pt idx="14008">
                  <c:v>7169.72</c:v>
                </c:pt>
                <c:pt idx="14009">
                  <c:v>7169.72</c:v>
                </c:pt>
                <c:pt idx="14010">
                  <c:v>7169.72</c:v>
                </c:pt>
                <c:pt idx="14011">
                  <c:v>7169.72</c:v>
                </c:pt>
                <c:pt idx="14012">
                  <c:v>7169.72</c:v>
                </c:pt>
                <c:pt idx="14013">
                  <c:v>7169.72</c:v>
                </c:pt>
                <c:pt idx="14014">
                  <c:v>7169.72</c:v>
                </c:pt>
                <c:pt idx="14015">
                  <c:v>7169.72</c:v>
                </c:pt>
                <c:pt idx="14016">
                  <c:v>7169.72</c:v>
                </c:pt>
                <c:pt idx="14017">
                  <c:v>7169.72</c:v>
                </c:pt>
                <c:pt idx="14018">
                  <c:v>7169.72</c:v>
                </c:pt>
                <c:pt idx="14019">
                  <c:v>7169.72</c:v>
                </c:pt>
                <c:pt idx="14020">
                  <c:v>7169.72</c:v>
                </c:pt>
                <c:pt idx="14021">
                  <c:v>7169.72</c:v>
                </c:pt>
                <c:pt idx="14022">
                  <c:v>7169.72</c:v>
                </c:pt>
                <c:pt idx="14023">
                  <c:v>7169.72</c:v>
                </c:pt>
                <c:pt idx="14024">
                  <c:v>7169.72</c:v>
                </c:pt>
                <c:pt idx="14025">
                  <c:v>7169.72</c:v>
                </c:pt>
                <c:pt idx="14026">
                  <c:v>7169.72</c:v>
                </c:pt>
                <c:pt idx="14027">
                  <c:v>7169.72</c:v>
                </c:pt>
                <c:pt idx="14028">
                  <c:v>7169.72</c:v>
                </c:pt>
                <c:pt idx="14029">
                  <c:v>7169.72</c:v>
                </c:pt>
                <c:pt idx="14030">
                  <c:v>7169.72</c:v>
                </c:pt>
                <c:pt idx="14031">
                  <c:v>7169.72</c:v>
                </c:pt>
                <c:pt idx="14032">
                  <c:v>7169.72</c:v>
                </c:pt>
                <c:pt idx="14033">
                  <c:v>7169.72</c:v>
                </c:pt>
                <c:pt idx="14034">
                  <c:v>7169.72</c:v>
                </c:pt>
                <c:pt idx="14035">
                  <c:v>7169.72</c:v>
                </c:pt>
                <c:pt idx="14036">
                  <c:v>7169.72</c:v>
                </c:pt>
                <c:pt idx="14037">
                  <c:v>7169.72</c:v>
                </c:pt>
                <c:pt idx="14038">
                  <c:v>7169.72</c:v>
                </c:pt>
                <c:pt idx="14039">
                  <c:v>7169.72</c:v>
                </c:pt>
                <c:pt idx="14040">
                  <c:v>7169.72</c:v>
                </c:pt>
                <c:pt idx="14041">
                  <c:v>7169.72</c:v>
                </c:pt>
                <c:pt idx="14042">
                  <c:v>7169.72</c:v>
                </c:pt>
                <c:pt idx="14043">
                  <c:v>7169.72</c:v>
                </c:pt>
                <c:pt idx="14044">
                  <c:v>7169.72</c:v>
                </c:pt>
                <c:pt idx="14045">
                  <c:v>7169.72</c:v>
                </c:pt>
                <c:pt idx="14046">
                  <c:v>7169.72</c:v>
                </c:pt>
                <c:pt idx="14047">
                  <c:v>7170.28</c:v>
                </c:pt>
                <c:pt idx="14048">
                  <c:v>7170.28</c:v>
                </c:pt>
                <c:pt idx="14049">
                  <c:v>7170.28</c:v>
                </c:pt>
                <c:pt idx="14050">
                  <c:v>7170.28</c:v>
                </c:pt>
                <c:pt idx="14051">
                  <c:v>7170.28</c:v>
                </c:pt>
                <c:pt idx="14052">
                  <c:v>7170.28</c:v>
                </c:pt>
                <c:pt idx="14053">
                  <c:v>7170.28</c:v>
                </c:pt>
                <c:pt idx="14054">
                  <c:v>7170.28</c:v>
                </c:pt>
                <c:pt idx="14055">
                  <c:v>7170.28</c:v>
                </c:pt>
                <c:pt idx="14056">
                  <c:v>7170.28</c:v>
                </c:pt>
                <c:pt idx="14057">
                  <c:v>7170.28</c:v>
                </c:pt>
                <c:pt idx="14058">
                  <c:v>7170.28</c:v>
                </c:pt>
                <c:pt idx="14059">
                  <c:v>7170.28</c:v>
                </c:pt>
                <c:pt idx="14060">
                  <c:v>7170.28</c:v>
                </c:pt>
                <c:pt idx="14061">
                  <c:v>7170.28</c:v>
                </c:pt>
                <c:pt idx="14062">
                  <c:v>7170.28</c:v>
                </c:pt>
                <c:pt idx="14063">
                  <c:v>7170.28</c:v>
                </c:pt>
                <c:pt idx="14064">
                  <c:v>7170.28</c:v>
                </c:pt>
                <c:pt idx="14065">
                  <c:v>7170.28</c:v>
                </c:pt>
                <c:pt idx="14066">
                  <c:v>7170.28</c:v>
                </c:pt>
                <c:pt idx="14067">
                  <c:v>7170.28</c:v>
                </c:pt>
                <c:pt idx="14068">
                  <c:v>7170.28</c:v>
                </c:pt>
                <c:pt idx="14069">
                  <c:v>7170.28</c:v>
                </c:pt>
                <c:pt idx="14070">
                  <c:v>7170.28</c:v>
                </c:pt>
                <c:pt idx="14071">
                  <c:v>7170.28</c:v>
                </c:pt>
                <c:pt idx="14072">
                  <c:v>7170.28</c:v>
                </c:pt>
                <c:pt idx="14073">
                  <c:v>7170.28</c:v>
                </c:pt>
                <c:pt idx="14074">
                  <c:v>7170.28</c:v>
                </c:pt>
                <c:pt idx="14075">
                  <c:v>7170.28</c:v>
                </c:pt>
                <c:pt idx="14076">
                  <c:v>7170.28</c:v>
                </c:pt>
                <c:pt idx="14077">
                  <c:v>7170.28</c:v>
                </c:pt>
                <c:pt idx="14078">
                  <c:v>7170.28</c:v>
                </c:pt>
                <c:pt idx="14079">
                  <c:v>7170.28</c:v>
                </c:pt>
                <c:pt idx="14080">
                  <c:v>7170.28</c:v>
                </c:pt>
                <c:pt idx="14081">
                  <c:v>7170.28</c:v>
                </c:pt>
                <c:pt idx="14082">
                  <c:v>7170.28</c:v>
                </c:pt>
                <c:pt idx="14083">
                  <c:v>7170.28</c:v>
                </c:pt>
                <c:pt idx="14084">
                  <c:v>7170.28</c:v>
                </c:pt>
                <c:pt idx="14085">
                  <c:v>7170.28</c:v>
                </c:pt>
                <c:pt idx="14086">
                  <c:v>7170.28</c:v>
                </c:pt>
                <c:pt idx="14087">
                  <c:v>7170.28</c:v>
                </c:pt>
                <c:pt idx="14088">
                  <c:v>7170.28</c:v>
                </c:pt>
                <c:pt idx="14089">
                  <c:v>7170.28</c:v>
                </c:pt>
                <c:pt idx="14090">
                  <c:v>7170.28</c:v>
                </c:pt>
                <c:pt idx="14091">
                  <c:v>7170.28</c:v>
                </c:pt>
                <c:pt idx="14092">
                  <c:v>7171.76</c:v>
                </c:pt>
                <c:pt idx="14093">
                  <c:v>7171.76</c:v>
                </c:pt>
                <c:pt idx="14094">
                  <c:v>7171.76</c:v>
                </c:pt>
                <c:pt idx="14095">
                  <c:v>7171.76</c:v>
                </c:pt>
                <c:pt idx="14096">
                  <c:v>7171.76</c:v>
                </c:pt>
                <c:pt idx="14097">
                  <c:v>7171.76</c:v>
                </c:pt>
                <c:pt idx="14098">
                  <c:v>7171.76</c:v>
                </c:pt>
                <c:pt idx="14099">
                  <c:v>7171.76</c:v>
                </c:pt>
                <c:pt idx="14100">
                  <c:v>7171.76</c:v>
                </c:pt>
                <c:pt idx="14101">
                  <c:v>7171.76</c:v>
                </c:pt>
                <c:pt idx="14102">
                  <c:v>7171.76</c:v>
                </c:pt>
                <c:pt idx="14103">
                  <c:v>7171.76</c:v>
                </c:pt>
                <c:pt idx="14104">
                  <c:v>7171.76</c:v>
                </c:pt>
                <c:pt idx="14105">
                  <c:v>7171.76</c:v>
                </c:pt>
                <c:pt idx="14106">
                  <c:v>7171.76</c:v>
                </c:pt>
                <c:pt idx="14107">
                  <c:v>7171.76</c:v>
                </c:pt>
                <c:pt idx="14108">
                  <c:v>7171.76</c:v>
                </c:pt>
                <c:pt idx="14109">
                  <c:v>7171.76</c:v>
                </c:pt>
                <c:pt idx="14110">
                  <c:v>7171.76</c:v>
                </c:pt>
                <c:pt idx="14111">
                  <c:v>7171.76</c:v>
                </c:pt>
                <c:pt idx="14112">
                  <c:v>7171.76</c:v>
                </c:pt>
                <c:pt idx="14113">
                  <c:v>7171.76</c:v>
                </c:pt>
                <c:pt idx="14114">
                  <c:v>7171.76</c:v>
                </c:pt>
                <c:pt idx="14115">
                  <c:v>7171.76</c:v>
                </c:pt>
                <c:pt idx="14116">
                  <c:v>7171.76</c:v>
                </c:pt>
                <c:pt idx="14117">
                  <c:v>7171.76</c:v>
                </c:pt>
                <c:pt idx="14118">
                  <c:v>7171.76</c:v>
                </c:pt>
                <c:pt idx="14119">
                  <c:v>7171.76</c:v>
                </c:pt>
                <c:pt idx="14120">
                  <c:v>7171.76</c:v>
                </c:pt>
                <c:pt idx="14121">
                  <c:v>7171.76</c:v>
                </c:pt>
                <c:pt idx="14122">
                  <c:v>7171.76</c:v>
                </c:pt>
                <c:pt idx="14123">
                  <c:v>7171.76</c:v>
                </c:pt>
                <c:pt idx="14124">
                  <c:v>7171.76</c:v>
                </c:pt>
                <c:pt idx="14125">
                  <c:v>7171.76</c:v>
                </c:pt>
                <c:pt idx="14126">
                  <c:v>7171.76</c:v>
                </c:pt>
                <c:pt idx="14127">
                  <c:v>7176.37</c:v>
                </c:pt>
                <c:pt idx="14128">
                  <c:v>7176.37</c:v>
                </c:pt>
                <c:pt idx="14129">
                  <c:v>7176.37</c:v>
                </c:pt>
                <c:pt idx="14130">
                  <c:v>7176.37</c:v>
                </c:pt>
                <c:pt idx="14131">
                  <c:v>7176.37</c:v>
                </c:pt>
                <c:pt idx="14132">
                  <c:v>7176.37</c:v>
                </c:pt>
                <c:pt idx="14133">
                  <c:v>7176.37</c:v>
                </c:pt>
                <c:pt idx="14134">
                  <c:v>7176.37</c:v>
                </c:pt>
                <c:pt idx="14135">
                  <c:v>7176.37</c:v>
                </c:pt>
                <c:pt idx="14136">
                  <c:v>7176.37</c:v>
                </c:pt>
                <c:pt idx="14137">
                  <c:v>7176.37</c:v>
                </c:pt>
                <c:pt idx="14138">
                  <c:v>7176.37</c:v>
                </c:pt>
                <c:pt idx="14139">
                  <c:v>7176.37</c:v>
                </c:pt>
                <c:pt idx="14140">
                  <c:v>7176.37</c:v>
                </c:pt>
                <c:pt idx="14141">
                  <c:v>7176.37</c:v>
                </c:pt>
                <c:pt idx="14142">
                  <c:v>7176.37</c:v>
                </c:pt>
                <c:pt idx="14143">
                  <c:v>7176.37</c:v>
                </c:pt>
                <c:pt idx="14144">
                  <c:v>7176.37</c:v>
                </c:pt>
                <c:pt idx="14145">
                  <c:v>7176.37</c:v>
                </c:pt>
                <c:pt idx="14146">
                  <c:v>7176.37</c:v>
                </c:pt>
                <c:pt idx="14147">
                  <c:v>7176.37</c:v>
                </c:pt>
                <c:pt idx="14148">
                  <c:v>7176.37</c:v>
                </c:pt>
                <c:pt idx="14149">
                  <c:v>7176.37</c:v>
                </c:pt>
                <c:pt idx="14150">
                  <c:v>7176.37</c:v>
                </c:pt>
                <c:pt idx="14151">
                  <c:v>7176.37</c:v>
                </c:pt>
                <c:pt idx="14152">
                  <c:v>7176.37</c:v>
                </c:pt>
                <c:pt idx="14153">
                  <c:v>7176.37</c:v>
                </c:pt>
                <c:pt idx="14154">
                  <c:v>7176.37</c:v>
                </c:pt>
                <c:pt idx="14155">
                  <c:v>7176.37</c:v>
                </c:pt>
                <c:pt idx="14156">
                  <c:v>7176.37</c:v>
                </c:pt>
                <c:pt idx="14157">
                  <c:v>7176.37</c:v>
                </c:pt>
                <c:pt idx="14158">
                  <c:v>7176.37</c:v>
                </c:pt>
                <c:pt idx="14159">
                  <c:v>7176.37</c:v>
                </c:pt>
                <c:pt idx="14160">
                  <c:v>7176.37</c:v>
                </c:pt>
                <c:pt idx="14161">
                  <c:v>7176.37</c:v>
                </c:pt>
                <c:pt idx="14162">
                  <c:v>7176.37</c:v>
                </c:pt>
                <c:pt idx="14163">
                  <c:v>7176.37</c:v>
                </c:pt>
                <c:pt idx="14164">
                  <c:v>7176.37</c:v>
                </c:pt>
                <c:pt idx="14165">
                  <c:v>7176.37</c:v>
                </c:pt>
                <c:pt idx="14166">
                  <c:v>7176.37</c:v>
                </c:pt>
                <c:pt idx="14167">
                  <c:v>7176.37</c:v>
                </c:pt>
                <c:pt idx="14168">
                  <c:v>7176.37</c:v>
                </c:pt>
                <c:pt idx="14169">
                  <c:v>7176.37</c:v>
                </c:pt>
                <c:pt idx="14170">
                  <c:v>7176.37</c:v>
                </c:pt>
                <c:pt idx="14171">
                  <c:v>7176.37</c:v>
                </c:pt>
                <c:pt idx="14172">
                  <c:v>7176.37</c:v>
                </c:pt>
                <c:pt idx="14173">
                  <c:v>7176.37</c:v>
                </c:pt>
                <c:pt idx="14174">
                  <c:v>7176.37</c:v>
                </c:pt>
                <c:pt idx="14175">
                  <c:v>7176.37</c:v>
                </c:pt>
                <c:pt idx="14176">
                  <c:v>7176.37</c:v>
                </c:pt>
                <c:pt idx="14177">
                  <c:v>7176.37</c:v>
                </c:pt>
                <c:pt idx="14178">
                  <c:v>7176.37</c:v>
                </c:pt>
                <c:pt idx="14179">
                  <c:v>7176.37</c:v>
                </c:pt>
                <c:pt idx="14180">
                  <c:v>7176.37</c:v>
                </c:pt>
                <c:pt idx="14181">
                  <c:v>7176.37</c:v>
                </c:pt>
                <c:pt idx="14182">
                  <c:v>7176.37</c:v>
                </c:pt>
                <c:pt idx="14183">
                  <c:v>7176.37</c:v>
                </c:pt>
                <c:pt idx="14184">
                  <c:v>7176.37</c:v>
                </c:pt>
                <c:pt idx="14185">
                  <c:v>7176.37</c:v>
                </c:pt>
                <c:pt idx="14186">
                  <c:v>7176.37</c:v>
                </c:pt>
                <c:pt idx="14187">
                  <c:v>7176.37</c:v>
                </c:pt>
                <c:pt idx="14188">
                  <c:v>7176.37</c:v>
                </c:pt>
                <c:pt idx="14189">
                  <c:v>7176.37</c:v>
                </c:pt>
                <c:pt idx="14190">
                  <c:v>7176.37</c:v>
                </c:pt>
                <c:pt idx="14191">
                  <c:v>7176.37</c:v>
                </c:pt>
                <c:pt idx="14192">
                  <c:v>7176.37</c:v>
                </c:pt>
                <c:pt idx="14193">
                  <c:v>7176.37</c:v>
                </c:pt>
                <c:pt idx="14194">
                  <c:v>7176.37</c:v>
                </c:pt>
                <c:pt idx="14195">
                  <c:v>7176.37</c:v>
                </c:pt>
                <c:pt idx="14196">
                  <c:v>7176.37</c:v>
                </c:pt>
                <c:pt idx="14197">
                  <c:v>7176.37</c:v>
                </c:pt>
                <c:pt idx="14198">
                  <c:v>7176.37</c:v>
                </c:pt>
                <c:pt idx="14199">
                  <c:v>7176.37</c:v>
                </c:pt>
                <c:pt idx="14200">
                  <c:v>7176.37</c:v>
                </c:pt>
                <c:pt idx="14201">
                  <c:v>7176.37</c:v>
                </c:pt>
                <c:pt idx="14202">
                  <c:v>7176.37</c:v>
                </c:pt>
                <c:pt idx="14203">
                  <c:v>7176.37</c:v>
                </c:pt>
                <c:pt idx="14204">
                  <c:v>7176.37</c:v>
                </c:pt>
                <c:pt idx="14205">
                  <c:v>7176.37</c:v>
                </c:pt>
                <c:pt idx="14206">
                  <c:v>7176.37</c:v>
                </c:pt>
                <c:pt idx="14207">
                  <c:v>7176.37</c:v>
                </c:pt>
                <c:pt idx="14208">
                  <c:v>7176.37</c:v>
                </c:pt>
                <c:pt idx="14209">
                  <c:v>7176.37</c:v>
                </c:pt>
                <c:pt idx="14210">
                  <c:v>7176.37</c:v>
                </c:pt>
                <c:pt idx="14211">
                  <c:v>7176.37</c:v>
                </c:pt>
                <c:pt idx="14212">
                  <c:v>7176.37</c:v>
                </c:pt>
                <c:pt idx="14213">
                  <c:v>7176.37</c:v>
                </c:pt>
                <c:pt idx="14214">
                  <c:v>7176.37</c:v>
                </c:pt>
                <c:pt idx="14215">
                  <c:v>7176.37</c:v>
                </c:pt>
                <c:pt idx="14216">
                  <c:v>7176.37</c:v>
                </c:pt>
                <c:pt idx="14217">
                  <c:v>7176.37</c:v>
                </c:pt>
                <c:pt idx="14218">
                  <c:v>7176.37</c:v>
                </c:pt>
                <c:pt idx="14219">
                  <c:v>7176.37</c:v>
                </c:pt>
                <c:pt idx="14220">
                  <c:v>7176.37</c:v>
                </c:pt>
                <c:pt idx="14221">
                  <c:v>7176.37</c:v>
                </c:pt>
                <c:pt idx="14222">
                  <c:v>7176.37</c:v>
                </c:pt>
                <c:pt idx="14223">
                  <c:v>7176.37</c:v>
                </c:pt>
                <c:pt idx="14224">
                  <c:v>7176.37</c:v>
                </c:pt>
                <c:pt idx="14225">
                  <c:v>7176.37</c:v>
                </c:pt>
                <c:pt idx="14226">
                  <c:v>7176.37</c:v>
                </c:pt>
                <c:pt idx="14227">
                  <c:v>7176.37</c:v>
                </c:pt>
                <c:pt idx="14228">
                  <c:v>7176.37</c:v>
                </c:pt>
                <c:pt idx="14229">
                  <c:v>7176.37</c:v>
                </c:pt>
                <c:pt idx="14230">
                  <c:v>7176.37</c:v>
                </c:pt>
                <c:pt idx="14231">
                  <c:v>7176.37</c:v>
                </c:pt>
                <c:pt idx="14232">
                  <c:v>7176.37</c:v>
                </c:pt>
                <c:pt idx="14233">
                  <c:v>7176.37</c:v>
                </c:pt>
                <c:pt idx="14234">
                  <c:v>7176.37</c:v>
                </c:pt>
                <c:pt idx="14235">
                  <c:v>7176.37</c:v>
                </c:pt>
                <c:pt idx="14236">
                  <c:v>7176.37</c:v>
                </c:pt>
                <c:pt idx="14237">
                  <c:v>7176.37</c:v>
                </c:pt>
                <c:pt idx="14238">
                  <c:v>7176.37</c:v>
                </c:pt>
                <c:pt idx="14239">
                  <c:v>7176.37</c:v>
                </c:pt>
                <c:pt idx="14240">
                  <c:v>7176.37</c:v>
                </c:pt>
                <c:pt idx="14241">
                  <c:v>7176.37</c:v>
                </c:pt>
                <c:pt idx="14242">
                  <c:v>7176.37</c:v>
                </c:pt>
                <c:pt idx="14243">
                  <c:v>7176.37</c:v>
                </c:pt>
                <c:pt idx="14244">
                  <c:v>7176.37</c:v>
                </c:pt>
                <c:pt idx="14245">
                  <c:v>7176.37</c:v>
                </c:pt>
                <c:pt idx="14246">
                  <c:v>7176.37</c:v>
                </c:pt>
                <c:pt idx="14247">
                  <c:v>7176.37</c:v>
                </c:pt>
                <c:pt idx="14248">
                  <c:v>7176.37</c:v>
                </c:pt>
                <c:pt idx="14249">
                  <c:v>7176.37</c:v>
                </c:pt>
                <c:pt idx="14250">
                  <c:v>7176.37</c:v>
                </c:pt>
                <c:pt idx="14251">
                  <c:v>7176.37</c:v>
                </c:pt>
                <c:pt idx="14252">
                  <c:v>7176.37</c:v>
                </c:pt>
                <c:pt idx="14253">
                  <c:v>7176.37</c:v>
                </c:pt>
                <c:pt idx="14254">
                  <c:v>7176.37</c:v>
                </c:pt>
                <c:pt idx="14255">
                  <c:v>7176.37</c:v>
                </c:pt>
                <c:pt idx="14256">
                  <c:v>7176.37</c:v>
                </c:pt>
                <c:pt idx="14257">
                  <c:v>7176.37</c:v>
                </c:pt>
                <c:pt idx="14258">
                  <c:v>7176.37</c:v>
                </c:pt>
                <c:pt idx="14259">
                  <c:v>7176.37</c:v>
                </c:pt>
                <c:pt idx="14260">
                  <c:v>7176.37</c:v>
                </c:pt>
                <c:pt idx="14261">
                  <c:v>7176.37</c:v>
                </c:pt>
                <c:pt idx="14262">
                  <c:v>7176.37</c:v>
                </c:pt>
                <c:pt idx="14263">
                  <c:v>7176.37</c:v>
                </c:pt>
                <c:pt idx="14264">
                  <c:v>7176.37</c:v>
                </c:pt>
                <c:pt idx="14265">
                  <c:v>7176.37</c:v>
                </c:pt>
                <c:pt idx="14266">
                  <c:v>7176.37</c:v>
                </c:pt>
                <c:pt idx="14267">
                  <c:v>7176.37</c:v>
                </c:pt>
                <c:pt idx="14268">
                  <c:v>7176.37</c:v>
                </c:pt>
                <c:pt idx="14269">
                  <c:v>7176.37</c:v>
                </c:pt>
                <c:pt idx="14270">
                  <c:v>7176.37</c:v>
                </c:pt>
                <c:pt idx="14271">
                  <c:v>7176.37</c:v>
                </c:pt>
                <c:pt idx="14272">
                  <c:v>7176.37</c:v>
                </c:pt>
                <c:pt idx="14273">
                  <c:v>7176.37</c:v>
                </c:pt>
                <c:pt idx="14274">
                  <c:v>7176.37</c:v>
                </c:pt>
                <c:pt idx="14275">
                  <c:v>7176.37</c:v>
                </c:pt>
                <c:pt idx="14276">
                  <c:v>7176.37</c:v>
                </c:pt>
                <c:pt idx="14277">
                  <c:v>7176.37</c:v>
                </c:pt>
                <c:pt idx="14278">
                  <c:v>7176.37</c:v>
                </c:pt>
                <c:pt idx="14279">
                  <c:v>7176.37</c:v>
                </c:pt>
                <c:pt idx="14280">
                  <c:v>7176.37</c:v>
                </c:pt>
                <c:pt idx="14281">
                  <c:v>7176.37</c:v>
                </c:pt>
                <c:pt idx="14282">
                  <c:v>7176.37</c:v>
                </c:pt>
                <c:pt idx="14283">
                  <c:v>7176.37</c:v>
                </c:pt>
                <c:pt idx="14284">
                  <c:v>7176.37</c:v>
                </c:pt>
                <c:pt idx="14285">
                  <c:v>7176.37</c:v>
                </c:pt>
                <c:pt idx="14286">
                  <c:v>7176.37</c:v>
                </c:pt>
                <c:pt idx="14287">
                  <c:v>7176.37</c:v>
                </c:pt>
                <c:pt idx="14288">
                  <c:v>7176.37</c:v>
                </c:pt>
                <c:pt idx="14289">
                  <c:v>7176.37</c:v>
                </c:pt>
                <c:pt idx="14290">
                  <c:v>7176.37</c:v>
                </c:pt>
                <c:pt idx="14291">
                  <c:v>7176.37</c:v>
                </c:pt>
                <c:pt idx="14292">
                  <c:v>7176.37</c:v>
                </c:pt>
                <c:pt idx="14293">
                  <c:v>7176.37</c:v>
                </c:pt>
                <c:pt idx="14294">
                  <c:v>7176.37</c:v>
                </c:pt>
                <c:pt idx="14295">
                  <c:v>7176.37</c:v>
                </c:pt>
                <c:pt idx="14296">
                  <c:v>7176.37</c:v>
                </c:pt>
                <c:pt idx="14297">
                  <c:v>7176.37</c:v>
                </c:pt>
                <c:pt idx="14298">
                  <c:v>7176.37</c:v>
                </c:pt>
                <c:pt idx="14299">
                  <c:v>7176.37</c:v>
                </c:pt>
                <c:pt idx="14300">
                  <c:v>7176.37</c:v>
                </c:pt>
                <c:pt idx="14301">
                  <c:v>7176.37</c:v>
                </c:pt>
                <c:pt idx="14302">
                  <c:v>7176.37</c:v>
                </c:pt>
                <c:pt idx="14303">
                  <c:v>7176.37</c:v>
                </c:pt>
                <c:pt idx="14304">
                  <c:v>7176.37</c:v>
                </c:pt>
                <c:pt idx="14305">
                  <c:v>7176.37</c:v>
                </c:pt>
                <c:pt idx="14306">
                  <c:v>7176.37</c:v>
                </c:pt>
                <c:pt idx="14307">
                  <c:v>7176.37</c:v>
                </c:pt>
                <c:pt idx="14308">
                  <c:v>7176.37</c:v>
                </c:pt>
                <c:pt idx="14309">
                  <c:v>7176.37</c:v>
                </c:pt>
                <c:pt idx="14310">
                  <c:v>7176.37</c:v>
                </c:pt>
                <c:pt idx="14311">
                  <c:v>7176.37</c:v>
                </c:pt>
                <c:pt idx="14312">
                  <c:v>7176.37</c:v>
                </c:pt>
                <c:pt idx="14313">
                  <c:v>7176.37</c:v>
                </c:pt>
                <c:pt idx="14314">
                  <c:v>7176.37</c:v>
                </c:pt>
                <c:pt idx="14315">
                  <c:v>7176.37</c:v>
                </c:pt>
                <c:pt idx="14316">
                  <c:v>7176.37</c:v>
                </c:pt>
                <c:pt idx="14317">
                  <c:v>7176.37</c:v>
                </c:pt>
                <c:pt idx="14318">
                  <c:v>7176.37</c:v>
                </c:pt>
                <c:pt idx="14319">
                  <c:v>7176.37</c:v>
                </c:pt>
                <c:pt idx="14320">
                  <c:v>7176.37</c:v>
                </c:pt>
                <c:pt idx="14321">
                  <c:v>7176.37</c:v>
                </c:pt>
                <c:pt idx="14322">
                  <c:v>7176.37</c:v>
                </c:pt>
                <c:pt idx="14323">
                  <c:v>7176.37</c:v>
                </c:pt>
                <c:pt idx="14324">
                  <c:v>7176.37</c:v>
                </c:pt>
                <c:pt idx="14325">
                  <c:v>7176.37</c:v>
                </c:pt>
                <c:pt idx="14326">
                  <c:v>7176.37</c:v>
                </c:pt>
                <c:pt idx="14327">
                  <c:v>7176.37</c:v>
                </c:pt>
                <c:pt idx="14328">
                  <c:v>7176.37</c:v>
                </c:pt>
                <c:pt idx="14329">
                  <c:v>7176.37</c:v>
                </c:pt>
                <c:pt idx="14330">
                  <c:v>7176.37</c:v>
                </c:pt>
                <c:pt idx="14331">
                  <c:v>7176.37</c:v>
                </c:pt>
                <c:pt idx="14332">
                  <c:v>7176.37</c:v>
                </c:pt>
                <c:pt idx="14333">
                  <c:v>7176.37</c:v>
                </c:pt>
                <c:pt idx="14334">
                  <c:v>7176.37</c:v>
                </c:pt>
                <c:pt idx="14335">
                  <c:v>7176.37</c:v>
                </c:pt>
                <c:pt idx="14336">
                  <c:v>7176.37</c:v>
                </c:pt>
                <c:pt idx="14337">
                  <c:v>7176.37</c:v>
                </c:pt>
                <c:pt idx="14338">
                  <c:v>7176.37</c:v>
                </c:pt>
                <c:pt idx="14339">
                  <c:v>7176.37</c:v>
                </c:pt>
                <c:pt idx="14340">
                  <c:v>7176.37</c:v>
                </c:pt>
                <c:pt idx="14341">
                  <c:v>7176.37</c:v>
                </c:pt>
                <c:pt idx="14342">
                  <c:v>7176.37</c:v>
                </c:pt>
                <c:pt idx="14343">
                  <c:v>7176.37</c:v>
                </c:pt>
                <c:pt idx="14344">
                  <c:v>7176.37</c:v>
                </c:pt>
                <c:pt idx="14345">
                  <c:v>7176.37</c:v>
                </c:pt>
                <c:pt idx="14346">
                  <c:v>7176.37</c:v>
                </c:pt>
                <c:pt idx="14347">
                  <c:v>7176.37</c:v>
                </c:pt>
                <c:pt idx="14348">
                  <c:v>7176.37</c:v>
                </c:pt>
                <c:pt idx="14349">
                  <c:v>7176.37</c:v>
                </c:pt>
                <c:pt idx="14350">
                  <c:v>7176.37</c:v>
                </c:pt>
                <c:pt idx="14351">
                  <c:v>7176.37</c:v>
                </c:pt>
                <c:pt idx="14352">
                  <c:v>7176.37</c:v>
                </c:pt>
                <c:pt idx="14353">
                  <c:v>7176.37</c:v>
                </c:pt>
                <c:pt idx="14354">
                  <c:v>7176.37</c:v>
                </c:pt>
                <c:pt idx="14355">
                  <c:v>7176.37</c:v>
                </c:pt>
                <c:pt idx="14356">
                  <c:v>7176.37</c:v>
                </c:pt>
                <c:pt idx="14357">
                  <c:v>7176.37</c:v>
                </c:pt>
                <c:pt idx="14358">
                  <c:v>7176.37</c:v>
                </c:pt>
                <c:pt idx="14359">
                  <c:v>7176.37</c:v>
                </c:pt>
                <c:pt idx="14360">
                  <c:v>7176.37</c:v>
                </c:pt>
                <c:pt idx="14361">
                  <c:v>7176.37</c:v>
                </c:pt>
                <c:pt idx="14362">
                  <c:v>7176.37</c:v>
                </c:pt>
                <c:pt idx="14363">
                  <c:v>7176.37</c:v>
                </c:pt>
                <c:pt idx="14364">
                  <c:v>7176.37</c:v>
                </c:pt>
                <c:pt idx="14365">
                  <c:v>7176.37</c:v>
                </c:pt>
                <c:pt idx="14366">
                  <c:v>7176.37</c:v>
                </c:pt>
                <c:pt idx="14367">
                  <c:v>7176.37</c:v>
                </c:pt>
                <c:pt idx="14368">
                  <c:v>7176.37</c:v>
                </c:pt>
                <c:pt idx="14369">
                  <c:v>7176.37</c:v>
                </c:pt>
                <c:pt idx="14370">
                  <c:v>7176.37</c:v>
                </c:pt>
                <c:pt idx="14371">
                  <c:v>7176.37</c:v>
                </c:pt>
                <c:pt idx="14372">
                  <c:v>7176.37</c:v>
                </c:pt>
                <c:pt idx="14373">
                  <c:v>7176.37</c:v>
                </c:pt>
                <c:pt idx="14374">
                  <c:v>7176.37</c:v>
                </c:pt>
                <c:pt idx="14375">
                  <c:v>7176.37</c:v>
                </c:pt>
                <c:pt idx="14376">
                  <c:v>7176.37</c:v>
                </c:pt>
                <c:pt idx="14377">
                  <c:v>7176.37</c:v>
                </c:pt>
                <c:pt idx="14378">
                  <c:v>7176.37</c:v>
                </c:pt>
                <c:pt idx="14379">
                  <c:v>7176.37</c:v>
                </c:pt>
                <c:pt idx="14380">
                  <c:v>7176.37</c:v>
                </c:pt>
                <c:pt idx="14381">
                  <c:v>7176.37</c:v>
                </c:pt>
                <c:pt idx="14382">
                  <c:v>7176.37</c:v>
                </c:pt>
                <c:pt idx="14383">
                  <c:v>7176.37</c:v>
                </c:pt>
                <c:pt idx="14384">
                  <c:v>7176.37</c:v>
                </c:pt>
                <c:pt idx="14385">
                  <c:v>7176.37</c:v>
                </c:pt>
                <c:pt idx="14386">
                  <c:v>7176.37</c:v>
                </c:pt>
                <c:pt idx="14387">
                  <c:v>7176.37</c:v>
                </c:pt>
                <c:pt idx="14388">
                  <c:v>7176.37</c:v>
                </c:pt>
                <c:pt idx="14389">
                  <c:v>7176.37</c:v>
                </c:pt>
                <c:pt idx="14390">
                  <c:v>7176.37</c:v>
                </c:pt>
                <c:pt idx="14391">
                  <c:v>7176.37</c:v>
                </c:pt>
                <c:pt idx="14392">
                  <c:v>7176.37</c:v>
                </c:pt>
                <c:pt idx="14393">
                  <c:v>7176.37</c:v>
                </c:pt>
                <c:pt idx="14394">
                  <c:v>7176.37</c:v>
                </c:pt>
                <c:pt idx="14395">
                  <c:v>7176.37</c:v>
                </c:pt>
                <c:pt idx="14396">
                  <c:v>7176.37</c:v>
                </c:pt>
                <c:pt idx="14397">
                  <c:v>7176.37</c:v>
                </c:pt>
                <c:pt idx="14398">
                  <c:v>7176.37</c:v>
                </c:pt>
                <c:pt idx="14399">
                  <c:v>7176.37</c:v>
                </c:pt>
                <c:pt idx="14400">
                  <c:v>7176.37</c:v>
                </c:pt>
                <c:pt idx="14401">
                  <c:v>7176.37</c:v>
                </c:pt>
                <c:pt idx="14402">
                  <c:v>7176.37</c:v>
                </c:pt>
                <c:pt idx="14403">
                  <c:v>7176.37</c:v>
                </c:pt>
                <c:pt idx="14404">
                  <c:v>7176.37</c:v>
                </c:pt>
                <c:pt idx="14405">
                  <c:v>7176.37</c:v>
                </c:pt>
                <c:pt idx="14406">
                  <c:v>7176.37</c:v>
                </c:pt>
                <c:pt idx="14407">
                  <c:v>7176.37</c:v>
                </c:pt>
                <c:pt idx="14408">
                  <c:v>7176.37</c:v>
                </c:pt>
                <c:pt idx="14409">
                  <c:v>7176.37</c:v>
                </c:pt>
                <c:pt idx="14410">
                  <c:v>7176.37</c:v>
                </c:pt>
                <c:pt idx="14411">
                  <c:v>7176.37</c:v>
                </c:pt>
                <c:pt idx="14412">
                  <c:v>7176.37</c:v>
                </c:pt>
                <c:pt idx="14413">
                  <c:v>7176.37</c:v>
                </c:pt>
                <c:pt idx="14414">
                  <c:v>7176.37</c:v>
                </c:pt>
                <c:pt idx="14415">
                  <c:v>7176.37</c:v>
                </c:pt>
                <c:pt idx="14416">
                  <c:v>7176.37</c:v>
                </c:pt>
                <c:pt idx="14417">
                  <c:v>7176.37</c:v>
                </c:pt>
                <c:pt idx="14418">
                  <c:v>7176.37</c:v>
                </c:pt>
                <c:pt idx="14419">
                  <c:v>7176.37</c:v>
                </c:pt>
                <c:pt idx="14420">
                  <c:v>7176.37</c:v>
                </c:pt>
                <c:pt idx="14421">
                  <c:v>7176.37</c:v>
                </c:pt>
                <c:pt idx="14422">
                  <c:v>7176.37</c:v>
                </c:pt>
                <c:pt idx="14423">
                  <c:v>7176.37</c:v>
                </c:pt>
                <c:pt idx="14424">
                  <c:v>7176.37</c:v>
                </c:pt>
                <c:pt idx="14425">
                  <c:v>7176.37</c:v>
                </c:pt>
                <c:pt idx="14426">
                  <c:v>7176.37</c:v>
                </c:pt>
                <c:pt idx="14427">
                  <c:v>7176.37</c:v>
                </c:pt>
                <c:pt idx="14428">
                  <c:v>7176.37</c:v>
                </c:pt>
                <c:pt idx="14429">
                  <c:v>7176.37</c:v>
                </c:pt>
                <c:pt idx="14430">
                  <c:v>7176.37</c:v>
                </c:pt>
                <c:pt idx="14431">
                  <c:v>7176.37</c:v>
                </c:pt>
                <c:pt idx="14432">
                  <c:v>7176.37</c:v>
                </c:pt>
                <c:pt idx="14433">
                  <c:v>7176.37</c:v>
                </c:pt>
                <c:pt idx="14434">
                  <c:v>7176.37</c:v>
                </c:pt>
                <c:pt idx="14435">
                  <c:v>7176.37</c:v>
                </c:pt>
                <c:pt idx="14436">
                  <c:v>7176.37</c:v>
                </c:pt>
                <c:pt idx="14437">
                  <c:v>7176.37</c:v>
                </c:pt>
                <c:pt idx="14438">
                  <c:v>7176.37</c:v>
                </c:pt>
                <c:pt idx="14439">
                  <c:v>7176.37</c:v>
                </c:pt>
                <c:pt idx="14440">
                  <c:v>7176.37</c:v>
                </c:pt>
                <c:pt idx="14441">
                  <c:v>7176.37</c:v>
                </c:pt>
                <c:pt idx="14442">
                  <c:v>7176.37</c:v>
                </c:pt>
                <c:pt idx="14443">
                  <c:v>7176.37</c:v>
                </c:pt>
                <c:pt idx="14444">
                  <c:v>7176.37</c:v>
                </c:pt>
                <c:pt idx="14445">
                  <c:v>7176.37</c:v>
                </c:pt>
                <c:pt idx="14446">
                  <c:v>7176.37</c:v>
                </c:pt>
                <c:pt idx="14447">
                  <c:v>7176.37</c:v>
                </c:pt>
                <c:pt idx="14448">
                  <c:v>7176.37</c:v>
                </c:pt>
                <c:pt idx="14449">
                  <c:v>7176.37</c:v>
                </c:pt>
                <c:pt idx="14450">
                  <c:v>7176.37</c:v>
                </c:pt>
                <c:pt idx="14451">
                  <c:v>7176.37</c:v>
                </c:pt>
                <c:pt idx="14452">
                  <c:v>7176.37</c:v>
                </c:pt>
                <c:pt idx="14453">
                  <c:v>7176.37</c:v>
                </c:pt>
                <c:pt idx="14454">
                  <c:v>7176.37</c:v>
                </c:pt>
                <c:pt idx="14455">
                  <c:v>7176.37</c:v>
                </c:pt>
                <c:pt idx="14456">
                  <c:v>7176.37</c:v>
                </c:pt>
                <c:pt idx="14457">
                  <c:v>7176.37</c:v>
                </c:pt>
                <c:pt idx="14458">
                  <c:v>7176.37</c:v>
                </c:pt>
                <c:pt idx="14459">
                  <c:v>7176.37</c:v>
                </c:pt>
                <c:pt idx="14460">
                  <c:v>7176.37</c:v>
                </c:pt>
                <c:pt idx="14461">
                  <c:v>7176.37</c:v>
                </c:pt>
                <c:pt idx="14462">
                  <c:v>7176.37</c:v>
                </c:pt>
                <c:pt idx="14463">
                  <c:v>7176.37</c:v>
                </c:pt>
                <c:pt idx="14464">
                  <c:v>7176.37</c:v>
                </c:pt>
                <c:pt idx="14465">
                  <c:v>7176.37</c:v>
                </c:pt>
                <c:pt idx="14466">
                  <c:v>7176.37</c:v>
                </c:pt>
                <c:pt idx="14467">
                  <c:v>7176.37</c:v>
                </c:pt>
                <c:pt idx="14468">
                  <c:v>7176.37</c:v>
                </c:pt>
                <c:pt idx="14469">
                  <c:v>7176.37</c:v>
                </c:pt>
                <c:pt idx="14470">
                  <c:v>7176.37</c:v>
                </c:pt>
                <c:pt idx="14471">
                  <c:v>7176.37</c:v>
                </c:pt>
                <c:pt idx="14472">
                  <c:v>7176.37</c:v>
                </c:pt>
                <c:pt idx="14473">
                  <c:v>7176.37</c:v>
                </c:pt>
                <c:pt idx="14474">
                  <c:v>7176.37</c:v>
                </c:pt>
                <c:pt idx="14475">
                  <c:v>7176.37</c:v>
                </c:pt>
                <c:pt idx="14476">
                  <c:v>7176.37</c:v>
                </c:pt>
                <c:pt idx="14477">
                  <c:v>7176.37</c:v>
                </c:pt>
                <c:pt idx="14478">
                  <c:v>7176.37</c:v>
                </c:pt>
                <c:pt idx="14479">
                  <c:v>7176.37</c:v>
                </c:pt>
                <c:pt idx="14480">
                  <c:v>7176.37</c:v>
                </c:pt>
                <c:pt idx="14481">
                  <c:v>7176.37</c:v>
                </c:pt>
                <c:pt idx="14482">
                  <c:v>7176.37</c:v>
                </c:pt>
                <c:pt idx="14483">
                  <c:v>7176.37</c:v>
                </c:pt>
                <c:pt idx="14484">
                  <c:v>7176.37</c:v>
                </c:pt>
                <c:pt idx="14485">
                  <c:v>7176.37</c:v>
                </c:pt>
                <c:pt idx="14486">
                  <c:v>7176.37</c:v>
                </c:pt>
                <c:pt idx="14487">
                  <c:v>7176.37</c:v>
                </c:pt>
                <c:pt idx="14488">
                  <c:v>7176.37</c:v>
                </c:pt>
                <c:pt idx="14489">
                  <c:v>7176.37</c:v>
                </c:pt>
                <c:pt idx="14490">
                  <c:v>7176.37</c:v>
                </c:pt>
                <c:pt idx="14491">
                  <c:v>7176.37</c:v>
                </c:pt>
                <c:pt idx="14492">
                  <c:v>7176.37</c:v>
                </c:pt>
                <c:pt idx="14493">
                  <c:v>7176.37</c:v>
                </c:pt>
                <c:pt idx="14494">
                  <c:v>7176.37</c:v>
                </c:pt>
                <c:pt idx="14495">
                  <c:v>7176.37</c:v>
                </c:pt>
                <c:pt idx="14496">
                  <c:v>7176.37</c:v>
                </c:pt>
                <c:pt idx="14497">
                  <c:v>7176.37</c:v>
                </c:pt>
                <c:pt idx="14498">
                  <c:v>7176.37</c:v>
                </c:pt>
                <c:pt idx="14499">
                  <c:v>7176.37</c:v>
                </c:pt>
                <c:pt idx="14500">
                  <c:v>7176.37</c:v>
                </c:pt>
                <c:pt idx="14501">
                  <c:v>7176.37</c:v>
                </c:pt>
                <c:pt idx="14502">
                  <c:v>7176.37</c:v>
                </c:pt>
                <c:pt idx="14503">
                  <c:v>7176.37</c:v>
                </c:pt>
                <c:pt idx="14504">
                  <c:v>7176.37</c:v>
                </c:pt>
                <c:pt idx="14505">
                  <c:v>7176.37</c:v>
                </c:pt>
                <c:pt idx="14506">
                  <c:v>7176.37</c:v>
                </c:pt>
                <c:pt idx="14507">
                  <c:v>7176.37</c:v>
                </c:pt>
                <c:pt idx="14508">
                  <c:v>7176.37</c:v>
                </c:pt>
                <c:pt idx="14509">
                  <c:v>7176.37</c:v>
                </c:pt>
                <c:pt idx="14510">
                  <c:v>7176.37</c:v>
                </c:pt>
                <c:pt idx="14511">
                  <c:v>7176.37</c:v>
                </c:pt>
                <c:pt idx="14512">
                  <c:v>7176.37</c:v>
                </c:pt>
                <c:pt idx="14513">
                  <c:v>7176.37</c:v>
                </c:pt>
                <c:pt idx="14514">
                  <c:v>7176.37</c:v>
                </c:pt>
                <c:pt idx="14515">
                  <c:v>7176.37</c:v>
                </c:pt>
                <c:pt idx="14516">
                  <c:v>7176.37</c:v>
                </c:pt>
                <c:pt idx="14517">
                  <c:v>7176.37</c:v>
                </c:pt>
                <c:pt idx="14518">
                  <c:v>7176.37</c:v>
                </c:pt>
                <c:pt idx="14519">
                  <c:v>7176.37</c:v>
                </c:pt>
                <c:pt idx="14520">
                  <c:v>7176.37</c:v>
                </c:pt>
                <c:pt idx="14521">
                  <c:v>7176.37</c:v>
                </c:pt>
                <c:pt idx="14522">
                  <c:v>7176.37</c:v>
                </c:pt>
                <c:pt idx="14523">
                  <c:v>7176.37</c:v>
                </c:pt>
                <c:pt idx="14524">
                  <c:v>7176.37</c:v>
                </c:pt>
                <c:pt idx="14525">
                  <c:v>7176.37</c:v>
                </c:pt>
                <c:pt idx="14526">
                  <c:v>7176.37</c:v>
                </c:pt>
                <c:pt idx="14527">
                  <c:v>7176.37</c:v>
                </c:pt>
                <c:pt idx="14528">
                  <c:v>7176.37</c:v>
                </c:pt>
                <c:pt idx="14529">
                  <c:v>7176.37</c:v>
                </c:pt>
                <c:pt idx="14530">
                  <c:v>7176.37</c:v>
                </c:pt>
                <c:pt idx="14531">
                  <c:v>7176.37</c:v>
                </c:pt>
                <c:pt idx="14532">
                  <c:v>7176.37</c:v>
                </c:pt>
                <c:pt idx="14533">
                  <c:v>7176.37</c:v>
                </c:pt>
                <c:pt idx="14534">
                  <c:v>7176.37</c:v>
                </c:pt>
                <c:pt idx="14535">
                  <c:v>7176.37</c:v>
                </c:pt>
                <c:pt idx="14536">
                  <c:v>7176.37</c:v>
                </c:pt>
                <c:pt idx="14537">
                  <c:v>7176.37</c:v>
                </c:pt>
                <c:pt idx="14538">
                  <c:v>7176.37</c:v>
                </c:pt>
                <c:pt idx="14539">
                  <c:v>7176.37</c:v>
                </c:pt>
                <c:pt idx="14540">
                  <c:v>7176.37</c:v>
                </c:pt>
                <c:pt idx="14541">
                  <c:v>7176.37</c:v>
                </c:pt>
                <c:pt idx="14542">
                  <c:v>7176.37</c:v>
                </c:pt>
                <c:pt idx="14543">
                  <c:v>7176.37</c:v>
                </c:pt>
                <c:pt idx="14544">
                  <c:v>7176.37</c:v>
                </c:pt>
                <c:pt idx="14545">
                  <c:v>7176.37</c:v>
                </c:pt>
                <c:pt idx="14546">
                  <c:v>7176.37</c:v>
                </c:pt>
                <c:pt idx="14547">
                  <c:v>7176.37</c:v>
                </c:pt>
                <c:pt idx="14548">
                  <c:v>7176.37</c:v>
                </c:pt>
                <c:pt idx="14549">
                  <c:v>7176.37</c:v>
                </c:pt>
                <c:pt idx="14550">
                  <c:v>7176.37</c:v>
                </c:pt>
                <c:pt idx="14551">
                  <c:v>7176.37</c:v>
                </c:pt>
                <c:pt idx="14552">
                  <c:v>7176.37</c:v>
                </c:pt>
                <c:pt idx="14553">
                  <c:v>7176.37</c:v>
                </c:pt>
                <c:pt idx="14554">
                  <c:v>7176.37</c:v>
                </c:pt>
                <c:pt idx="14555">
                  <c:v>7176.37</c:v>
                </c:pt>
                <c:pt idx="14556">
                  <c:v>7176.37</c:v>
                </c:pt>
                <c:pt idx="14557">
                  <c:v>7176.37</c:v>
                </c:pt>
                <c:pt idx="14558">
                  <c:v>7176.37</c:v>
                </c:pt>
                <c:pt idx="14559">
                  <c:v>7176.37</c:v>
                </c:pt>
                <c:pt idx="14560">
                  <c:v>7176.37</c:v>
                </c:pt>
                <c:pt idx="14561">
                  <c:v>7176.37</c:v>
                </c:pt>
                <c:pt idx="14562">
                  <c:v>7176.37</c:v>
                </c:pt>
                <c:pt idx="14563">
                  <c:v>7176.37</c:v>
                </c:pt>
                <c:pt idx="14564">
                  <c:v>7176.37</c:v>
                </c:pt>
                <c:pt idx="14565">
                  <c:v>7176.37</c:v>
                </c:pt>
                <c:pt idx="14566">
                  <c:v>7176.37</c:v>
                </c:pt>
                <c:pt idx="14567">
                  <c:v>7176.37</c:v>
                </c:pt>
                <c:pt idx="14568">
                  <c:v>7176.37</c:v>
                </c:pt>
                <c:pt idx="14569">
                  <c:v>7176.37</c:v>
                </c:pt>
                <c:pt idx="14570">
                  <c:v>7176.37</c:v>
                </c:pt>
                <c:pt idx="14571">
                  <c:v>7176.37</c:v>
                </c:pt>
                <c:pt idx="14572">
                  <c:v>7176.37</c:v>
                </c:pt>
                <c:pt idx="14573">
                  <c:v>7176.37</c:v>
                </c:pt>
                <c:pt idx="14574">
                  <c:v>7176.37</c:v>
                </c:pt>
                <c:pt idx="14575">
                  <c:v>7176.37</c:v>
                </c:pt>
                <c:pt idx="14576">
                  <c:v>7176.37</c:v>
                </c:pt>
                <c:pt idx="14577">
                  <c:v>7176.37</c:v>
                </c:pt>
                <c:pt idx="14578">
                  <c:v>7176.37</c:v>
                </c:pt>
                <c:pt idx="14579">
                  <c:v>7176.37</c:v>
                </c:pt>
                <c:pt idx="14580">
                  <c:v>7176.37</c:v>
                </c:pt>
                <c:pt idx="14581">
                  <c:v>7176.37</c:v>
                </c:pt>
                <c:pt idx="14582">
                  <c:v>7176.37</c:v>
                </c:pt>
                <c:pt idx="14583">
                  <c:v>7176.37</c:v>
                </c:pt>
                <c:pt idx="14584">
                  <c:v>7176.37</c:v>
                </c:pt>
                <c:pt idx="14585">
                  <c:v>7176.37</c:v>
                </c:pt>
                <c:pt idx="14586">
                  <c:v>7176.37</c:v>
                </c:pt>
                <c:pt idx="14587">
                  <c:v>7176.37</c:v>
                </c:pt>
                <c:pt idx="14588">
                  <c:v>7176.37</c:v>
                </c:pt>
                <c:pt idx="14589">
                  <c:v>7176.37</c:v>
                </c:pt>
                <c:pt idx="14590">
                  <c:v>7176.37</c:v>
                </c:pt>
                <c:pt idx="14591">
                  <c:v>7176.37</c:v>
                </c:pt>
                <c:pt idx="14592">
                  <c:v>7176.37</c:v>
                </c:pt>
                <c:pt idx="14593">
                  <c:v>7176.37</c:v>
                </c:pt>
                <c:pt idx="14594">
                  <c:v>7176.37</c:v>
                </c:pt>
                <c:pt idx="14595">
                  <c:v>7176.37</c:v>
                </c:pt>
                <c:pt idx="14596">
                  <c:v>7176.37</c:v>
                </c:pt>
                <c:pt idx="14597">
                  <c:v>7176.37</c:v>
                </c:pt>
                <c:pt idx="14598">
                  <c:v>7176.37</c:v>
                </c:pt>
                <c:pt idx="14599">
                  <c:v>7176.37</c:v>
                </c:pt>
                <c:pt idx="14600">
                  <c:v>7176.37</c:v>
                </c:pt>
                <c:pt idx="14601">
                  <c:v>7176.37</c:v>
                </c:pt>
                <c:pt idx="14602">
                  <c:v>7176.37</c:v>
                </c:pt>
                <c:pt idx="14603">
                  <c:v>7176.37</c:v>
                </c:pt>
                <c:pt idx="14604">
                  <c:v>7176.37</c:v>
                </c:pt>
                <c:pt idx="14605">
                  <c:v>7176.37</c:v>
                </c:pt>
                <c:pt idx="14606">
                  <c:v>7176.37</c:v>
                </c:pt>
                <c:pt idx="14607">
                  <c:v>7176.37</c:v>
                </c:pt>
                <c:pt idx="14608">
                  <c:v>7176.37</c:v>
                </c:pt>
                <c:pt idx="14609">
                  <c:v>7176.37</c:v>
                </c:pt>
                <c:pt idx="14610">
                  <c:v>7176.37</c:v>
                </c:pt>
                <c:pt idx="14611">
                  <c:v>7176.37</c:v>
                </c:pt>
                <c:pt idx="14612">
                  <c:v>7176.37</c:v>
                </c:pt>
                <c:pt idx="14613">
                  <c:v>7176.37</c:v>
                </c:pt>
                <c:pt idx="14614">
                  <c:v>7176.37</c:v>
                </c:pt>
                <c:pt idx="14615">
                  <c:v>7176.37</c:v>
                </c:pt>
                <c:pt idx="14616">
                  <c:v>7176.37</c:v>
                </c:pt>
                <c:pt idx="14617">
                  <c:v>7176.37</c:v>
                </c:pt>
                <c:pt idx="14618">
                  <c:v>7176.37</c:v>
                </c:pt>
                <c:pt idx="14619">
                  <c:v>7176.37</c:v>
                </c:pt>
                <c:pt idx="14620">
                  <c:v>7176.37</c:v>
                </c:pt>
                <c:pt idx="14621">
                  <c:v>7176.37</c:v>
                </c:pt>
                <c:pt idx="14622">
                  <c:v>7176.37</c:v>
                </c:pt>
                <c:pt idx="14623">
                  <c:v>7176.17</c:v>
                </c:pt>
                <c:pt idx="14624">
                  <c:v>7176.17</c:v>
                </c:pt>
                <c:pt idx="14625">
                  <c:v>7176.17</c:v>
                </c:pt>
                <c:pt idx="14626">
                  <c:v>7176.17</c:v>
                </c:pt>
                <c:pt idx="14627">
                  <c:v>7176.17</c:v>
                </c:pt>
                <c:pt idx="14628">
                  <c:v>7176.17</c:v>
                </c:pt>
                <c:pt idx="14629">
                  <c:v>7176.17</c:v>
                </c:pt>
                <c:pt idx="14630">
                  <c:v>7176.17</c:v>
                </c:pt>
                <c:pt idx="14631">
                  <c:v>7176.17</c:v>
                </c:pt>
                <c:pt idx="14632">
                  <c:v>7176.17</c:v>
                </c:pt>
                <c:pt idx="14633">
                  <c:v>7176.17</c:v>
                </c:pt>
                <c:pt idx="14634">
                  <c:v>7176.17</c:v>
                </c:pt>
                <c:pt idx="14635">
                  <c:v>7176.17</c:v>
                </c:pt>
                <c:pt idx="14636">
                  <c:v>7176.17</c:v>
                </c:pt>
                <c:pt idx="14637">
                  <c:v>7176.17</c:v>
                </c:pt>
                <c:pt idx="14638">
                  <c:v>7176.17</c:v>
                </c:pt>
                <c:pt idx="14639">
                  <c:v>7176.17</c:v>
                </c:pt>
                <c:pt idx="14640">
                  <c:v>7176.17</c:v>
                </c:pt>
                <c:pt idx="14641">
                  <c:v>7176.17</c:v>
                </c:pt>
                <c:pt idx="14642">
                  <c:v>7176.17</c:v>
                </c:pt>
                <c:pt idx="14643">
                  <c:v>7176.17</c:v>
                </c:pt>
                <c:pt idx="14644">
                  <c:v>7176.17</c:v>
                </c:pt>
                <c:pt idx="14645">
                  <c:v>7176.17</c:v>
                </c:pt>
                <c:pt idx="14646">
                  <c:v>7176.17</c:v>
                </c:pt>
                <c:pt idx="14647">
                  <c:v>7176.17</c:v>
                </c:pt>
                <c:pt idx="14648">
                  <c:v>7176.17</c:v>
                </c:pt>
                <c:pt idx="14649">
                  <c:v>7176.17</c:v>
                </c:pt>
                <c:pt idx="14650">
                  <c:v>7176.17</c:v>
                </c:pt>
                <c:pt idx="14651">
                  <c:v>7176.17</c:v>
                </c:pt>
                <c:pt idx="14652">
                  <c:v>7176.17</c:v>
                </c:pt>
                <c:pt idx="14653">
                  <c:v>7176.17</c:v>
                </c:pt>
                <c:pt idx="14654">
                  <c:v>7176.17</c:v>
                </c:pt>
                <c:pt idx="14655">
                  <c:v>7176.17</c:v>
                </c:pt>
                <c:pt idx="14656">
                  <c:v>7176.17</c:v>
                </c:pt>
                <c:pt idx="14657">
                  <c:v>7176.17</c:v>
                </c:pt>
                <c:pt idx="14658">
                  <c:v>7176.17</c:v>
                </c:pt>
                <c:pt idx="14659">
                  <c:v>7176.17</c:v>
                </c:pt>
                <c:pt idx="14660">
                  <c:v>7176.17</c:v>
                </c:pt>
                <c:pt idx="14661">
                  <c:v>7176.17</c:v>
                </c:pt>
                <c:pt idx="14662">
                  <c:v>7176.17</c:v>
                </c:pt>
                <c:pt idx="14663">
                  <c:v>7176.17</c:v>
                </c:pt>
                <c:pt idx="14664">
                  <c:v>7176.17</c:v>
                </c:pt>
                <c:pt idx="14665">
                  <c:v>7176.17</c:v>
                </c:pt>
                <c:pt idx="14666">
                  <c:v>7176.17</c:v>
                </c:pt>
                <c:pt idx="14667">
                  <c:v>7176.17</c:v>
                </c:pt>
                <c:pt idx="14668">
                  <c:v>7176.17</c:v>
                </c:pt>
                <c:pt idx="14669">
                  <c:v>7176.17</c:v>
                </c:pt>
                <c:pt idx="14670">
                  <c:v>7176.17</c:v>
                </c:pt>
                <c:pt idx="14671">
                  <c:v>7176.17</c:v>
                </c:pt>
                <c:pt idx="14672">
                  <c:v>7176.17</c:v>
                </c:pt>
                <c:pt idx="14673">
                  <c:v>7176.17</c:v>
                </c:pt>
                <c:pt idx="14674">
                  <c:v>7176.17</c:v>
                </c:pt>
                <c:pt idx="14675">
                  <c:v>7176.17</c:v>
                </c:pt>
                <c:pt idx="14676">
                  <c:v>7176.17</c:v>
                </c:pt>
                <c:pt idx="14677">
                  <c:v>7176.17</c:v>
                </c:pt>
                <c:pt idx="14678">
                  <c:v>7176.17</c:v>
                </c:pt>
                <c:pt idx="14679">
                  <c:v>7176.17</c:v>
                </c:pt>
                <c:pt idx="14680">
                  <c:v>7176.17</c:v>
                </c:pt>
                <c:pt idx="14681">
                  <c:v>7176.17</c:v>
                </c:pt>
                <c:pt idx="14682">
                  <c:v>7176.17</c:v>
                </c:pt>
                <c:pt idx="14683">
                  <c:v>7176.17</c:v>
                </c:pt>
                <c:pt idx="14684">
                  <c:v>7176.17</c:v>
                </c:pt>
                <c:pt idx="14685">
                  <c:v>7176.17</c:v>
                </c:pt>
                <c:pt idx="14686">
                  <c:v>7176.17</c:v>
                </c:pt>
                <c:pt idx="14687">
                  <c:v>7176.17</c:v>
                </c:pt>
                <c:pt idx="14688">
                  <c:v>7176.17</c:v>
                </c:pt>
                <c:pt idx="14689">
                  <c:v>7176.17</c:v>
                </c:pt>
                <c:pt idx="14690">
                  <c:v>7176.17</c:v>
                </c:pt>
                <c:pt idx="14691">
                  <c:v>7176.17</c:v>
                </c:pt>
                <c:pt idx="14692">
                  <c:v>7176.17</c:v>
                </c:pt>
                <c:pt idx="14693">
                  <c:v>7176.17</c:v>
                </c:pt>
                <c:pt idx="14694">
                  <c:v>7176.17</c:v>
                </c:pt>
                <c:pt idx="14695">
                  <c:v>7176.17</c:v>
                </c:pt>
                <c:pt idx="14696">
                  <c:v>7176.17</c:v>
                </c:pt>
                <c:pt idx="14697">
                  <c:v>7176.17</c:v>
                </c:pt>
                <c:pt idx="14698">
                  <c:v>7176.17</c:v>
                </c:pt>
                <c:pt idx="14699">
                  <c:v>7176.17</c:v>
                </c:pt>
                <c:pt idx="14700">
                  <c:v>7176.17</c:v>
                </c:pt>
                <c:pt idx="14701">
                  <c:v>7176.17</c:v>
                </c:pt>
                <c:pt idx="14702">
                  <c:v>7176.17</c:v>
                </c:pt>
                <c:pt idx="14703">
                  <c:v>7176.17</c:v>
                </c:pt>
                <c:pt idx="14704">
                  <c:v>7176.17</c:v>
                </c:pt>
                <c:pt idx="14705">
                  <c:v>7176.17</c:v>
                </c:pt>
                <c:pt idx="14706">
                  <c:v>7176.17</c:v>
                </c:pt>
                <c:pt idx="14707">
                  <c:v>7176.17</c:v>
                </c:pt>
                <c:pt idx="14708">
                  <c:v>7176.17</c:v>
                </c:pt>
                <c:pt idx="14709">
                  <c:v>7176.17</c:v>
                </c:pt>
                <c:pt idx="14710">
                  <c:v>7176.17</c:v>
                </c:pt>
                <c:pt idx="14711">
                  <c:v>7176.17</c:v>
                </c:pt>
                <c:pt idx="14712">
                  <c:v>7176.17</c:v>
                </c:pt>
                <c:pt idx="14713">
                  <c:v>7176.17</c:v>
                </c:pt>
                <c:pt idx="14714">
                  <c:v>7176.17</c:v>
                </c:pt>
                <c:pt idx="14715">
                  <c:v>7176.17</c:v>
                </c:pt>
                <c:pt idx="14716">
                  <c:v>7176.17</c:v>
                </c:pt>
                <c:pt idx="14717">
                  <c:v>7176.17</c:v>
                </c:pt>
                <c:pt idx="14718">
                  <c:v>7176.17</c:v>
                </c:pt>
                <c:pt idx="14719">
                  <c:v>7176.17</c:v>
                </c:pt>
                <c:pt idx="14720">
                  <c:v>7176.17</c:v>
                </c:pt>
                <c:pt idx="14721">
                  <c:v>7176.17</c:v>
                </c:pt>
                <c:pt idx="14722">
                  <c:v>7176.17</c:v>
                </c:pt>
                <c:pt idx="14723">
                  <c:v>7176.17</c:v>
                </c:pt>
                <c:pt idx="14724">
                  <c:v>7176.17</c:v>
                </c:pt>
                <c:pt idx="14725">
                  <c:v>7176.17</c:v>
                </c:pt>
                <c:pt idx="14726">
                  <c:v>7176.17</c:v>
                </c:pt>
                <c:pt idx="14727">
                  <c:v>7176.17</c:v>
                </c:pt>
                <c:pt idx="14728">
                  <c:v>7176.17</c:v>
                </c:pt>
                <c:pt idx="14729">
                  <c:v>7176.17</c:v>
                </c:pt>
                <c:pt idx="14730">
                  <c:v>7176.17</c:v>
                </c:pt>
                <c:pt idx="14731">
                  <c:v>7176.17</c:v>
                </c:pt>
                <c:pt idx="14732">
                  <c:v>7176.17</c:v>
                </c:pt>
                <c:pt idx="14733">
                  <c:v>7176.17</c:v>
                </c:pt>
                <c:pt idx="14734">
                  <c:v>7176.17</c:v>
                </c:pt>
                <c:pt idx="14735">
                  <c:v>7176.17</c:v>
                </c:pt>
                <c:pt idx="14736">
                  <c:v>7176.17</c:v>
                </c:pt>
                <c:pt idx="14737">
                  <c:v>7176.17</c:v>
                </c:pt>
                <c:pt idx="14738">
                  <c:v>7176.17</c:v>
                </c:pt>
                <c:pt idx="14739">
                  <c:v>7176.17</c:v>
                </c:pt>
                <c:pt idx="14740">
                  <c:v>7176.17</c:v>
                </c:pt>
                <c:pt idx="14741">
                  <c:v>7176.17</c:v>
                </c:pt>
                <c:pt idx="14742">
                  <c:v>7176.17</c:v>
                </c:pt>
                <c:pt idx="14743">
                  <c:v>7176.17</c:v>
                </c:pt>
                <c:pt idx="14744">
                  <c:v>7176.17</c:v>
                </c:pt>
                <c:pt idx="14745">
                  <c:v>7176.17</c:v>
                </c:pt>
                <c:pt idx="14746">
                  <c:v>7176.17</c:v>
                </c:pt>
                <c:pt idx="14747">
                  <c:v>7176.17</c:v>
                </c:pt>
                <c:pt idx="14748">
                  <c:v>7176.17</c:v>
                </c:pt>
                <c:pt idx="14749">
                  <c:v>7176.17</c:v>
                </c:pt>
                <c:pt idx="14750">
                  <c:v>7176.17</c:v>
                </c:pt>
                <c:pt idx="14751">
                  <c:v>7176.17</c:v>
                </c:pt>
                <c:pt idx="14752">
                  <c:v>7176.17</c:v>
                </c:pt>
                <c:pt idx="14753">
                  <c:v>7176.17</c:v>
                </c:pt>
                <c:pt idx="14754">
                  <c:v>7176.17</c:v>
                </c:pt>
                <c:pt idx="14755">
                  <c:v>7176.17</c:v>
                </c:pt>
                <c:pt idx="14756">
                  <c:v>7176.17</c:v>
                </c:pt>
                <c:pt idx="14757">
                  <c:v>7176.17</c:v>
                </c:pt>
                <c:pt idx="14758">
                  <c:v>7176.17</c:v>
                </c:pt>
                <c:pt idx="14759">
                  <c:v>7176.17</c:v>
                </c:pt>
                <c:pt idx="14760">
                  <c:v>7176.17</c:v>
                </c:pt>
                <c:pt idx="14761">
                  <c:v>7176.17</c:v>
                </c:pt>
                <c:pt idx="14762">
                  <c:v>7176.17</c:v>
                </c:pt>
                <c:pt idx="14763">
                  <c:v>7176.17</c:v>
                </c:pt>
                <c:pt idx="14764">
                  <c:v>7176.17</c:v>
                </c:pt>
                <c:pt idx="14765">
                  <c:v>7176.17</c:v>
                </c:pt>
                <c:pt idx="14766">
                  <c:v>7176.17</c:v>
                </c:pt>
                <c:pt idx="14767">
                  <c:v>7176.49</c:v>
                </c:pt>
                <c:pt idx="14768">
                  <c:v>7176.49</c:v>
                </c:pt>
                <c:pt idx="14769">
                  <c:v>7176.49</c:v>
                </c:pt>
                <c:pt idx="14770">
                  <c:v>7176.49</c:v>
                </c:pt>
                <c:pt idx="14771">
                  <c:v>7176.49</c:v>
                </c:pt>
                <c:pt idx="14772">
                  <c:v>7176.49</c:v>
                </c:pt>
                <c:pt idx="14773">
                  <c:v>7176.49</c:v>
                </c:pt>
                <c:pt idx="14774">
                  <c:v>7176.49</c:v>
                </c:pt>
                <c:pt idx="14775">
                  <c:v>7176.49</c:v>
                </c:pt>
                <c:pt idx="14776">
                  <c:v>7176.49</c:v>
                </c:pt>
                <c:pt idx="14777">
                  <c:v>7176.49</c:v>
                </c:pt>
                <c:pt idx="14778">
                  <c:v>7176.49</c:v>
                </c:pt>
                <c:pt idx="14779">
                  <c:v>7176.49</c:v>
                </c:pt>
                <c:pt idx="14780">
                  <c:v>7176.49</c:v>
                </c:pt>
                <c:pt idx="14781">
                  <c:v>7176.49</c:v>
                </c:pt>
                <c:pt idx="14782">
                  <c:v>7176.49</c:v>
                </c:pt>
                <c:pt idx="14783">
                  <c:v>7176.49</c:v>
                </c:pt>
                <c:pt idx="14784">
                  <c:v>7176.49</c:v>
                </c:pt>
                <c:pt idx="14785">
                  <c:v>7176.49</c:v>
                </c:pt>
                <c:pt idx="14786">
                  <c:v>7176.49</c:v>
                </c:pt>
                <c:pt idx="14787">
                  <c:v>7176.49</c:v>
                </c:pt>
                <c:pt idx="14788">
                  <c:v>7176.49</c:v>
                </c:pt>
                <c:pt idx="14789">
                  <c:v>7176.49</c:v>
                </c:pt>
                <c:pt idx="14790">
                  <c:v>7176.49</c:v>
                </c:pt>
                <c:pt idx="14791">
                  <c:v>7176.49</c:v>
                </c:pt>
                <c:pt idx="14792">
                  <c:v>7176.49</c:v>
                </c:pt>
                <c:pt idx="14793">
                  <c:v>7176.49</c:v>
                </c:pt>
                <c:pt idx="14794">
                  <c:v>7176.49</c:v>
                </c:pt>
                <c:pt idx="14795">
                  <c:v>7176.49</c:v>
                </c:pt>
                <c:pt idx="14796">
                  <c:v>7176.49</c:v>
                </c:pt>
                <c:pt idx="14797">
                  <c:v>7176.49</c:v>
                </c:pt>
                <c:pt idx="14798">
                  <c:v>7176.49</c:v>
                </c:pt>
                <c:pt idx="14799">
                  <c:v>7176.49</c:v>
                </c:pt>
                <c:pt idx="14800">
                  <c:v>7176.49</c:v>
                </c:pt>
                <c:pt idx="14801">
                  <c:v>7176.49</c:v>
                </c:pt>
                <c:pt idx="14802">
                  <c:v>7176.49</c:v>
                </c:pt>
                <c:pt idx="14803">
                  <c:v>7176.49</c:v>
                </c:pt>
                <c:pt idx="14804">
                  <c:v>7176.49</c:v>
                </c:pt>
                <c:pt idx="14805">
                  <c:v>7176.49</c:v>
                </c:pt>
                <c:pt idx="14806">
                  <c:v>7176.49</c:v>
                </c:pt>
                <c:pt idx="14807">
                  <c:v>7176.49</c:v>
                </c:pt>
                <c:pt idx="14808">
                  <c:v>7176.49</c:v>
                </c:pt>
                <c:pt idx="14809">
                  <c:v>7176.49</c:v>
                </c:pt>
                <c:pt idx="14810">
                  <c:v>7176.49</c:v>
                </c:pt>
                <c:pt idx="14811">
                  <c:v>7176.49</c:v>
                </c:pt>
                <c:pt idx="14812">
                  <c:v>7177.33</c:v>
                </c:pt>
                <c:pt idx="14813">
                  <c:v>7177.33</c:v>
                </c:pt>
                <c:pt idx="14814">
                  <c:v>7177.33</c:v>
                </c:pt>
                <c:pt idx="14815">
                  <c:v>7177.33</c:v>
                </c:pt>
                <c:pt idx="14816">
                  <c:v>7177.33</c:v>
                </c:pt>
                <c:pt idx="14817">
                  <c:v>7177.33</c:v>
                </c:pt>
                <c:pt idx="14818">
                  <c:v>7177.33</c:v>
                </c:pt>
                <c:pt idx="14819">
                  <c:v>7177.33</c:v>
                </c:pt>
                <c:pt idx="14820">
                  <c:v>7177.33</c:v>
                </c:pt>
                <c:pt idx="14821">
                  <c:v>7177.33</c:v>
                </c:pt>
                <c:pt idx="14822">
                  <c:v>7177.33</c:v>
                </c:pt>
                <c:pt idx="14823">
                  <c:v>7177.33</c:v>
                </c:pt>
                <c:pt idx="14824">
                  <c:v>7177.33</c:v>
                </c:pt>
                <c:pt idx="14825">
                  <c:v>7177.33</c:v>
                </c:pt>
                <c:pt idx="14826">
                  <c:v>7177.33</c:v>
                </c:pt>
                <c:pt idx="14827">
                  <c:v>7177.33</c:v>
                </c:pt>
                <c:pt idx="14828">
                  <c:v>7177.33</c:v>
                </c:pt>
                <c:pt idx="14829">
                  <c:v>7177.33</c:v>
                </c:pt>
                <c:pt idx="14830">
                  <c:v>7177.33</c:v>
                </c:pt>
                <c:pt idx="14831">
                  <c:v>7177.33</c:v>
                </c:pt>
                <c:pt idx="14832">
                  <c:v>7177.33</c:v>
                </c:pt>
                <c:pt idx="14833">
                  <c:v>7177.33</c:v>
                </c:pt>
                <c:pt idx="14834">
                  <c:v>7177.33</c:v>
                </c:pt>
                <c:pt idx="14835">
                  <c:v>7177.33</c:v>
                </c:pt>
                <c:pt idx="14836">
                  <c:v>7177.33</c:v>
                </c:pt>
                <c:pt idx="14837">
                  <c:v>7177.33</c:v>
                </c:pt>
                <c:pt idx="14838">
                  <c:v>7177.33</c:v>
                </c:pt>
                <c:pt idx="14839">
                  <c:v>7177.33</c:v>
                </c:pt>
                <c:pt idx="14840">
                  <c:v>7177.33</c:v>
                </c:pt>
                <c:pt idx="14841">
                  <c:v>7177.33</c:v>
                </c:pt>
                <c:pt idx="14842">
                  <c:v>7177.33</c:v>
                </c:pt>
                <c:pt idx="14843">
                  <c:v>7177.33</c:v>
                </c:pt>
                <c:pt idx="14844">
                  <c:v>7177.33</c:v>
                </c:pt>
                <c:pt idx="14845">
                  <c:v>7177.33</c:v>
                </c:pt>
                <c:pt idx="14846">
                  <c:v>7177.33</c:v>
                </c:pt>
                <c:pt idx="14847">
                  <c:v>7179.91</c:v>
                </c:pt>
                <c:pt idx="14848">
                  <c:v>7179.91</c:v>
                </c:pt>
                <c:pt idx="14849">
                  <c:v>7179.91</c:v>
                </c:pt>
                <c:pt idx="14850">
                  <c:v>7179.91</c:v>
                </c:pt>
                <c:pt idx="14851">
                  <c:v>7179.91</c:v>
                </c:pt>
                <c:pt idx="14852">
                  <c:v>7179.91</c:v>
                </c:pt>
                <c:pt idx="14853">
                  <c:v>7179.91</c:v>
                </c:pt>
                <c:pt idx="14854">
                  <c:v>7179.91</c:v>
                </c:pt>
                <c:pt idx="14855">
                  <c:v>7179.91</c:v>
                </c:pt>
                <c:pt idx="14856">
                  <c:v>7179.91</c:v>
                </c:pt>
                <c:pt idx="14857">
                  <c:v>7179.91</c:v>
                </c:pt>
                <c:pt idx="14858">
                  <c:v>7179.91</c:v>
                </c:pt>
                <c:pt idx="14859">
                  <c:v>7179.91</c:v>
                </c:pt>
                <c:pt idx="14860">
                  <c:v>7179.91</c:v>
                </c:pt>
                <c:pt idx="14861">
                  <c:v>7179.91</c:v>
                </c:pt>
                <c:pt idx="14862">
                  <c:v>7179.91</c:v>
                </c:pt>
                <c:pt idx="14863">
                  <c:v>7179.91</c:v>
                </c:pt>
                <c:pt idx="14864">
                  <c:v>7179.91</c:v>
                </c:pt>
                <c:pt idx="14865">
                  <c:v>7179.91</c:v>
                </c:pt>
                <c:pt idx="14866">
                  <c:v>7179.91</c:v>
                </c:pt>
                <c:pt idx="14867">
                  <c:v>7179.91</c:v>
                </c:pt>
                <c:pt idx="14868">
                  <c:v>7179.91</c:v>
                </c:pt>
                <c:pt idx="14869">
                  <c:v>7179.91</c:v>
                </c:pt>
                <c:pt idx="14870">
                  <c:v>7179.91</c:v>
                </c:pt>
                <c:pt idx="14871">
                  <c:v>7179.91</c:v>
                </c:pt>
                <c:pt idx="14872">
                  <c:v>7179.91</c:v>
                </c:pt>
                <c:pt idx="14873">
                  <c:v>7179.91</c:v>
                </c:pt>
                <c:pt idx="14874">
                  <c:v>7179.91</c:v>
                </c:pt>
                <c:pt idx="14875">
                  <c:v>7179.91</c:v>
                </c:pt>
                <c:pt idx="14876">
                  <c:v>7179.91</c:v>
                </c:pt>
                <c:pt idx="14877">
                  <c:v>7179.91</c:v>
                </c:pt>
                <c:pt idx="14878">
                  <c:v>7179.91</c:v>
                </c:pt>
                <c:pt idx="14879">
                  <c:v>7179.91</c:v>
                </c:pt>
                <c:pt idx="14880">
                  <c:v>7179.91</c:v>
                </c:pt>
                <c:pt idx="14881">
                  <c:v>7179.91</c:v>
                </c:pt>
                <c:pt idx="14882">
                  <c:v>7179.91</c:v>
                </c:pt>
                <c:pt idx="14883">
                  <c:v>7179.91</c:v>
                </c:pt>
                <c:pt idx="14884">
                  <c:v>7179.91</c:v>
                </c:pt>
                <c:pt idx="14885">
                  <c:v>7179.91</c:v>
                </c:pt>
                <c:pt idx="14886">
                  <c:v>7179.91</c:v>
                </c:pt>
                <c:pt idx="14887">
                  <c:v>7179.91</c:v>
                </c:pt>
                <c:pt idx="14888">
                  <c:v>7179.91</c:v>
                </c:pt>
                <c:pt idx="14889">
                  <c:v>7179.91</c:v>
                </c:pt>
                <c:pt idx="14890">
                  <c:v>7179.91</c:v>
                </c:pt>
                <c:pt idx="14891">
                  <c:v>7179.91</c:v>
                </c:pt>
                <c:pt idx="14892">
                  <c:v>7179.91</c:v>
                </c:pt>
                <c:pt idx="14893">
                  <c:v>7179.91</c:v>
                </c:pt>
                <c:pt idx="14894">
                  <c:v>7179.91</c:v>
                </c:pt>
                <c:pt idx="14895">
                  <c:v>7179.91</c:v>
                </c:pt>
                <c:pt idx="14896">
                  <c:v>7179.91</c:v>
                </c:pt>
                <c:pt idx="14897">
                  <c:v>7179.91</c:v>
                </c:pt>
                <c:pt idx="14898">
                  <c:v>7179.91</c:v>
                </c:pt>
                <c:pt idx="14899">
                  <c:v>7179.91</c:v>
                </c:pt>
                <c:pt idx="14900">
                  <c:v>7179.91</c:v>
                </c:pt>
                <c:pt idx="14901">
                  <c:v>7179.91</c:v>
                </c:pt>
                <c:pt idx="14902">
                  <c:v>7179.91</c:v>
                </c:pt>
                <c:pt idx="14903">
                  <c:v>7179.91</c:v>
                </c:pt>
                <c:pt idx="14904">
                  <c:v>7179.91</c:v>
                </c:pt>
                <c:pt idx="14905">
                  <c:v>7179.91</c:v>
                </c:pt>
                <c:pt idx="14906">
                  <c:v>7179.91</c:v>
                </c:pt>
                <c:pt idx="14907">
                  <c:v>7179.91</c:v>
                </c:pt>
                <c:pt idx="14908">
                  <c:v>7179.91</c:v>
                </c:pt>
                <c:pt idx="14909">
                  <c:v>7179.91</c:v>
                </c:pt>
                <c:pt idx="14910">
                  <c:v>7179.91</c:v>
                </c:pt>
                <c:pt idx="14911">
                  <c:v>7179.91</c:v>
                </c:pt>
                <c:pt idx="14912">
                  <c:v>7179.91</c:v>
                </c:pt>
                <c:pt idx="14913">
                  <c:v>7179.91</c:v>
                </c:pt>
                <c:pt idx="14914">
                  <c:v>7179.91</c:v>
                </c:pt>
                <c:pt idx="14915">
                  <c:v>7179.91</c:v>
                </c:pt>
                <c:pt idx="14916">
                  <c:v>7179.91</c:v>
                </c:pt>
                <c:pt idx="14917">
                  <c:v>7179.91</c:v>
                </c:pt>
                <c:pt idx="14918">
                  <c:v>7179.91</c:v>
                </c:pt>
                <c:pt idx="14919">
                  <c:v>7179.91</c:v>
                </c:pt>
                <c:pt idx="14920">
                  <c:v>7179.91</c:v>
                </c:pt>
                <c:pt idx="14921">
                  <c:v>7179.91</c:v>
                </c:pt>
                <c:pt idx="14922">
                  <c:v>7179.91</c:v>
                </c:pt>
                <c:pt idx="14923">
                  <c:v>7179.91</c:v>
                </c:pt>
                <c:pt idx="14924">
                  <c:v>7179.91</c:v>
                </c:pt>
                <c:pt idx="14925">
                  <c:v>7179.91</c:v>
                </c:pt>
                <c:pt idx="14926">
                  <c:v>7179.91</c:v>
                </c:pt>
                <c:pt idx="14927">
                  <c:v>7179.91</c:v>
                </c:pt>
                <c:pt idx="14928">
                  <c:v>7179.91</c:v>
                </c:pt>
                <c:pt idx="14929">
                  <c:v>7179.91</c:v>
                </c:pt>
                <c:pt idx="14930">
                  <c:v>7179.91</c:v>
                </c:pt>
                <c:pt idx="14931">
                  <c:v>7179.91</c:v>
                </c:pt>
                <c:pt idx="14932">
                  <c:v>7179.91</c:v>
                </c:pt>
                <c:pt idx="14933">
                  <c:v>7179.91</c:v>
                </c:pt>
                <c:pt idx="14934">
                  <c:v>7179.91</c:v>
                </c:pt>
                <c:pt idx="14935">
                  <c:v>7179.91</c:v>
                </c:pt>
                <c:pt idx="14936">
                  <c:v>7179.91</c:v>
                </c:pt>
                <c:pt idx="14937">
                  <c:v>7179.91</c:v>
                </c:pt>
                <c:pt idx="14938">
                  <c:v>7179.91</c:v>
                </c:pt>
                <c:pt idx="14939">
                  <c:v>7179.91</c:v>
                </c:pt>
                <c:pt idx="14940">
                  <c:v>7179.91</c:v>
                </c:pt>
                <c:pt idx="14941">
                  <c:v>7179.91</c:v>
                </c:pt>
                <c:pt idx="14942">
                  <c:v>7179.91</c:v>
                </c:pt>
                <c:pt idx="14943">
                  <c:v>7179.91</c:v>
                </c:pt>
                <c:pt idx="14944">
                  <c:v>7179.91</c:v>
                </c:pt>
                <c:pt idx="14945">
                  <c:v>7179.91</c:v>
                </c:pt>
                <c:pt idx="14946">
                  <c:v>7179.91</c:v>
                </c:pt>
                <c:pt idx="14947">
                  <c:v>7179.91</c:v>
                </c:pt>
                <c:pt idx="14948">
                  <c:v>7179.91</c:v>
                </c:pt>
                <c:pt idx="14949">
                  <c:v>7179.91</c:v>
                </c:pt>
                <c:pt idx="14950">
                  <c:v>7179.91</c:v>
                </c:pt>
                <c:pt idx="14951">
                  <c:v>7179.91</c:v>
                </c:pt>
                <c:pt idx="14952">
                  <c:v>7179.91</c:v>
                </c:pt>
                <c:pt idx="14953">
                  <c:v>7179.91</c:v>
                </c:pt>
                <c:pt idx="14954">
                  <c:v>7179.91</c:v>
                </c:pt>
                <c:pt idx="14955">
                  <c:v>7179.91</c:v>
                </c:pt>
                <c:pt idx="14956">
                  <c:v>7179.91</c:v>
                </c:pt>
                <c:pt idx="14957">
                  <c:v>7179.91</c:v>
                </c:pt>
                <c:pt idx="14958">
                  <c:v>7179.91</c:v>
                </c:pt>
                <c:pt idx="14959">
                  <c:v>7179.91</c:v>
                </c:pt>
                <c:pt idx="14960">
                  <c:v>7179.91</c:v>
                </c:pt>
                <c:pt idx="14961">
                  <c:v>7179.91</c:v>
                </c:pt>
                <c:pt idx="14962">
                  <c:v>7179.91</c:v>
                </c:pt>
                <c:pt idx="14963">
                  <c:v>7179.91</c:v>
                </c:pt>
                <c:pt idx="14964">
                  <c:v>7179.91</c:v>
                </c:pt>
                <c:pt idx="14965">
                  <c:v>7179.91</c:v>
                </c:pt>
                <c:pt idx="14966">
                  <c:v>7179.91</c:v>
                </c:pt>
                <c:pt idx="14967">
                  <c:v>7179.91</c:v>
                </c:pt>
                <c:pt idx="14968">
                  <c:v>7179.91</c:v>
                </c:pt>
                <c:pt idx="14969">
                  <c:v>7179.91</c:v>
                </c:pt>
                <c:pt idx="14970">
                  <c:v>7179.91</c:v>
                </c:pt>
                <c:pt idx="14971">
                  <c:v>7179.91</c:v>
                </c:pt>
                <c:pt idx="14972">
                  <c:v>7179.91</c:v>
                </c:pt>
                <c:pt idx="14973">
                  <c:v>7179.91</c:v>
                </c:pt>
                <c:pt idx="14974">
                  <c:v>7179.91</c:v>
                </c:pt>
                <c:pt idx="14975">
                  <c:v>7179.91</c:v>
                </c:pt>
                <c:pt idx="14976">
                  <c:v>7179.91</c:v>
                </c:pt>
                <c:pt idx="14977">
                  <c:v>7179.91</c:v>
                </c:pt>
                <c:pt idx="14978">
                  <c:v>7179.91</c:v>
                </c:pt>
                <c:pt idx="14979">
                  <c:v>7179.91</c:v>
                </c:pt>
                <c:pt idx="14980">
                  <c:v>7179.91</c:v>
                </c:pt>
                <c:pt idx="14981">
                  <c:v>7179.91</c:v>
                </c:pt>
                <c:pt idx="14982">
                  <c:v>7179.91</c:v>
                </c:pt>
                <c:pt idx="14983">
                  <c:v>7179.91</c:v>
                </c:pt>
                <c:pt idx="14984">
                  <c:v>7179.91</c:v>
                </c:pt>
                <c:pt idx="14985">
                  <c:v>7179.91</c:v>
                </c:pt>
                <c:pt idx="14986">
                  <c:v>7179.91</c:v>
                </c:pt>
                <c:pt idx="14987">
                  <c:v>7179.91</c:v>
                </c:pt>
                <c:pt idx="14988">
                  <c:v>7179.91</c:v>
                </c:pt>
                <c:pt idx="14989">
                  <c:v>7179.91</c:v>
                </c:pt>
                <c:pt idx="14990">
                  <c:v>7179.91</c:v>
                </c:pt>
                <c:pt idx="14991">
                  <c:v>7179.91</c:v>
                </c:pt>
                <c:pt idx="14992">
                  <c:v>7179.91</c:v>
                </c:pt>
                <c:pt idx="14993">
                  <c:v>7179.91</c:v>
                </c:pt>
                <c:pt idx="14994">
                  <c:v>7179.91</c:v>
                </c:pt>
                <c:pt idx="14995">
                  <c:v>7179.91</c:v>
                </c:pt>
                <c:pt idx="14996">
                  <c:v>7179.91</c:v>
                </c:pt>
                <c:pt idx="14997">
                  <c:v>7179.91</c:v>
                </c:pt>
                <c:pt idx="14998">
                  <c:v>7179.91</c:v>
                </c:pt>
                <c:pt idx="14999">
                  <c:v>7179.91</c:v>
                </c:pt>
                <c:pt idx="15000">
                  <c:v>7179.91</c:v>
                </c:pt>
                <c:pt idx="15001">
                  <c:v>7179.91</c:v>
                </c:pt>
                <c:pt idx="15002">
                  <c:v>7179.91</c:v>
                </c:pt>
                <c:pt idx="15003">
                  <c:v>7179.91</c:v>
                </c:pt>
                <c:pt idx="15004">
                  <c:v>7179.91</c:v>
                </c:pt>
                <c:pt idx="15005">
                  <c:v>7179.91</c:v>
                </c:pt>
                <c:pt idx="15006">
                  <c:v>7179.91</c:v>
                </c:pt>
                <c:pt idx="15007">
                  <c:v>7179.91</c:v>
                </c:pt>
                <c:pt idx="15008">
                  <c:v>7179.91</c:v>
                </c:pt>
                <c:pt idx="15009">
                  <c:v>7179.91</c:v>
                </c:pt>
                <c:pt idx="15010">
                  <c:v>7179.91</c:v>
                </c:pt>
                <c:pt idx="15011">
                  <c:v>7179.91</c:v>
                </c:pt>
                <c:pt idx="15012">
                  <c:v>7179.91</c:v>
                </c:pt>
                <c:pt idx="15013">
                  <c:v>7179.91</c:v>
                </c:pt>
                <c:pt idx="15014">
                  <c:v>7179.91</c:v>
                </c:pt>
                <c:pt idx="15015">
                  <c:v>7179.91</c:v>
                </c:pt>
                <c:pt idx="15016">
                  <c:v>7179.91</c:v>
                </c:pt>
                <c:pt idx="15017">
                  <c:v>7179.91</c:v>
                </c:pt>
                <c:pt idx="15018">
                  <c:v>7179.91</c:v>
                </c:pt>
                <c:pt idx="15019">
                  <c:v>7179.91</c:v>
                </c:pt>
                <c:pt idx="15020">
                  <c:v>7179.91</c:v>
                </c:pt>
                <c:pt idx="15021">
                  <c:v>7179.91</c:v>
                </c:pt>
                <c:pt idx="15022">
                  <c:v>7179.91</c:v>
                </c:pt>
                <c:pt idx="15023">
                  <c:v>7179.91</c:v>
                </c:pt>
                <c:pt idx="15024">
                  <c:v>7179.91</c:v>
                </c:pt>
                <c:pt idx="15025">
                  <c:v>7179.91</c:v>
                </c:pt>
                <c:pt idx="15026">
                  <c:v>7179.91</c:v>
                </c:pt>
                <c:pt idx="15027">
                  <c:v>7179.91</c:v>
                </c:pt>
                <c:pt idx="15028">
                  <c:v>7179.91</c:v>
                </c:pt>
                <c:pt idx="15029">
                  <c:v>7179.91</c:v>
                </c:pt>
                <c:pt idx="15030">
                  <c:v>7179.91</c:v>
                </c:pt>
                <c:pt idx="15031">
                  <c:v>7179.91</c:v>
                </c:pt>
                <c:pt idx="15032">
                  <c:v>7179.91</c:v>
                </c:pt>
                <c:pt idx="15033">
                  <c:v>7179.91</c:v>
                </c:pt>
                <c:pt idx="15034">
                  <c:v>7179.91</c:v>
                </c:pt>
                <c:pt idx="15035">
                  <c:v>7179.91</c:v>
                </c:pt>
                <c:pt idx="15036">
                  <c:v>7179.91</c:v>
                </c:pt>
                <c:pt idx="15037">
                  <c:v>7179.91</c:v>
                </c:pt>
                <c:pt idx="15038">
                  <c:v>7179.91</c:v>
                </c:pt>
                <c:pt idx="15039">
                  <c:v>7179.91</c:v>
                </c:pt>
                <c:pt idx="15040">
                  <c:v>7179.91</c:v>
                </c:pt>
                <c:pt idx="15041">
                  <c:v>7179.91</c:v>
                </c:pt>
                <c:pt idx="15042">
                  <c:v>7179.91</c:v>
                </c:pt>
                <c:pt idx="15043">
                  <c:v>7179.91</c:v>
                </c:pt>
                <c:pt idx="15044">
                  <c:v>7179.91</c:v>
                </c:pt>
                <c:pt idx="15045">
                  <c:v>7179.91</c:v>
                </c:pt>
                <c:pt idx="15046">
                  <c:v>7179.91</c:v>
                </c:pt>
                <c:pt idx="15047">
                  <c:v>7179.91</c:v>
                </c:pt>
                <c:pt idx="15048">
                  <c:v>7179.91</c:v>
                </c:pt>
                <c:pt idx="15049">
                  <c:v>7179.91</c:v>
                </c:pt>
                <c:pt idx="15050">
                  <c:v>7179.91</c:v>
                </c:pt>
                <c:pt idx="15051">
                  <c:v>7179.91</c:v>
                </c:pt>
                <c:pt idx="15052">
                  <c:v>7179.91</c:v>
                </c:pt>
                <c:pt idx="15053">
                  <c:v>7179.91</c:v>
                </c:pt>
                <c:pt idx="15054">
                  <c:v>7179.91</c:v>
                </c:pt>
                <c:pt idx="15055">
                  <c:v>7179.91</c:v>
                </c:pt>
                <c:pt idx="15056">
                  <c:v>7179.91</c:v>
                </c:pt>
                <c:pt idx="15057">
                  <c:v>7179.91</c:v>
                </c:pt>
                <c:pt idx="15058">
                  <c:v>7179.91</c:v>
                </c:pt>
                <c:pt idx="15059">
                  <c:v>7179.91</c:v>
                </c:pt>
                <c:pt idx="15060">
                  <c:v>7179.91</c:v>
                </c:pt>
                <c:pt idx="15061">
                  <c:v>7179.91</c:v>
                </c:pt>
                <c:pt idx="15062">
                  <c:v>7179.91</c:v>
                </c:pt>
                <c:pt idx="15063">
                  <c:v>7179.91</c:v>
                </c:pt>
                <c:pt idx="15064">
                  <c:v>7179.91</c:v>
                </c:pt>
                <c:pt idx="15065">
                  <c:v>7179.91</c:v>
                </c:pt>
                <c:pt idx="15066">
                  <c:v>7179.91</c:v>
                </c:pt>
                <c:pt idx="15067">
                  <c:v>7179.91</c:v>
                </c:pt>
                <c:pt idx="15068">
                  <c:v>7179.91</c:v>
                </c:pt>
                <c:pt idx="15069">
                  <c:v>7179.91</c:v>
                </c:pt>
                <c:pt idx="15070">
                  <c:v>7179.91</c:v>
                </c:pt>
                <c:pt idx="15071">
                  <c:v>7179.91</c:v>
                </c:pt>
                <c:pt idx="15072">
                  <c:v>7179.91</c:v>
                </c:pt>
                <c:pt idx="15073">
                  <c:v>7179.91</c:v>
                </c:pt>
                <c:pt idx="15074">
                  <c:v>7179.91</c:v>
                </c:pt>
                <c:pt idx="15075">
                  <c:v>7179.91</c:v>
                </c:pt>
                <c:pt idx="15076">
                  <c:v>7179.91</c:v>
                </c:pt>
                <c:pt idx="15077">
                  <c:v>7179.91</c:v>
                </c:pt>
                <c:pt idx="15078">
                  <c:v>7179.91</c:v>
                </c:pt>
                <c:pt idx="15079">
                  <c:v>7179.91</c:v>
                </c:pt>
                <c:pt idx="15080">
                  <c:v>7179.91</c:v>
                </c:pt>
                <c:pt idx="15081">
                  <c:v>7179.91</c:v>
                </c:pt>
                <c:pt idx="15082">
                  <c:v>7179.91</c:v>
                </c:pt>
                <c:pt idx="15083">
                  <c:v>7179.91</c:v>
                </c:pt>
                <c:pt idx="15084">
                  <c:v>7179.91</c:v>
                </c:pt>
                <c:pt idx="15085">
                  <c:v>7179.91</c:v>
                </c:pt>
                <c:pt idx="15086">
                  <c:v>7179.91</c:v>
                </c:pt>
                <c:pt idx="15087">
                  <c:v>7179.91</c:v>
                </c:pt>
                <c:pt idx="15088">
                  <c:v>7179.91</c:v>
                </c:pt>
                <c:pt idx="15089">
                  <c:v>7179.91</c:v>
                </c:pt>
                <c:pt idx="15090">
                  <c:v>7179.91</c:v>
                </c:pt>
                <c:pt idx="15091">
                  <c:v>7179.91</c:v>
                </c:pt>
                <c:pt idx="15092">
                  <c:v>7179.91</c:v>
                </c:pt>
                <c:pt idx="15093">
                  <c:v>7179.91</c:v>
                </c:pt>
                <c:pt idx="15094">
                  <c:v>7179.91</c:v>
                </c:pt>
                <c:pt idx="15095">
                  <c:v>7179.91</c:v>
                </c:pt>
                <c:pt idx="15096">
                  <c:v>7179.91</c:v>
                </c:pt>
                <c:pt idx="15097">
                  <c:v>7179.91</c:v>
                </c:pt>
                <c:pt idx="15098">
                  <c:v>7179.91</c:v>
                </c:pt>
                <c:pt idx="15099">
                  <c:v>7179.91</c:v>
                </c:pt>
                <c:pt idx="15100">
                  <c:v>7179.91</c:v>
                </c:pt>
                <c:pt idx="15101">
                  <c:v>7179.91</c:v>
                </c:pt>
                <c:pt idx="15102">
                  <c:v>7179.91</c:v>
                </c:pt>
                <c:pt idx="15103">
                  <c:v>7179.91</c:v>
                </c:pt>
                <c:pt idx="15104">
                  <c:v>7179.91</c:v>
                </c:pt>
                <c:pt idx="15105">
                  <c:v>7179.91</c:v>
                </c:pt>
                <c:pt idx="15106">
                  <c:v>7179.91</c:v>
                </c:pt>
                <c:pt idx="15107">
                  <c:v>7179.91</c:v>
                </c:pt>
                <c:pt idx="15108">
                  <c:v>7179.91</c:v>
                </c:pt>
                <c:pt idx="15109">
                  <c:v>7179.91</c:v>
                </c:pt>
                <c:pt idx="15110">
                  <c:v>7179.91</c:v>
                </c:pt>
                <c:pt idx="15111">
                  <c:v>7179.91</c:v>
                </c:pt>
                <c:pt idx="15112">
                  <c:v>7179.91</c:v>
                </c:pt>
                <c:pt idx="15113">
                  <c:v>7179.91</c:v>
                </c:pt>
                <c:pt idx="15114">
                  <c:v>7179.91</c:v>
                </c:pt>
                <c:pt idx="15115">
                  <c:v>7179.91</c:v>
                </c:pt>
                <c:pt idx="15116">
                  <c:v>7179.91</c:v>
                </c:pt>
                <c:pt idx="15117">
                  <c:v>7179.91</c:v>
                </c:pt>
                <c:pt idx="15118">
                  <c:v>7179.91</c:v>
                </c:pt>
                <c:pt idx="15119">
                  <c:v>7179.91</c:v>
                </c:pt>
                <c:pt idx="15120">
                  <c:v>7179.91</c:v>
                </c:pt>
                <c:pt idx="15121">
                  <c:v>7179.91</c:v>
                </c:pt>
                <c:pt idx="15122">
                  <c:v>7179.91</c:v>
                </c:pt>
                <c:pt idx="15123">
                  <c:v>7179.91</c:v>
                </c:pt>
                <c:pt idx="15124">
                  <c:v>7179.91</c:v>
                </c:pt>
                <c:pt idx="15125">
                  <c:v>7179.91</c:v>
                </c:pt>
                <c:pt idx="15126">
                  <c:v>7179.91</c:v>
                </c:pt>
                <c:pt idx="15127">
                  <c:v>7179.91</c:v>
                </c:pt>
                <c:pt idx="15128">
                  <c:v>7179.91</c:v>
                </c:pt>
                <c:pt idx="15129">
                  <c:v>7179.91</c:v>
                </c:pt>
                <c:pt idx="15130">
                  <c:v>7179.91</c:v>
                </c:pt>
                <c:pt idx="15131">
                  <c:v>7179.91</c:v>
                </c:pt>
                <c:pt idx="15132">
                  <c:v>7179.91</c:v>
                </c:pt>
                <c:pt idx="15133">
                  <c:v>7179.91</c:v>
                </c:pt>
                <c:pt idx="15134">
                  <c:v>7179.91</c:v>
                </c:pt>
                <c:pt idx="15135">
                  <c:v>7179.91</c:v>
                </c:pt>
                <c:pt idx="15136">
                  <c:v>7179.91</c:v>
                </c:pt>
                <c:pt idx="15137">
                  <c:v>7179.91</c:v>
                </c:pt>
                <c:pt idx="15138">
                  <c:v>7179.91</c:v>
                </c:pt>
                <c:pt idx="15139">
                  <c:v>7179.91</c:v>
                </c:pt>
                <c:pt idx="15140">
                  <c:v>7179.91</c:v>
                </c:pt>
                <c:pt idx="15141">
                  <c:v>7179.91</c:v>
                </c:pt>
                <c:pt idx="15142">
                  <c:v>7179.91</c:v>
                </c:pt>
                <c:pt idx="15143">
                  <c:v>7179.91</c:v>
                </c:pt>
                <c:pt idx="15144">
                  <c:v>7179.91</c:v>
                </c:pt>
                <c:pt idx="15145">
                  <c:v>7179.91</c:v>
                </c:pt>
                <c:pt idx="15146">
                  <c:v>7179.91</c:v>
                </c:pt>
                <c:pt idx="15147">
                  <c:v>7179.91</c:v>
                </c:pt>
                <c:pt idx="15148">
                  <c:v>7179.91</c:v>
                </c:pt>
                <c:pt idx="15149">
                  <c:v>7179.91</c:v>
                </c:pt>
                <c:pt idx="15150">
                  <c:v>7179.91</c:v>
                </c:pt>
                <c:pt idx="15151">
                  <c:v>7179.91</c:v>
                </c:pt>
                <c:pt idx="15152">
                  <c:v>7179.91</c:v>
                </c:pt>
                <c:pt idx="15153">
                  <c:v>7179.91</c:v>
                </c:pt>
                <c:pt idx="15154">
                  <c:v>7179.91</c:v>
                </c:pt>
                <c:pt idx="15155">
                  <c:v>7179.91</c:v>
                </c:pt>
                <c:pt idx="15156">
                  <c:v>7179.91</c:v>
                </c:pt>
                <c:pt idx="15157">
                  <c:v>7179.91</c:v>
                </c:pt>
                <c:pt idx="15158">
                  <c:v>7179.91</c:v>
                </c:pt>
                <c:pt idx="15159">
                  <c:v>7179.91</c:v>
                </c:pt>
                <c:pt idx="15160">
                  <c:v>7179.91</c:v>
                </c:pt>
                <c:pt idx="15161">
                  <c:v>7179.91</c:v>
                </c:pt>
                <c:pt idx="15162">
                  <c:v>7179.91</c:v>
                </c:pt>
                <c:pt idx="15163">
                  <c:v>7179.91</c:v>
                </c:pt>
                <c:pt idx="15164">
                  <c:v>7179.91</c:v>
                </c:pt>
                <c:pt idx="15165">
                  <c:v>7179.91</c:v>
                </c:pt>
                <c:pt idx="15166">
                  <c:v>7179.91</c:v>
                </c:pt>
                <c:pt idx="15167">
                  <c:v>7179.91</c:v>
                </c:pt>
                <c:pt idx="15168">
                  <c:v>7179.91</c:v>
                </c:pt>
                <c:pt idx="15169">
                  <c:v>7179.91</c:v>
                </c:pt>
                <c:pt idx="15170">
                  <c:v>7179.91</c:v>
                </c:pt>
                <c:pt idx="15171">
                  <c:v>7179.91</c:v>
                </c:pt>
                <c:pt idx="15172">
                  <c:v>7179.91</c:v>
                </c:pt>
                <c:pt idx="15173">
                  <c:v>7179.91</c:v>
                </c:pt>
                <c:pt idx="15174">
                  <c:v>7179.91</c:v>
                </c:pt>
                <c:pt idx="15175">
                  <c:v>7179.91</c:v>
                </c:pt>
                <c:pt idx="15176">
                  <c:v>7179.91</c:v>
                </c:pt>
                <c:pt idx="15177">
                  <c:v>7179.91</c:v>
                </c:pt>
                <c:pt idx="15178">
                  <c:v>7179.91</c:v>
                </c:pt>
                <c:pt idx="15179">
                  <c:v>7179.91</c:v>
                </c:pt>
                <c:pt idx="15180">
                  <c:v>7179.91</c:v>
                </c:pt>
                <c:pt idx="15181">
                  <c:v>7179.91</c:v>
                </c:pt>
                <c:pt idx="15182">
                  <c:v>7179.91</c:v>
                </c:pt>
                <c:pt idx="15183">
                  <c:v>7179.91</c:v>
                </c:pt>
                <c:pt idx="15184">
                  <c:v>7179.91</c:v>
                </c:pt>
                <c:pt idx="15185">
                  <c:v>7179.91</c:v>
                </c:pt>
                <c:pt idx="15186">
                  <c:v>7179.91</c:v>
                </c:pt>
                <c:pt idx="15187">
                  <c:v>7179.91</c:v>
                </c:pt>
                <c:pt idx="15188">
                  <c:v>7179.91</c:v>
                </c:pt>
                <c:pt idx="15189">
                  <c:v>7179.91</c:v>
                </c:pt>
                <c:pt idx="15190">
                  <c:v>7179.91</c:v>
                </c:pt>
                <c:pt idx="15191">
                  <c:v>7179.91</c:v>
                </c:pt>
                <c:pt idx="15192">
                  <c:v>7179.91</c:v>
                </c:pt>
                <c:pt idx="15193">
                  <c:v>7179.91</c:v>
                </c:pt>
                <c:pt idx="15194">
                  <c:v>7179.91</c:v>
                </c:pt>
                <c:pt idx="15195">
                  <c:v>7179.91</c:v>
                </c:pt>
                <c:pt idx="15196">
                  <c:v>7179.91</c:v>
                </c:pt>
                <c:pt idx="15197">
                  <c:v>7179.91</c:v>
                </c:pt>
                <c:pt idx="15198">
                  <c:v>7179.91</c:v>
                </c:pt>
                <c:pt idx="15199">
                  <c:v>7179.91</c:v>
                </c:pt>
                <c:pt idx="15200">
                  <c:v>7179.91</c:v>
                </c:pt>
                <c:pt idx="15201">
                  <c:v>7179.91</c:v>
                </c:pt>
                <c:pt idx="15202">
                  <c:v>7179.91</c:v>
                </c:pt>
                <c:pt idx="15203">
                  <c:v>7179.91</c:v>
                </c:pt>
                <c:pt idx="15204">
                  <c:v>7179.91</c:v>
                </c:pt>
                <c:pt idx="15205">
                  <c:v>7179.91</c:v>
                </c:pt>
                <c:pt idx="15206">
                  <c:v>7179.91</c:v>
                </c:pt>
                <c:pt idx="15207">
                  <c:v>7179.91</c:v>
                </c:pt>
                <c:pt idx="15208">
                  <c:v>7179.91</c:v>
                </c:pt>
                <c:pt idx="15209">
                  <c:v>7179.91</c:v>
                </c:pt>
                <c:pt idx="15210">
                  <c:v>7179.91</c:v>
                </c:pt>
                <c:pt idx="15211">
                  <c:v>7179.91</c:v>
                </c:pt>
                <c:pt idx="15212">
                  <c:v>7179.91</c:v>
                </c:pt>
                <c:pt idx="15213">
                  <c:v>7179.91</c:v>
                </c:pt>
                <c:pt idx="15214">
                  <c:v>7179.91</c:v>
                </c:pt>
                <c:pt idx="15215">
                  <c:v>7179.91</c:v>
                </c:pt>
                <c:pt idx="15216">
                  <c:v>7179.91</c:v>
                </c:pt>
                <c:pt idx="15217">
                  <c:v>7179.91</c:v>
                </c:pt>
                <c:pt idx="15218">
                  <c:v>7179.91</c:v>
                </c:pt>
                <c:pt idx="15219">
                  <c:v>7179.91</c:v>
                </c:pt>
                <c:pt idx="15220">
                  <c:v>7179.91</c:v>
                </c:pt>
                <c:pt idx="15221">
                  <c:v>7179.91</c:v>
                </c:pt>
                <c:pt idx="15222">
                  <c:v>7179.91</c:v>
                </c:pt>
                <c:pt idx="15223">
                  <c:v>7179.91</c:v>
                </c:pt>
                <c:pt idx="15224">
                  <c:v>7179.91</c:v>
                </c:pt>
                <c:pt idx="15225">
                  <c:v>7179.91</c:v>
                </c:pt>
                <c:pt idx="15226">
                  <c:v>7179.91</c:v>
                </c:pt>
                <c:pt idx="15227">
                  <c:v>7179.91</c:v>
                </c:pt>
                <c:pt idx="15228">
                  <c:v>7179.91</c:v>
                </c:pt>
                <c:pt idx="15229">
                  <c:v>7179.91</c:v>
                </c:pt>
                <c:pt idx="15230">
                  <c:v>7179.91</c:v>
                </c:pt>
                <c:pt idx="15231">
                  <c:v>7179.91</c:v>
                </c:pt>
                <c:pt idx="15232">
                  <c:v>7179.91</c:v>
                </c:pt>
                <c:pt idx="15233">
                  <c:v>7179.91</c:v>
                </c:pt>
                <c:pt idx="15234">
                  <c:v>7179.91</c:v>
                </c:pt>
                <c:pt idx="15235">
                  <c:v>7179.91</c:v>
                </c:pt>
                <c:pt idx="15236">
                  <c:v>7179.91</c:v>
                </c:pt>
                <c:pt idx="15237">
                  <c:v>7179.91</c:v>
                </c:pt>
                <c:pt idx="15238">
                  <c:v>7179.91</c:v>
                </c:pt>
                <c:pt idx="15239">
                  <c:v>7179.91</c:v>
                </c:pt>
                <c:pt idx="15240">
                  <c:v>7179.91</c:v>
                </c:pt>
                <c:pt idx="15241">
                  <c:v>7179.91</c:v>
                </c:pt>
                <c:pt idx="15242">
                  <c:v>7179.91</c:v>
                </c:pt>
                <c:pt idx="15243">
                  <c:v>7179.91</c:v>
                </c:pt>
                <c:pt idx="15244">
                  <c:v>7179.91</c:v>
                </c:pt>
                <c:pt idx="15245">
                  <c:v>7179.91</c:v>
                </c:pt>
                <c:pt idx="15246">
                  <c:v>7179.91</c:v>
                </c:pt>
                <c:pt idx="15247">
                  <c:v>7179.91</c:v>
                </c:pt>
                <c:pt idx="15248">
                  <c:v>7179.91</c:v>
                </c:pt>
                <c:pt idx="15249">
                  <c:v>7179.91</c:v>
                </c:pt>
                <c:pt idx="15250">
                  <c:v>7179.91</c:v>
                </c:pt>
                <c:pt idx="15251">
                  <c:v>7179.91</c:v>
                </c:pt>
                <c:pt idx="15252">
                  <c:v>7179.91</c:v>
                </c:pt>
                <c:pt idx="15253">
                  <c:v>7179.91</c:v>
                </c:pt>
                <c:pt idx="15254">
                  <c:v>7179.91</c:v>
                </c:pt>
                <c:pt idx="15255">
                  <c:v>7179.91</c:v>
                </c:pt>
                <c:pt idx="15256">
                  <c:v>7179.91</c:v>
                </c:pt>
                <c:pt idx="15257">
                  <c:v>7179.91</c:v>
                </c:pt>
                <c:pt idx="15258">
                  <c:v>7179.91</c:v>
                </c:pt>
                <c:pt idx="15259">
                  <c:v>7179.91</c:v>
                </c:pt>
                <c:pt idx="15260">
                  <c:v>7179.91</c:v>
                </c:pt>
                <c:pt idx="15261">
                  <c:v>7179.91</c:v>
                </c:pt>
                <c:pt idx="15262">
                  <c:v>7179.91</c:v>
                </c:pt>
                <c:pt idx="15263">
                  <c:v>7179.91</c:v>
                </c:pt>
                <c:pt idx="15264">
                  <c:v>7179.91</c:v>
                </c:pt>
                <c:pt idx="15265">
                  <c:v>7179.91</c:v>
                </c:pt>
                <c:pt idx="15266">
                  <c:v>7179.91</c:v>
                </c:pt>
                <c:pt idx="15267">
                  <c:v>7179.91</c:v>
                </c:pt>
                <c:pt idx="15268">
                  <c:v>7179.91</c:v>
                </c:pt>
                <c:pt idx="15269">
                  <c:v>7179.91</c:v>
                </c:pt>
                <c:pt idx="15270">
                  <c:v>7179.91</c:v>
                </c:pt>
                <c:pt idx="15271">
                  <c:v>7179.91</c:v>
                </c:pt>
                <c:pt idx="15272">
                  <c:v>7179.91</c:v>
                </c:pt>
                <c:pt idx="15273">
                  <c:v>7179.91</c:v>
                </c:pt>
                <c:pt idx="15274">
                  <c:v>7179.91</c:v>
                </c:pt>
                <c:pt idx="15275">
                  <c:v>7179.91</c:v>
                </c:pt>
                <c:pt idx="15276">
                  <c:v>7179.91</c:v>
                </c:pt>
                <c:pt idx="15277">
                  <c:v>7179.91</c:v>
                </c:pt>
                <c:pt idx="15278">
                  <c:v>7179.91</c:v>
                </c:pt>
                <c:pt idx="15279">
                  <c:v>7179.91</c:v>
                </c:pt>
                <c:pt idx="15280">
                  <c:v>7179.91</c:v>
                </c:pt>
                <c:pt idx="15281">
                  <c:v>7179.91</c:v>
                </c:pt>
                <c:pt idx="15282">
                  <c:v>7179.91</c:v>
                </c:pt>
                <c:pt idx="15283">
                  <c:v>7179.91</c:v>
                </c:pt>
                <c:pt idx="15284">
                  <c:v>7179.91</c:v>
                </c:pt>
                <c:pt idx="15285">
                  <c:v>7179.91</c:v>
                </c:pt>
                <c:pt idx="15286">
                  <c:v>7179.91</c:v>
                </c:pt>
                <c:pt idx="15287">
                  <c:v>7179.91</c:v>
                </c:pt>
                <c:pt idx="15288">
                  <c:v>7179.91</c:v>
                </c:pt>
                <c:pt idx="15289">
                  <c:v>7179.91</c:v>
                </c:pt>
                <c:pt idx="15290">
                  <c:v>7179.91</c:v>
                </c:pt>
                <c:pt idx="15291">
                  <c:v>7179.91</c:v>
                </c:pt>
                <c:pt idx="15292">
                  <c:v>7179.91</c:v>
                </c:pt>
                <c:pt idx="15293">
                  <c:v>7179.91</c:v>
                </c:pt>
                <c:pt idx="15294">
                  <c:v>7179.91</c:v>
                </c:pt>
                <c:pt idx="15295">
                  <c:v>7179.91</c:v>
                </c:pt>
                <c:pt idx="15296">
                  <c:v>7179.91</c:v>
                </c:pt>
                <c:pt idx="15297">
                  <c:v>7179.91</c:v>
                </c:pt>
                <c:pt idx="15298">
                  <c:v>7179.91</c:v>
                </c:pt>
                <c:pt idx="15299">
                  <c:v>7179.91</c:v>
                </c:pt>
                <c:pt idx="15300">
                  <c:v>7179.91</c:v>
                </c:pt>
                <c:pt idx="15301">
                  <c:v>7179.91</c:v>
                </c:pt>
                <c:pt idx="15302">
                  <c:v>7179.91</c:v>
                </c:pt>
                <c:pt idx="15303">
                  <c:v>7179.91</c:v>
                </c:pt>
                <c:pt idx="15304">
                  <c:v>7179.91</c:v>
                </c:pt>
                <c:pt idx="15305">
                  <c:v>7179.91</c:v>
                </c:pt>
                <c:pt idx="15306">
                  <c:v>7179.91</c:v>
                </c:pt>
                <c:pt idx="15307">
                  <c:v>7179.91</c:v>
                </c:pt>
                <c:pt idx="15308">
                  <c:v>7179.91</c:v>
                </c:pt>
                <c:pt idx="15309">
                  <c:v>7179.91</c:v>
                </c:pt>
                <c:pt idx="15310">
                  <c:v>7179.91</c:v>
                </c:pt>
                <c:pt idx="15311">
                  <c:v>7179.91</c:v>
                </c:pt>
                <c:pt idx="15312">
                  <c:v>7179.91</c:v>
                </c:pt>
                <c:pt idx="15313">
                  <c:v>7179.91</c:v>
                </c:pt>
                <c:pt idx="15314">
                  <c:v>7179.91</c:v>
                </c:pt>
                <c:pt idx="15315">
                  <c:v>7179.91</c:v>
                </c:pt>
                <c:pt idx="15316">
                  <c:v>7179.91</c:v>
                </c:pt>
                <c:pt idx="15317">
                  <c:v>7179.91</c:v>
                </c:pt>
                <c:pt idx="15318">
                  <c:v>7179.91</c:v>
                </c:pt>
                <c:pt idx="15319">
                  <c:v>7179.91</c:v>
                </c:pt>
                <c:pt idx="15320">
                  <c:v>7179.91</c:v>
                </c:pt>
                <c:pt idx="15321">
                  <c:v>7179.91</c:v>
                </c:pt>
                <c:pt idx="15322">
                  <c:v>7179.91</c:v>
                </c:pt>
                <c:pt idx="15323">
                  <c:v>7179.91</c:v>
                </c:pt>
                <c:pt idx="15324">
                  <c:v>7179.91</c:v>
                </c:pt>
                <c:pt idx="15325">
                  <c:v>7179.91</c:v>
                </c:pt>
                <c:pt idx="15326">
                  <c:v>7179.91</c:v>
                </c:pt>
                <c:pt idx="15327">
                  <c:v>7179.91</c:v>
                </c:pt>
                <c:pt idx="15328">
                  <c:v>7179.91</c:v>
                </c:pt>
                <c:pt idx="15329">
                  <c:v>7179.91</c:v>
                </c:pt>
                <c:pt idx="15330">
                  <c:v>7179.91</c:v>
                </c:pt>
                <c:pt idx="15331">
                  <c:v>7179.91</c:v>
                </c:pt>
                <c:pt idx="15332">
                  <c:v>7179.91</c:v>
                </c:pt>
                <c:pt idx="15333">
                  <c:v>7179.91</c:v>
                </c:pt>
                <c:pt idx="15334">
                  <c:v>7179.91</c:v>
                </c:pt>
                <c:pt idx="15335">
                  <c:v>7179.91</c:v>
                </c:pt>
                <c:pt idx="15336">
                  <c:v>7179.91</c:v>
                </c:pt>
                <c:pt idx="15337">
                  <c:v>7179.91</c:v>
                </c:pt>
                <c:pt idx="15338">
                  <c:v>7179.91</c:v>
                </c:pt>
                <c:pt idx="15339">
                  <c:v>7179.91</c:v>
                </c:pt>
                <c:pt idx="15340">
                  <c:v>7179.91</c:v>
                </c:pt>
                <c:pt idx="15341">
                  <c:v>7179.91</c:v>
                </c:pt>
                <c:pt idx="15342">
                  <c:v>7179.91</c:v>
                </c:pt>
                <c:pt idx="15343">
                  <c:v>7179.8</c:v>
                </c:pt>
                <c:pt idx="15344">
                  <c:v>7179.8</c:v>
                </c:pt>
                <c:pt idx="15345">
                  <c:v>7179.8</c:v>
                </c:pt>
                <c:pt idx="15346">
                  <c:v>7179.8</c:v>
                </c:pt>
                <c:pt idx="15347">
                  <c:v>7179.8</c:v>
                </c:pt>
                <c:pt idx="15348">
                  <c:v>7179.8</c:v>
                </c:pt>
                <c:pt idx="15349">
                  <c:v>7179.8</c:v>
                </c:pt>
                <c:pt idx="15350">
                  <c:v>7179.8</c:v>
                </c:pt>
                <c:pt idx="15351">
                  <c:v>7179.8</c:v>
                </c:pt>
                <c:pt idx="15352">
                  <c:v>7179.8</c:v>
                </c:pt>
                <c:pt idx="15353">
                  <c:v>7179.8</c:v>
                </c:pt>
                <c:pt idx="15354">
                  <c:v>7179.8</c:v>
                </c:pt>
                <c:pt idx="15355">
                  <c:v>7179.8</c:v>
                </c:pt>
                <c:pt idx="15356">
                  <c:v>7179.8</c:v>
                </c:pt>
                <c:pt idx="15357">
                  <c:v>7179.8</c:v>
                </c:pt>
                <c:pt idx="15358">
                  <c:v>7179.8</c:v>
                </c:pt>
                <c:pt idx="15359">
                  <c:v>7179.8</c:v>
                </c:pt>
                <c:pt idx="15360">
                  <c:v>7179.8</c:v>
                </c:pt>
                <c:pt idx="15361">
                  <c:v>7179.8</c:v>
                </c:pt>
                <c:pt idx="15362">
                  <c:v>7179.8</c:v>
                </c:pt>
                <c:pt idx="15363">
                  <c:v>7179.8</c:v>
                </c:pt>
                <c:pt idx="15364">
                  <c:v>7179.8</c:v>
                </c:pt>
                <c:pt idx="15365">
                  <c:v>7179.8</c:v>
                </c:pt>
                <c:pt idx="15366">
                  <c:v>7179.8</c:v>
                </c:pt>
                <c:pt idx="15367">
                  <c:v>7179.8</c:v>
                </c:pt>
                <c:pt idx="15368">
                  <c:v>7179.8</c:v>
                </c:pt>
                <c:pt idx="15369">
                  <c:v>7179.8</c:v>
                </c:pt>
                <c:pt idx="15370">
                  <c:v>7179.8</c:v>
                </c:pt>
                <c:pt idx="15371">
                  <c:v>7179.8</c:v>
                </c:pt>
                <c:pt idx="15372">
                  <c:v>7179.8</c:v>
                </c:pt>
                <c:pt idx="15373">
                  <c:v>7179.8</c:v>
                </c:pt>
                <c:pt idx="15374">
                  <c:v>7179.8</c:v>
                </c:pt>
                <c:pt idx="15375">
                  <c:v>7179.8</c:v>
                </c:pt>
                <c:pt idx="15376">
                  <c:v>7179.8</c:v>
                </c:pt>
                <c:pt idx="15377">
                  <c:v>7179.8</c:v>
                </c:pt>
                <c:pt idx="15378">
                  <c:v>7179.8</c:v>
                </c:pt>
                <c:pt idx="15379">
                  <c:v>7179.8</c:v>
                </c:pt>
                <c:pt idx="15380">
                  <c:v>7179.8</c:v>
                </c:pt>
                <c:pt idx="15381">
                  <c:v>7179.8</c:v>
                </c:pt>
                <c:pt idx="15382">
                  <c:v>7179.8</c:v>
                </c:pt>
                <c:pt idx="15383">
                  <c:v>7179.8</c:v>
                </c:pt>
                <c:pt idx="15384">
                  <c:v>7179.8</c:v>
                </c:pt>
                <c:pt idx="15385">
                  <c:v>7179.8</c:v>
                </c:pt>
                <c:pt idx="15386">
                  <c:v>7179.8</c:v>
                </c:pt>
                <c:pt idx="15387">
                  <c:v>7179.8</c:v>
                </c:pt>
                <c:pt idx="15388">
                  <c:v>7179.8</c:v>
                </c:pt>
                <c:pt idx="15389">
                  <c:v>7179.8</c:v>
                </c:pt>
                <c:pt idx="15390">
                  <c:v>7179.8</c:v>
                </c:pt>
                <c:pt idx="15391">
                  <c:v>7179.8</c:v>
                </c:pt>
                <c:pt idx="15392">
                  <c:v>7179.8</c:v>
                </c:pt>
                <c:pt idx="15393">
                  <c:v>7179.8</c:v>
                </c:pt>
                <c:pt idx="15394">
                  <c:v>7179.8</c:v>
                </c:pt>
                <c:pt idx="15395">
                  <c:v>7179.8</c:v>
                </c:pt>
                <c:pt idx="15396">
                  <c:v>7179.8</c:v>
                </c:pt>
                <c:pt idx="15397">
                  <c:v>7179.8</c:v>
                </c:pt>
                <c:pt idx="15398">
                  <c:v>7179.8</c:v>
                </c:pt>
                <c:pt idx="15399">
                  <c:v>7179.8</c:v>
                </c:pt>
                <c:pt idx="15400">
                  <c:v>7179.8</c:v>
                </c:pt>
                <c:pt idx="15401">
                  <c:v>7179.8</c:v>
                </c:pt>
                <c:pt idx="15402">
                  <c:v>7179.8</c:v>
                </c:pt>
                <c:pt idx="15403">
                  <c:v>7179.8</c:v>
                </c:pt>
                <c:pt idx="15404">
                  <c:v>7179.8</c:v>
                </c:pt>
                <c:pt idx="15405">
                  <c:v>7179.8</c:v>
                </c:pt>
                <c:pt idx="15406">
                  <c:v>7179.8</c:v>
                </c:pt>
                <c:pt idx="15407">
                  <c:v>7179.8</c:v>
                </c:pt>
                <c:pt idx="15408">
                  <c:v>7179.8</c:v>
                </c:pt>
                <c:pt idx="15409">
                  <c:v>7179.8</c:v>
                </c:pt>
                <c:pt idx="15410">
                  <c:v>7179.8</c:v>
                </c:pt>
                <c:pt idx="15411">
                  <c:v>7179.8</c:v>
                </c:pt>
                <c:pt idx="15412">
                  <c:v>7179.8</c:v>
                </c:pt>
                <c:pt idx="15413">
                  <c:v>7179.8</c:v>
                </c:pt>
                <c:pt idx="15414">
                  <c:v>7179.8</c:v>
                </c:pt>
                <c:pt idx="15415">
                  <c:v>7179.8</c:v>
                </c:pt>
                <c:pt idx="15416">
                  <c:v>7179.8</c:v>
                </c:pt>
                <c:pt idx="15417">
                  <c:v>7179.8</c:v>
                </c:pt>
                <c:pt idx="15418">
                  <c:v>7179.8</c:v>
                </c:pt>
                <c:pt idx="15419">
                  <c:v>7179.8</c:v>
                </c:pt>
                <c:pt idx="15420">
                  <c:v>7179.8</c:v>
                </c:pt>
                <c:pt idx="15421">
                  <c:v>7179.8</c:v>
                </c:pt>
                <c:pt idx="15422">
                  <c:v>7179.8</c:v>
                </c:pt>
                <c:pt idx="15423">
                  <c:v>7179.8</c:v>
                </c:pt>
                <c:pt idx="15424">
                  <c:v>7179.8</c:v>
                </c:pt>
                <c:pt idx="15425">
                  <c:v>7179.8</c:v>
                </c:pt>
                <c:pt idx="15426">
                  <c:v>7179.8</c:v>
                </c:pt>
                <c:pt idx="15427">
                  <c:v>7179.8</c:v>
                </c:pt>
                <c:pt idx="15428">
                  <c:v>7179.8</c:v>
                </c:pt>
                <c:pt idx="15429">
                  <c:v>7179.8</c:v>
                </c:pt>
                <c:pt idx="15430">
                  <c:v>7179.8</c:v>
                </c:pt>
                <c:pt idx="15431">
                  <c:v>7179.8</c:v>
                </c:pt>
                <c:pt idx="15432">
                  <c:v>7179.8</c:v>
                </c:pt>
                <c:pt idx="15433">
                  <c:v>7179.8</c:v>
                </c:pt>
                <c:pt idx="15434">
                  <c:v>7179.8</c:v>
                </c:pt>
                <c:pt idx="15435">
                  <c:v>7179.8</c:v>
                </c:pt>
                <c:pt idx="15436">
                  <c:v>7179.8</c:v>
                </c:pt>
                <c:pt idx="15437">
                  <c:v>7179.8</c:v>
                </c:pt>
                <c:pt idx="15438">
                  <c:v>7179.8</c:v>
                </c:pt>
                <c:pt idx="15439">
                  <c:v>7179.8</c:v>
                </c:pt>
                <c:pt idx="15440">
                  <c:v>7179.8</c:v>
                </c:pt>
                <c:pt idx="15441">
                  <c:v>7179.8</c:v>
                </c:pt>
                <c:pt idx="15442">
                  <c:v>7179.8</c:v>
                </c:pt>
                <c:pt idx="15443">
                  <c:v>7179.8</c:v>
                </c:pt>
                <c:pt idx="15444">
                  <c:v>7179.8</c:v>
                </c:pt>
                <c:pt idx="15445">
                  <c:v>7179.8</c:v>
                </c:pt>
                <c:pt idx="15446">
                  <c:v>7179.8</c:v>
                </c:pt>
                <c:pt idx="15447">
                  <c:v>7179.8</c:v>
                </c:pt>
                <c:pt idx="15448">
                  <c:v>7179.8</c:v>
                </c:pt>
                <c:pt idx="15449">
                  <c:v>7179.8</c:v>
                </c:pt>
                <c:pt idx="15450">
                  <c:v>7179.8</c:v>
                </c:pt>
                <c:pt idx="15451">
                  <c:v>7179.8</c:v>
                </c:pt>
                <c:pt idx="15452">
                  <c:v>7179.8</c:v>
                </c:pt>
                <c:pt idx="15453">
                  <c:v>7179.8</c:v>
                </c:pt>
                <c:pt idx="15454">
                  <c:v>7179.8</c:v>
                </c:pt>
                <c:pt idx="15455">
                  <c:v>7179.8</c:v>
                </c:pt>
                <c:pt idx="15456">
                  <c:v>7179.8</c:v>
                </c:pt>
                <c:pt idx="15457">
                  <c:v>7179.8</c:v>
                </c:pt>
                <c:pt idx="15458">
                  <c:v>7179.8</c:v>
                </c:pt>
                <c:pt idx="15459">
                  <c:v>7179.8</c:v>
                </c:pt>
                <c:pt idx="15460">
                  <c:v>7179.8</c:v>
                </c:pt>
                <c:pt idx="15461">
                  <c:v>7179.8</c:v>
                </c:pt>
                <c:pt idx="15462">
                  <c:v>7179.8</c:v>
                </c:pt>
                <c:pt idx="15463">
                  <c:v>7179.8</c:v>
                </c:pt>
                <c:pt idx="15464">
                  <c:v>7179.8</c:v>
                </c:pt>
                <c:pt idx="15465">
                  <c:v>7179.8</c:v>
                </c:pt>
                <c:pt idx="15466">
                  <c:v>7179.8</c:v>
                </c:pt>
                <c:pt idx="15467">
                  <c:v>7179.8</c:v>
                </c:pt>
                <c:pt idx="15468">
                  <c:v>7179.8</c:v>
                </c:pt>
                <c:pt idx="15469">
                  <c:v>7179.8</c:v>
                </c:pt>
                <c:pt idx="15470">
                  <c:v>7179.8</c:v>
                </c:pt>
                <c:pt idx="15471">
                  <c:v>7179.8</c:v>
                </c:pt>
                <c:pt idx="15472">
                  <c:v>7179.8</c:v>
                </c:pt>
                <c:pt idx="15473">
                  <c:v>7179.8</c:v>
                </c:pt>
                <c:pt idx="15474">
                  <c:v>7179.8</c:v>
                </c:pt>
                <c:pt idx="15475">
                  <c:v>7179.8</c:v>
                </c:pt>
                <c:pt idx="15476">
                  <c:v>7179.8</c:v>
                </c:pt>
                <c:pt idx="15477">
                  <c:v>7179.8</c:v>
                </c:pt>
                <c:pt idx="15478">
                  <c:v>7179.8</c:v>
                </c:pt>
                <c:pt idx="15479">
                  <c:v>7179.8</c:v>
                </c:pt>
                <c:pt idx="15480">
                  <c:v>7179.8</c:v>
                </c:pt>
                <c:pt idx="15481">
                  <c:v>7179.8</c:v>
                </c:pt>
                <c:pt idx="15482">
                  <c:v>7179.8</c:v>
                </c:pt>
                <c:pt idx="15483">
                  <c:v>7179.8</c:v>
                </c:pt>
                <c:pt idx="15484">
                  <c:v>7179.8</c:v>
                </c:pt>
                <c:pt idx="15485">
                  <c:v>7179.8</c:v>
                </c:pt>
                <c:pt idx="15486">
                  <c:v>7179.8</c:v>
                </c:pt>
                <c:pt idx="15487">
                  <c:v>7179.95</c:v>
                </c:pt>
                <c:pt idx="15488">
                  <c:v>7179.95</c:v>
                </c:pt>
                <c:pt idx="15489">
                  <c:v>7179.95</c:v>
                </c:pt>
                <c:pt idx="15490">
                  <c:v>7179.95</c:v>
                </c:pt>
                <c:pt idx="15491">
                  <c:v>7179.95</c:v>
                </c:pt>
                <c:pt idx="15492">
                  <c:v>7179.95</c:v>
                </c:pt>
                <c:pt idx="15493">
                  <c:v>7179.95</c:v>
                </c:pt>
                <c:pt idx="15494">
                  <c:v>7179.95</c:v>
                </c:pt>
                <c:pt idx="15495">
                  <c:v>7179.95</c:v>
                </c:pt>
                <c:pt idx="15496">
                  <c:v>7179.95</c:v>
                </c:pt>
                <c:pt idx="15497">
                  <c:v>7179.95</c:v>
                </c:pt>
                <c:pt idx="15498">
                  <c:v>7179.95</c:v>
                </c:pt>
                <c:pt idx="15499">
                  <c:v>7179.95</c:v>
                </c:pt>
                <c:pt idx="15500">
                  <c:v>7179.95</c:v>
                </c:pt>
                <c:pt idx="15501">
                  <c:v>7179.95</c:v>
                </c:pt>
                <c:pt idx="15502">
                  <c:v>7179.95</c:v>
                </c:pt>
                <c:pt idx="15503">
                  <c:v>7179.95</c:v>
                </c:pt>
                <c:pt idx="15504">
                  <c:v>7179.95</c:v>
                </c:pt>
                <c:pt idx="15505">
                  <c:v>7179.95</c:v>
                </c:pt>
                <c:pt idx="15506">
                  <c:v>7179.95</c:v>
                </c:pt>
                <c:pt idx="15507">
                  <c:v>7179.95</c:v>
                </c:pt>
                <c:pt idx="15508">
                  <c:v>7179.95</c:v>
                </c:pt>
                <c:pt idx="15509">
                  <c:v>7179.95</c:v>
                </c:pt>
                <c:pt idx="15510">
                  <c:v>7179.95</c:v>
                </c:pt>
                <c:pt idx="15511">
                  <c:v>7179.95</c:v>
                </c:pt>
                <c:pt idx="15512">
                  <c:v>7179.95</c:v>
                </c:pt>
                <c:pt idx="15513">
                  <c:v>7179.95</c:v>
                </c:pt>
                <c:pt idx="15514">
                  <c:v>7179.95</c:v>
                </c:pt>
                <c:pt idx="15515">
                  <c:v>7179.95</c:v>
                </c:pt>
                <c:pt idx="15516">
                  <c:v>7179.95</c:v>
                </c:pt>
                <c:pt idx="15517">
                  <c:v>7179.95</c:v>
                </c:pt>
                <c:pt idx="15518">
                  <c:v>7179.95</c:v>
                </c:pt>
                <c:pt idx="15519">
                  <c:v>7179.95</c:v>
                </c:pt>
                <c:pt idx="15520">
                  <c:v>7179.95</c:v>
                </c:pt>
                <c:pt idx="15521">
                  <c:v>7179.95</c:v>
                </c:pt>
                <c:pt idx="15522">
                  <c:v>7179.95</c:v>
                </c:pt>
                <c:pt idx="15523">
                  <c:v>7179.95</c:v>
                </c:pt>
                <c:pt idx="15524">
                  <c:v>7179.95</c:v>
                </c:pt>
                <c:pt idx="15525">
                  <c:v>7179.95</c:v>
                </c:pt>
                <c:pt idx="15526">
                  <c:v>7179.95</c:v>
                </c:pt>
                <c:pt idx="15527">
                  <c:v>7179.95</c:v>
                </c:pt>
                <c:pt idx="15528">
                  <c:v>7179.95</c:v>
                </c:pt>
                <c:pt idx="15529">
                  <c:v>7179.95</c:v>
                </c:pt>
                <c:pt idx="15530">
                  <c:v>7179.95</c:v>
                </c:pt>
                <c:pt idx="15531">
                  <c:v>7179.95</c:v>
                </c:pt>
                <c:pt idx="15532">
                  <c:v>7180.37</c:v>
                </c:pt>
                <c:pt idx="15533">
                  <c:v>7180.37</c:v>
                </c:pt>
                <c:pt idx="15534">
                  <c:v>7180.37</c:v>
                </c:pt>
                <c:pt idx="15535">
                  <c:v>7180.37</c:v>
                </c:pt>
                <c:pt idx="15536">
                  <c:v>7180.37</c:v>
                </c:pt>
                <c:pt idx="15537">
                  <c:v>7180.37</c:v>
                </c:pt>
                <c:pt idx="15538">
                  <c:v>7180.37</c:v>
                </c:pt>
                <c:pt idx="15539">
                  <c:v>7180.37</c:v>
                </c:pt>
                <c:pt idx="15540">
                  <c:v>7180.37</c:v>
                </c:pt>
                <c:pt idx="15541">
                  <c:v>7180.37</c:v>
                </c:pt>
                <c:pt idx="15542">
                  <c:v>7180.37</c:v>
                </c:pt>
                <c:pt idx="15543">
                  <c:v>7180.37</c:v>
                </c:pt>
                <c:pt idx="15544">
                  <c:v>7180.37</c:v>
                </c:pt>
                <c:pt idx="15545">
                  <c:v>7180.37</c:v>
                </c:pt>
                <c:pt idx="15546">
                  <c:v>7180.37</c:v>
                </c:pt>
                <c:pt idx="15547">
                  <c:v>7180.37</c:v>
                </c:pt>
                <c:pt idx="15548">
                  <c:v>7180.37</c:v>
                </c:pt>
                <c:pt idx="15549">
                  <c:v>7180.37</c:v>
                </c:pt>
                <c:pt idx="15550">
                  <c:v>7180.37</c:v>
                </c:pt>
                <c:pt idx="15551">
                  <c:v>7180.37</c:v>
                </c:pt>
                <c:pt idx="15552">
                  <c:v>7180.37</c:v>
                </c:pt>
                <c:pt idx="15553">
                  <c:v>7180.37</c:v>
                </c:pt>
                <c:pt idx="15554">
                  <c:v>7180.37</c:v>
                </c:pt>
                <c:pt idx="15555">
                  <c:v>7180.37</c:v>
                </c:pt>
                <c:pt idx="15556">
                  <c:v>7180.37</c:v>
                </c:pt>
                <c:pt idx="15557">
                  <c:v>7180.37</c:v>
                </c:pt>
                <c:pt idx="15558">
                  <c:v>7180.37</c:v>
                </c:pt>
                <c:pt idx="15559">
                  <c:v>7180.37</c:v>
                </c:pt>
                <c:pt idx="15560">
                  <c:v>7180.37</c:v>
                </c:pt>
                <c:pt idx="15561">
                  <c:v>7180.37</c:v>
                </c:pt>
                <c:pt idx="15562">
                  <c:v>7180.37</c:v>
                </c:pt>
                <c:pt idx="15563">
                  <c:v>7180.37</c:v>
                </c:pt>
                <c:pt idx="15564">
                  <c:v>7180.37</c:v>
                </c:pt>
                <c:pt idx="15565">
                  <c:v>7180.37</c:v>
                </c:pt>
                <c:pt idx="15566">
                  <c:v>7180.37</c:v>
                </c:pt>
                <c:pt idx="15567">
                  <c:v>7181.84</c:v>
                </c:pt>
                <c:pt idx="15568">
                  <c:v>7181.84</c:v>
                </c:pt>
                <c:pt idx="15569">
                  <c:v>7181.84</c:v>
                </c:pt>
                <c:pt idx="15570">
                  <c:v>7181.84</c:v>
                </c:pt>
                <c:pt idx="15571">
                  <c:v>7181.84</c:v>
                </c:pt>
                <c:pt idx="15572">
                  <c:v>7181.84</c:v>
                </c:pt>
                <c:pt idx="15573">
                  <c:v>7181.84</c:v>
                </c:pt>
                <c:pt idx="15574">
                  <c:v>7181.84</c:v>
                </c:pt>
                <c:pt idx="15575">
                  <c:v>7181.84</c:v>
                </c:pt>
                <c:pt idx="15576">
                  <c:v>7181.84</c:v>
                </c:pt>
                <c:pt idx="15577">
                  <c:v>7181.84</c:v>
                </c:pt>
                <c:pt idx="15578">
                  <c:v>7181.84</c:v>
                </c:pt>
                <c:pt idx="15579">
                  <c:v>7181.84</c:v>
                </c:pt>
                <c:pt idx="15580">
                  <c:v>7181.84</c:v>
                </c:pt>
                <c:pt idx="15581">
                  <c:v>7181.84</c:v>
                </c:pt>
                <c:pt idx="15582">
                  <c:v>7181.84</c:v>
                </c:pt>
                <c:pt idx="15583">
                  <c:v>7181.84</c:v>
                </c:pt>
                <c:pt idx="15584">
                  <c:v>7181.84</c:v>
                </c:pt>
                <c:pt idx="15585">
                  <c:v>7181.84</c:v>
                </c:pt>
                <c:pt idx="15586">
                  <c:v>7181.84</c:v>
                </c:pt>
                <c:pt idx="15587">
                  <c:v>7181.84</c:v>
                </c:pt>
                <c:pt idx="15588">
                  <c:v>7181.84</c:v>
                </c:pt>
                <c:pt idx="15589">
                  <c:v>7181.84</c:v>
                </c:pt>
                <c:pt idx="15590">
                  <c:v>7181.84</c:v>
                </c:pt>
                <c:pt idx="15591">
                  <c:v>7181.84</c:v>
                </c:pt>
                <c:pt idx="15592">
                  <c:v>7181.84</c:v>
                </c:pt>
                <c:pt idx="15593">
                  <c:v>7181.84</c:v>
                </c:pt>
                <c:pt idx="15594">
                  <c:v>7181.84</c:v>
                </c:pt>
                <c:pt idx="15595">
                  <c:v>7181.84</c:v>
                </c:pt>
                <c:pt idx="15596">
                  <c:v>7181.84</c:v>
                </c:pt>
                <c:pt idx="15597">
                  <c:v>7181.84</c:v>
                </c:pt>
                <c:pt idx="15598">
                  <c:v>7181.84</c:v>
                </c:pt>
                <c:pt idx="15599">
                  <c:v>7181.84</c:v>
                </c:pt>
                <c:pt idx="15600">
                  <c:v>7181.84</c:v>
                </c:pt>
                <c:pt idx="15601">
                  <c:v>7181.84</c:v>
                </c:pt>
                <c:pt idx="15602">
                  <c:v>7181.84</c:v>
                </c:pt>
                <c:pt idx="15603">
                  <c:v>7181.84</c:v>
                </c:pt>
                <c:pt idx="15604">
                  <c:v>7181.84</c:v>
                </c:pt>
                <c:pt idx="15605">
                  <c:v>7181.84</c:v>
                </c:pt>
                <c:pt idx="15606">
                  <c:v>7181.84</c:v>
                </c:pt>
                <c:pt idx="15607">
                  <c:v>7181.84</c:v>
                </c:pt>
                <c:pt idx="15608">
                  <c:v>7181.84</c:v>
                </c:pt>
                <c:pt idx="15609">
                  <c:v>7181.84</c:v>
                </c:pt>
                <c:pt idx="15610">
                  <c:v>7181.84</c:v>
                </c:pt>
                <c:pt idx="15611">
                  <c:v>7181.84</c:v>
                </c:pt>
                <c:pt idx="15612">
                  <c:v>7181.84</c:v>
                </c:pt>
                <c:pt idx="15613">
                  <c:v>7181.84</c:v>
                </c:pt>
                <c:pt idx="15614">
                  <c:v>7181.84</c:v>
                </c:pt>
                <c:pt idx="15615">
                  <c:v>7181.84</c:v>
                </c:pt>
                <c:pt idx="15616">
                  <c:v>7181.84</c:v>
                </c:pt>
                <c:pt idx="15617">
                  <c:v>7181.84</c:v>
                </c:pt>
                <c:pt idx="15618">
                  <c:v>7181.84</c:v>
                </c:pt>
                <c:pt idx="15619">
                  <c:v>7181.84</c:v>
                </c:pt>
                <c:pt idx="15620">
                  <c:v>7181.84</c:v>
                </c:pt>
                <c:pt idx="15621">
                  <c:v>7181.84</c:v>
                </c:pt>
                <c:pt idx="15622">
                  <c:v>7181.84</c:v>
                </c:pt>
                <c:pt idx="15623">
                  <c:v>7181.84</c:v>
                </c:pt>
                <c:pt idx="15624">
                  <c:v>7181.84</c:v>
                </c:pt>
                <c:pt idx="15625">
                  <c:v>7181.84</c:v>
                </c:pt>
                <c:pt idx="15626">
                  <c:v>7181.84</c:v>
                </c:pt>
                <c:pt idx="15627">
                  <c:v>7181.84</c:v>
                </c:pt>
                <c:pt idx="15628">
                  <c:v>7181.84</c:v>
                </c:pt>
                <c:pt idx="15629">
                  <c:v>7181.84</c:v>
                </c:pt>
                <c:pt idx="15630">
                  <c:v>7181.84</c:v>
                </c:pt>
                <c:pt idx="15631">
                  <c:v>7181.84</c:v>
                </c:pt>
                <c:pt idx="15632">
                  <c:v>7181.84</c:v>
                </c:pt>
                <c:pt idx="15633">
                  <c:v>7181.84</c:v>
                </c:pt>
                <c:pt idx="15634">
                  <c:v>7181.84</c:v>
                </c:pt>
                <c:pt idx="15635">
                  <c:v>7181.84</c:v>
                </c:pt>
                <c:pt idx="15636">
                  <c:v>7181.84</c:v>
                </c:pt>
                <c:pt idx="15637">
                  <c:v>7181.84</c:v>
                </c:pt>
                <c:pt idx="15638">
                  <c:v>7181.84</c:v>
                </c:pt>
                <c:pt idx="15639">
                  <c:v>7181.84</c:v>
                </c:pt>
                <c:pt idx="15640">
                  <c:v>7181.84</c:v>
                </c:pt>
                <c:pt idx="15641">
                  <c:v>7181.84</c:v>
                </c:pt>
                <c:pt idx="15642">
                  <c:v>7181.84</c:v>
                </c:pt>
                <c:pt idx="15643">
                  <c:v>7181.84</c:v>
                </c:pt>
                <c:pt idx="15644">
                  <c:v>7181.84</c:v>
                </c:pt>
                <c:pt idx="15645">
                  <c:v>7181.84</c:v>
                </c:pt>
                <c:pt idx="15646">
                  <c:v>7181.84</c:v>
                </c:pt>
                <c:pt idx="15647">
                  <c:v>7181.84</c:v>
                </c:pt>
                <c:pt idx="15648">
                  <c:v>7181.84</c:v>
                </c:pt>
                <c:pt idx="15649">
                  <c:v>7181.84</c:v>
                </c:pt>
                <c:pt idx="15650">
                  <c:v>7181.84</c:v>
                </c:pt>
                <c:pt idx="15651">
                  <c:v>7181.84</c:v>
                </c:pt>
                <c:pt idx="15652">
                  <c:v>7181.84</c:v>
                </c:pt>
                <c:pt idx="15653">
                  <c:v>7181.84</c:v>
                </c:pt>
                <c:pt idx="15654">
                  <c:v>7181.84</c:v>
                </c:pt>
                <c:pt idx="15655">
                  <c:v>7181.84</c:v>
                </c:pt>
                <c:pt idx="15656">
                  <c:v>7181.84</c:v>
                </c:pt>
                <c:pt idx="15657">
                  <c:v>7181.84</c:v>
                </c:pt>
                <c:pt idx="15658">
                  <c:v>7181.84</c:v>
                </c:pt>
                <c:pt idx="15659">
                  <c:v>7181.84</c:v>
                </c:pt>
                <c:pt idx="15660">
                  <c:v>7181.84</c:v>
                </c:pt>
                <c:pt idx="15661">
                  <c:v>7181.84</c:v>
                </c:pt>
                <c:pt idx="15662">
                  <c:v>7181.84</c:v>
                </c:pt>
                <c:pt idx="15663">
                  <c:v>7181.84</c:v>
                </c:pt>
                <c:pt idx="15664">
                  <c:v>7181.84</c:v>
                </c:pt>
                <c:pt idx="15665">
                  <c:v>7181.84</c:v>
                </c:pt>
                <c:pt idx="15666">
                  <c:v>7181.84</c:v>
                </c:pt>
                <c:pt idx="15667">
                  <c:v>7181.84</c:v>
                </c:pt>
                <c:pt idx="15668">
                  <c:v>7181.84</c:v>
                </c:pt>
                <c:pt idx="15669">
                  <c:v>7181.84</c:v>
                </c:pt>
                <c:pt idx="15670">
                  <c:v>7181.84</c:v>
                </c:pt>
                <c:pt idx="15671">
                  <c:v>7181.84</c:v>
                </c:pt>
                <c:pt idx="15672">
                  <c:v>7181.84</c:v>
                </c:pt>
                <c:pt idx="15673">
                  <c:v>7181.84</c:v>
                </c:pt>
                <c:pt idx="15674">
                  <c:v>7181.84</c:v>
                </c:pt>
                <c:pt idx="15675">
                  <c:v>7181.84</c:v>
                </c:pt>
                <c:pt idx="15676">
                  <c:v>7181.84</c:v>
                </c:pt>
                <c:pt idx="15677">
                  <c:v>7181.84</c:v>
                </c:pt>
                <c:pt idx="15678">
                  <c:v>7181.84</c:v>
                </c:pt>
                <c:pt idx="15679">
                  <c:v>7181.84</c:v>
                </c:pt>
                <c:pt idx="15680">
                  <c:v>7181.84</c:v>
                </c:pt>
                <c:pt idx="15681">
                  <c:v>7181.84</c:v>
                </c:pt>
                <c:pt idx="15682">
                  <c:v>7181.84</c:v>
                </c:pt>
                <c:pt idx="15683">
                  <c:v>7181.84</c:v>
                </c:pt>
                <c:pt idx="15684">
                  <c:v>7181.84</c:v>
                </c:pt>
                <c:pt idx="15685">
                  <c:v>7181.84</c:v>
                </c:pt>
                <c:pt idx="15686">
                  <c:v>7181.84</c:v>
                </c:pt>
                <c:pt idx="15687">
                  <c:v>7181.84</c:v>
                </c:pt>
                <c:pt idx="15688">
                  <c:v>7181.84</c:v>
                </c:pt>
                <c:pt idx="15689">
                  <c:v>7181.84</c:v>
                </c:pt>
                <c:pt idx="15690">
                  <c:v>7181.84</c:v>
                </c:pt>
                <c:pt idx="15691">
                  <c:v>7181.84</c:v>
                </c:pt>
                <c:pt idx="15692">
                  <c:v>7181.84</c:v>
                </c:pt>
                <c:pt idx="15693">
                  <c:v>7181.84</c:v>
                </c:pt>
                <c:pt idx="15694">
                  <c:v>7181.84</c:v>
                </c:pt>
                <c:pt idx="15695">
                  <c:v>7181.84</c:v>
                </c:pt>
                <c:pt idx="15696">
                  <c:v>7181.84</c:v>
                </c:pt>
                <c:pt idx="15697">
                  <c:v>7181.84</c:v>
                </c:pt>
                <c:pt idx="15698">
                  <c:v>7181.84</c:v>
                </c:pt>
                <c:pt idx="15699">
                  <c:v>7181.84</c:v>
                </c:pt>
                <c:pt idx="15700">
                  <c:v>7181.84</c:v>
                </c:pt>
                <c:pt idx="15701">
                  <c:v>7181.84</c:v>
                </c:pt>
                <c:pt idx="15702">
                  <c:v>7181.84</c:v>
                </c:pt>
                <c:pt idx="15703">
                  <c:v>7181.84</c:v>
                </c:pt>
                <c:pt idx="15704">
                  <c:v>7181.84</c:v>
                </c:pt>
                <c:pt idx="15705">
                  <c:v>7181.84</c:v>
                </c:pt>
                <c:pt idx="15706">
                  <c:v>7181.84</c:v>
                </c:pt>
                <c:pt idx="15707">
                  <c:v>7181.84</c:v>
                </c:pt>
                <c:pt idx="15708">
                  <c:v>7181.84</c:v>
                </c:pt>
                <c:pt idx="15709">
                  <c:v>7181.84</c:v>
                </c:pt>
                <c:pt idx="15710">
                  <c:v>7181.84</c:v>
                </c:pt>
                <c:pt idx="15711">
                  <c:v>7181.84</c:v>
                </c:pt>
                <c:pt idx="15712">
                  <c:v>7181.84</c:v>
                </c:pt>
                <c:pt idx="15713">
                  <c:v>7181.84</c:v>
                </c:pt>
                <c:pt idx="15714">
                  <c:v>7181.84</c:v>
                </c:pt>
                <c:pt idx="15715">
                  <c:v>7181.84</c:v>
                </c:pt>
                <c:pt idx="15716">
                  <c:v>7181.84</c:v>
                </c:pt>
                <c:pt idx="15717">
                  <c:v>7181.84</c:v>
                </c:pt>
                <c:pt idx="15718">
                  <c:v>7181.84</c:v>
                </c:pt>
                <c:pt idx="15719">
                  <c:v>7181.84</c:v>
                </c:pt>
                <c:pt idx="15720">
                  <c:v>7181.84</c:v>
                </c:pt>
                <c:pt idx="15721">
                  <c:v>7181.84</c:v>
                </c:pt>
                <c:pt idx="15722">
                  <c:v>7181.84</c:v>
                </c:pt>
                <c:pt idx="15723">
                  <c:v>7181.84</c:v>
                </c:pt>
                <c:pt idx="15724">
                  <c:v>7181.84</c:v>
                </c:pt>
                <c:pt idx="15725">
                  <c:v>7181.84</c:v>
                </c:pt>
                <c:pt idx="15726">
                  <c:v>7181.84</c:v>
                </c:pt>
                <c:pt idx="15727">
                  <c:v>7181.84</c:v>
                </c:pt>
                <c:pt idx="15728">
                  <c:v>7181.84</c:v>
                </c:pt>
                <c:pt idx="15729">
                  <c:v>7181.84</c:v>
                </c:pt>
                <c:pt idx="15730">
                  <c:v>7181.84</c:v>
                </c:pt>
                <c:pt idx="15731">
                  <c:v>7181.84</c:v>
                </c:pt>
                <c:pt idx="15732">
                  <c:v>7181.84</c:v>
                </c:pt>
                <c:pt idx="15733">
                  <c:v>7181.84</c:v>
                </c:pt>
                <c:pt idx="15734">
                  <c:v>7181.84</c:v>
                </c:pt>
                <c:pt idx="15735">
                  <c:v>7181.84</c:v>
                </c:pt>
                <c:pt idx="15736">
                  <c:v>7181.84</c:v>
                </c:pt>
                <c:pt idx="15737">
                  <c:v>7181.84</c:v>
                </c:pt>
                <c:pt idx="15738">
                  <c:v>7181.84</c:v>
                </c:pt>
                <c:pt idx="15739">
                  <c:v>7181.84</c:v>
                </c:pt>
                <c:pt idx="15740">
                  <c:v>7181.84</c:v>
                </c:pt>
                <c:pt idx="15741">
                  <c:v>7181.84</c:v>
                </c:pt>
                <c:pt idx="15742">
                  <c:v>7181.84</c:v>
                </c:pt>
                <c:pt idx="15743">
                  <c:v>7181.84</c:v>
                </c:pt>
                <c:pt idx="15744">
                  <c:v>7181.84</c:v>
                </c:pt>
                <c:pt idx="15745">
                  <c:v>7181.84</c:v>
                </c:pt>
                <c:pt idx="15746">
                  <c:v>7181.84</c:v>
                </c:pt>
                <c:pt idx="15747">
                  <c:v>7181.84</c:v>
                </c:pt>
                <c:pt idx="15748">
                  <c:v>7181.84</c:v>
                </c:pt>
                <c:pt idx="15749">
                  <c:v>7181.84</c:v>
                </c:pt>
                <c:pt idx="15750">
                  <c:v>7181.84</c:v>
                </c:pt>
                <c:pt idx="15751">
                  <c:v>7181.84</c:v>
                </c:pt>
                <c:pt idx="15752">
                  <c:v>7181.84</c:v>
                </c:pt>
                <c:pt idx="15753">
                  <c:v>7181.84</c:v>
                </c:pt>
                <c:pt idx="15754">
                  <c:v>7181.84</c:v>
                </c:pt>
                <c:pt idx="15755">
                  <c:v>7181.84</c:v>
                </c:pt>
                <c:pt idx="15756">
                  <c:v>7181.84</c:v>
                </c:pt>
                <c:pt idx="15757">
                  <c:v>7181.84</c:v>
                </c:pt>
                <c:pt idx="15758">
                  <c:v>7181.84</c:v>
                </c:pt>
                <c:pt idx="15759">
                  <c:v>7181.84</c:v>
                </c:pt>
                <c:pt idx="15760">
                  <c:v>7181.84</c:v>
                </c:pt>
                <c:pt idx="15761">
                  <c:v>7181.84</c:v>
                </c:pt>
                <c:pt idx="15762">
                  <c:v>7181.84</c:v>
                </c:pt>
                <c:pt idx="15763">
                  <c:v>7181.84</c:v>
                </c:pt>
                <c:pt idx="15764">
                  <c:v>7181.84</c:v>
                </c:pt>
                <c:pt idx="15765">
                  <c:v>7181.84</c:v>
                </c:pt>
                <c:pt idx="15766">
                  <c:v>7181.84</c:v>
                </c:pt>
                <c:pt idx="15767">
                  <c:v>7181.84</c:v>
                </c:pt>
                <c:pt idx="15768">
                  <c:v>7181.84</c:v>
                </c:pt>
                <c:pt idx="15769">
                  <c:v>7181.84</c:v>
                </c:pt>
                <c:pt idx="15770">
                  <c:v>7181.84</c:v>
                </c:pt>
                <c:pt idx="15771">
                  <c:v>7181.84</c:v>
                </c:pt>
                <c:pt idx="15772">
                  <c:v>7181.84</c:v>
                </c:pt>
                <c:pt idx="15773">
                  <c:v>7181.84</c:v>
                </c:pt>
                <c:pt idx="15774">
                  <c:v>7181.84</c:v>
                </c:pt>
                <c:pt idx="15775">
                  <c:v>7181.84</c:v>
                </c:pt>
                <c:pt idx="15776">
                  <c:v>7181.84</c:v>
                </c:pt>
                <c:pt idx="15777">
                  <c:v>7181.84</c:v>
                </c:pt>
                <c:pt idx="15778">
                  <c:v>7181.84</c:v>
                </c:pt>
                <c:pt idx="15779">
                  <c:v>7181.84</c:v>
                </c:pt>
                <c:pt idx="15780">
                  <c:v>7181.84</c:v>
                </c:pt>
                <c:pt idx="15781">
                  <c:v>7181.84</c:v>
                </c:pt>
                <c:pt idx="15782">
                  <c:v>7181.84</c:v>
                </c:pt>
                <c:pt idx="15783">
                  <c:v>7181.84</c:v>
                </c:pt>
                <c:pt idx="15784">
                  <c:v>7181.84</c:v>
                </c:pt>
                <c:pt idx="15785">
                  <c:v>7181.84</c:v>
                </c:pt>
                <c:pt idx="15786">
                  <c:v>7181.84</c:v>
                </c:pt>
                <c:pt idx="15787">
                  <c:v>7181.84</c:v>
                </c:pt>
                <c:pt idx="15788">
                  <c:v>7181.84</c:v>
                </c:pt>
                <c:pt idx="15789">
                  <c:v>7181.84</c:v>
                </c:pt>
                <c:pt idx="15790">
                  <c:v>7181.84</c:v>
                </c:pt>
                <c:pt idx="15791">
                  <c:v>7181.84</c:v>
                </c:pt>
                <c:pt idx="15792">
                  <c:v>7181.84</c:v>
                </c:pt>
                <c:pt idx="15793">
                  <c:v>7181.84</c:v>
                </c:pt>
                <c:pt idx="15794">
                  <c:v>7181.84</c:v>
                </c:pt>
                <c:pt idx="15795">
                  <c:v>7181.84</c:v>
                </c:pt>
                <c:pt idx="15796">
                  <c:v>7181.84</c:v>
                </c:pt>
                <c:pt idx="15797">
                  <c:v>7181.84</c:v>
                </c:pt>
                <c:pt idx="15798">
                  <c:v>7181.84</c:v>
                </c:pt>
                <c:pt idx="15799">
                  <c:v>7181.84</c:v>
                </c:pt>
                <c:pt idx="15800">
                  <c:v>7181.84</c:v>
                </c:pt>
                <c:pt idx="15801">
                  <c:v>7181.84</c:v>
                </c:pt>
                <c:pt idx="15802">
                  <c:v>7181.84</c:v>
                </c:pt>
                <c:pt idx="15803">
                  <c:v>7181.84</c:v>
                </c:pt>
                <c:pt idx="15804">
                  <c:v>7181.84</c:v>
                </c:pt>
                <c:pt idx="15805">
                  <c:v>7181.84</c:v>
                </c:pt>
                <c:pt idx="15806">
                  <c:v>7181.84</c:v>
                </c:pt>
                <c:pt idx="15807">
                  <c:v>7181.84</c:v>
                </c:pt>
                <c:pt idx="15808">
                  <c:v>7181.84</c:v>
                </c:pt>
                <c:pt idx="15809">
                  <c:v>7181.84</c:v>
                </c:pt>
                <c:pt idx="15810">
                  <c:v>7181.84</c:v>
                </c:pt>
                <c:pt idx="15811">
                  <c:v>7181.84</c:v>
                </c:pt>
                <c:pt idx="15812">
                  <c:v>7181.84</c:v>
                </c:pt>
                <c:pt idx="15813">
                  <c:v>7181.84</c:v>
                </c:pt>
                <c:pt idx="15814">
                  <c:v>7181.84</c:v>
                </c:pt>
                <c:pt idx="15815">
                  <c:v>7181.84</c:v>
                </c:pt>
                <c:pt idx="15816">
                  <c:v>7181.84</c:v>
                </c:pt>
                <c:pt idx="15817">
                  <c:v>7181.84</c:v>
                </c:pt>
                <c:pt idx="15818">
                  <c:v>7181.84</c:v>
                </c:pt>
                <c:pt idx="15819">
                  <c:v>7181.84</c:v>
                </c:pt>
                <c:pt idx="15820">
                  <c:v>7181.84</c:v>
                </c:pt>
                <c:pt idx="15821">
                  <c:v>7181.84</c:v>
                </c:pt>
                <c:pt idx="15822">
                  <c:v>7181.84</c:v>
                </c:pt>
                <c:pt idx="15823">
                  <c:v>7181.84</c:v>
                </c:pt>
                <c:pt idx="15824">
                  <c:v>7181.84</c:v>
                </c:pt>
                <c:pt idx="15825">
                  <c:v>7181.84</c:v>
                </c:pt>
                <c:pt idx="15826">
                  <c:v>7181.84</c:v>
                </c:pt>
                <c:pt idx="15827">
                  <c:v>7181.84</c:v>
                </c:pt>
                <c:pt idx="15828">
                  <c:v>7181.84</c:v>
                </c:pt>
                <c:pt idx="15829">
                  <c:v>7181.84</c:v>
                </c:pt>
                <c:pt idx="15830">
                  <c:v>7181.84</c:v>
                </c:pt>
                <c:pt idx="15831">
                  <c:v>7181.84</c:v>
                </c:pt>
                <c:pt idx="15832">
                  <c:v>7181.84</c:v>
                </c:pt>
                <c:pt idx="15833">
                  <c:v>7181.84</c:v>
                </c:pt>
                <c:pt idx="15834">
                  <c:v>7181.84</c:v>
                </c:pt>
                <c:pt idx="15835">
                  <c:v>7181.84</c:v>
                </c:pt>
                <c:pt idx="15836">
                  <c:v>7181.84</c:v>
                </c:pt>
                <c:pt idx="15837">
                  <c:v>7181.84</c:v>
                </c:pt>
                <c:pt idx="15838">
                  <c:v>7181.84</c:v>
                </c:pt>
                <c:pt idx="15839">
                  <c:v>7181.84</c:v>
                </c:pt>
                <c:pt idx="15840">
                  <c:v>7181.84</c:v>
                </c:pt>
                <c:pt idx="15841">
                  <c:v>7181.84</c:v>
                </c:pt>
                <c:pt idx="15842">
                  <c:v>7181.84</c:v>
                </c:pt>
                <c:pt idx="15843">
                  <c:v>7181.84</c:v>
                </c:pt>
                <c:pt idx="15844">
                  <c:v>7181.84</c:v>
                </c:pt>
                <c:pt idx="15845">
                  <c:v>7181.84</c:v>
                </c:pt>
                <c:pt idx="15846">
                  <c:v>7181.84</c:v>
                </c:pt>
                <c:pt idx="15847">
                  <c:v>7181.84</c:v>
                </c:pt>
                <c:pt idx="15848">
                  <c:v>7181.84</c:v>
                </c:pt>
                <c:pt idx="15849">
                  <c:v>7181.84</c:v>
                </c:pt>
                <c:pt idx="15850">
                  <c:v>7181.84</c:v>
                </c:pt>
                <c:pt idx="15851">
                  <c:v>7181.84</c:v>
                </c:pt>
                <c:pt idx="15852">
                  <c:v>7181.84</c:v>
                </c:pt>
                <c:pt idx="15853">
                  <c:v>7181.84</c:v>
                </c:pt>
                <c:pt idx="15854">
                  <c:v>7181.84</c:v>
                </c:pt>
                <c:pt idx="15855">
                  <c:v>7181.84</c:v>
                </c:pt>
                <c:pt idx="15856">
                  <c:v>7181.84</c:v>
                </c:pt>
                <c:pt idx="15857">
                  <c:v>7181.84</c:v>
                </c:pt>
                <c:pt idx="15858">
                  <c:v>7181.84</c:v>
                </c:pt>
                <c:pt idx="15859">
                  <c:v>7181.84</c:v>
                </c:pt>
                <c:pt idx="15860">
                  <c:v>7181.84</c:v>
                </c:pt>
                <c:pt idx="15861">
                  <c:v>7181.84</c:v>
                </c:pt>
                <c:pt idx="15862">
                  <c:v>7181.84</c:v>
                </c:pt>
                <c:pt idx="15863">
                  <c:v>7181.84</c:v>
                </c:pt>
                <c:pt idx="15864">
                  <c:v>7181.84</c:v>
                </c:pt>
                <c:pt idx="15865">
                  <c:v>7181.84</c:v>
                </c:pt>
                <c:pt idx="15866">
                  <c:v>7181.84</c:v>
                </c:pt>
                <c:pt idx="15867">
                  <c:v>7181.84</c:v>
                </c:pt>
                <c:pt idx="15868">
                  <c:v>7181.84</c:v>
                </c:pt>
                <c:pt idx="15869">
                  <c:v>7181.84</c:v>
                </c:pt>
                <c:pt idx="15870">
                  <c:v>7181.84</c:v>
                </c:pt>
                <c:pt idx="15871">
                  <c:v>7181.84</c:v>
                </c:pt>
                <c:pt idx="15872">
                  <c:v>7181.84</c:v>
                </c:pt>
                <c:pt idx="15873">
                  <c:v>7181.84</c:v>
                </c:pt>
                <c:pt idx="15874">
                  <c:v>7181.84</c:v>
                </c:pt>
                <c:pt idx="15875">
                  <c:v>7181.84</c:v>
                </c:pt>
                <c:pt idx="15876">
                  <c:v>7181.84</c:v>
                </c:pt>
                <c:pt idx="15877">
                  <c:v>7181.84</c:v>
                </c:pt>
                <c:pt idx="15878">
                  <c:v>7181.84</c:v>
                </c:pt>
                <c:pt idx="15879">
                  <c:v>7181.84</c:v>
                </c:pt>
                <c:pt idx="15880">
                  <c:v>7181.84</c:v>
                </c:pt>
                <c:pt idx="15881">
                  <c:v>7181.84</c:v>
                </c:pt>
                <c:pt idx="15882">
                  <c:v>7181.84</c:v>
                </c:pt>
                <c:pt idx="15883">
                  <c:v>7181.84</c:v>
                </c:pt>
                <c:pt idx="15884">
                  <c:v>7181.84</c:v>
                </c:pt>
                <c:pt idx="15885">
                  <c:v>7181.84</c:v>
                </c:pt>
                <c:pt idx="15886">
                  <c:v>7181.84</c:v>
                </c:pt>
                <c:pt idx="15887">
                  <c:v>7181.84</c:v>
                </c:pt>
                <c:pt idx="15888">
                  <c:v>7181.84</c:v>
                </c:pt>
                <c:pt idx="15889">
                  <c:v>7181.84</c:v>
                </c:pt>
                <c:pt idx="15890">
                  <c:v>7181.84</c:v>
                </c:pt>
                <c:pt idx="15891">
                  <c:v>7181.84</c:v>
                </c:pt>
                <c:pt idx="15892">
                  <c:v>7181.84</c:v>
                </c:pt>
                <c:pt idx="15893">
                  <c:v>7181.84</c:v>
                </c:pt>
                <c:pt idx="15894">
                  <c:v>7181.84</c:v>
                </c:pt>
                <c:pt idx="15895">
                  <c:v>7181.84</c:v>
                </c:pt>
                <c:pt idx="15896">
                  <c:v>7181.84</c:v>
                </c:pt>
                <c:pt idx="15897">
                  <c:v>7181.84</c:v>
                </c:pt>
                <c:pt idx="15898">
                  <c:v>7181.84</c:v>
                </c:pt>
                <c:pt idx="15899">
                  <c:v>7181.84</c:v>
                </c:pt>
                <c:pt idx="15900">
                  <c:v>7181.84</c:v>
                </c:pt>
                <c:pt idx="15901">
                  <c:v>7181.84</c:v>
                </c:pt>
                <c:pt idx="15902">
                  <c:v>7181.84</c:v>
                </c:pt>
                <c:pt idx="15903">
                  <c:v>7181.84</c:v>
                </c:pt>
                <c:pt idx="15904">
                  <c:v>7181.84</c:v>
                </c:pt>
                <c:pt idx="15905">
                  <c:v>7181.84</c:v>
                </c:pt>
                <c:pt idx="15906">
                  <c:v>7181.84</c:v>
                </c:pt>
                <c:pt idx="15907">
                  <c:v>7181.84</c:v>
                </c:pt>
                <c:pt idx="15908">
                  <c:v>7181.84</c:v>
                </c:pt>
                <c:pt idx="15909">
                  <c:v>7181.84</c:v>
                </c:pt>
                <c:pt idx="15910">
                  <c:v>7181.84</c:v>
                </c:pt>
                <c:pt idx="15911">
                  <c:v>7181.84</c:v>
                </c:pt>
                <c:pt idx="15912">
                  <c:v>7181.84</c:v>
                </c:pt>
                <c:pt idx="15913">
                  <c:v>7181.84</c:v>
                </c:pt>
                <c:pt idx="15914">
                  <c:v>7181.84</c:v>
                </c:pt>
                <c:pt idx="15915">
                  <c:v>7181.84</c:v>
                </c:pt>
                <c:pt idx="15916">
                  <c:v>7181.84</c:v>
                </c:pt>
                <c:pt idx="15917">
                  <c:v>7181.84</c:v>
                </c:pt>
                <c:pt idx="15918">
                  <c:v>7181.84</c:v>
                </c:pt>
                <c:pt idx="15919">
                  <c:v>7181.84</c:v>
                </c:pt>
                <c:pt idx="15920">
                  <c:v>7181.84</c:v>
                </c:pt>
                <c:pt idx="15921">
                  <c:v>7181.84</c:v>
                </c:pt>
                <c:pt idx="15922">
                  <c:v>7181.84</c:v>
                </c:pt>
                <c:pt idx="15923">
                  <c:v>7181.84</c:v>
                </c:pt>
                <c:pt idx="15924">
                  <c:v>7181.84</c:v>
                </c:pt>
                <c:pt idx="15925">
                  <c:v>7181.84</c:v>
                </c:pt>
                <c:pt idx="15926">
                  <c:v>7181.84</c:v>
                </c:pt>
                <c:pt idx="15927">
                  <c:v>7181.84</c:v>
                </c:pt>
                <c:pt idx="15928">
                  <c:v>7181.84</c:v>
                </c:pt>
                <c:pt idx="15929">
                  <c:v>7181.84</c:v>
                </c:pt>
                <c:pt idx="15930">
                  <c:v>7181.84</c:v>
                </c:pt>
                <c:pt idx="15931">
                  <c:v>7181.84</c:v>
                </c:pt>
                <c:pt idx="15932">
                  <c:v>7181.84</c:v>
                </c:pt>
                <c:pt idx="15933">
                  <c:v>7181.84</c:v>
                </c:pt>
                <c:pt idx="15934">
                  <c:v>7181.84</c:v>
                </c:pt>
                <c:pt idx="15935">
                  <c:v>7181.84</c:v>
                </c:pt>
                <c:pt idx="15936">
                  <c:v>7181.84</c:v>
                </c:pt>
                <c:pt idx="15937">
                  <c:v>7181.84</c:v>
                </c:pt>
                <c:pt idx="15938">
                  <c:v>7181.84</c:v>
                </c:pt>
                <c:pt idx="15939">
                  <c:v>7181.84</c:v>
                </c:pt>
                <c:pt idx="15940">
                  <c:v>7181.84</c:v>
                </c:pt>
                <c:pt idx="15941">
                  <c:v>7181.84</c:v>
                </c:pt>
                <c:pt idx="15942">
                  <c:v>7181.84</c:v>
                </c:pt>
                <c:pt idx="15943">
                  <c:v>7181.84</c:v>
                </c:pt>
                <c:pt idx="15944">
                  <c:v>7181.84</c:v>
                </c:pt>
                <c:pt idx="15945">
                  <c:v>7181.84</c:v>
                </c:pt>
                <c:pt idx="15946">
                  <c:v>7181.84</c:v>
                </c:pt>
                <c:pt idx="15947">
                  <c:v>7181.84</c:v>
                </c:pt>
                <c:pt idx="15948">
                  <c:v>7181.84</c:v>
                </c:pt>
                <c:pt idx="15949">
                  <c:v>7181.84</c:v>
                </c:pt>
                <c:pt idx="15950">
                  <c:v>7181.84</c:v>
                </c:pt>
                <c:pt idx="15951">
                  <c:v>7181.84</c:v>
                </c:pt>
                <c:pt idx="15952">
                  <c:v>7181.84</c:v>
                </c:pt>
                <c:pt idx="15953">
                  <c:v>7181.84</c:v>
                </c:pt>
                <c:pt idx="15954">
                  <c:v>7181.84</c:v>
                </c:pt>
                <c:pt idx="15955">
                  <c:v>7181.84</c:v>
                </c:pt>
                <c:pt idx="15956">
                  <c:v>7181.84</c:v>
                </c:pt>
                <c:pt idx="15957">
                  <c:v>7181.84</c:v>
                </c:pt>
                <c:pt idx="15958">
                  <c:v>7181.84</c:v>
                </c:pt>
                <c:pt idx="15959">
                  <c:v>7181.84</c:v>
                </c:pt>
                <c:pt idx="15960">
                  <c:v>7181.84</c:v>
                </c:pt>
                <c:pt idx="15961">
                  <c:v>7181.84</c:v>
                </c:pt>
                <c:pt idx="15962">
                  <c:v>7181.84</c:v>
                </c:pt>
                <c:pt idx="15963">
                  <c:v>7181.84</c:v>
                </c:pt>
                <c:pt idx="15964">
                  <c:v>7181.84</c:v>
                </c:pt>
                <c:pt idx="15965">
                  <c:v>7181.84</c:v>
                </c:pt>
                <c:pt idx="15966">
                  <c:v>7181.84</c:v>
                </c:pt>
                <c:pt idx="15967">
                  <c:v>7181.84</c:v>
                </c:pt>
                <c:pt idx="15968">
                  <c:v>7181.84</c:v>
                </c:pt>
                <c:pt idx="15969">
                  <c:v>7181.84</c:v>
                </c:pt>
                <c:pt idx="15970">
                  <c:v>7181.84</c:v>
                </c:pt>
                <c:pt idx="15971">
                  <c:v>7181.84</c:v>
                </c:pt>
                <c:pt idx="15972">
                  <c:v>7181.84</c:v>
                </c:pt>
                <c:pt idx="15973">
                  <c:v>7181.84</c:v>
                </c:pt>
                <c:pt idx="15974">
                  <c:v>7181.84</c:v>
                </c:pt>
                <c:pt idx="15975">
                  <c:v>7181.84</c:v>
                </c:pt>
                <c:pt idx="15976">
                  <c:v>7181.84</c:v>
                </c:pt>
                <c:pt idx="15977">
                  <c:v>7181.84</c:v>
                </c:pt>
                <c:pt idx="15978">
                  <c:v>7181.84</c:v>
                </c:pt>
                <c:pt idx="15979">
                  <c:v>7181.84</c:v>
                </c:pt>
                <c:pt idx="15980">
                  <c:v>7181.84</c:v>
                </c:pt>
                <c:pt idx="15981">
                  <c:v>7181.84</c:v>
                </c:pt>
                <c:pt idx="15982">
                  <c:v>7181.84</c:v>
                </c:pt>
                <c:pt idx="15983">
                  <c:v>7181.84</c:v>
                </c:pt>
                <c:pt idx="15984">
                  <c:v>7181.84</c:v>
                </c:pt>
                <c:pt idx="15985">
                  <c:v>7181.84</c:v>
                </c:pt>
                <c:pt idx="15986">
                  <c:v>7181.84</c:v>
                </c:pt>
                <c:pt idx="15987">
                  <c:v>7181.84</c:v>
                </c:pt>
                <c:pt idx="15988">
                  <c:v>7181.84</c:v>
                </c:pt>
                <c:pt idx="15989">
                  <c:v>7181.84</c:v>
                </c:pt>
                <c:pt idx="15990">
                  <c:v>7181.84</c:v>
                </c:pt>
                <c:pt idx="15991">
                  <c:v>7181.84</c:v>
                </c:pt>
                <c:pt idx="15992">
                  <c:v>7181.84</c:v>
                </c:pt>
                <c:pt idx="15993">
                  <c:v>7181.84</c:v>
                </c:pt>
                <c:pt idx="15994">
                  <c:v>7181.84</c:v>
                </c:pt>
                <c:pt idx="15995">
                  <c:v>7181.84</c:v>
                </c:pt>
                <c:pt idx="15996">
                  <c:v>7181.84</c:v>
                </c:pt>
                <c:pt idx="15997">
                  <c:v>7181.84</c:v>
                </c:pt>
                <c:pt idx="15998">
                  <c:v>7181.84</c:v>
                </c:pt>
                <c:pt idx="15999">
                  <c:v>7181.84</c:v>
                </c:pt>
                <c:pt idx="16000">
                  <c:v>7181.84</c:v>
                </c:pt>
                <c:pt idx="16001">
                  <c:v>7181.84</c:v>
                </c:pt>
                <c:pt idx="16002">
                  <c:v>7181.84</c:v>
                </c:pt>
                <c:pt idx="16003">
                  <c:v>7181.84</c:v>
                </c:pt>
                <c:pt idx="16004">
                  <c:v>7181.84</c:v>
                </c:pt>
                <c:pt idx="16005">
                  <c:v>7181.84</c:v>
                </c:pt>
                <c:pt idx="16006">
                  <c:v>7181.84</c:v>
                </c:pt>
                <c:pt idx="16007">
                  <c:v>7181.84</c:v>
                </c:pt>
                <c:pt idx="16008">
                  <c:v>7181.84</c:v>
                </c:pt>
                <c:pt idx="16009">
                  <c:v>7181.84</c:v>
                </c:pt>
                <c:pt idx="16010">
                  <c:v>7181.84</c:v>
                </c:pt>
                <c:pt idx="16011">
                  <c:v>7181.84</c:v>
                </c:pt>
                <c:pt idx="16012">
                  <c:v>7181.84</c:v>
                </c:pt>
                <c:pt idx="16013">
                  <c:v>7181.84</c:v>
                </c:pt>
                <c:pt idx="16014">
                  <c:v>7181.84</c:v>
                </c:pt>
                <c:pt idx="16015">
                  <c:v>7181.84</c:v>
                </c:pt>
                <c:pt idx="16016">
                  <c:v>7181.84</c:v>
                </c:pt>
                <c:pt idx="16017">
                  <c:v>7181.84</c:v>
                </c:pt>
                <c:pt idx="16018">
                  <c:v>7181.84</c:v>
                </c:pt>
                <c:pt idx="16019">
                  <c:v>7181.84</c:v>
                </c:pt>
                <c:pt idx="16020">
                  <c:v>7181.84</c:v>
                </c:pt>
                <c:pt idx="16021">
                  <c:v>7181.84</c:v>
                </c:pt>
                <c:pt idx="16022">
                  <c:v>7181.84</c:v>
                </c:pt>
                <c:pt idx="16023">
                  <c:v>7181.84</c:v>
                </c:pt>
                <c:pt idx="16024">
                  <c:v>7181.84</c:v>
                </c:pt>
                <c:pt idx="16025">
                  <c:v>7181.84</c:v>
                </c:pt>
                <c:pt idx="16026">
                  <c:v>7181.84</c:v>
                </c:pt>
                <c:pt idx="16027">
                  <c:v>7181.84</c:v>
                </c:pt>
                <c:pt idx="16028">
                  <c:v>7181.84</c:v>
                </c:pt>
                <c:pt idx="16029">
                  <c:v>7181.84</c:v>
                </c:pt>
                <c:pt idx="16030">
                  <c:v>7181.84</c:v>
                </c:pt>
                <c:pt idx="16031">
                  <c:v>7181.84</c:v>
                </c:pt>
                <c:pt idx="16032">
                  <c:v>7181.84</c:v>
                </c:pt>
                <c:pt idx="16033">
                  <c:v>7181.84</c:v>
                </c:pt>
                <c:pt idx="16034">
                  <c:v>7181.84</c:v>
                </c:pt>
                <c:pt idx="16035">
                  <c:v>7181.84</c:v>
                </c:pt>
                <c:pt idx="16036">
                  <c:v>7181.84</c:v>
                </c:pt>
                <c:pt idx="16037">
                  <c:v>7181.84</c:v>
                </c:pt>
                <c:pt idx="16038">
                  <c:v>7181.84</c:v>
                </c:pt>
                <c:pt idx="16039">
                  <c:v>7181.84</c:v>
                </c:pt>
                <c:pt idx="16040">
                  <c:v>7181.84</c:v>
                </c:pt>
                <c:pt idx="16041">
                  <c:v>7181.84</c:v>
                </c:pt>
                <c:pt idx="16042">
                  <c:v>7181.84</c:v>
                </c:pt>
                <c:pt idx="16043">
                  <c:v>7181.84</c:v>
                </c:pt>
                <c:pt idx="16044">
                  <c:v>7181.84</c:v>
                </c:pt>
                <c:pt idx="16045">
                  <c:v>7181.84</c:v>
                </c:pt>
                <c:pt idx="16046">
                  <c:v>7181.84</c:v>
                </c:pt>
                <c:pt idx="16047">
                  <c:v>7181.84</c:v>
                </c:pt>
                <c:pt idx="16048">
                  <c:v>7181.84</c:v>
                </c:pt>
                <c:pt idx="16049">
                  <c:v>7181.84</c:v>
                </c:pt>
                <c:pt idx="16050">
                  <c:v>7181.84</c:v>
                </c:pt>
                <c:pt idx="16051">
                  <c:v>7181.84</c:v>
                </c:pt>
                <c:pt idx="16052">
                  <c:v>7181.84</c:v>
                </c:pt>
                <c:pt idx="16053">
                  <c:v>7181.84</c:v>
                </c:pt>
                <c:pt idx="16054">
                  <c:v>7181.84</c:v>
                </c:pt>
                <c:pt idx="16055">
                  <c:v>7181.84</c:v>
                </c:pt>
                <c:pt idx="16056">
                  <c:v>7181.84</c:v>
                </c:pt>
                <c:pt idx="16057">
                  <c:v>7181.84</c:v>
                </c:pt>
                <c:pt idx="16058">
                  <c:v>7181.84</c:v>
                </c:pt>
                <c:pt idx="16059">
                  <c:v>7181.84</c:v>
                </c:pt>
                <c:pt idx="16060">
                  <c:v>7181.84</c:v>
                </c:pt>
                <c:pt idx="16061">
                  <c:v>7181.84</c:v>
                </c:pt>
                <c:pt idx="16062">
                  <c:v>7181.84</c:v>
                </c:pt>
                <c:pt idx="16063">
                  <c:v>7181.81</c:v>
                </c:pt>
                <c:pt idx="16064">
                  <c:v>7181.81</c:v>
                </c:pt>
                <c:pt idx="16065">
                  <c:v>7181.81</c:v>
                </c:pt>
                <c:pt idx="16066">
                  <c:v>7181.81</c:v>
                </c:pt>
                <c:pt idx="16067">
                  <c:v>7181.81</c:v>
                </c:pt>
                <c:pt idx="16068">
                  <c:v>7181.81</c:v>
                </c:pt>
                <c:pt idx="16069">
                  <c:v>7181.81</c:v>
                </c:pt>
                <c:pt idx="16070">
                  <c:v>7181.81</c:v>
                </c:pt>
                <c:pt idx="16071">
                  <c:v>7181.81</c:v>
                </c:pt>
                <c:pt idx="16072">
                  <c:v>7181.81</c:v>
                </c:pt>
                <c:pt idx="16073">
                  <c:v>7181.81</c:v>
                </c:pt>
                <c:pt idx="16074">
                  <c:v>7181.81</c:v>
                </c:pt>
                <c:pt idx="16075">
                  <c:v>7181.81</c:v>
                </c:pt>
                <c:pt idx="16076">
                  <c:v>7181.81</c:v>
                </c:pt>
                <c:pt idx="16077">
                  <c:v>7181.81</c:v>
                </c:pt>
                <c:pt idx="16078">
                  <c:v>7181.81</c:v>
                </c:pt>
                <c:pt idx="16079">
                  <c:v>7181.81</c:v>
                </c:pt>
                <c:pt idx="16080">
                  <c:v>7181.81</c:v>
                </c:pt>
                <c:pt idx="16081">
                  <c:v>7181.81</c:v>
                </c:pt>
                <c:pt idx="16082">
                  <c:v>7181.81</c:v>
                </c:pt>
                <c:pt idx="16083">
                  <c:v>7181.81</c:v>
                </c:pt>
                <c:pt idx="16084">
                  <c:v>7181.81</c:v>
                </c:pt>
                <c:pt idx="16085">
                  <c:v>7181.81</c:v>
                </c:pt>
                <c:pt idx="16086">
                  <c:v>7181.81</c:v>
                </c:pt>
                <c:pt idx="16087">
                  <c:v>7181.81</c:v>
                </c:pt>
                <c:pt idx="16088">
                  <c:v>7181.81</c:v>
                </c:pt>
                <c:pt idx="16089">
                  <c:v>7181.81</c:v>
                </c:pt>
                <c:pt idx="16090">
                  <c:v>7181.81</c:v>
                </c:pt>
                <c:pt idx="16091">
                  <c:v>7181.81</c:v>
                </c:pt>
                <c:pt idx="16092">
                  <c:v>7181.81</c:v>
                </c:pt>
                <c:pt idx="16093">
                  <c:v>7181.81</c:v>
                </c:pt>
                <c:pt idx="16094">
                  <c:v>7181.81</c:v>
                </c:pt>
                <c:pt idx="16095">
                  <c:v>7181.81</c:v>
                </c:pt>
                <c:pt idx="16096">
                  <c:v>7181.81</c:v>
                </c:pt>
                <c:pt idx="16097">
                  <c:v>7181.81</c:v>
                </c:pt>
                <c:pt idx="16098">
                  <c:v>7181.81</c:v>
                </c:pt>
                <c:pt idx="16099">
                  <c:v>7181.81</c:v>
                </c:pt>
                <c:pt idx="16100">
                  <c:v>7181.81</c:v>
                </c:pt>
                <c:pt idx="16101">
                  <c:v>7181.81</c:v>
                </c:pt>
                <c:pt idx="16102">
                  <c:v>7181.81</c:v>
                </c:pt>
                <c:pt idx="16103">
                  <c:v>7181.81</c:v>
                </c:pt>
                <c:pt idx="16104">
                  <c:v>7181.81</c:v>
                </c:pt>
                <c:pt idx="16105">
                  <c:v>7181.81</c:v>
                </c:pt>
                <c:pt idx="16106">
                  <c:v>7181.81</c:v>
                </c:pt>
                <c:pt idx="16107">
                  <c:v>7181.81</c:v>
                </c:pt>
                <c:pt idx="16108">
                  <c:v>7181.81</c:v>
                </c:pt>
                <c:pt idx="16109">
                  <c:v>7181.81</c:v>
                </c:pt>
                <c:pt idx="16110">
                  <c:v>7181.81</c:v>
                </c:pt>
                <c:pt idx="16111">
                  <c:v>7181.81</c:v>
                </c:pt>
                <c:pt idx="16112">
                  <c:v>7181.81</c:v>
                </c:pt>
                <c:pt idx="16113">
                  <c:v>7181.81</c:v>
                </c:pt>
                <c:pt idx="16114">
                  <c:v>7181.81</c:v>
                </c:pt>
                <c:pt idx="16115">
                  <c:v>7181.81</c:v>
                </c:pt>
                <c:pt idx="16116">
                  <c:v>7181.81</c:v>
                </c:pt>
                <c:pt idx="16117">
                  <c:v>7181.81</c:v>
                </c:pt>
                <c:pt idx="16118">
                  <c:v>7181.81</c:v>
                </c:pt>
                <c:pt idx="16119">
                  <c:v>7181.81</c:v>
                </c:pt>
                <c:pt idx="16120">
                  <c:v>7181.81</c:v>
                </c:pt>
                <c:pt idx="16121">
                  <c:v>7181.81</c:v>
                </c:pt>
                <c:pt idx="16122">
                  <c:v>7181.81</c:v>
                </c:pt>
                <c:pt idx="16123">
                  <c:v>7181.81</c:v>
                </c:pt>
                <c:pt idx="16124">
                  <c:v>7181.81</c:v>
                </c:pt>
                <c:pt idx="16125">
                  <c:v>7181.81</c:v>
                </c:pt>
                <c:pt idx="16126">
                  <c:v>7181.81</c:v>
                </c:pt>
                <c:pt idx="16127">
                  <c:v>7181.81</c:v>
                </c:pt>
                <c:pt idx="16128">
                  <c:v>7181.81</c:v>
                </c:pt>
                <c:pt idx="16129">
                  <c:v>7181.81</c:v>
                </c:pt>
                <c:pt idx="16130">
                  <c:v>7181.81</c:v>
                </c:pt>
                <c:pt idx="16131">
                  <c:v>7181.81</c:v>
                </c:pt>
                <c:pt idx="16132">
                  <c:v>7181.81</c:v>
                </c:pt>
                <c:pt idx="16133">
                  <c:v>7181.81</c:v>
                </c:pt>
                <c:pt idx="16134">
                  <c:v>7181.81</c:v>
                </c:pt>
                <c:pt idx="16135">
                  <c:v>7181.81</c:v>
                </c:pt>
                <c:pt idx="16136">
                  <c:v>7181.81</c:v>
                </c:pt>
                <c:pt idx="16137">
                  <c:v>7181.81</c:v>
                </c:pt>
                <c:pt idx="16138">
                  <c:v>7181.81</c:v>
                </c:pt>
                <c:pt idx="16139">
                  <c:v>7181.81</c:v>
                </c:pt>
                <c:pt idx="16140">
                  <c:v>7181.81</c:v>
                </c:pt>
                <c:pt idx="16141">
                  <c:v>7181.81</c:v>
                </c:pt>
                <c:pt idx="16142">
                  <c:v>7181.81</c:v>
                </c:pt>
                <c:pt idx="16143">
                  <c:v>7181.81</c:v>
                </c:pt>
                <c:pt idx="16144">
                  <c:v>7181.81</c:v>
                </c:pt>
                <c:pt idx="16145">
                  <c:v>7181.81</c:v>
                </c:pt>
                <c:pt idx="16146">
                  <c:v>7181.81</c:v>
                </c:pt>
                <c:pt idx="16147">
                  <c:v>7181.81</c:v>
                </c:pt>
                <c:pt idx="16148">
                  <c:v>7181.81</c:v>
                </c:pt>
                <c:pt idx="16149">
                  <c:v>7181.81</c:v>
                </c:pt>
                <c:pt idx="16150">
                  <c:v>7181.81</c:v>
                </c:pt>
                <c:pt idx="16151">
                  <c:v>7181.81</c:v>
                </c:pt>
                <c:pt idx="16152">
                  <c:v>7181.81</c:v>
                </c:pt>
                <c:pt idx="16153">
                  <c:v>7181.81</c:v>
                </c:pt>
                <c:pt idx="16154">
                  <c:v>7181.81</c:v>
                </c:pt>
                <c:pt idx="16155">
                  <c:v>7181.81</c:v>
                </c:pt>
                <c:pt idx="16156">
                  <c:v>7181.81</c:v>
                </c:pt>
                <c:pt idx="16157">
                  <c:v>7181.81</c:v>
                </c:pt>
                <c:pt idx="16158">
                  <c:v>7181.81</c:v>
                </c:pt>
                <c:pt idx="16159">
                  <c:v>7181.81</c:v>
                </c:pt>
                <c:pt idx="16160">
                  <c:v>7181.81</c:v>
                </c:pt>
                <c:pt idx="16161">
                  <c:v>7181.81</c:v>
                </c:pt>
                <c:pt idx="16162">
                  <c:v>7181.81</c:v>
                </c:pt>
                <c:pt idx="16163">
                  <c:v>7181.81</c:v>
                </c:pt>
                <c:pt idx="16164">
                  <c:v>7181.81</c:v>
                </c:pt>
                <c:pt idx="16165">
                  <c:v>7181.81</c:v>
                </c:pt>
                <c:pt idx="16166">
                  <c:v>7181.81</c:v>
                </c:pt>
                <c:pt idx="16167">
                  <c:v>7181.81</c:v>
                </c:pt>
                <c:pt idx="16168">
                  <c:v>7181.81</c:v>
                </c:pt>
                <c:pt idx="16169">
                  <c:v>7181.81</c:v>
                </c:pt>
                <c:pt idx="16170">
                  <c:v>7181.81</c:v>
                </c:pt>
                <c:pt idx="16171">
                  <c:v>7181.81</c:v>
                </c:pt>
                <c:pt idx="16172">
                  <c:v>7181.81</c:v>
                </c:pt>
                <c:pt idx="16173">
                  <c:v>7181.81</c:v>
                </c:pt>
                <c:pt idx="16174">
                  <c:v>7181.81</c:v>
                </c:pt>
                <c:pt idx="16175">
                  <c:v>7181.81</c:v>
                </c:pt>
                <c:pt idx="16176">
                  <c:v>7181.81</c:v>
                </c:pt>
                <c:pt idx="16177">
                  <c:v>7181.81</c:v>
                </c:pt>
                <c:pt idx="16178">
                  <c:v>7181.81</c:v>
                </c:pt>
                <c:pt idx="16179">
                  <c:v>7181.81</c:v>
                </c:pt>
                <c:pt idx="16180">
                  <c:v>7181.81</c:v>
                </c:pt>
                <c:pt idx="16181">
                  <c:v>7181.81</c:v>
                </c:pt>
                <c:pt idx="16182">
                  <c:v>7181.81</c:v>
                </c:pt>
                <c:pt idx="16183">
                  <c:v>7181.81</c:v>
                </c:pt>
                <c:pt idx="16184">
                  <c:v>7181.81</c:v>
                </c:pt>
                <c:pt idx="16185">
                  <c:v>7181.81</c:v>
                </c:pt>
                <c:pt idx="16186">
                  <c:v>7181.81</c:v>
                </c:pt>
                <c:pt idx="16187">
                  <c:v>7181.81</c:v>
                </c:pt>
                <c:pt idx="16188">
                  <c:v>7181.81</c:v>
                </c:pt>
                <c:pt idx="16189">
                  <c:v>7181.81</c:v>
                </c:pt>
                <c:pt idx="16190">
                  <c:v>7181.81</c:v>
                </c:pt>
                <c:pt idx="16191">
                  <c:v>7181.81</c:v>
                </c:pt>
                <c:pt idx="16192">
                  <c:v>7181.81</c:v>
                </c:pt>
                <c:pt idx="16193">
                  <c:v>7181.81</c:v>
                </c:pt>
                <c:pt idx="16194">
                  <c:v>7181.81</c:v>
                </c:pt>
                <c:pt idx="16195">
                  <c:v>7181.81</c:v>
                </c:pt>
                <c:pt idx="16196">
                  <c:v>7181.81</c:v>
                </c:pt>
                <c:pt idx="16197">
                  <c:v>7181.81</c:v>
                </c:pt>
                <c:pt idx="16198">
                  <c:v>7181.81</c:v>
                </c:pt>
                <c:pt idx="16199">
                  <c:v>7181.81</c:v>
                </c:pt>
                <c:pt idx="16200">
                  <c:v>7181.81</c:v>
                </c:pt>
                <c:pt idx="16201">
                  <c:v>7181.81</c:v>
                </c:pt>
                <c:pt idx="16202">
                  <c:v>7181.81</c:v>
                </c:pt>
                <c:pt idx="16203">
                  <c:v>7181.81</c:v>
                </c:pt>
                <c:pt idx="16204">
                  <c:v>7181.81</c:v>
                </c:pt>
                <c:pt idx="16205">
                  <c:v>7181.81</c:v>
                </c:pt>
                <c:pt idx="16206">
                  <c:v>7181.81</c:v>
                </c:pt>
                <c:pt idx="16207">
                  <c:v>7181.9</c:v>
                </c:pt>
                <c:pt idx="16208">
                  <c:v>7181.9</c:v>
                </c:pt>
                <c:pt idx="16209">
                  <c:v>7181.9</c:v>
                </c:pt>
                <c:pt idx="16210">
                  <c:v>7181.9</c:v>
                </c:pt>
                <c:pt idx="16211">
                  <c:v>7181.9</c:v>
                </c:pt>
                <c:pt idx="16212">
                  <c:v>7181.9</c:v>
                </c:pt>
                <c:pt idx="16213">
                  <c:v>7181.9</c:v>
                </c:pt>
                <c:pt idx="16214">
                  <c:v>7181.9</c:v>
                </c:pt>
                <c:pt idx="16215">
                  <c:v>7181.9</c:v>
                </c:pt>
                <c:pt idx="16216">
                  <c:v>7181.9</c:v>
                </c:pt>
                <c:pt idx="16217">
                  <c:v>7181.9</c:v>
                </c:pt>
                <c:pt idx="16218">
                  <c:v>7181.9</c:v>
                </c:pt>
                <c:pt idx="16219">
                  <c:v>7181.9</c:v>
                </c:pt>
                <c:pt idx="16220">
                  <c:v>7181.9</c:v>
                </c:pt>
                <c:pt idx="16221">
                  <c:v>7181.9</c:v>
                </c:pt>
                <c:pt idx="16222">
                  <c:v>7181.9</c:v>
                </c:pt>
                <c:pt idx="16223">
                  <c:v>7181.9</c:v>
                </c:pt>
                <c:pt idx="16224">
                  <c:v>7181.9</c:v>
                </c:pt>
                <c:pt idx="16225">
                  <c:v>7181.9</c:v>
                </c:pt>
                <c:pt idx="16226">
                  <c:v>7181.9</c:v>
                </c:pt>
                <c:pt idx="16227">
                  <c:v>7181.9</c:v>
                </c:pt>
                <c:pt idx="16228">
                  <c:v>7181.9</c:v>
                </c:pt>
                <c:pt idx="16229">
                  <c:v>7181.9</c:v>
                </c:pt>
                <c:pt idx="16230">
                  <c:v>7181.9</c:v>
                </c:pt>
                <c:pt idx="16231">
                  <c:v>7181.9</c:v>
                </c:pt>
                <c:pt idx="16232">
                  <c:v>7181.9</c:v>
                </c:pt>
                <c:pt idx="16233">
                  <c:v>7181.9</c:v>
                </c:pt>
                <c:pt idx="16234">
                  <c:v>7181.9</c:v>
                </c:pt>
                <c:pt idx="16235">
                  <c:v>7181.9</c:v>
                </c:pt>
                <c:pt idx="16236">
                  <c:v>7181.9</c:v>
                </c:pt>
                <c:pt idx="16237">
                  <c:v>7181.9</c:v>
                </c:pt>
                <c:pt idx="16238">
                  <c:v>7181.9</c:v>
                </c:pt>
                <c:pt idx="16239">
                  <c:v>7181.9</c:v>
                </c:pt>
                <c:pt idx="16240">
                  <c:v>7181.9</c:v>
                </c:pt>
                <c:pt idx="16241">
                  <c:v>7181.9</c:v>
                </c:pt>
                <c:pt idx="16242">
                  <c:v>7181.9</c:v>
                </c:pt>
                <c:pt idx="16243">
                  <c:v>7181.9</c:v>
                </c:pt>
                <c:pt idx="16244">
                  <c:v>7181.9</c:v>
                </c:pt>
                <c:pt idx="16245">
                  <c:v>7181.9</c:v>
                </c:pt>
                <c:pt idx="16246">
                  <c:v>7181.9</c:v>
                </c:pt>
                <c:pt idx="16247">
                  <c:v>7181.9</c:v>
                </c:pt>
                <c:pt idx="16248">
                  <c:v>7181.9</c:v>
                </c:pt>
                <c:pt idx="16249">
                  <c:v>7181.9</c:v>
                </c:pt>
                <c:pt idx="16250">
                  <c:v>7181.9</c:v>
                </c:pt>
                <c:pt idx="16251">
                  <c:v>7181.9</c:v>
                </c:pt>
                <c:pt idx="16252">
                  <c:v>7182.26</c:v>
                </c:pt>
                <c:pt idx="16253">
                  <c:v>7182.26</c:v>
                </c:pt>
                <c:pt idx="16254">
                  <c:v>7182.26</c:v>
                </c:pt>
                <c:pt idx="16255">
                  <c:v>7182.26</c:v>
                </c:pt>
                <c:pt idx="16256">
                  <c:v>7182.26</c:v>
                </c:pt>
                <c:pt idx="16257">
                  <c:v>7182.26</c:v>
                </c:pt>
                <c:pt idx="16258">
                  <c:v>7182.26</c:v>
                </c:pt>
                <c:pt idx="16259">
                  <c:v>7182.26</c:v>
                </c:pt>
                <c:pt idx="16260">
                  <c:v>7182.26</c:v>
                </c:pt>
                <c:pt idx="16261">
                  <c:v>7182.26</c:v>
                </c:pt>
                <c:pt idx="16262">
                  <c:v>7182.26</c:v>
                </c:pt>
                <c:pt idx="16263">
                  <c:v>7182.26</c:v>
                </c:pt>
                <c:pt idx="16264">
                  <c:v>7182.26</c:v>
                </c:pt>
                <c:pt idx="16265">
                  <c:v>7182.26</c:v>
                </c:pt>
                <c:pt idx="16266">
                  <c:v>7182.26</c:v>
                </c:pt>
                <c:pt idx="16267">
                  <c:v>7182.26</c:v>
                </c:pt>
                <c:pt idx="16268">
                  <c:v>7182.26</c:v>
                </c:pt>
                <c:pt idx="16269">
                  <c:v>7182.26</c:v>
                </c:pt>
                <c:pt idx="16270">
                  <c:v>7182.26</c:v>
                </c:pt>
                <c:pt idx="16271">
                  <c:v>7182.26</c:v>
                </c:pt>
                <c:pt idx="16272">
                  <c:v>7182.26</c:v>
                </c:pt>
                <c:pt idx="16273">
                  <c:v>7182.26</c:v>
                </c:pt>
                <c:pt idx="16274">
                  <c:v>7182.26</c:v>
                </c:pt>
                <c:pt idx="16275">
                  <c:v>7182.26</c:v>
                </c:pt>
                <c:pt idx="16276">
                  <c:v>7182.26</c:v>
                </c:pt>
                <c:pt idx="16277">
                  <c:v>7182.26</c:v>
                </c:pt>
                <c:pt idx="16278">
                  <c:v>7182.26</c:v>
                </c:pt>
                <c:pt idx="16279">
                  <c:v>7182.26</c:v>
                </c:pt>
                <c:pt idx="16280">
                  <c:v>7182.26</c:v>
                </c:pt>
                <c:pt idx="16281">
                  <c:v>7182.26</c:v>
                </c:pt>
                <c:pt idx="16282">
                  <c:v>7182.26</c:v>
                </c:pt>
                <c:pt idx="16283">
                  <c:v>7182.26</c:v>
                </c:pt>
                <c:pt idx="16284">
                  <c:v>7182.26</c:v>
                </c:pt>
                <c:pt idx="16285">
                  <c:v>7182.26</c:v>
                </c:pt>
                <c:pt idx="16286">
                  <c:v>7182.26</c:v>
                </c:pt>
                <c:pt idx="16287">
                  <c:v>7182.95</c:v>
                </c:pt>
                <c:pt idx="16288">
                  <c:v>7182.95</c:v>
                </c:pt>
                <c:pt idx="16289">
                  <c:v>7182.95</c:v>
                </c:pt>
                <c:pt idx="16290">
                  <c:v>7182.95</c:v>
                </c:pt>
                <c:pt idx="16291">
                  <c:v>7182.95</c:v>
                </c:pt>
                <c:pt idx="16292">
                  <c:v>7182.95</c:v>
                </c:pt>
                <c:pt idx="16293">
                  <c:v>7182.95</c:v>
                </c:pt>
                <c:pt idx="16294">
                  <c:v>7182.95</c:v>
                </c:pt>
                <c:pt idx="16295">
                  <c:v>7182.95</c:v>
                </c:pt>
                <c:pt idx="16296">
                  <c:v>7182.95</c:v>
                </c:pt>
                <c:pt idx="16297">
                  <c:v>7182.95</c:v>
                </c:pt>
                <c:pt idx="16298">
                  <c:v>7182.95</c:v>
                </c:pt>
                <c:pt idx="16299">
                  <c:v>7182.95</c:v>
                </c:pt>
                <c:pt idx="16300">
                  <c:v>7182.95</c:v>
                </c:pt>
                <c:pt idx="16301">
                  <c:v>7182.95</c:v>
                </c:pt>
                <c:pt idx="16302">
                  <c:v>7182.95</c:v>
                </c:pt>
                <c:pt idx="16303">
                  <c:v>7182.95</c:v>
                </c:pt>
                <c:pt idx="16304">
                  <c:v>7182.95</c:v>
                </c:pt>
                <c:pt idx="16305">
                  <c:v>7182.95</c:v>
                </c:pt>
                <c:pt idx="16306">
                  <c:v>7182.95</c:v>
                </c:pt>
                <c:pt idx="16307">
                  <c:v>7182.95</c:v>
                </c:pt>
                <c:pt idx="16308">
                  <c:v>7182.95</c:v>
                </c:pt>
                <c:pt idx="16309">
                  <c:v>7182.95</c:v>
                </c:pt>
                <c:pt idx="16310">
                  <c:v>7182.95</c:v>
                </c:pt>
                <c:pt idx="16311">
                  <c:v>7182.95</c:v>
                </c:pt>
                <c:pt idx="16312">
                  <c:v>7182.95</c:v>
                </c:pt>
                <c:pt idx="16313">
                  <c:v>7182.95</c:v>
                </c:pt>
                <c:pt idx="16314">
                  <c:v>7182.95</c:v>
                </c:pt>
                <c:pt idx="16315">
                  <c:v>7182.95</c:v>
                </c:pt>
                <c:pt idx="16316">
                  <c:v>7182.95</c:v>
                </c:pt>
                <c:pt idx="16317">
                  <c:v>7182.95</c:v>
                </c:pt>
                <c:pt idx="16318">
                  <c:v>7182.95</c:v>
                </c:pt>
                <c:pt idx="16319">
                  <c:v>7182.95</c:v>
                </c:pt>
                <c:pt idx="16320">
                  <c:v>7182.95</c:v>
                </c:pt>
                <c:pt idx="16321">
                  <c:v>7182.95</c:v>
                </c:pt>
                <c:pt idx="16322">
                  <c:v>7182.95</c:v>
                </c:pt>
                <c:pt idx="16323">
                  <c:v>7182.95</c:v>
                </c:pt>
                <c:pt idx="16324">
                  <c:v>7182.95</c:v>
                </c:pt>
                <c:pt idx="16325">
                  <c:v>7182.95</c:v>
                </c:pt>
                <c:pt idx="16326">
                  <c:v>7182.95</c:v>
                </c:pt>
                <c:pt idx="16327">
                  <c:v>7182.95</c:v>
                </c:pt>
                <c:pt idx="16328">
                  <c:v>7182.95</c:v>
                </c:pt>
                <c:pt idx="16329">
                  <c:v>7182.95</c:v>
                </c:pt>
                <c:pt idx="16330">
                  <c:v>7182.95</c:v>
                </c:pt>
                <c:pt idx="16331">
                  <c:v>7182.95</c:v>
                </c:pt>
                <c:pt idx="16332">
                  <c:v>7182.95</c:v>
                </c:pt>
                <c:pt idx="16333">
                  <c:v>7182.95</c:v>
                </c:pt>
                <c:pt idx="16334">
                  <c:v>7182.95</c:v>
                </c:pt>
                <c:pt idx="16335">
                  <c:v>7182.95</c:v>
                </c:pt>
                <c:pt idx="16336">
                  <c:v>7182.95</c:v>
                </c:pt>
                <c:pt idx="16337">
                  <c:v>7182.95</c:v>
                </c:pt>
                <c:pt idx="16338">
                  <c:v>7182.95</c:v>
                </c:pt>
                <c:pt idx="16339">
                  <c:v>7182.95</c:v>
                </c:pt>
                <c:pt idx="16340">
                  <c:v>7182.95</c:v>
                </c:pt>
                <c:pt idx="16341">
                  <c:v>7182.95</c:v>
                </c:pt>
                <c:pt idx="16342">
                  <c:v>7182.95</c:v>
                </c:pt>
                <c:pt idx="16343">
                  <c:v>7182.95</c:v>
                </c:pt>
                <c:pt idx="16344">
                  <c:v>7182.95</c:v>
                </c:pt>
                <c:pt idx="16345">
                  <c:v>7182.95</c:v>
                </c:pt>
                <c:pt idx="16346">
                  <c:v>7182.95</c:v>
                </c:pt>
                <c:pt idx="16347">
                  <c:v>7182.95</c:v>
                </c:pt>
                <c:pt idx="16348">
                  <c:v>7182.95</c:v>
                </c:pt>
                <c:pt idx="16349">
                  <c:v>7182.95</c:v>
                </c:pt>
                <c:pt idx="16350">
                  <c:v>7182.95</c:v>
                </c:pt>
                <c:pt idx="16351">
                  <c:v>7182.95</c:v>
                </c:pt>
                <c:pt idx="16352">
                  <c:v>7182.95</c:v>
                </c:pt>
                <c:pt idx="16353">
                  <c:v>7182.95</c:v>
                </c:pt>
                <c:pt idx="16354">
                  <c:v>7182.95</c:v>
                </c:pt>
                <c:pt idx="16355">
                  <c:v>7182.95</c:v>
                </c:pt>
                <c:pt idx="16356">
                  <c:v>7182.95</c:v>
                </c:pt>
                <c:pt idx="16357">
                  <c:v>7182.95</c:v>
                </c:pt>
                <c:pt idx="16358">
                  <c:v>7182.95</c:v>
                </c:pt>
                <c:pt idx="16359">
                  <c:v>7182.95</c:v>
                </c:pt>
                <c:pt idx="16360">
                  <c:v>7182.95</c:v>
                </c:pt>
                <c:pt idx="16361">
                  <c:v>7182.95</c:v>
                </c:pt>
                <c:pt idx="16362">
                  <c:v>7182.95</c:v>
                </c:pt>
                <c:pt idx="16363">
                  <c:v>7182.95</c:v>
                </c:pt>
                <c:pt idx="16364">
                  <c:v>7182.95</c:v>
                </c:pt>
                <c:pt idx="16365">
                  <c:v>7182.95</c:v>
                </c:pt>
                <c:pt idx="16366">
                  <c:v>7182.95</c:v>
                </c:pt>
                <c:pt idx="16367">
                  <c:v>7182.95</c:v>
                </c:pt>
                <c:pt idx="16368">
                  <c:v>7182.95</c:v>
                </c:pt>
                <c:pt idx="16369">
                  <c:v>7182.95</c:v>
                </c:pt>
                <c:pt idx="16370">
                  <c:v>7182.95</c:v>
                </c:pt>
                <c:pt idx="16371">
                  <c:v>7182.95</c:v>
                </c:pt>
                <c:pt idx="16372">
                  <c:v>7182.95</c:v>
                </c:pt>
                <c:pt idx="16373">
                  <c:v>7182.95</c:v>
                </c:pt>
                <c:pt idx="16374">
                  <c:v>7182.95</c:v>
                </c:pt>
                <c:pt idx="16375">
                  <c:v>7182.95</c:v>
                </c:pt>
                <c:pt idx="16376">
                  <c:v>7182.95</c:v>
                </c:pt>
                <c:pt idx="16377">
                  <c:v>7182.95</c:v>
                </c:pt>
                <c:pt idx="16378">
                  <c:v>7182.95</c:v>
                </c:pt>
                <c:pt idx="16379">
                  <c:v>7182.95</c:v>
                </c:pt>
                <c:pt idx="16380">
                  <c:v>7182.95</c:v>
                </c:pt>
                <c:pt idx="16381">
                  <c:v>7182.95</c:v>
                </c:pt>
                <c:pt idx="16382">
                  <c:v>7182.95</c:v>
                </c:pt>
                <c:pt idx="16383">
                  <c:v>7182.95</c:v>
                </c:pt>
                <c:pt idx="16384">
                  <c:v>7182.95</c:v>
                </c:pt>
                <c:pt idx="16385">
                  <c:v>7182.95</c:v>
                </c:pt>
                <c:pt idx="16386">
                  <c:v>7182.95</c:v>
                </c:pt>
                <c:pt idx="16387">
                  <c:v>7182.95</c:v>
                </c:pt>
                <c:pt idx="16388">
                  <c:v>7182.95</c:v>
                </c:pt>
                <c:pt idx="16389">
                  <c:v>7182.95</c:v>
                </c:pt>
                <c:pt idx="16390">
                  <c:v>7182.95</c:v>
                </c:pt>
                <c:pt idx="16391">
                  <c:v>7182.95</c:v>
                </c:pt>
                <c:pt idx="16392">
                  <c:v>7182.95</c:v>
                </c:pt>
                <c:pt idx="16393">
                  <c:v>7182.95</c:v>
                </c:pt>
                <c:pt idx="16394">
                  <c:v>7182.95</c:v>
                </c:pt>
                <c:pt idx="16395">
                  <c:v>7182.95</c:v>
                </c:pt>
                <c:pt idx="16396">
                  <c:v>7182.95</c:v>
                </c:pt>
                <c:pt idx="16397">
                  <c:v>7182.95</c:v>
                </c:pt>
                <c:pt idx="16398">
                  <c:v>7182.95</c:v>
                </c:pt>
                <c:pt idx="16399">
                  <c:v>7182.95</c:v>
                </c:pt>
                <c:pt idx="16400">
                  <c:v>7182.95</c:v>
                </c:pt>
                <c:pt idx="16401">
                  <c:v>7182.95</c:v>
                </c:pt>
                <c:pt idx="16402">
                  <c:v>7182.95</c:v>
                </c:pt>
                <c:pt idx="16403">
                  <c:v>7182.95</c:v>
                </c:pt>
                <c:pt idx="16404">
                  <c:v>7182.95</c:v>
                </c:pt>
                <c:pt idx="16405">
                  <c:v>7182.95</c:v>
                </c:pt>
                <c:pt idx="16406">
                  <c:v>7182.95</c:v>
                </c:pt>
                <c:pt idx="16407">
                  <c:v>7182.95</c:v>
                </c:pt>
                <c:pt idx="16408">
                  <c:v>7182.95</c:v>
                </c:pt>
                <c:pt idx="16409">
                  <c:v>7182.95</c:v>
                </c:pt>
                <c:pt idx="16410">
                  <c:v>7182.95</c:v>
                </c:pt>
                <c:pt idx="16411">
                  <c:v>7182.95</c:v>
                </c:pt>
                <c:pt idx="16412">
                  <c:v>7182.95</c:v>
                </c:pt>
                <c:pt idx="16413">
                  <c:v>7182.95</c:v>
                </c:pt>
                <c:pt idx="16414">
                  <c:v>7182.95</c:v>
                </c:pt>
                <c:pt idx="16415">
                  <c:v>7182.95</c:v>
                </c:pt>
                <c:pt idx="16416">
                  <c:v>7182.95</c:v>
                </c:pt>
                <c:pt idx="16417">
                  <c:v>7182.95</c:v>
                </c:pt>
                <c:pt idx="16418">
                  <c:v>7182.95</c:v>
                </c:pt>
                <c:pt idx="16419">
                  <c:v>7182.95</c:v>
                </c:pt>
                <c:pt idx="16420">
                  <c:v>7182.95</c:v>
                </c:pt>
                <c:pt idx="16421">
                  <c:v>7182.95</c:v>
                </c:pt>
                <c:pt idx="16422">
                  <c:v>7182.95</c:v>
                </c:pt>
                <c:pt idx="16423">
                  <c:v>7182.95</c:v>
                </c:pt>
                <c:pt idx="16424">
                  <c:v>7182.95</c:v>
                </c:pt>
                <c:pt idx="16425">
                  <c:v>7182.95</c:v>
                </c:pt>
                <c:pt idx="16426">
                  <c:v>7182.95</c:v>
                </c:pt>
                <c:pt idx="16427">
                  <c:v>7182.95</c:v>
                </c:pt>
                <c:pt idx="16428">
                  <c:v>7182.95</c:v>
                </c:pt>
                <c:pt idx="16429">
                  <c:v>7182.95</c:v>
                </c:pt>
                <c:pt idx="16430">
                  <c:v>7182.95</c:v>
                </c:pt>
                <c:pt idx="16431">
                  <c:v>7182.95</c:v>
                </c:pt>
                <c:pt idx="16432">
                  <c:v>7182.95</c:v>
                </c:pt>
                <c:pt idx="16433">
                  <c:v>7182.95</c:v>
                </c:pt>
                <c:pt idx="16434">
                  <c:v>7182.95</c:v>
                </c:pt>
                <c:pt idx="16435">
                  <c:v>7182.95</c:v>
                </c:pt>
                <c:pt idx="16436">
                  <c:v>7182.95</c:v>
                </c:pt>
                <c:pt idx="16437">
                  <c:v>7182.95</c:v>
                </c:pt>
                <c:pt idx="16438">
                  <c:v>7182.95</c:v>
                </c:pt>
                <c:pt idx="16439">
                  <c:v>7182.95</c:v>
                </c:pt>
                <c:pt idx="16440">
                  <c:v>7182.95</c:v>
                </c:pt>
                <c:pt idx="16441">
                  <c:v>7182.95</c:v>
                </c:pt>
                <c:pt idx="16442">
                  <c:v>7182.95</c:v>
                </c:pt>
                <c:pt idx="16443">
                  <c:v>7182.95</c:v>
                </c:pt>
                <c:pt idx="16444">
                  <c:v>7182.95</c:v>
                </c:pt>
                <c:pt idx="16445">
                  <c:v>7182.95</c:v>
                </c:pt>
                <c:pt idx="16446">
                  <c:v>7182.95</c:v>
                </c:pt>
                <c:pt idx="16447">
                  <c:v>7182.95</c:v>
                </c:pt>
                <c:pt idx="16448">
                  <c:v>7182.95</c:v>
                </c:pt>
                <c:pt idx="16449">
                  <c:v>7182.95</c:v>
                </c:pt>
                <c:pt idx="16450">
                  <c:v>7182.95</c:v>
                </c:pt>
                <c:pt idx="16451">
                  <c:v>7182.95</c:v>
                </c:pt>
                <c:pt idx="16452">
                  <c:v>7182.95</c:v>
                </c:pt>
                <c:pt idx="16453">
                  <c:v>7182.95</c:v>
                </c:pt>
                <c:pt idx="16454">
                  <c:v>7182.95</c:v>
                </c:pt>
                <c:pt idx="16455">
                  <c:v>7182.95</c:v>
                </c:pt>
                <c:pt idx="16456">
                  <c:v>7182.95</c:v>
                </c:pt>
                <c:pt idx="16457">
                  <c:v>7182.95</c:v>
                </c:pt>
                <c:pt idx="16458">
                  <c:v>7182.95</c:v>
                </c:pt>
                <c:pt idx="16459">
                  <c:v>7182.95</c:v>
                </c:pt>
                <c:pt idx="16460">
                  <c:v>7182.95</c:v>
                </c:pt>
                <c:pt idx="16461">
                  <c:v>7182.95</c:v>
                </c:pt>
                <c:pt idx="16462">
                  <c:v>7182.95</c:v>
                </c:pt>
                <c:pt idx="16463">
                  <c:v>7182.95</c:v>
                </c:pt>
                <c:pt idx="16464">
                  <c:v>7182.95</c:v>
                </c:pt>
                <c:pt idx="16465">
                  <c:v>7182.95</c:v>
                </c:pt>
                <c:pt idx="16466">
                  <c:v>7182.95</c:v>
                </c:pt>
                <c:pt idx="16467">
                  <c:v>7182.95</c:v>
                </c:pt>
                <c:pt idx="16468">
                  <c:v>7182.95</c:v>
                </c:pt>
                <c:pt idx="16469">
                  <c:v>7182.95</c:v>
                </c:pt>
                <c:pt idx="16470">
                  <c:v>7182.95</c:v>
                </c:pt>
                <c:pt idx="16471">
                  <c:v>7182.95</c:v>
                </c:pt>
                <c:pt idx="16472">
                  <c:v>7182.95</c:v>
                </c:pt>
                <c:pt idx="16473">
                  <c:v>7182.95</c:v>
                </c:pt>
                <c:pt idx="16474">
                  <c:v>7182.95</c:v>
                </c:pt>
                <c:pt idx="16475">
                  <c:v>7182.95</c:v>
                </c:pt>
                <c:pt idx="16476">
                  <c:v>7182.95</c:v>
                </c:pt>
                <c:pt idx="16477">
                  <c:v>7182.95</c:v>
                </c:pt>
                <c:pt idx="16478">
                  <c:v>7182.95</c:v>
                </c:pt>
                <c:pt idx="16479">
                  <c:v>7182.95</c:v>
                </c:pt>
                <c:pt idx="16480">
                  <c:v>7182.95</c:v>
                </c:pt>
                <c:pt idx="16481">
                  <c:v>7182.95</c:v>
                </c:pt>
                <c:pt idx="16482">
                  <c:v>7182.95</c:v>
                </c:pt>
                <c:pt idx="16483">
                  <c:v>7182.95</c:v>
                </c:pt>
                <c:pt idx="16484">
                  <c:v>7182.95</c:v>
                </c:pt>
                <c:pt idx="16485">
                  <c:v>7182.95</c:v>
                </c:pt>
                <c:pt idx="16486">
                  <c:v>7182.95</c:v>
                </c:pt>
                <c:pt idx="16487">
                  <c:v>7182.95</c:v>
                </c:pt>
                <c:pt idx="16488">
                  <c:v>7182.95</c:v>
                </c:pt>
                <c:pt idx="16489">
                  <c:v>7182.95</c:v>
                </c:pt>
                <c:pt idx="16490">
                  <c:v>7182.95</c:v>
                </c:pt>
                <c:pt idx="16491">
                  <c:v>7182.95</c:v>
                </c:pt>
                <c:pt idx="16492">
                  <c:v>7182.95</c:v>
                </c:pt>
                <c:pt idx="16493">
                  <c:v>7182.95</c:v>
                </c:pt>
                <c:pt idx="16494">
                  <c:v>7182.95</c:v>
                </c:pt>
                <c:pt idx="16495">
                  <c:v>7182.95</c:v>
                </c:pt>
                <c:pt idx="16496">
                  <c:v>7182.95</c:v>
                </c:pt>
                <c:pt idx="16497">
                  <c:v>7182.95</c:v>
                </c:pt>
                <c:pt idx="16498">
                  <c:v>7182.95</c:v>
                </c:pt>
                <c:pt idx="16499">
                  <c:v>7182.95</c:v>
                </c:pt>
                <c:pt idx="16500">
                  <c:v>7182.95</c:v>
                </c:pt>
                <c:pt idx="16501">
                  <c:v>7182.95</c:v>
                </c:pt>
                <c:pt idx="16502">
                  <c:v>7182.95</c:v>
                </c:pt>
                <c:pt idx="16503">
                  <c:v>7182.95</c:v>
                </c:pt>
                <c:pt idx="16504">
                  <c:v>7182.95</c:v>
                </c:pt>
                <c:pt idx="16505">
                  <c:v>7182.95</c:v>
                </c:pt>
                <c:pt idx="16506">
                  <c:v>7182.95</c:v>
                </c:pt>
                <c:pt idx="16507">
                  <c:v>7182.95</c:v>
                </c:pt>
                <c:pt idx="16508">
                  <c:v>7182.95</c:v>
                </c:pt>
                <c:pt idx="16509">
                  <c:v>7182.95</c:v>
                </c:pt>
                <c:pt idx="16510">
                  <c:v>7182.95</c:v>
                </c:pt>
                <c:pt idx="16511">
                  <c:v>7182.95</c:v>
                </c:pt>
                <c:pt idx="16512">
                  <c:v>7182.95</c:v>
                </c:pt>
                <c:pt idx="16513">
                  <c:v>7182.95</c:v>
                </c:pt>
                <c:pt idx="16514">
                  <c:v>7182.95</c:v>
                </c:pt>
                <c:pt idx="16515">
                  <c:v>7182.95</c:v>
                </c:pt>
                <c:pt idx="16516">
                  <c:v>7182.95</c:v>
                </c:pt>
                <c:pt idx="16517">
                  <c:v>7182.95</c:v>
                </c:pt>
                <c:pt idx="16518">
                  <c:v>7182.95</c:v>
                </c:pt>
                <c:pt idx="16519">
                  <c:v>7182.95</c:v>
                </c:pt>
                <c:pt idx="16520">
                  <c:v>7182.95</c:v>
                </c:pt>
                <c:pt idx="16521">
                  <c:v>7182.95</c:v>
                </c:pt>
                <c:pt idx="16522">
                  <c:v>7182.95</c:v>
                </c:pt>
                <c:pt idx="16523">
                  <c:v>7182.95</c:v>
                </c:pt>
                <c:pt idx="16524">
                  <c:v>7182.95</c:v>
                </c:pt>
                <c:pt idx="16525">
                  <c:v>7182.95</c:v>
                </c:pt>
                <c:pt idx="16526">
                  <c:v>7182.95</c:v>
                </c:pt>
                <c:pt idx="16527">
                  <c:v>7182.95</c:v>
                </c:pt>
                <c:pt idx="16528">
                  <c:v>7182.95</c:v>
                </c:pt>
                <c:pt idx="16529">
                  <c:v>7182.95</c:v>
                </c:pt>
                <c:pt idx="16530">
                  <c:v>7182.95</c:v>
                </c:pt>
                <c:pt idx="16531">
                  <c:v>7182.95</c:v>
                </c:pt>
                <c:pt idx="16532">
                  <c:v>7182.95</c:v>
                </c:pt>
                <c:pt idx="16533">
                  <c:v>7182.95</c:v>
                </c:pt>
                <c:pt idx="16534">
                  <c:v>7182.95</c:v>
                </c:pt>
                <c:pt idx="16535">
                  <c:v>7182.95</c:v>
                </c:pt>
                <c:pt idx="16536">
                  <c:v>7182.95</c:v>
                </c:pt>
                <c:pt idx="16537">
                  <c:v>7182.95</c:v>
                </c:pt>
                <c:pt idx="16538">
                  <c:v>7182.95</c:v>
                </c:pt>
                <c:pt idx="16539">
                  <c:v>7182.95</c:v>
                </c:pt>
                <c:pt idx="16540">
                  <c:v>7182.95</c:v>
                </c:pt>
                <c:pt idx="16541">
                  <c:v>7182.95</c:v>
                </c:pt>
                <c:pt idx="16542">
                  <c:v>7182.95</c:v>
                </c:pt>
                <c:pt idx="16543">
                  <c:v>7182.95</c:v>
                </c:pt>
                <c:pt idx="16544">
                  <c:v>7182.95</c:v>
                </c:pt>
                <c:pt idx="16545">
                  <c:v>7182.95</c:v>
                </c:pt>
                <c:pt idx="16546">
                  <c:v>7182.95</c:v>
                </c:pt>
                <c:pt idx="16547">
                  <c:v>7182.95</c:v>
                </c:pt>
                <c:pt idx="16548">
                  <c:v>7182.95</c:v>
                </c:pt>
                <c:pt idx="16549">
                  <c:v>7182.95</c:v>
                </c:pt>
                <c:pt idx="16550">
                  <c:v>7182.95</c:v>
                </c:pt>
                <c:pt idx="16551">
                  <c:v>7182.95</c:v>
                </c:pt>
                <c:pt idx="16552">
                  <c:v>7182.95</c:v>
                </c:pt>
                <c:pt idx="16553">
                  <c:v>7182.95</c:v>
                </c:pt>
                <c:pt idx="16554">
                  <c:v>7182.95</c:v>
                </c:pt>
                <c:pt idx="16555">
                  <c:v>7182.95</c:v>
                </c:pt>
                <c:pt idx="16556">
                  <c:v>7182.95</c:v>
                </c:pt>
                <c:pt idx="16557">
                  <c:v>7182.95</c:v>
                </c:pt>
                <c:pt idx="16558">
                  <c:v>7182.95</c:v>
                </c:pt>
                <c:pt idx="16559">
                  <c:v>7182.95</c:v>
                </c:pt>
                <c:pt idx="16560">
                  <c:v>7182.95</c:v>
                </c:pt>
                <c:pt idx="16561">
                  <c:v>7182.95</c:v>
                </c:pt>
                <c:pt idx="16562">
                  <c:v>7182.95</c:v>
                </c:pt>
                <c:pt idx="16563">
                  <c:v>7182.95</c:v>
                </c:pt>
                <c:pt idx="16564">
                  <c:v>7182.95</c:v>
                </c:pt>
                <c:pt idx="16565">
                  <c:v>7182.95</c:v>
                </c:pt>
                <c:pt idx="16566">
                  <c:v>7182.95</c:v>
                </c:pt>
                <c:pt idx="16567">
                  <c:v>7182.95</c:v>
                </c:pt>
                <c:pt idx="16568">
                  <c:v>7182.95</c:v>
                </c:pt>
                <c:pt idx="16569">
                  <c:v>7182.95</c:v>
                </c:pt>
                <c:pt idx="16570">
                  <c:v>7182.95</c:v>
                </c:pt>
                <c:pt idx="16571">
                  <c:v>7182.95</c:v>
                </c:pt>
                <c:pt idx="16572">
                  <c:v>7182.95</c:v>
                </c:pt>
                <c:pt idx="16573">
                  <c:v>7182.95</c:v>
                </c:pt>
                <c:pt idx="16574">
                  <c:v>7182.95</c:v>
                </c:pt>
                <c:pt idx="16575">
                  <c:v>7182.95</c:v>
                </c:pt>
                <c:pt idx="16576">
                  <c:v>7182.95</c:v>
                </c:pt>
                <c:pt idx="16577">
                  <c:v>7182.95</c:v>
                </c:pt>
                <c:pt idx="16578">
                  <c:v>7182.95</c:v>
                </c:pt>
                <c:pt idx="16579">
                  <c:v>7182.95</c:v>
                </c:pt>
                <c:pt idx="16580">
                  <c:v>7182.95</c:v>
                </c:pt>
                <c:pt idx="16581">
                  <c:v>7182.95</c:v>
                </c:pt>
                <c:pt idx="16582">
                  <c:v>7182.95</c:v>
                </c:pt>
                <c:pt idx="16583">
                  <c:v>7182.95</c:v>
                </c:pt>
                <c:pt idx="16584">
                  <c:v>7182.95</c:v>
                </c:pt>
                <c:pt idx="16585">
                  <c:v>7182.95</c:v>
                </c:pt>
                <c:pt idx="16586">
                  <c:v>7182.95</c:v>
                </c:pt>
                <c:pt idx="16587">
                  <c:v>7182.95</c:v>
                </c:pt>
                <c:pt idx="16588">
                  <c:v>7182.95</c:v>
                </c:pt>
                <c:pt idx="16589">
                  <c:v>7182.95</c:v>
                </c:pt>
                <c:pt idx="16590">
                  <c:v>7182.95</c:v>
                </c:pt>
                <c:pt idx="16591">
                  <c:v>7182.95</c:v>
                </c:pt>
                <c:pt idx="16592">
                  <c:v>7182.95</c:v>
                </c:pt>
                <c:pt idx="16593">
                  <c:v>7182.95</c:v>
                </c:pt>
                <c:pt idx="16594">
                  <c:v>7182.95</c:v>
                </c:pt>
                <c:pt idx="16595">
                  <c:v>7182.95</c:v>
                </c:pt>
                <c:pt idx="16596">
                  <c:v>7182.95</c:v>
                </c:pt>
                <c:pt idx="16597">
                  <c:v>7182.95</c:v>
                </c:pt>
                <c:pt idx="16598">
                  <c:v>7182.95</c:v>
                </c:pt>
                <c:pt idx="16599">
                  <c:v>7182.95</c:v>
                </c:pt>
                <c:pt idx="16600">
                  <c:v>7182.95</c:v>
                </c:pt>
                <c:pt idx="16601">
                  <c:v>7182.95</c:v>
                </c:pt>
                <c:pt idx="16602">
                  <c:v>7182.95</c:v>
                </c:pt>
                <c:pt idx="16603">
                  <c:v>7182.95</c:v>
                </c:pt>
                <c:pt idx="16604">
                  <c:v>7182.95</c:v>
                </c:pt>
                <c:pt idx="16605">
                  <c:v>7182.95</c:v>
                </c:pt>
                <c:pt idx="16606">
                  <c:v>7182.95</c:v>
                </c:pt>
                <c:pt idx="16607">
                  <c:v>7182.95</c:v>
                </c:pt>
                <c:pt idx="16608">
                  <c:v>7182.95</c:v>
                </c:pt>
                <c:pt idx="16609">
                  <c:v>7182.95</c:v>
                </c:pt>
                <c:pt idx="16610">
                  <c:v>7182.95</c:v>
                </c:pt>
                <c:pt idx="16611">
                  <c:v>7182.95</c:v>
                </c:pt>
                <c:pt idx="16612">
                  <c:v>7182.95</c:v>
                </c:pt>
                <c:pt idx="16613">
                  <c:v>7182.95</c:v>
                </c:pt>
                <c:pt idx="16614">
                  <c:v>7182.95</c:v>
                </c:pt>
                <c:pt idx="16615">
                  <c:v>7182.95</c:v>
                </c:pt>
                <c:pt idx="16616">
                  <c:v>7182.95</c:v>
                </c:pt>
                <c:pt idx="16617">
                  <c:v>7182.95</c:v>
                </c:pt>
                <c:pt idx="16618">
                  <c:v>7182.95</c:v>
                </c:pt>
                <c:pt idx="16619">
                  <c:v>7182.95</c:v>
                </c:pt>
                <c:pt idx="16620">
                  <c:v>7182.95</c:v>
                </c:pt>
                <c:pt idx="16621">
                  <c:v>7182.95</c:v>
                </c:pt>
                <c:pt idx="16622">
                  <c:v>7182.95</c:v>
                </c:pt>
                <c:pt idx="16623">
                  <c:v>7182.95</c:v>
                </c:pt>
                <c:pt idx="16624">
                  <c:v>7182.95</c:v>
                </c:pt>
                <c:pt idx="16625">
                  <c:v>7182.95</c:v>
                </c:pt>
                <c:pt idx="16626">
                  <c:v>7182.95</c:v>
                </c:pt>
                <c:pt idx="16627">
                  <c:v>7182.95</c:v>
                </c:pt>
                <c:pt idx="16628">
                  <c:v>7182.95</c:v>
                </c:pt>
                <c:pt idx="16629">
                  <c:v>7182.95</c:v>
                </c:pt>
                <c:pt idx="16630">
                  <c:v>7182.95</c:v>
                </c:pt>
                <c:pt idx="16631">
                  <c:v>7182.95</c:v>
                </c:pt>
                <c:pt idx="16632">
                  <c:v>7182.95</c:v>
                </c:pt>
                <c:pt idx="16633">
                  <c:v>7182.95</c:v>
                </c:pt>
                <c:pt idx="16634">
                  <c:v>7182.95</c:v>
                </c:pt>
                <c:pt idx="16635">
                  <c:v>7182.95</c:v>
                </c:pt>
                <c:pt idx="16636">
                  <c:v>7182.95</c:v>
                </c:pt>
                <c:pt idx="16637">
                  <c:v>7182.95</c:v>
                </c:pt>
                <c:pt idx="16638">
                  <c:v>7182.95</c:v>
                </c:pt>
                <c:pt idx="16639">
                  <c:v>7182.95</c:v>
                </c:pt>
                <c:pt idx="16640">
                  <c:v>7182.95</c:v>
                </c:pt>
                <c:pt idx="16641">
                  <c:v>7182.95</c:v>
                </c:pt>
                <c:pt idx="16642">
                  <c:v>7182.95</c:v>
                </c:pt>
                <c:pt idx="16643">
                  <c:v>7182.95</c:v>
                </c:pt>
                <c:pt idx="16644">
                  <c:v>7182.95</c:v>
                </c:pt>
                <c:pt idx="16645">
                  <c:v>7182.95</c:v>
                </c:pt>
                <c:pt idx="16646">
                  <c:v>7182.95</c:v>
                </c:pt>
                <c:pt idx="16647">
                  <c:v>7182.95</c:v>
                </c:pt>
                <c:pt idx="16648">
                  <c:v>7182.95</c:v>
                </c:pt>
                <c:pt idx="16649">
                  <c:v>7182.95</c:v>
                </c:pt>
                <c:pt idx="16650">
                  <c:v>7182.95</c:v>
                </c:pt>
                <c:pt idx="16651">
                  <c:v>7182.95</c:v>
                </c:pt>
                <c:pt idx="16652">
                  <c:v>7182.95</c:v>
                </c:pt>
                <c:pt idx="16653">
                  <c:v>7182.95</c:v>
                </c:pt>
                <c:pt idx="16654">
                  <c:v>7182.95</c:v>
                </c:pt>
                <c:pt idx="16655">
                  <c:v>7182.95</c:v>
                </c:pt>
                <c:pt idx="16656">
                  <c:v>7182.95</c:v>
                </c:pt>
                <c:pt idx="16657">
                  <c:v>7182.95</c:v>
                </c:pt>
                <c:pt idx="16658">
                  <c:v>7182.95</c:v>
                </c:pt>
                <c:pt idx="16659">
                  <c:v>7182.95</c:v>
                </c:pt>
                <c:pt idx="16660">
                  <c:v>7182.95</c:v>
                </c:pt>
                <c:pt idx="16661">
                  <c:v>7182.95</c:v>
                </c:pt>
                <c:pt idx="16662">
                  <c:v>7182.95</c:v>
                </c:pt>
                <c:pt idx="16663">
                  <c:v>7182.95</c:v>
                </c:pt>
                <c:pt idx="16664">
                  <c:v>7182.95</c:v>
                </c:pt>
                <c:pt idx="16665">
                  <c:v>7182.95</c:v>
                </c:pt>
                <c:pt idx="16666">
                  <c:v>7182.95</c:v>
                </c:pt>
                <c:pt idx="16667">
                  <c:v>7182.95</c:v>
                </c:pt>
                <c:pt idx="16668">
                  <c:v>7182.95</c:v>
                </c:pt>
                <c:pt idx="16669">
                  <c:v>7182.95</c:v>
                </c:pt>
                <c:pt idx="16670">
                  <c:v>7182.95</c:v>
                </c:pt>
                <c:pt idx="16671">
                  <c:v>7182.95</c:v>
                </c:pt>
                <c:pt idx="16672">
                  <c:v>7182.95</c:v>
                </c:pt>
                <c:pt idx="16673">
                  <c:v>7182.95</c:v>
                </c:pt>
                <c:pt idx="16674">
                  <c:v>7182.95</c:v>
                </c:pt>
                <c:pt idx="16675">
                  <c:v>7182.95</c:v>
                </c:pt>
                <c:pt idx="16676">
                  <c:v>7182.95</c:v>
                </c:pt>
                <c:pt idx="16677">
                  <c:v>7182.95</c:v>
                </c:pt>
                <c:pt idx="16678">
                  <c:v>7182.95</c:v>
                </c:pt>
                <c:pt idx="16679">
                  <c:v>7182.95</c:v>
                </c:pt>
                <c:pt idx="16680">
                  <c:v>7182.95</c:v>
                </c:pt>
                <c:pt idx="16681">
                  <c:v>7182.95</c:v>
                </c:pt>
                <c:pt idx="16682">
                  <c:v>7182.95</c:v>
                </c:pt>
                <c:pt idx="16683">
                  <c:v>7182.95</c:v>
                </c:pt>
                <c:pt idx="16684">
                  <c:v>7182.95</c:v>
                </c:pt>
                <c:pt idx="16685">
                  <c:v>7182.95</c:v>
                </c:pt>
                <c:pt idx="16686">
                  <c:v>7182.95</c:v>
                </c:pt>
                <c:pt idx="16687">
                  <c:v>7182.95</c:v>
                </c:pt>
                <c:pt idx="16688">
                  <c:v>7182.95</c:v>
                </c:pt>
                <c:pt idx="16689">
                  <c:v>7182.95</c:v>
                </c:pt>
                <c:pt idx="16690">
                  <c:v>7182.95</c:v>
                </c:pt>
                <c:pt idx="16691">
                  <c:v>7182.95</c:v>
                </c:pt>
                <c:pt idx="16692">
                  <c:v>7182.95</c:v>
                </c:pt>
                <c:pt idx="16693">
                  <c:v>7182.95</c:v>
                </c:pt>
                <c:pt idx="16694">
                  <c:v>7182.95</c:v>
                </c:pt>
                <c:pt idx="16695">
                  <c:v>7182.95</c:v>
                </c:pt>
                <c:pt idx="16696">
                  <c:v>7182.95</c:v>
                </c:pt>
                <c:pt idx="16697">
                  <c:v>7182.95</c:v>
                </c:pt>
                <c:pt idx="16698">
                  <c:v>7182.95</c:v>
                </c:pt>
                <c:pt idx="16699">
                  <c:v>7182.95</c:v>
                </c:pt>
                <c:pt idx="16700">
                  <c:v>7182.95</c:v>
                </c:pt>
                <c:pt idx="16701">
                  <c:v>7182.95</c:v>
                </c:pt>
                <c:pt idx="16702">
                  <c:v>7182.95</c:v>
                </c:pt>
                <c:pt idx="16703">
                  <c:v>7182.95</c:v>
                </c:pt>
                <c:pt idx="16704">
                  <c:v>7182.95</c:v>
                </c:pt>
                <c:pt idx="16705">
                  <c:v>7182.95</c:v>
                </c:pt>
                <c:pt idx="16706">
                  <c:v>7182.95</c:v>
                </c:pt>
                <c:pt idx="16707">
                  <c:v>7182.95</c:v>
                </c:pt>
                <c:pt idx="16708">
                  <c:v>7182.95</c:v>
                </c:pt>
                <c:pt idx="16709">
                  <c:v>7182.95</c:v>
                </c:pt>
                <c:pt idx="16710">
                  <c:v>7182.95</c:v>
                </c:pt>
                <c:pt idx="16711">
                  <c:v>7182.95</c:v>
                </c:pt>
                <c:pt idx="16712">
                  <c:v>7182.95</c:v>
                </c:pt>
                <c:pt idx="16713">
                  <c:v>7182.95</c:v>
                </c:pt>
                <c:pt idx="16714">
                  <c:v>7182.95</c:v>
                </c:pt>
                <c:pt idx="16715">
                  <c:v>7182.95</c:v>
                </c:pt>
                <c:pt idx="16716">
                  <c:v>7182.95</c:v>
                </c:pt>
                <c:pt idx="16717">
                  <c:v>7182.95</c:v>
                </c:pt>
                <c:pt idx="16718">
                  <c:v>7182.95</c:v>
                </c:pt>
                <c:pt idx="16719">
                  <c:v>7182.95</c:v>
                </c:pt>
                <c:pt idx="16720">
                  <c:v>7182.95</c:v>
                </c:pt>
                <c:pt idx="16721">
                  <c:v>7182.95</c:v>
                </c:pt>
                <c:pt idx="16722">
                  <c:v>7182.95</c:v>
                </c:pt>
                <c:pt idx="16723">
                  <c:v>7182.95</c:v>
                </c:pt>
                <c:pt idx="16724">
                  <c:v>7182.95</c:v>
                </c:pt>
                <c:pt idx="16725">
                  <c:v>7182.95</c:v>
                </c:pt>
                <c:pt idx="16726">
                  <c:v>7182.95</c:v>
                </c:pt>
                <c:pt idx="16727">
                  <c:v>7182.95</c:v>
                </c:pt>
                <c:pt idx="16728">
                  <c:v>7182.95</c:v>
                </c:pt>
                <c:pt idx="16729">
                  <c:v>7182.95</c:v>
                </c:pt>
                <c:pt idx="16730">
                  <c:v>7182.95</c:v>
                </c:pt>
                <c:pt idx="16731">
                  <c:v>7182.95</c:v>
                </c:pt>
                <c:pt idx="16732">
                  <c:v>7182.95</c:v>
                </c:pt>
                <c:pt idx="16733">
                  <c:v>7182.95</c:v>
                </c:pt>
                <c:pt idx="16734">
                  <c:v>7182.95</c:v>
                </c:pt>
                <c:pt idx="16735">
                  <c:v>7182.95</c:v>
                </c:pt>
                <c:pt idx="16736">
                  <c:v>7182.95</c:v>
                </c:pt>
                <c:pt idx="16737">
                  <c:v>7182.95</c:v>
                </c:pt>
                <c:pt idx="16738">
                  <c:v>7182.95</c:v>
                </c:pt>
                <c:pt idx="16739">
                  <c:v>7182.95</c:v>
                </c:pt>
                <c:pt idx="16740">
                  <c:v>7182.95</c:v>
                </c:pt>
                <c:pt idx="16741">
                  <c:v>7182.95</c:v>
                </c:pt>
                <c:pt idx="16742">
                  <c:v>7182.95</c:v>
                </c:pt>
                <c:pt idx="16743">
                  <c:v>7182.95</c:v>
                </c:pt>
                <c:pt idx="16744">
                  <c:v>7182.95</c:v>
                </c:pt>
                <c:pt idx="16745">
                  <c:v>7182.95</c:v>
                </c:pt>
                <c:pt idx="16746">
                  <c:v>7182.95</c:v>
                </c:pt>
                <c:pt idx="16747">
                  <c:v>7182.95</c:v>
                </c:pt>
                <c:pt idx="16748">
                  <c:v>7182.95</c:v>
                </c:pt>
                <c:pt idx="16749">
                  <c:v>7182.95</c:v>
                </c:pt>
                <c:pt idx="16750">
                  <c:v>7182.95</c:v>
                </c:pt>
                <c:pt idx="16751">
                  <c:v>7182.95</c:v>
                </c:pt>
                <c:pt idx="16752">
                  <c:v>7182.95</c:v>
                </c:pt>
                <c:pt idx="16753">
                  <c:v>7182.95</c:v>
                </c:pt>
                <c:pt idx="16754">
                  <c:v>7182.95</c:v>
                </c:pt>
                <c:pt idx="16755">
                  <c:v>7182.95</c:v>
                </c:pt>
                <c:pt idx="16756">
                  <c:v>7182.95</c:v>
                </c:pt>
                <c:pt idx="16757">
                  <c:v>7182.95</c:v>
                </c:pt>
                <c:pt idx="16758">
                  <c:v>7182.95</c:v>
                </c:pt>
                <c:pt idx="16759">
                  <c:v>7182.95</c:v>
                </c:pt>
                <c:pt idx="16760">
                  <c:v>7182.95</c:v>
                </c:pt>
                <c:pt idx="16761">
                  <c:v>7182.95</c:v>
                </c:pt>
                <c:pt idx="16762">
                  <c:v>7182.95</c:v>
                </c:pt>
                <c:pt idx="16763">
                  <c:v>7182.95</c:v>
                </c:pt>
                <c:pt idx="16764">
                  <c:v>7182.95</c:v>
                </c:pt>
                <c:pt idx="16765">
                  <c:v>7182.95</c:v>
                </c:pt>
                <c:pt idx="16766">
                  <c:v>7182.95</c:v>
                </c:pt>
                <c:pt idx="16767">
                  <c:v>7182.95</c:v>
                </c:pt>
                <c:pt idx="16768">
                  <c:v>7182.95</c:v>
                </c:pt>
                <c:pt idx="16769">
                  <c:v>7182.95</c:v>
                </c:pt>
                <c:pt idx="16770">
                  <c:v>7182.95</c:v>
                </c:pt>
                <c:pt idx="16771">
                  <c:v>7182.95</c:v>
                </c:pt>
                <c:pt idx="16772">
                  <c:v>7182.95</c:v>
                </c:pt>
                <c:pt idx="16773">
                  <c:v>7182.95</c:v>
                </c:pt>
                <c:pt idx="16774">
                  <c:v>7182.95</c:v>
                </c:pt>
                <c:pt idx="16775">
                  <c:v>7182.95</c:v>
                </c:pt>
                <c:pt idx="16776">
                  <c:v>7182.95</c:v>
                </c:pt>
                <c:pt idx="16777">
                  <c:v>7182.95</c:v>
                </c:pt>
                <c:pt idx="16778">
                  <c:v>7182.95</c:v>
                </c:pt>
                <c:pt idx="16779">
                  <c:v>7182.95</c:v>
                </c:pt>
                <c:pt idx="16780">
                  <c:v>7182.95</c:v>
                </c:pt>
                <c:pt idx="16781">
                  <c:v>7182.95</c:v>
                </c:pt>
                <c:pt idx="16782">
                  <c:v>7182.95</c:v>
                </c:pt>
                <c:pt idx="16783">
                  <c:v>7182.94</c:v>
                </c:pt>
                <c:pt idx="16784">
                  <c:v>7182.94</c:v>
                </c:pt>
                <c:pt idx="16785">
                  <c:v>7182.94</c:v>
                </c:pt>
                <c:pt idx="16786">
                  <c:v>7182.94</c:v>
                </c:pt>
                <c:pt idx="16787">
                  <c:v>7182.94</c:v>
                </c:pt>
                <c:pt idx="16788">
                  <c:v>7182.94</c:v>
                </c:pt>
                <c:pt idx="16789">
                  <c:v>7182.94</c:v>
                </c:pt>
                <c:pt idx="16790">
                  <c:v>7182.94</c:v>
                </c:pt>
                <c:pt idx="16791">
                  <c:v>7182.94</c:v>
                </c:pt>
                <c:pt idx="16792">
                  <c:v>7182.94</c:v>
                </c:pt>
                <c:pt idx="16793">
                  <c:v>7182.94</c:v>
                </c:pt>
                <c:pt idx="16794">
                  <c:v>7182.94</c:v>
                </c:pt>
                <c:pt idx="16795">
                  <c:v>7182.94</c:v>
                </c:pt>
                <c:pt idx="16796">
                  <c:v>7182.94</c:v>
                </c:pt>
                <c:pt idx="16797">
                  <c:v>7182.94</c:v>
                </c:pt>
                <c:pt idx="16798">
                  <c:v>7182.94</c:v>
                </c:pt>
                <c:pt idx="16799">
                  <c:v>7182.94</c:v>
                </c:pt>
                <c:pt idx="16800">
                  <c:v>7182.94</c:v>
                </c:pt>
                <c:pt idx="16801">
                  <c:v>7182.94</c:v>
                </c:pt>
                <c:pt idx="16802">
                  <c:v>7182.94</c:v>
                </c:pt>
                <c:pt idx="16803">
                  <c:v>7182.94</c:v>
                </c:pt>
                <c:pt idx="16804">
                  <c:v>7182.94</c:v>
                </c:pt>
                <c:pt idx="16805">
                  <c:v>7182.94</c:v>
                </c:pt>
                <c:pt idx="16806">
                  <c:v>7182.94</c:v>
                </c:pt>
                <c:pt idx="16807">
                  <c:v>7182.94</c:v>
                </c:pt>
                <c:pt idx="16808">
                  <c:v>7182.94</c:v>
                </c:pt>
                <c:pt idx="16809">
                  <c:v>7182.94</c:v>
                </c:pt>
                <c:pt idx="16810">
                  <c:v>7182.94</c:v>
                </c:pt>
                <c:pt idx="16811">
                  <c:v>7182.94</c:v>
                </c:pt>
                <c:pt idx="16812">
                  <c:v>7182.94</c:v>
                </c:pt>
                <c:pt idx="16813">
                  <c:v>7182.94</c:v>
                </c:pt>
                <c:pt idx="16814">
                  <c:v>7182.94</c:v>
                </c:pt>
                <c:pt idx="16815">
                  <c:v>7182.94</c:v>
                </c:pt>
                <c:pt idx="16816">
                  <c:v>7182.94</c:v>
                </c:pt>
                <c:pt idx="16817">
                  <c:v>7182.94</c:v>
                </c:pt>
                <c:pt idx="16818">
                  <c:v>7182.94</c:v>
                </c:pt>
                <c:pt idx="16819">
                  <c:v>7182.94</c:v>
                </c:pt>
                <c:pt idx="16820">
                  <c:v>7182.94</c:v>
                </c:pt>
                <c:pt idx="16821">
                  <c:v>7182.94</c:v>
                </c:pt>
                <c:pt idx="16822">
                  <c:v>7182.94</c:v>
                </c:pt>
                <c:pt idx="16823">
                  <c:v>7182.94</c:v>
                </c:pt>
                <c:pt idx="16824">
                  <c:v>7182.94</c:v>
                </c:pt>
                <c:pt idx="16825">
                  <c:v>7182.94</c:v>
                </c:pt>
                <c:pt idx="16826">
                  <c:v>7182.94</c:v>
                </c:pt>
                <c:pt idx="16827">
                  <c:v>7182.94</c:v>
                </c:pt>
                <c:pt idx="16828">
                  <c:v>7182.94</c:v>
                </c:pt>
                <c:pt idx="16829">
                  <c:v>7182.94</c:v>
                </c:pt>
                <c:pt idx="16830">
                  <c:v>7182.94</c:v>
                </c:pt>
                <c:pt idx="16831">
                  <c:v>7182.94</c:v>
                </c:pt>
                <c:pt idx="16832">
                  <c:v>7182.94</c:v>
                </c:pt>
                <c:pt idx="16833">
                  <c:v>7182.94</c:v>
                </c:pt>
                <c:pt idx="16834">
                  <c:v>7182.94</c:v>
                </c:pt>
                <c:pt idx="16835">
                  <c:v>7182.94</c:v>
                </c:pt>
                <c:pt idx="16836">
                  <c:v>7182.94</c:v>
                </c:pt>
                <c:pt idx="16837">
                  <c:v>7182.94</c:v>
                </c:pt>
                <c:pt idx="16838">
                  <c:v>7182.94</c:v>
                </c:pt>
                <c:pt idx="16839">
                  <c:v>7182.94</c:v>
                </c:pt>
                <c:pt idx="16840">
                  <c:v>7182.94</c:v>
                </c:pt>
                <c:pt idx="16841">
                  <c:v>7182.94</c:v>
                </c:pt>
                <c:pt idx="16842">
                  <c:v>7182.94</c:v>
                </c:pt>
                <c:pt idx="16843">
                  <c:v>7182.94</c:v>
                </c:pt>
                <c:pt idx="16844">
                  <c:v>7182.94</c:v>
                </c:pt>
                <c:pt idx="16845">
                  <c:v>7182.94</c:v>
                </c:pt>
                <c:pt idx="16846">
                  <c:v>7182.94</c:v>
                </c:pt>
                <c:pt idx="16847">
                  <c:v>7182.94</c:v>
                </c:pt>
                <c:pt idx="16848">
                  <c:v>7182.94</c:v>
                </c:pt>
                <c:pt idx="16849">
                  <c:v>7182.94</c:v>
                </c:pt>
                <c:pt idx="16850">
                  <c:v>7182.94</c:v>
                </c:pt>
                <c:pt idx="16851">
                  <c:v>7182.94</c:v>
                </c:pt>
                <c:pt idx="16852">
                  <c:v>7182.94</c:v>
                </c:pt>
                <c:pt idx="16853">
                  <c:v>7182.94</c:v>
                </c:pt>
                <c:pt idx="16854">
                  <c:v>7182.94</c:v>
                </c:pt>
                <c:pt idx="16855">
                  <c:v>7182.94</c:v>
                </c:pt>
                <c:pt idx="16856">
                  <c:v>7182.94</c:v>
                </c:pt>
                <c:pt idx="16857">
                  <c:v>7182.94</c:v>
                </c:pt>
                <c:pt idx="16858">
                  <c:v>7182.94</c:v>
                </c:pt>
                <c:pt idx="16859">
                  <c:v>7182.94</c:v>
                </c:pt>
                <c:pt idx="16860">
                  <c:v>7182.94</c:v>
                </c:pt>
                <c:pt idx="16861">
                  <c:v>7182.94</c:v>
                </c:pt>
                <c:pt idx="16862">
                  <c:v>7182.94</c:v>
                </c:pt>
                <c:pt idx="16863">
                  <c:v>7182.94</c:v>
                </c:pt>
                <c:pt idx="16864">
                  <c:v>7182.94</c:v>
                </c:pt>
                <c:pt idx="16865">
                  <c:v>7182.94</c:v>
                </c:pt>
                <c:pt idx="16866">
                  <c:v>7182.94</c:v>
                </c:pt>
                <c:pt idx="16867">
                  <c:v>7182.94</c:v>
                </c:pt>
                <c:pt idx="16868">
                  <c:v>7182.94</c:v>
                </c:pt>
                <c:pt idx="16869">
                  <c:v>7182.94</c:v>
                </c:pt>
                <c:pt idx="16870">
                  <c:v>7182.94</c:v>
                </c:pt>
                <c:pt idx="16871">
                  <c:v>7182.94</c:v>
                </c:pt>
                <c:pt idx="16872">
                  <c:v>7182.94</c:v>
                </c:pt>
                <c:pt idx="16873">
                  <c:v>7182.94</c:v>
                </c:pt>
                <c:pt idx="16874">
                  <c:v>7182.94</c:v>
                </c:pt>
                <c:pt idx="16875">
                  <c:v>7182.94</c:v>
                </c:pt>
                <c:pt idx="16876">
                  <c:v>7182.94</c:v>
                </c:pt>
                <c:pt idx="16877">
                  <c:v>7182.94</c:v>
                </c:pt>
                <c:pt idx="16878">
                  <c:v>7182.94</c:v>
                </c:pt>
                <c:pt idx="16879">
                  <c:v>7182.94</c:v>
                </c:pt>
                <c:pt idx="16880">
                  <c:v>7182.94</c:v>
                </c:pt>
                <c:pt idx="16881">
                  <c:v>7182.94</c:v>
                </c:pt>
                <c:pt idx="16882">
                  <c:v>7182.94</c:v>
                </c:pt>
                <c:pt idx="16883">
                  <c:v>7182.94</c:v>
                </c:pt>
                <c:pt idx="16884">
                  <c:v>7182.94</c:v>
                </c:pt>
                <c:pt idx="16885">
                  <c:v>7182.94</c:v>
                </c:pt>
                <c:pt idx="16886">
                  <c:v>7182.94</c:v>
                </c:pt>
                <c:pt idx="16887">
                  <c:v>7182.94</c:v>
                </c:pt>
                <c:pt idx="16888">
                  <c:v>7182.94</c:v>
                </c:pt>
                <c:pt idx="16889">
                  <c:v>7182.94</c:v>
                </c:pt>
                <c:pt idx="16890">
                  <c:v>7182.94</c:v>
                </c:pt>
                <c:pt idx="16891">
                  <c:v>7182.94</c:v>
                </c:pt>
                <c:pt idx="16892">
                  <c:v>7182.94</c:v>
                </c:pt>
                <c:pt idx="16893">
                  <c:v>7182.94</c:v>
                </c:pt>
                <c:pt idx="16894">
                  <c:v>7182.94</c:v>
                </c:pt>
                <c:pt idx="16895">
                  <c:v>7182.94</c:v>
                </c:pt>
                <c:pt idx="16896">
                  <c:v>7182.94</c:v>
                </c:pt>
                <c:pt idx="16897">
                  <c:v>7182.94</c:v>
                </c:pt>
                <c:pt idx="16898">
                  <c:v>7182.94</c:v>
                </c:pt>
                <c:pt idx="16899">
                  <c:v>7182.94</c:v>
                </c:pt>
                <c:pt idx="16900">
                  <c:v>7182.94</c:v>
                </c:pt>
                <c:pt idx="16901">
                  <c:v>7182.94</c:v>
                </c:pt>
                <c:pt idx="16902">
                  <c:v>7182.94</c:v>
                </c:pt>
                <c:pt idx="16903">
                  <c:v>7182.94</c:v>
                </c:pt>
                <c:pt idx="16904">
                  <c:v>7182.94</c:v>
                </c:pt>
                <c:pt idx="16905">
                  <c:v>7182.94</c:v>
                </c:pt>
                <c:pt idx="16906">
                  <c:v>7182.94</c:v>
                </c:pt>
                <c:pt idx="16907">
                  <c:v>7182.94</c:v>
                </c:pt>
                <c:pt idx="16908">
                  <c:v>7182.94</c:v>
                </c:pt>
                <c:pt idx="16909">
                  <c:v>7182.94</c:v>
                </c:pt>
                <c:pt idx="16910">
                  <c:v>7182.94</c:v>
                </c:pt>
                <c:pt idx="16911">
                  <c:v>7182.94</c:v>
                </c:pt>
                <c:pt idx="16912">
                  <c:v>7182.94</c:v>
                </c:pt>
                <c:pt idx="16913">
                  <c:v>7182.94</c:v>
                </c:pt>
                <c:pt idx="16914">
                  <c:v>7182.94</c:v>
                </c:pt>
                <c:pt idx="16915">
                  <c:v>7182.94</c:v>
                </c:pt>
                <c:pt idx="16916">
                  <c:v>7182.94</c:v>
                </c:pt>
                <c:pt idx="16917">
                  <c:v>7182.94</c:v>
                </c:pt>
                <c:pt idx="16918">
                  <c:v>7182.94</c:v>
                </c:pt>
                <c:pt idx="16919">
                  <c:v>7182.94</c:v>
                </c:pt>
                <c:pt idx="16920">
                  <c:v>7182.94</c:v>
                </c:pt>
                <c:pt idx="16921">
                  <c:v>7182.94</c:v>
                </c:pt>
                <c:pt idx="16922">
                  <c:v>7182.94</c:v>
                </c:pt>
                <c:pt idx="16923">
                  <c:v>7182.94</c:v>
                </c:pt>
                <c:pt idx="16924">
                  <c:v>7182.94</c:v>
                </c:pt>
                <c:pt idx="16925">
                  <c:v>7182.94</c:v>
                </c:pt>
                <c:pt idx="16926">
                  <c:v>7182.94</c:v>
                </c:pt>
                <c:pt idx="16927">
                  <c:v>7182.94</c:v>
                </c:pt>
                <c:pt idx="16928">
                  <c:v>7182.94</c:v>
                </c:pt>
                <c:pt idx="16929">
                  <c:v>7182.94</c:v>
                </c:pt>
                <c:pt idx="16930">
                  <c:v>7182.94</c:v>
                </c:pt>
                <c:pt idx="16931">
                  <c:v>7182.94</c:v>
                </c:pt>
                <c:pt idx="16932">
                  <c:v>7182.94</c:v>
                </c:pt>
                <c:pt idx="16933">
                  <c:v>7182.94</c:v>
                </c:pt>
                <c:pt idx="16934">
                  <c:v>7182.94</c:v>
                </c:pt>
                <c:pt idx="16935">
                  <c:v>7182.94</c:v>
                </c:pt>
                <c:pt idx="16936">
                  <c:v>7182.94</c:v>
                </c:pt>
                <c:pt idx="16937">
                  <c:v>7182.94</c:v>
                </c:pt>
                <c:pt idx="16938">
                  <c:v>7182.94</c:v>
                </c:pt>
                <c:pt idx="16939">
                  <c:v>7182.94</c:v>
                </c:pt>
                <c:pt idx="16940">
                  <c:v>7182.94</c:v>
                </c:pt>
                <c:pt idx="16941">
                  <c:v>7182.94</c:v>
                </c:pt>
                <c:pt idx="16942">
                  <c:v>7182.94</c:v>
                </c:pt>
                <c:pt idx="16943">
                  <c:v>7182.94</c:v>
                </c:pt>
                <c:pt idx="16944">
                  <c:v>7182.94</c:v>
                </c:pt>
                <c:pt idx="16945">
                  <c:v>7182.94</c:v>
                </c:pt>
                <c:pt idx="16946">
                  <c:v>7182.94</c:v>
                </c:pt>
                <c:pt idx="16947">
                  <c:v>7182.94</c:v>
                </c:pt>
                <c:pt idx="16948">
                  <c:v>7182.94</c:v>
                </c:pt>
                <c:pt idx="16949">
                  <c:v>7182.94</c:v>
                </c:pt>
                <c:pt idx="16950">
                  <c:v>7182.94</c:v>
                </c:pt>
                <c:pt idx="16951">
                  <c:v>7182.94</c:v>
                </c:pt>
                <c:pt idx="16952">
                  <c:v>7182.94</c:v>
                </c:pt>
                <c:pt idx="16953">
                  <c:v>7182.94</c:v>
                </c:pt>
                <c:pt idx="16954">
                  <c:v>7182.94</c:v>
                </c:pt>
                <c:pt idx="16955">
                  <c:v>7182.94</c:v>
                </c:pt>
                <c:pt idx="16956">
                  <c:v>7182.94</c:v>
                </c:pt>
                <c:pt idx="16957">
                  <c:v>7182.94</c:v>
                </c:pt>
                <c:pt idx="16958">
                  <c:v>7182.94</c:v>
                </c:pt>
                <c:pt idx="16959">
                  <c:v>7182.94</c:v>
                </c:pt>
                <c:pt idx="16960">
                  <c:v>7182.94</c:v>
                </c:pt>
                <c:pt idx="16961">
                  <c:v>7182.94</c:v>
                </c:pt>
                <c:pt idx="16962">
                  <c:v>7182.94</c:v>
                </c:pt>
                <c:pt idx="16963">
                  <c:v>7182.94</c:v>
                </c:pt>
                <c:pt idx="16964">
                  <c:v>7182.94</c:v>
                </c:pt>
                <c:pt idx="16965">
                  <c:v>7182.94</c:v>
                </c:pt>
                <c:pt idx="16966">
                  <c:v>7182.94</c:v>
                </c:pt>
                <c:pt idx="16967">
                  <c:v>7182.94</c:v>
                </c:pt>
                <c:pt idx="16968">
                  <c:v>7182.94</c:v>
                </c:pt>
                <c:pt idx="16969">
                  <c:v>7182.94</c:v>
                </c:pt>
                <c:pt idx="16970">
                  <c:v>7182.94</c:v>
                </c:pt>
                <c:pt idx="16971">
                  <c:v>7182.94</c:v>
                </c:pt>
                <c:pt idx="16972">
                  <c:v>7182.9</c:v>
                </c:pt>
                <c:pt idx="16973">
                  <c:v>7182.9</c:v>
                </c:pt>
                <c:pt idx="16974">
                  <c:v>7182.9</c:v>
                </c:pt>
                <c:pt idx="16975">
                  <c:v>7182.9</c:v>
                </c:pt>
                <c:pt idx="16976">
                  <c:v>7182.9</c:v>
                </c:pt>
                <c:pt idx="16977">
                  <c:v>7182.9</c:v>
                </c:pt>
                <c:pt idx="16978">
                  <c:v>7182.9</c:v>
                </c:pt>
                <c:pt idx="16979">
                  <c:v>7182.9</c:v>
                </c:pt>
                <c:pt idx="16980">
                  <c:v>7182.9</c:v>
                </c:pt>
                <c:pt idx="16981">
                  <c:v>7182.9</c:v>
                </c:pt>
                <c:pt idx="16982">
                  <c:v>7182.9</c:v>
                </c:pt>
                <c:pt idx="16983">
                  <c:v>7182.9</c:v>
                </c:pt>
                <c:pt idx="16984">
                  <c:v>7182.9</c:v>
                </c:pt>
                <c:pt idx="16985">
                  <c:v>7182.9</c:v>
                </c:pt>
                <c:pt idx="16986">
                  <c:v>7182.9</c:v>
                </c:pt>
                <c:pt idx="16987">
                  <c:v>7182.9</c:v>
                </c:pt>
                <c:pt idx="16988">
                  <c:v>7182.9</c:v>
                </c:pt>
                <c:pt idx="16989">
                  <c:v>7182.9</c:v>
                </c:pt>
                <c:pt idx="16990">
                  <c:v>7182.9</c:v>
                </c:pt>
                <c:pt idx="16991">
                  <c:v>7182.9</c:v>
                </c:pt>
                <c:pt idx="16992">
                  <c:v>7182.9</c:v>
                </c:pt>
                <c:pt idx="16993">
                  <c:v>7182.9</c:v>
                </c:pt>
                <c:pt idx="16994">
                  <c:v>7182.9</c:v>
                </c:pt>
                <c:pt idx="16995">
                  <c:v>7182.9</c:v>
                </c:pt>
                <c:pt idx="16996">
                  <c:v>7182.9</c:v>
                </c:pt>
                <c:pt idx="16997">
                  <c:v>7182.9</c:v>
                </c:pt>
                <c:pt idx="16998">
                  <c:v>7182.9</c:v>
                </c:pt>
                <c:pt idx="16999">
                  <c:v>7182.9</c:v>
                </c:pt>
                <c:pt idx="17000">
                  <c:v>7182.9</c:v>
                </c:pt>
                <c:pt idx="17001">
                  <c:v>7182.9</c:v>
                </c:pt>
                <c:pt idx="17002">
                  <c:v>7182.9</c:v>
                </c:pt>
                <c:pt idx="17003">
                  <c:v>7182.9</c:v>
                </c:pt>
                <c:pt idx="17004">
                  <c:v>7182.9</c:v>
                </c:pt>
                <c:pt idx="17005">
                  <c:v>7182.9</c:v>
                </c:pt>
                <c:pt idx="17006">
                  <c:v>7182.9</c:v>
                </c:pt>
                <c:pt idx="17007">
                  <c:v>7182.9</c:v>
                </c:pt>
                <c:pt idx="17008">
                  <c:v>7182.9</c:v>
                </c:pt>
                <c:pt idx="17009">
                  <c:v>7182.9</c:v>
                </c:pt>
                <c:pt idx="17010">
                  <c:v>7182.9</c:v>
                </c:pt>
                <c:pt idx="17011">
                  <c:v>7182.9</c:v>
                </c:pt>
                <c:pt idx="17012">
                  <c:v>7182.9</c:v>
                </c:pt>
                <c:pt idx="17013">
                  <c:v>7182.9</c:v>
                </c:pt>
                <c:pt idx="17014">
                  <c:v>7182.9</c:v>
                </c:pt>
                <c:pt idx="17015">
                  <c:v>7182.9</c:v>
                </c:pt>
                <c:pt idx="17016">
                  <c:v>7182.9</c:v>
                </c:pt>
                <c:pt idx="17017">
                  <c:v>7182.9</c:v>
                </c:pt>
                <c:pt idx="17018">
                  <c:v>7182.9</c:v>
                </c:pt>
                <c:pt idx="17019">
                  <c:v>7182.9</c:v>
                </c:pt>
                <c:pt idx="17020">
                  <c:v>7182.9</c:v>
                </c:pt>
                <c:pt idx="17021">
                  <c:v>7182.9</c:v>
                </c:pt>
                <c:pt idx="17022">
                  <c:v>7182.9</c:v>
                </c:pt>
                <c:pt idx="17023">
                  <c:v>7182.9</c:v>
                </c:pt>
                <c:pt idx="17024">
                  <c:v>7182.9</c:v>
                </c:pt>
                <c:pt idx="17025">
                  <c:v>7182.9</c:v>
                </c:pt>
                <c:pt idx="17026">
                  <c:v>7182.9</c:v>
                </c:pt>
                <c:pt idx="17027">
                  <c:v>7182.9</c:v>
                </c:pt>
                <c:pt idx="17028">
                  <c:v>7182.9</c:v>
                </c:pt>
                <c:pt idx="17029">
                  <c:v>7182.9</c:v>
                </c:pt>
                <c:pt idx="17030">
                  <c:v>7182.9</c:v>
                </c:pt>
                <c:pt idx="17031">
                  <c:v>7182.9</c:v>
                </c:pt>
                <c:pt idx="17032">
                  <c:v>7182.9</c:v>
                </c:pt>
                <c:pt idx="17033">
                  <c:v>7182.9</c:v>
                </c:pt>
                <c:pt idx="17034">
                  <c:v>7182.9</c:v>
                </c:pt>
                <c:pt idx="17035">
                  <c:v>7182.9</c:v>
                </c:pt>
                <c:pt idx="17036">
                  <c:v>7182.9</c:v>
                </c:pt>
                <c:pt idx="17037">
                  <c:v>7182.9</c:v>
                </c:pt>
                <c:pt idx="17038">
                  <c:v>7182.9</c:v>
                </c:pt>
                <c:pt idx="17039">
                  <c:v>7182.9</c:v>
                </c:pt>
                <c:pt idx="17040">
                  <c:v>7182.9</c:v>
                </c:pt>
                <c:pt idx="17041">
                  <c:v>7182.9</c:v>
                </c:pt>
                <c:pt idx="17042">
                  <c:v>7182.9</c:v>
                </c:pt>
                <c:pt idx="17043">
                  <c:v>7182.9</c:v>
                </c:pt>
                <c:pt idx="17044">
                  <c:v>7182.9</c:v>
                </c:pt>
                <c:pt idx="17045">
                  <c:v>7182.9</c:v>
                </c:pt>
                <c:pt idx="17046">
                  <c:v>7182.9</c:v>
                </c:pt>
                <c:pt idx="17047">
                  <c:v>7182.9</c:v>
                </c:pt>
                <c:pt idx="17048">
                  <c:v>7182.9</c:v>
                </c:pt>
                <c:pt idx="17049">
                  <c:v>7182.9</c:v>
                </c:pt>
                <c:pt idx="17050">
                  <c:v>7182.9</c:v>
                </c:pt>
                <c:pt idx="17051">
                  <c:v>7182.9</c:v>
                </c:pt>
                <c:pt idx="17052">
                  <c:v>7182.9</c:v>
                </c:pt>
                <c:pt idx="17053">
                  <c:v>7182.9</c:v>
                </c:pt>
                <c:pt idx="17054">
                  <c:v>7182.9</c:v>
                </c:pt>
                <c:pt idx="17055">
                  <c:v>7182.9</c:v>
                </c:pt>
                <c:pt idx="17056">
                  <c:v>7182.9</c:v>
                </c:pt>
                <c:pt idx="17057">
                  <c:v>7182.9</c:v>
                </c:pt>
                <c:pt idx="17058">
                  <c:v>7182.9</c:v>
                </c:pt>
                <c:pt idx="17059">
                  <c:v>7182.9</c:v>
                </c:pt>
                <c:pt idx="17060">
                  <c:v>7182.9</c:v>
                </c:pt>
                <c:pt idx="17061">
                  <c:v>7182.9</c:v>
                </c:pt>
                <c:pt idx="17062">
                  <c:v>7182.9</c:v>
                </c:pt>
                <c:pt idx="17063">
                  <c:v>7182.9</c:v>
                </c:pt>
                <c:pt idx="17064">
                  <c:v>7182.9</c:v>
                </c:pt>
                <c:pt idx="17065">
                  <c:v>7182.9</c:v>
                </c:pt>
                <c:pt idx="17066">
                  <c:v>7182.9</c:v>
                </c:pt>
                <c:pt idx="17067">
                  <c:v>7182.9</c:v>
                </c:pt>
                <c:pt idx="17068">
                  <c:v>7182.9</c:v>
                </c:pt>
                <c:pt idx="17069">
                  <c:v>7182.9</c:v>
                </c:pt>
                <c:pt idx="17070">
                  <c:v>7182.9</c:v>
                </c:pt>
                <c:pt idx="17071">
                  <c:v>7182.9</c:v>
                </c:pt>
                <c:pt idx="17072">
                  <c:v>7182.9</c:v>
                </c:pt>
                <c:pt idx="17073">
                  <c:v>7182.9</c:v>
                </c:pt>
                <c:pt idx="17074">
                  <c:v>7182.9</c:v>
                </c:pt>
                <c:pt idx="17075">
                  <c:v>7182.9</c:v>
                </c:pt>
                <c:pt idx="17076">
                  <c:v>7182.9</c:v>
                </c:pt>
                <c:pt idx="17077">
                  <c:v>7182.9</c:v>
                </c:pt>
                <c:pt idx="17078">
                  <c:v>7182.9</c:v>
                </c:pt>
                <c:pt idx="17079">
                  <c:v>7182.9</c:v>
                </c:pt>
                <c:pt idx="17080">
                  <c:v>7182.9</c:v>
                </c:pt>
                <c:pt idx="17081">
                  <c:v>7182.9</c:v>
                </c:pt>
                <c:pt idx="17082">
                  <c:v>7182.9</c:v>
                </c:pt>
                <c:pt idx="17083">
                  <c:v>7182.9</c:v>
                </c:pt>
                <c:pt idx="17084">
                  <c:v>7182.9</c:v>
                </c:pt>
                <c:pt idx="17085">
                  <c:v>7182.9</c:v>
                </c:pt>
                <c:pt idx="17086">
                  <c:v>7182.9</c:v>
                </c:pt>
                <c:pt idx="17087">
                  <c:v>7182.9</c:v>
                </c:pt>
                <c:pt idx="17088">
                  <c:v>7182.9</c:v>
                </c:pt>
                <c:pt idx="17089">
                  <c:v>7182.9</c:v>
                </c:pt>
                <c:pt idx="17090">
                  <c:v>7182.9</c:v>
                </c:pt>
                <c:pt idx="17091">
                  <c:v>7182.9</c:v>
                </c:pt>
                <c:pt idx="17092">
                  <c:v>7182.9</c:v>
                </c:pt>
                <c:pt idx="17093">
                  <c:v>7182.9</c:v>
                </c:pt>
                <c:pt idx="17094">
                  <c:v>7182.9</c:v>
                </c:pt>
                <c:pt idx="17095">
                  <c:v>7182.9</c:v>
                </c:pt>
                <c:pt idx="17096">
                  <c:v>7182.9</c:v>
                </c:pt>
                <c:pt idx="17097">
                  <c:v>7182.9</c:v>
                </c:pt>
                <c:pt idx="17098">
                  <c:v>7182.9</c:v>
                </c:pt>
                <c:pt idx="17099">
                  <c:v>7182.9</c:v>
                </c:pt>
                <c:pt idx="17100">
                  <c:v>7182.9</c:v>
                </c:pt>
                <c:pt idx="17101">
                  <c:v>7182.9</c:v>
                </c:pt>
                <c:pt idx="17102">
                  <c:v>7182.9</c:v>
                </c:pt>
                <c:pt idx="17103">
                  <c:v>7182.9</c:v>
                </c:pt>
                <c:pt idx="17104">
                  <c:v>7182.9</c:v>
                </c:pt>
                <c:pt idx="17105">
                  <c:v>7182.9</c:v>
                </c:pt>
                <c:pt idx="17106">
                  <c:v>7182.9</c:v>
                </c:pt>
                <c:pt idx="17107">
                  <c:v>7182.9</c:v>
                </c:pt>
                <c:pt idx="17108">
                  <c:v>7182.9</c:v>
                </c:pt>
                <c:pt idx="17109">
                  <c:v>7182.9</c:v>
                </c:pt>
                <c:pt idx="17110">
                  <c:v>7182.9</c:v>
                </c:pt>
                <c:pt idx="17111">
                  <c:v>7182.9</c:v>
                </c:pt>
                <c:pt idx="17112">
                  <c:v>7182.9</c:v>
                </c:pt>
                <c:pt idx="17113">
                  <c:v>7182.9</c:v>
                </c:pt>
                <c:pt idx="17114">
                  <c:v>7182.9</c:v>
                </c:pt>
                <c:pt idx="17115">
                  <c:v>7182.9</c:v>
                </c:pt>
                <c:pt idx="17116">
                  <c:v>7182.9</c:v>
                </c:pt>
                <c:pt idx="17117">
                  <c:v>7182.9</c:v>
                </c:pt>
                <c:pt idx="17118">
                  <c:v>7182.9</c:v>
                </c:pt>
                <c:pt idx="17119">
                  <c:v>7182.9</c:v>
                </c:pt>
                <c:pt idx="17120">
                  <c:v>7182.9</c:v>
                </c:pt>
                <c:pt idx="17121">
                  <c:v>7182.9</c:v>
                </c:pt>
                <c:pt idx="17122">
                  <c:v>7182.9</c:v>
                </c:pt>
                <c:pt idx="17123">
                  <c:v>7182.9</c:v>
                </c:pt>
                <c:pt idx="17124">
                  <c:v>7182.9</c:v>
                </c:pt>
                <c:pt idx="17125">
                  <c:v>7182.9</c:v>
                </c:pt>
                <c:pt idx="17126">
                  <c:v>7182.9</c:v>
                </c:pt>
                <c:pt idx="17127">
                  <c:v>7182.9</c:v>
                </c:pt>
                <c:pt idx="17128">
                  <c:v>7182.9</c:v>
                </c:pt>
                <c:pt idx="17129">
                  <c:v>7182.9</c:v>
                </c:pt>
                <c:pt idx="17130">
                  <c:v>7182.9</c:v>
                </c:pt>
                <c:pt idx="17131">
                  <c:v>7182.9</c:v>
                </c:pt>
                <c:pt idx="17132">
                  <c:v>7182.9</c:v>
                </c:pt>
                <c:pt idx="17133">
                  <c:v>7182.9</c:v>
                </c:pt>
                <c:pt idx="17134">
                  <c:v>7182.9</c:v>
                </c:pt>
                <c:pt idx="17135">
                  <c:v>7182.9</c:v>
                </c:pt>
                <c:pt idx="17136">
                  <c:v>7182.9</c:v>
                </c:pt>
                <c:pt idx="17137">
                  <c:v>7182.9</c:v>
                </c:pt>
                <c:pt idx="17138">
                  <c:v>7182.9</c:v>
                </c:pt>
                <c:pt idx="17139">
                  <c:v>7182.9</c:v>
                </c:pt>
                <c:pt idx="17140">
                  <c:v>7182.9</c:v>
                </c:pt>
                <c:pt idx="17141">
                  <c:v>7182.9</c:v>
                </c:pt>
                <c:pt idx="17142">
                  <c:v>7182.9</c:v>
                </c:pt>
                <c:pt idx="17143">
                  <c:v>7182.9</c:v>
                </c:pt>
                <c:pt idx="17144">
                  <c:v>7182.9</c:v>
                </c:pt>
                <c:pt idx="17145">
                  <c:v>7182.9</c:v>
                </c:pt>
                <c:pt idx="17146">
                  <c:v>7182.9</c:v>
                </c:pt>
                <c:pt idx="17147">
                  <c:v>7182.9</c:v>
                </c:pt>
                <c:pt idx="17148">
                  <c:v>7182.9</c:v>
                </c:pt>
                <c:pt idx="17149">
                  <c:v>7182.9</c:v>
                </c:pt>
                <c:pt idx="17150">
                  <c:v>7182.9</c:v>
                </c:pt>
                <c:pt idx="17151">
                  <c:v>7182.9</c:v>
                </c:pt>
                <c:pt idx="17152">
                  <c:v>7182.9</c:v>
                </c:pt>
                <c:pt idx="17153">
                  <c:v>7182.9</c:v>
                </c:pt>
                <c:pt idx="17154">
                  <c:v>7182.9</c:v>
                </c:pt>
                <c:pt idx="17155">
                  <c:v>7182.9</c:v>
                </c:pt>
                <c:pt idx="17156">
                  <c:v>7182.9</c:v>
                </c:pt>
                <c:pt idx="17157">
                  <c:v>7182.9</c:v>
                </c:pt>
                <c:pt idx="17158">
                  <c:v>7182.9</c:v>
                </c:pt>
                <c:pt idx="17159">
                  <c:v>7182.9</c:v>
                </c:pt>
                <c:pt idx="17160">
                  <c:v>7182.9</c:v>
                </c:pt>
                <c:pt idx="17161">
                  <c:v>7182.9</c:v>
                </c:pt>
                <c:pt idx="17162">
                  <c:v>7182.9</c:v>
                </c:pt>
                <c:pt idx="17163">
                  <c:v>7182.9</c:v>
                </c:pt>
                <c:pt idx="17164">
                  <c:v>7182.9</c:v>
                </c:pt>
                <c:pt idx="17165">
                  <c:v>7182.9</c:v>
                </c:pt>
                <c:pt idx="17166">
                  <c:v>7182.9</c:v>
                </c:pt>
                <c:pt idx="17167">
                  <c:v>7182.9</c:v>
                </c:pt>
                <c:pt idx="17168">
                  <c:v>7182.9</c:v>
                </c:pt>
                <c:pt idx="17169">
                  <c:v>7182.9</c:v>
                </c:pt>
                <c:pt idx="17170">
                  <c:v>7182.9</c:v>
                </c:pt>
                <c:pt idx="17171">
                  <c:v>7182.9</c:v>
                </c:pt>
                <c:pt idx="17172">
                  <c:v>7182.9</c:v>
                </c:pt>
                <c:pt idx="17173">
                  <c:v>7182.9</c:v>
                </c:pt>
                <c:pt idx="17174">
                  <c:v>7182.9</c:v>
                </c:pt>
                <c:pt idx="17175">
                  <c:v>7182.9</c:v>
                </c:pt>
                <c:pt idx="17176">
                  <c:v>7182.9</c:v>
                </c:pt>
                <c:pt idx="17177">
                  <c:v>7182.9</c:v>
                </c:pt>
                <c:pt idx="17178">
                  <c:v>7182.9</c:v>
                </c:pt>
                <c:pt idx="17179">
                  <c:v>7182.9</c:v>
                </c:pt>
                <c:pt idx="17180">
                  <c:v>7182.9</c:v>
                </c:pt>
                <c:pt idx="17181">
                  <c:v>7182.9</c:v>
                </c:pt>
                <c:pt idx="17182">
                  <c:v>7182.9</c:v>
                </c:pt>
                <c:pt idx="17183">
                  <c:v>7182.9</c:v>
                </c:pt>
                <c:pt idx="17184">
                  <c:v>7182.9</c:v>
                </c:pt>
                <c:pt idx="17185">
                  <c:v>7182.9</c:v>
                </c:pt>
                <c:pt idx="17186">
                  <c:v>7182.9</c:v>
                </c:pt>
                <c:pt idx="17187">
                  <c:v>7182.9</c:v>
                </c:pt>
                <c:pt idx="17188">
                  <c:v>7182.9</c:v>
                </c:pt>
                <c:pt idx="17189">
                  <c:v>7182.9</c:v>
                </c:pt>
                <c:pt idx="17190">
                  <c:v>7182.9</c:v>
                </c:pt>
                <c:pt idx="17191">
                  <c:v>7182.9</c:v>
                </c:pt>
                <c:pt idx="17192">
                  <c:v>7182.9</c:v>
                </c:pt>
                <c:pt idx="17193">
                  <c:v>7182.9</c:v>
                </c:pt>
                <c:pt idx="17194">
                  <c:v>7182.9</c:v>
                </c:pt>
                <c:pt idx="17195">
                  <c:v>7182.9</c:v>
                </c:pt>
                <c:pt idx="17196">
                  <c:v>7182.9</c:v>
                </c:pt>
                <c:pt idx="17197">
                  <c:v>7182.9</c:v>
                </c:pt>
                <c:pt idx="17198">
                  <c:v>7182.9</c:v>
                </c:pt>
                <c:pt idx="17199">
                  <c:v>7182.9</c:v>
                </c:pt>
                <c:pt idx="17200">
                  <c:v>7182.9</c:v>
                </c:pt>
                <c:pt idx="17201">
                  <c:v>7182.9</c:v>
                </c:pt>
                <c:pt idx="17202">
                  <c:v>7182.9</c:v>
                </c:pt>
                <c:pt idx="17203">
                  <c:v>7182.9</c:v>
                </c:pt>
                <c:pt idx="17204">
                  <c:v>7182.9</c:v>
                </c:pt>
                <c:pt idx="17205">
                  <c:v>7182.9</c:v>
                </c:pt>
                <c:pt idx="17206">
                  <c:v>7182.9</c:v>
                </c:pt>
                <c:pt idx="17207">
                  <c:v>7182.9</c:v>
                </c:pt>
                <c:pt idx="17208">
                  <c:v>7182.9</c:v>
                </c:pt>
                <c:pt idx="17209">
                  <c:v>7182.9</c:v>
                </c:pt>
                <c:pt idx="17210">
                  <c:v>7182.9</c:v>
                </c:pt>
                <c:pt idx="17211">
                  <c:v>7182.9</c:v>
                </c:pt>
                <c:pt idx="17212">
                  <c:v>7182.9</c:v>
                </c:pt>
                <c:pt idx="17213">
                  <c:v>7182.9</c:v>
                </c:pt>
                <c:pt idx="17214">
                  <c:v>7182.9</c:v>
                </c:pt>
                <c:pt idx="17215">
                  <c:v>7182.9</c:v>
                </c:pt>
                <c:pt idx="17216">
                  <c:v>7182.9</c:v>
                </c:pt>
                <c:pt idx="17217">
                  <c:v>7182.9</c:v>
                </c:pt>
                <c:pt idx="17218">
                  <c:v>7182.9</c:v>
                </c:pt>
                <c:pt idx="17219">
                  <c:v>7182.9</c:v>
                </c:pt>
                <c:pt idx="17220">
                  <c:v>7182.9</c:v>
                </c:pt>
                <c:pt idx="17221">
                  <c:v>7182.9</c:v>
                </c:pt>
                <c:pt idx="17222">
                  <c:v>7182.9</c:v>
                </c:pt>
                <c:pt idx="17223">
                  <c:v>7182.9</c:v>
                </c:pt>
                <c:pt idx="17224">
                  <c:v>7182.9</c:v>
                </c:pt>
                <c:pt idx="17225">
                  <c:v>7182.9</c:v>
                </c:pt>
                <c:pt idx="17226">
                  <c:v>7182.9</c:v>
                </c:pt>
                <c:pt idx="17227">
                  <c:v>7182.9</c:v>
                </c:pt>
                <c:pt idx="17228">
                  <c:v>7182.9</c:v>
                </c:pt>
                <c:pt idx="17229">
                  <c:v>7182.9</c:v>
                </c:pt>
                <c:pt idx="17230">
                  <c:v>7182.9</c:v>
                </c:pt>
                <c:pt idx="17231">
                  <c:v>7182.9</c:v>
                </c:pt>
                <c:pt idx="17232">
                  <c:v>7182.9</c:v>
                </c:pt>
                <c:pt idx="17233">
                  <c:v>7182.9</c:v>
                </c:pt>
                <c:pt idx="17234">
                  <c:v>7182.9</c:v>
                </c:pt>
                <c:pt idx="17235">
                  <c:v>7182.9</c:v>
                </c:pt>
                <c:pt idx="17236">
                  <c:v>7182.9</c:v>
                </c:pt>
                <c:pt idx="17237">
                  <c:v>7182.9</c:v>
                </c:pt>
                <c:pt idx="17238">
                  <c:v>7182.9</c:v>
                </c:pt>
                <c:pt idx="17239">
                  <c:v>7182.9</c:v>
                </c:pt>
                <c:pt idx="17240">
                  <c:v>7182.9</c:v>
                </c:pt>
                <c:pt idx="17241">
                  <c:v>7182.9</c:v>
                </c:pt>
                <c:pt idx="17242">
                  <c:v>7182.9</c:v>
                </c:pt>
                <c:pt idx="17243">
                  <c:v>7182.9</c:v>
                </c:pt>
                <c:pt idx="17244">
                  <c:v>7182.9</c:v>
                </c:pt>
                <c:pt idx="17245">
                  <c:v>7182.9</c:v>
                </c:pt>
                <c:pt idx="17246">
                  <c:v>7182.9</c:v>
                </c:pt>
                <c:pt idx="17247">
                  <c:v>7182.9</c:v>
                </c:pt>
                <c:pt idx="17248">
                  <c:v>7182.9</c:v>
                </c:pt>
                <c:pt idx="17249">
                  <c:v>7182.9</c:v>
                </c:pt>
                <c:pt idx="17250">
                  <c:v>7182.9</c:v>
                </c:pt>
                <c:pt idx="17251">
                  <c:v>7182.9</c:v>
                </c:pt>
                <c:pt idx="17252">
                  <c:v>7182.9</c:v>
                </c:pt>
                <c:pt idx="17253">
                  <c:v>7182.9</c:v>
                </c:pt>
                <c:pt idx="17254">
                  <c:v>7182.9</c:v>
                </c:pt>
                <c:pt idx="17255">
                  <c:v>7182.9</c:v>
                </c:pt>
                <c:pt idx="17256">
                  <c:v>7182.9</c:v>
                </c:pt>
                <c:pt idx="17257">
                  <c:v>7182.9</c:v>
                </c:pt>
                <c:pt idx="17258">
                  <c:v>7182.9</c:v>
                </c:pt>
                <c:pt idx="17259">
                  <c:v>7182.9</c:v>
                </c:pt>
                <c:pt idx="17260">
                  <c:v>7182.9</c:v>
                </c:pt>
                <c:pt idx="17261">
                  <c:v>7182.9</c:v>
                </c:pt>
                <c:pt idx="17262">
                  <c:v>7182.9</c:v>
                </c:pt>
                <c:pt idx="17263">
                  <c:v>7182.9</c:v>
                </c:pt>
                <c:pt idx="17264">
                  <c:v>7182.9</c:v>
                </c:pt>
                <c:pt idx="17265">
                  <c:v>7182.9</c:v>
                </c:pt>
                <c:pt idx="17266">
                  <c:v>7182.9</c:v>
                </c:pt>
                <c:pt idx="17267">
                  <c:v>7182.9</c:v>
                </c:pt>
                <c:pt idx="17268">
                  <c:v>7182.9</c:v>
                </c:pt>
                <c:pt idx="17269">
                  <c:v>7182.9</c:v>
                </c:pt>
                <c:pt idx="17270">
                  <c:v>7182.9</c:v>
                </c:pt>
                <c:pt idx="17271">
                  <c:v>7182.9</c:v>
                </c:pt>
                <c:pt idx="17272">
                  <c:v>7182.9</c:v>
                </c:pt>
                <c:pt idx="17273">
                  <c:v>7182.9</c:v>
                </c:pt>
                <c:pt idx="17274">
                  <c:v>7182.9</c:v>
                </c:pt>
                <c:pt idx="17275">
                  <c:v>7182.9</c:v>
                </c:pt>
                <c:pt idx="17276">
                  <c:v>7182.9</c:v>
                </c:pt>
                <c:pt idx="17277">
                  <c:v>7182.9</c:v>
                </c:pt>
                <c:pt idx="17278">
                  <c:v>7182.9</c:v>
                </c:pt>
                <c:pt idx="17279">
                  <c:v>7182.9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9264952"/>
        <c:axId val="-1969260360"/>
      </c:scatterChart>
      <c:valAx>
        <c:axId val="-1969264952"/>
        <c:scaling>
          <c:orientation val="minMax"/>
          <c:max val="40033.628"/>
          <c:min val="40033.6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Time</a:t>
                </a:r>
              </a:p>
            </c:rich>
          </c:tx>
          <c:layout/>
          <c:overlay val="0"/>
        </c:title>
        <c:numFmt formatCode="m/d/yy\ h:mm" sourceLinked="1"/>
        <c:majorTickMark val="out"/>
        <c:minorTickMark val="none"/>
        <c:tickLblPos val="nextTo"/>
        <c:crossAx val="-1969260360"/>
        <c:crosses val="autoZero"/>
        <c:crossBetween val="midCat"/>
      </c:valAx>
      <c:valAx>
        <c:axId val="-1969260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 b="1" i="0" baseline="0">
                    <a:effectLst/>
                  </a:rPr>
                  <a:t>Branch 1 meter 3 Voltage (V)</a:t>
                </a:r>
                <a:endParaRPr lang="en-US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19692649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47449196096"/>
          <c:y val="0.130286699489878"/>
          <c:w val="0.163980621434297"/>
          <c:h val="0.0906677805229199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</xdr:row>
      <xdr:rowOff>139700</xdr:rowOff>
    </xdr:from>
    <xdr:to>
      <xdr:col>14</xdr:col>
      <xdr:colOff>685800</xdr:colOff>
      <xdr:row>31</xdr:row>
      <xdr:rowOff>50800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d312/Gridlab-D/course/Tutorial/Chapter%206%20-%20Distributed%20Generation/Distributed%20Generation%20-%20Battery%20and%20Solar/dist_gen_battery_sol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"/>
      <sheetName val="SW"/>
      <sheetName val="W"/>
      <sheetName val="Solar Power"/>
      <sheetName val="Solar Energy"/>
      <sheetName val="Battery SOC"/>
    </sheetNames>
    <sheetDataSet>
      <sheetData sheetId="0"/>
      <sheetData sheetId="1"/>
      <sheetData sheetId="2">
        <row r="1">
          <cell r="B1" t="str">
            <v>Without Dist. Gen.</v>
          </cell>
          <cell r="C1" t="str">
            <v xml:space="preserve">Battery Output </v>
          </cell>
          <cell r="D1" t="str">
            <v>State-of-Charge</v>
          </cell>
          <cell r="E1" t="str">
            <v>Solar Output</v>
          </cell>
          <cell r="F1" t="str">
            <v>With Dist. Gen</v>
          </cell>
        </row>
        <row r="2">
          <cell r="A2">
            <v>40033.1875</v>
          </cell>
          <cell r="B2">
            <v>945.06799999999998</v>
          </cell>
          <cell r="C2">
            <v>-607.95299999999997</v>
          </cell>
          <cell r="D2">
            <v>0.5</v>
          </cell>
          <cell r="E2">
            <v>53.022799999999997</v>
          </cell>
          <cell r="F2">
            <v>1499.99</v>
          </cell>
        </row>
        <row r="3">
          <cell r="A3">
            <v>40033.187557870369</v>
          </cell>
          <cell r="B3">
            <v>945.06799999999998</v>
          </cell>
          <cell r="C3">
            <v>-607.95799999999997</v>
          </cell>
          <cell r="D3">
            <v>0.50007800000000002</v>
          </cell>
          <cell r="E3">
            <v>52.732199999999999</v>
          </cell>
          <cell r="F3">
            <v>1500.29</v>
          </cell>
        </row>
        <row r="4">
          <cell r="A4">
            <v>40033.187615740739</v>
          </cell>
          <cell r="B4">
            <v>945.06799999999998</v>
          </cell>
          <cell r="C4">
            <v>-607.95799999999997</v>
          </cell>
          <cell r="D4">
            <v>0.50015699999999996</v>
          </cell>
          <cell r="E4">
            <v>52.7286</v>
          </cell>
          <cell r="F4">
            <v>1500.29</v>
          </cell>
        </row>
        <row r="5">
          <cell r="A5">
            <v>40033.187673611108</v>
          </cell>
          <cell r="B5">
            <v>945.06799999999998</v>
          </cell>
          <cell r="C5">
            <v>-607.95799999999997</v>
          </cell>
          <cell r="D5">
            <v>0.50023499999999999</v>
          </cell>
          <cell r="E5">
            <v>52.724899999999998</v>
          </cell>
          <cell r="F5">
            <v>1500.29</v>
          </cell>
        </row>
        <row r="6">
          <cell r="A6">
            <v>40033.187731481485</v>
          </cell>
          <cell r="B6">
            <v>945.06799999999998</v>
          </cell>
          <cell r="C6">
            <v>-607.95799999999997</v>
          </cell>
          <cell r="D6">
            <v>0.50031400000000004</v>
          </cell>
          <cell r="E6">
            <v>52.721299999999999</v>
          </cell>
          <cell r="F6">
            <v>1500.3</v>
          </cell>
        </row>
        <row r="7">
          <cell r="A7">
            <v>40033.187789351854</v>
          </cell>
          <cell r="B7">
            <v>945.06799999999998</v>
          </cell>
          <cell r="C7">
            <v>-607.95799999999997</v>
          </cell>
          <cell r="D7">
            <v>0.50039199999999995</v>
          </cell>
          <cell r="E7">
            <v>52.717599999999997</v>
          </cell>
          <cell r="F7">
            <v>1500.3</v>
          </cell>
        </row>
        <row r="8">
          <cell r="A8">
            <v>40033.187847222223</v>
          </cell>
          <cell r="B8">
            <v>945.06799999999998</v>
          </cell>
          <cell r="C8">
            <v>-607.95799999999997</v>
          </cell>
          <cell r="D8">
            <v>0.500471</v>
          </cell>
          <cell r="E8">
            <v>52.713999999999999</v>
          </cell>
          <cell r="F8">
            <v>1500.31</v>
          </cell>
        </row>
        <row r="9">
          <cell r="A9">
            <v>40033.187905092593</v>
          </cell>
          <cell r="B9">
            <v>945.06799999999998</v>
          </cell>
          <cell r="C9">
            <v>-607.95799999999997</v>
          </cell>
          <cell r="D9">
            <v>0.50054900000000002</v>
          </cell>
          <cell r="E9">
            <v>52.710299999999997</v>
          </cell>
          <cell r="F9">
            <v>1500.31</v>
          </cell>
        </row>
        <row r="10">
          <cell r="A10">
            <v>40033.187962962962</v>
          </cell>
          <cell r="B10">
            <v>945.06799999999998</v>
          </cell>
          <cell r="C10">
            <v>-607.95799999999997</v>
          </cell>
          <cell r="D10">
            <v>0.50062799999999996</v>
          </cell>
          <cell r="E10">
            <v>52.706699999999998</v>
          </cell>
          <cell r="F10">
            <v>1500.31</v>
          </cell>
        </row>
        <row r="11">
          <cell r="A11">
            <v>40033.188020833331</v>
          </cell>
          <cell r="B11">
            <v>945.06799999999998</v>
          </cell>
          <cell r="C11">
            <v>-607.95799999999997</v>
          </cell>
          <cell r="D11">
            <v>0.50070599999999998</v>
          </cell>
          <cell r="E11">
            <v>52.703000000000003</v>
          </cell>
          <cell r="F11">
            <v>1500.32</v>
          </cell>
        </row>
        <row r="12">
          <cell r="A12">
            <v>40033.188078703701</v>
          </cell>
          <cell r="B12">
            <v>945.06799999999998</v>
          </cell>
          <cell r="C12">
            <v>-607.95799999999997</v>
          </cell>
          <cell r="D12">
            <v>0.50078500000000004</v>
          </cell>
          <cell r="E12">
            <v>52.699399999999997</v>
          </cell>
          <cell r="F12">
            <v>1500.32</v>
          </cell>
        </row>
        <row r="13">
          <cell r="A13">
            <v>40033.188136574077</v>
          </cell>
          <cell r="B13">
            <v>945.06799999999998</v>
          </cell>
          <cell r="C13">
            <v>-607.95799999999997</v>
          </cell>
          <cell r="D13">
            <v>0.50086299999999995</v>
          </cell>
          <cell r="E13">
            <v>52.695700000000002</v>
          </cell>
          <cell r="F13">
            <v>1500.32</v>
          </cell>
        </row>
        <row r="14">
          <cell r="A14">
            <v>40033.188194444447</v>
          </cell>
          <cell r="B14">
            <v>945.06799999999998</v>
          </cell>
          <cell r="C14">
            <v>-608.85799999999995</v>
          </cell>
          <cell r="D14">
            <v>0.500942</v>
          </cell>
          <cell r="E14">
            <v>53.9178</v>
          </cell>
          <cell r="F14">
            <v>1500</v>
          </cell>
        </row>
        <row r="15">
          <cell r="A15">
            <v>40033.188252314816</v>
          </cell>
          <cell r="B15">
            <v>945.06799999999998</v>
          </cell>
          <cell r="C15">
            <v>-608.85799999999995</v>
          </cell>
          <cell r="D15">
            <v>0.50102000000000002</v>
          </cell>
          <cell r="E15">
            <v>53.914099999999998</v>
          </cell>
          <cell r="F15">
            <v>1500.01</v>
          </cell>
        </row>
        <row r="16">
          <cell r="A16">
            <v>40033.188310185185</v>
          </cell>
          <cell r="B16">
            <v>945.06799999999998</v>
          </cell>
          <cell r="C16">
            <v>-608.85799999999995</v>
          </cell>
          <cell r="D16">
            <v>0.50109899999999996</v>
          </cell>
          <cell r="E16">
            <v>53.910299999999999</v>
          </cell>
          <cell r="F16">
            <v>1500.01</v>
          </cell>
        </row>
        <row r="17">
          <cell r="A17">
            <v>40033.188368055555</v>
          </cell>
          <cell r="B17">
            <v>945.06799999999998</v>
          </cell>
          <cell r="C17">
            <v>-608.85799999999995</v>
          </cell>
          <cell r="D17">
            <v>0.50117800000000001</v>
          </cell>
          <cell r="E17">
            <v>53.906500000000001</v>
          </cell>
          <cell r="F17">
            <v>1500.01</v>
          </cell>
        </row>
        <row r="18">
          <cell r="A18">
            <v>40033.188425925924</v>
          </cell>
          <cell r="B18">
            <v>945.06799999999998</v>
          </cell>
          <cell r="C18">
            <v>-608.85799999999995</v>
          </cell>
          <cell r="D18">
            <v>0.50125600000000003</v>
          </cell>
          <cell r="E18">
            <v>53.902799999999999</v>
          </cell>
          <cell r="F18">
            <v>1500.02</v>
          </cell>
        </row>
        <row r="19">
          <cell r="A19">
            <v>40033.188483796293</v>
          </cell>
          <cell r="B19">
            <v>945.06799999999998</v>
          </cell>
          <cell r="C19">
            <v>-608.85799999999995</v>
          </cell>
          <cell r="D19">
            <v>0.50133499999999998</v>
          </cell>
          <cell r="E19">
            <v>53.899000000000001</v>
          </cell>
          <cell r="F19">
            <v>1500.02</v>
          </cell>
        </row>
        <row r="20">
          <cell r="A20">
            <v>40033.18854166667</v>
          </cell>
          <cell r="B20">
            <v>945.06799999999998</v>
          </cell>
          <cell r="C20">
            <v>-608.85799999999995</v>
          </cell>
          <cell r="D20">
            <v>0.501413</v>
          </cell>
          <cell r="E20">
            <v>53.895200000000003</v>
          </cell>
          <cell r="F20">
            <v>1500.02</v>
          </cell>
        </row>
        <row r="21">
          <cell r="A21">
            <v>40033.188599537039</v>
          </cell>
          <cell r="B21">
            <v>945.06799999999998</v>
          </cell>
          <cell r="C21">
            <v>-608.85799999999995</v>
          </cell>
          <cell r="D21">
            <v>0.50149200000000005</v>
          </cell>
          <cell r="E21">
            <v>53.891399999999997</v>
          </cell>
          <cell r="F21">
            <v>1500.03</v>
          </cell>
        </row>
        <row r="22">
          <cell r="A22">
            <v>40033.188657407409</v>
          </cell>
          <cell r="B22">
            <v>945.06799999999998</v>
          </cell>
          <cell r="C22">
            <v>-608.85799999999995</v>
          </cell>
          <cell r="D22">
            <v>0.50157099999999999</v>
          </cell>
          <cell r="E22">
            <v>53.887599999999999</v>
          </cell>
          <cell r="F22">
            <v>1500.03</v>
          </cell>
        </row>
        <row r="23">
          <cell r="A23">
            <v>40033.188715277778</v>
          </cell>
          <cell r="B23">
            <v>945.06799999999998</v>
          </cell>
          <cell r="C23">
            <v>-608.85799999999995</v>
          </cell>
          <cell r="D23">
            <v>0.50164900000000001</v>
          </cell>
          <cell r="E23">
            <v>53.883899999999997</v>
          </cell>
          <cell r="F23">
            <v>1500.04</v>
          </cell>
        </row>
        <row r="24">
          <cell r="A24">
            <v>40033.188773148147</v>
          </cell>
          <cell r="B24">
            <v>945.06799999999998</v>
          </cell>
          <cell r="C24">
            <v>-608.85799999999995</v>
          </cell>
          <cell r="D24">
            <v>0.50172799999999995</v>
          </cell>
          <cell r="E24">
            <v>53.880099999999999</v>
          </cell>
          <cell r="F24">
            <v>1500.04</v>
          </cell>
        </row>
        <row r="25">
          <cell r="A25">
            <v>40033.188831018517</v>
          </cell>
          <cell r="B25">
            <v>945.06799999999998</v>
          </cell>
          <cell r="C25">
            <v>-608.85799999999995</v>
          </cell>
          <cell r="D25">
            <v>0.50180599999999997</v>
          </cell>
          <cell r="E25">
            <v>53.876300000000001</v>
          </cell>
          <cell r="F25">
            <v>1500.04</v>
          </cell>
        </row>
        <row r="26">
          <cell r="A26">
            <v>40033.188888888886</v>
          </cell>
          <cell r="B26">
            <v>945.06799999999998</v>
          </cell>
          <cell r="C26">
            <v>-610.03700000000003</v>
          </cell>
          <cell r="D26">
            <v>0.50188500000000003</v>
          </cell>
          <cell r="E26">
            <v>55.096800000000002</v>
          </cell>
          <cell r="F26">
            <v>1500</v>
          </cell>
        </row>
        <row r="27">
          <cell r="A27">
            <v>40033.188946759263</v>
          </cell>
          <cell r="B27">
            <v>945.06799999999998</v>
          </cell>
          <cell r="C27">
            <v>-610.03700000000003</v>
          </cell>
          <cell r="D27">
            <v>0.50196399999999997</v>
          </cell>
          <cell r="E27">
            <v>55.0929</v>
          </cell>
          <cell r="F27">
            <v>1500.01</v>
          </cell>
        </row>
        <row r="28">
          <cell r="A28">
            <v>40033.189004629632</v>
          </cell>
          <cell r="B28">
            <v>945.06799999999998</v>
          </cell>
          <cell r="C28">
            <v>-610.03700000000003</v>
          </cell>
          <cell r="D28">
            <v>0.50204199999999999</v>
          </cell>
          <cell r="E28">
            <v>55.088999999999999</v>
          </cell>
          <cell r="F28">
            <v>1500.01</v>
          </cell>
        </row>
        <row r="29">
          <cell r="A29">
            <v>40033.189062500001</v>
          </cell>
          <cell r="B29">
            <v>945.06799999999998</v>
          </cell>
          <cell r="C29">
            <v>-610.03700000000003</v>
          </cell>
          <cell r="D29">
            <v>0.50212100000000004</v>
          </cell>
          <cell r="E29">
            <v>55.085099999999997</v>
          </cell>
          <cell r="F29">
            <v>1500.01</v>
          </cell>
        </row>
        <row r="30">
          <cell r="A30">
            <v>40033.189120370371</v>
          </cell>
          <cell r="B30">
            <v>945.06799999999998</v>
          </cell>
          <cell r="C30">
            <v>-610.03700000000003</v>
          </cell>
          <cell r="D30">
            <v>0.50219999999999998</v>
          </cell>
          <cell r="E30">
            <v>55.081200000000003</v>
          </cell>
          <cell r="F30">
            <v>1500.02</v>
          </cell>
        </row>
        <row r="31">
          <cell r="A31">
            <v>40033.18917824074</v>
          </cell>
          <cell r="B31">
            <v>945.06799999999998</v>
          </cell>
          <cell r="C31">
            <v>-610.03700000000003</v>
          </cell>
          <cell r="D31">
            <v>0.50227900000000003</v>
          </cell>
          <cell r="E31">
            <v>55.077300000000001</v>
          </cell>
          <cell r="F31">
            <v>1500.02</v>
          </cell>
        </row>
        <row r="32">
          <cell r="A32">
            <v>40033.189236111109</v>
          </cell>
          <cell r="B32">
            <v>945.06799999999998</v>
          </cell>
          <cell r="C32">
            <v>-610.03700000000003</v>
          </cell>
          <cell r="D32">
            <v>0.50235700000000005</v>
          </cell>
          <cell r="E32">
            <v>55.073399999999999</v>
          </cell>
          <cell r="F32">
            <v>1500.03</v>
          </cell>
        </row>
        <row r="33">
          <cell r="A33">
            <v>40033.189293981479</v>
          </cell>
          <cell r="B33">
            <v>945.06799999999998</v>
          </cell>
          <cell r="C33">
            <v>-610.03700000000003</v>
          </cell>
          <cell r="D33">
            <v>0.50243599999999999</v>
          </cell>
          <cell r="E33">
            <v>55.069499999999998</v>
          </cell>
          <cell r="F33">
            <v>1500.03</v>
          </cell>
        </row>
        <row r="34">
          <cell r="A34">
            <v>40033.189351851855</v>
          </cell>
          <cell r="B34">
            <v>945.06799999999998</v>
          </cell>
          <cell r="C34">
            <v>-610.03700000000003</v>
          </cell>
          <cell r="D34">
            <v>0.50251500000000004</v>
          </cell>
          <cell r="E34">
            <v>55.065600000000003</v>
          </cell>
          <cell r="F34">
            <v>1500.03</v>
          </cell>
        </row>
        <row r="35">
          <cell r="A35">
            <v>40033.189409722225</v>
          </cell>
          <cell r="B35">
            <v>945.06799999999998</v>
          </cell>
          <cell r="C35">
            <v>-610.03700000000003</v>
          </cell>
          <cell r="D35">
            <v>0.50259399999999999</v>
          </cell>
          <cell r="E35">
            <v>55.061700000000002</v>
          </cell>
          <cell r="F35">
            <v>1500.04</v>
          </cell>
        </row>
        <row r="36">
          <cell r="A36">
            <v>40033.189467592594</v>
          </cell>
          <cell r="B36">
            <v>945.06799999999998</v>
          </cell>
          <cell r="C36">
            <v>-610.03700000000003</v>
          </cell>
          <cell r="D36">
            <v>0.50267200000000001</v>
          </cell>
          <cell r="E36">
            <v>55.057699999999997</v>
          </cell>
          <cell r="F36">
            <v>1500.04</v>
          </cell>
        </row>
        <row r="37">
          <cell r="A37">
            <v>40033.189525462964</v>
          </cell>
          <cell r="B37">
            <v>945.06799999999998</v>
          </cell>
          <cell r="C37">
            <v>-610.03700000000003</v>
          </cell>
          <cell r="D37">
            <v>0.50275099999999995</v>
          </cell>
          <cell r="E37">
            <v>55.053800000000003</v>
          </cell>
          <cell r="F37">
            <v>1500.05</v>
          </cell>
        </row>
        <row r="38">
          <cell r="A38">
            <v>40033.189583333333</v>
          </cell>
          <cell r="B38">
            <v>945.06799999999998</v>
          </cell>
          <cell r="C38">
            <v>-611.21299999999997</v>
          </cell>
          <cell r="D38">
            <v>0.50283</v>
          </cell>
          <cell r="E38">
            <v>56.2727</v>
          </cell>
          <cell r="F38">
            <v>1500</v>
          </cell>
        </row>
        <row r="39">
          <cell r="A39">
            <v>40033.189641203702</v>
          </cell>
          <cell r="B39">
            <v>945.06799999999998</v>
          </cell>
          <cell r="C39">
            <v>-611.21299999999997</v>
          </cell>
          <cell r="D39">
            <v>0.50290900000000005</v>
          </cell>
          <cell r="E39">
            <v>56.268700000000003</v>
          </cell>
          <cell r="F39">
            <v>1500.01</v>
          </cell>
        </row>
        <row r="40">
          <cell r="A40">
            <v>40033.189699074072</v>
          </cell>
          <cell r="B40">
            <v>945.06799999999998</v>
          </cell>
          <cell r="C40">
            <v>-611.21299999999997</v>
          </cell>
          <cell r="D40">
            <v>0.50298799999999999</v>
          </cell>
          <cell r="E40">
            <v>56.264699999999998</v>
          </cell>
          <cell r="F40">
            <v>1500.01</v>
          </cell>
        </row>
        <row r="41">
          <cell r="A41">
            <v>40033.189756944441</v>
          </cell>
          <cell r="B41">
            <v>945.06799999999998</v>
          </cell>
          <cell r="C41">
            <v>-611.21299999999997</v>
          </cell>
          <cell r="D41">
            <v>0.50306700000000004</v>
          </cell>
          <cell r="E41">
            <v>56.260599999999997</v>
          </cell>
          <cell r="F41">
            <v>1500.01</v>
          </cell>
        </row>
        <row r="42">
          <cell r="A42">
            <v>40033.189814814818</v>
          </cell>
          <cell r="B42">
            <v>945.06799999999998</v>
          </cell>
          <cell r="C42">
            <v>-611.21299999999997</v>
          </cell>
          <cell r="D42">
            <v>0.50314499999999995</v>
          </cell>
          <cell r="E42">
            <v>56.256599999999999</v>
          </cell>
          <cell r="F42">
            <v>1500.02</v>
          </cell>
        </row>
        <row r="43">
          <cell r="A43">
            <v>40033.189872685187</v>
          </cell>
          <cell r="B43">
            <v>945.06799999999998</v>
          </cell>
          <cell r="C43">
            <v>-611.21299999999997</v>
          </cell>
          <cell r="D43">
            <v>0.503224</v>
          </cell>
          <cell r="E43">
            <v>56.252600000000001</v>
          </cell>
          <cell r="F43">
            <v>1500.02</v>
          </cell>
        </row>
        <row r="44">
          <cell r="A44">
            <v>40033.189930555556</v>
          </cell>
          <cell r="B44">
            <v>945.06799999999998</v>
          </cell>
          <cell r="C44">
            <v>-611.21299999999997</v>
          </cell>
          <cell r="D44">
            <v>0.50330299999999994</v>
          </cell>
          <cell r="E44">
            <v>56.248600000000003</v>
          </cell>
          <cell r="F44">
            <v>1500.03</v>
          </cell>
        </row>
        <row r="45">
          <cell r="A45">
            <v>40033.189988425926</v>
          </cell>
          <cell r="B45">
            <v>945.06799999999998</v>
          </cell>
          <cell r="C45">
            <v>-611.21299999999997</v>
          </cell>
          <cell r="D45">
            <v>0.503382</v>
          </cell>
          <cell r="E45">
            <v>56.244500000000002</v>
          </cell>
          <cell r="F45">
            <v>1500.03</v>
          </cell>
        </row>
        <row r="46">
          <cell r="A46">
            <v>40033.190046296295</v>
          </cell>
          <cell r="B46">
            <v>945.06799999999998</v>
          </cell>
          <cell r="C46">
            <v>-611.21299999999997</v>
          </cell>
          <cell r="D46">
            <v>0.50346100000000005</v>
          </cell>
          <cell r="E46">
            <v>56.240499999999997</v>
          </cell>
          <cell r="F46">
            <v>1500.03</v>
          </cell>
        </row>
        <row r="47">
          <cell r="A47">
            <v>40033.190104166664</v>
          </cell>
          <cell r="B47">
            <v>945.06799999999998</v>
          </cell>
          <cell r="C47">
            <v>-611.21299999999997</v>
          </cell>
          <cell r="D47">
            <v>0.50353999999999999</v>
          </cell>
          <cell r="E47">
            <v>56.236400000000003</v>
          </cell>
          <cell r="F47">
            <v>1500.04</v>
          </cell>
        </row>
        <row r="48">
          <cell r="A48">
            <v>40033.190162037034</v>
          </cell>
          <cell r="B48">
            <v>945.06799999999998</v>
          </cell>
          <cell r="C48">
            <v>-611.21299999999997</v>
          </cell>
          <cell r="D48">
            <v>0.50361900000000004</v>
          </cell>
          <cell r="E48">
            <v>56.232399999999998</v>
          </cell>
          <cell r="F48">
            <v>1500.04</v>
          </cell>
        </row>
        <row r="49">
          <cell r="A49">
            <v>40033.19021990741</v>
          </cell>
          <cell r="B49">
            <v>945.06799999999998</v>
          </cell>
          <cell r="C49">
            <v>-611.21299999999997</v>
          </cell>
          <cell r="D49">
            <v>0.50369799999999998</v>
          </cell>
          <cell r="E49">
            <v>56.228299999999997</v>
          </cell>
          <cell r="F49">
            <v>1500.05</v>
          </cell>
        </row>
        <row r="50">
          <cell r="A50">
            <v>40033.19027777778</v>
          </cell>
          <cell r="B50">
            <v>945.06799999999998</v>
          </cell>
          <cell r="C50">
            <v>-612.38599999999997</v>
          </cell>
          <cell r="D50">
            <v>0.50377700000000003</v>
          </cell>
          <cell r="E50">
            <v>57.445599999999999</v>
          </cell>
          <cell r="F50">
            <v>1500</v>
          </cell>
        </row>
        <row r="51">
          <cell r="A51">
            <v>40033.190335648149</v>
          </cell>
          <cell r="B51">
            <v>945.06799999999998</v>
          </cell>
          <cell r="C51">
            <v>-612.38599999999997</v>
          </cell>
          <cell r="D51">
            <v>0.50385599999999997</v>
          </cell>
          <cell r="E51">
            <v>57.441400000000002</v>
          </cell>
          <cell r="F51">
            <v>1500.01</v>
          </cell>
        </row>
        <row r="52">
          <cell r="A52">
            <v>40033.190393518518</v>
          </cell>
          <cell r="B52">
            <v>945.06799999999998</v>
          </cell>
          <cell r="C52">
            <v>-612.38599999999997</v>
          </cell>
          <cell r="D52">
            <v>0.50393500000000002</v>
          </cell>
          <cell r="E52">
            <v>57.4373</v>
          </cell>
          <cell r="F52">
            <v>1500.01</v>
          </cell>
        </row>
        <row r="53">
          <cell r="A53">
            <v>40033.190451388888</v>
          </cell>
          <cell r="B53">
            <v>945.06799999999998</v>
          </cell>
          <cell r="C53">
            <v>-612.38599999999997</v>
          </cell>
          <cell r="D53">
            <v>0.50401399999999996</v>
          </cell>
          <cell r="E53">
            <v>57.433100000000003</v>
          </cell>
          <cell r="F53">
            <v>1500.01</v>
          </cell>
        </row>
        <row r="54">
          <cell r="A54">
            <v>40033.190509259257</v>
          </cell>
          <cell r="B54">
            <v>945.06799999999998</v>
          </cell>
          <cell r="C54">
            <v>-612.38599999999997</v>
          </cell>
          <cell r="D54">
            <v>0.50409300000000001</v>
          </cell>
          <cell r="E54">
            <v>57.429000000000002</v>
          </cell>
          <cell r="F54">
            <v>1500.02</v>
          </cell>
        </row>
        <row r="55">
          <cell r="A55">
            <v>40033.190567129626</v>
          </cell>
          <cell r="B55">
            <v>945.06799999999998</v>
          </cell>
          <cell r="C55">
            <v>-612.38599999999997</v>
          </cell>
          <cell r="D55">
            <v>0.50417199999999995</v>
          </cell>
          <cell r="E55">
            <v>57.424799999999998</v>
          </cell>
          <cell r="F55">
            <v>1500.02</v>
          </cell>
        </row>
        <row r="56">
          <cell r="A56">
            <v>40033.190625000003</v>
          </cell>
          <cell r="B56">
            <v>945.06799999999998</v>
          </cell>
          <cell r="C56">
            <v>-612.38599999999997</v>
          </cell>
          <cell r="D56">
            <v>0.504251</v>
          </cell>
          <cell r="E56">
            <v>57.420699999999997</v>
          </cell>
          <cell r="F56">
            <v>1500.03</v>
          </cell>
        </row>
        <row r="57">
          <cell r="A57">
            <v>40033.190682870372</v>
          </cell>
          <cell r="B57">
            <v>945.06799999999998</v>
          </cell>
          <cell r="C57">
            <v>-612.38599999999997</v>
          </cell>
          <cell r="D57">
            <v>0.50432999999999995</v>
          </cell>
          <cell r="E57">
            <v>57.416499999999999</v>
          </cell>
          <cell r="F57">
            <v>1500.03</v>
          </cell>
        </row>
        <row r="58">
          <cell r="A58">
            <v>40033.190740740742</v>
          </cell>
          <cell r="B58">
            <v>945.06799999999998</v>
          </cell>
          <cell r="C58">
            <v>-612.38599999999997</v>
          </cell>
          <cell r="D58">
            <v>0.504409</v>
          </cell>
          <cell r="E58">
            <v>57.412300000000002</v>
          </cell>
          <cell r="F58">
            <v>1500.04</v>
          </cell>
        </row>
        <row r="59">
          <cell r="A59">
            <v>40033.190798611111</v>
          </cell>
          <cell r="B59">
            <v>945.06799999999998</v>
          </cell>
          <cell r="C59">
            <v>-612.38599999999997</v>
          </cell>
          <cell r="D59">
            <v>0.50448800000000005</v>
          </cell>
          <cell r="E59">
            <v>57.408200000000001</v>
          </cell>
          <cell r="F59">
            <v>1500.04</v>
          </cell>
        </row>
        <row r="60">
          <cell r="A60">
            <v>40033.19085648148</v>
          </cell>
          <cell r="B60">
            <v>945.06799999999998</v>
          </cell>
          <cell r="C60">
            <v>-612.38599999999997</v>
          </cell>
          <cell r="D60">
            <v>0.50456699999999999</v>
          </cell>
          <cell r="E60">
            <v>57.404000000000003</v>
          </cell>
          <cell r="F60">
            <v>1500.04</v>
          </cell>
        </row>
        <row r="61">
          <cell r="A61">
            <v>40033.19091435185</v>
          </cell>
          <cell r="B61">
            <v>945.06799999999998</v>
          </cell>
          <cell r="C61">
            <v>-612.38599999999997</v>
          </cell>
          <cell r="D61">
            <v>0.50464600000000004</v>
          </cell>
          <cell r="E61">
            <v>57.399799999999999</v>
          </cell>
          <cell r="F61">
            <v>1500.05</v>
          </cell>
        </row>
        <row r="62">
          <cell r="A62">
            <v>40033.190972222219</v>
          </cell>
          <cell r="B62">
            <v>945.06799999999998</v>
          </cell>
          <cell r="C62">
            <v>-613.55600000000004</v>
          </cell>
          <cell r="D62">
            <v>0.50472499999999998</v>
          </cell>
          <cell r="E62">
            <v>58.615400000000001</v>
          </cell>
          <cell r="F62">
            <v>1500</v>
          </cell>
        </row>
        <row r="63">
          <cell r="A63">
            <v>40033.191030092596</v>
          </cell>
          <cell r="B63">
            <v>945.06799999999998</v>
          </cell>
          <cell r="C63">
            <v>-613.55600000000004</v>
          </cell>
          <cell r="D63">
            <v>0.50480400000000003</v>
          </cell>
          <cell r="E63">
            <v>58.6111</v>
          </cell>
          <cell r="F63">
            <v>1500.01</v>
          </cell>
        </row>
        <row r="64">
          <cell r="A64">
            <v>40033.191087962965</v>
          </cell>
          <cell r="B64">
            <v>945.06799999999998</v>
          </cell>
          <cell r="C64">
            <v>-613.55600000000004</v>
          </cell>
          <cell r="D64">
            <v>0.504884</v>
          </cell>
          <cell r="E64">
            <v>58.606900000000003</v>
          </cell>
          <cell r="F64">
            <v>1500.01</v>
          </cell>
        </row>
        <row r="65">
          <cell r="A65">
            <v>40033.191145833334</v>
          </cell>
          <cell r="B65">
            <v>945.06799999999998</v>
          </cell>
          <cell r="C65">
            <v>-613.55600000000004</v>
          </cell>
          <cell r="D65">
            <v>0.50496300000000005</v>
          </cell>
          <cell r="E65">
            <v>58.602600000000002</v>
          </cell>
          <cell r="F65">
            <v>1500.02</v>
          </cell>
        </row>
        <row r="66">
          <cell r="A66">
            <v>40033.191203703704</v>
          </cell>
          <cell r="B66">
            <v>945.06799999999998</v>
          </cell>
          <cell r="C66">
            <v>-613.55600000000004</v>
          </cell>
          <cell r="D66">
            <v>0.50504199999999999</v>
          </cell>
          <cell r="E66">
            <v>58.598300000000002</v>
          </cell>
          <cell r="F66">
            <v>1500.02</v>
          </cell>
        </row>
        <row r="67">
          <cell r="A67">
            <v>40033.191261574073</v>
          </cell>
          <cell r="B67">
            <v>945.06799999999998</v>
          </cell>
          <cell r="C67">
            <v>-613.55600000000004</v>
          </cell>
          <cell r="D67">
            <v>0.50512100000000004</v>
          </cell>
          <cell r="E67">
            <v>58.594000000000001</v>
          </cell>
          <cell r="F67">
            <v>1500.02</v>
          </cell>
        </row>
        <row r="68">
          <cell r="A68">
            <v>40033.191319444442</v>
          </cell>
          <cell r="B68">
            <v>945.06799999999998</v>
          </cell>
          <cell r="C68">
            <v>-613.55600000000004</v>
          </cell>
          <cell r="D68">
            <v>0.50519999999999998</v>
          </cell>
          <cell r="E68">
            <v>58.589700000000001</v>
          </cell>
          <cell r="F68">
            <v>1500.03</v>
          </cell>
        </row>
        <row r="69">
          <cell r="A69">
            <v>40033.191377314812</v>
          </cell>
          <cell r="B69">
            <v>945.06799999999998</v>
          </cell>
          <cell r="C69">
            <v>-613.55600000000004</v>
          </cell>
          <cell r="D69">
            <v>0.50527900000000003</v>
          </cell>
          <cell r="E69">
            <v>58.5854</v>
          </cell>
          <cell r="F69">
            <v>1500.03</v>
          </cell>
        </row>
        <row r="70">
          <cell r="A70">
            <v>40033.191435185188</v>
          </cell>
          <cell r="B70">
            <v>945.06799999999998</v>
          </cell>
          <cell r="C70">
            <v>-613.55600000000004</v>
          </cell>
          <cell r="D70">
            <v>0.505359</v>
          </cell>
          <cell r="E70">
            <v>58.581099999999999</v>
          </cell>
          <cell r="F70">
            <v>1500.04</v>
          </cell>
        </row>
        <row r="71">
          <cell r="A71">
            <v>40033.191493055558</v>
          </cell>
          <cell r="B71">
            <v>945.06799999999998</v>
          </cell>
          <cell r="C71">
            <v>-613.55600000000004</v>
          </cell>
          <cell r="D71">
            <v>0.50543800000000005</v>
          </cell>
          <cell r="E71">
            <v>58.576900000000002</v>
          </cell>
          <cell r="F71">
            <v>1500.04</v>
          </cell>
        </row>
        <row r="72">
          <cell r="A72">
            <v>40033.191550925927</v>
          </cell>
          <cell r="B72">
            <v>945.06799999999998</v>
          </cell>
          <cell r="C72">
            <v>-613.55600000000004</v>
          </cell>
          <cell r="D72">
            <v>0.50551699999999999</v>
          </cell>
          <cell r="E72">
            <v>58.572600000000001</v>
          </cell>
          <cell r="F72">
            <v>1500.05</v>
          </cell>
        </row>
        <row r="73">
          <cell r="A73">
            <v>40033.191608796296</v>
          </cell>
          <cell r="B73">
            <v>945.06799999999998</v>
          </cell>
          <cell r="C73">
            <v>-613.55600000000004</v>
          </cell>
          <cell r="D73">
            <v>0.50559600000000005</v>
          </cell>
          <cell r="E73">
            <v>58.568199999999997</v>
          </cell>
          <cell r="F73">
            <v>1500.05</v>
          </cell>
        </row>
        <row r="74">
          <cell r="A74">
            <v>40033.191666666666</v>
          </cell>
          <cell r="B74">
            <v>945.06799999999998</v>
          </cell>
          <cell r="C74">
            <v>-614.72299999999996</v>
          </cell>
          <cell r="D74">
            <v>0.50567499999999999</v>
          </cell>
          <cell r="E74">
            <v>59.782200000000003</v>
          </cell>
          <cell r="F74">
            <v>1500</v>
          </cell>
        </row>
        <row r="75">
          <cell r="A75">
            <v>40033.191724537035</v>
          </cell>
          <cell r="B75">
            <v>945.06799999999998</v>
          </cell>
          <cell r="C75">
            <v>-614.72299999999996</v>
          </cell>
          <cell r="D75">
            <v>0.50575499999999995</v>
          </cell>
          <cell r="E75">
            <v>59.777799999999999</v>
          </cell>
          <cell r="F75">
            <v>1500.01</v>
          </cell>
        </row>
        <row r="76">
          <cell r="A76">
            <v>40033.191782407404</v>
          </cell>
          <cell r="B76">
            <v>945.06799999999998</v>
          </cell>
          <cell r="C76">
            <v>-614.72299999999996</v>
          </cell>
          <cell r="D76">
            <v>0.50583400000000001</v>
          </cell>
          <cell r="E76">
            <v>59.773400000000002</v>
          </cell>
          <cell r="F76">
            <v>1500.01</v>
          </cell>
        </row>
        <row r="77">
          <cell r="A77">
            <v>40033.191840277781</v>
          </cell>
          <cell r="B77">
            <v>945.06799999999998</v>
          </cell>
          <cell r="C77">
            <v>-614.72299999999996</v>
          </cell>
          <cell r="D77">
            <v>0.50591299999999995</v>
          </cell>
          <cell r="E77">
            <v>59.768999999999998</v>
          </cell>
          <cell r="F77">
            <v>1500.02</v>
          </cell>
        </row>
        <row r="78">
          <cell r="A78">
            <v>40033.19189814815</v>
          </cell>
          <cell r="B78">
            <v>945.06799999999998</v>
          </cell>
          <cell r="C78">
            <v>-614.72299999999996</v>
          </cell>
          <cell r="D78">
            <v>0.50599300000000003</v>
          </cell>
          <cell r="E78">
            <v>59.764600000000002</v>
          </cell>
          <cell r="F78">
            <v>1500.02</v>
          </cell>
        </row>
        <row r="79">
          <cell r="A79">
            <v>40033.19195601852</v>
          </cell>
          <cell r="B79">
            <v>945.06799999999998</v>
          </cell>
          <cell r="C79">
            <v>-614.72299999999996</v>
          </cell>
          <cell r="D79">
            <v>0.50607199999999997</v>
          </cell>
          <cell r="E79">
            <v>59.760199999999998</v>
          </cell>
          <cell r="F79">
            <v>1500.02</v>
          </cell>
        </row>
        <row r="80">
          <cell r="A80">
            <v>40033.192013888889</v>
          </cell>
          <cell r="B80">
            <v>945.06799999999998</v>
          </cell>
          <cell r="C80">
            <v>-614.72299999999996</v>
          </cell>
          <cell r="D80">
            <v>0.50615100000000002</v>
          </cell>
          <cell r="E80">
            <v>59.755800000000001</v>
          </cell>
          <cell r="F80">
            <v>1500.03</v>
          </cell>
        </row>
        <row r="81">
          <cell r="A81">
            <v>40033.192071759258</v>
          </cell>
          <cell r="B81">
            <v>945.06799999999998</v>
          </cell>
          <cell r="C81">
            <v>-614.72299999999996</v>
          </cell>
          <cell r="D81">
            <v>0.50623099999999999</v>
          </cell>
          <cell r="E81">
            <v>59.751300000000001</v>
          </cell>
          <cell r="F81">
            <v>1500.03</v>
          </cell>
        </row>
        <row r="82">
          <cell r="A82">
            <v>40033.192129629628</v>
          </cell>
          <cell r="B82">
            <v>945.06799999999998</v>
          </cell>
          <cell r="C82">
            <v>-614.72299999999996</v>
          </cell>
          <cell r="D82">
            <v>0.50631000000000004</v>
          </cell>
          <cell r="E82">
            <v>59.746899999999997</v>
          </cell>
          <cell r="F82">
            <v>1500.04</v>
          </cell>
        </row>
        <row r="83">
          <cell r="A83">
            <v>40033.192187499997</v>
          </cell>
          <cell r="B83">
            <v>945.06799999999998</v>
          </cell>
          <cell r="C83">
            <v>-614.72299999999996</v>
          </cell>
          <cell r="D83">
            <v>0.50638899999999998</v>
          </cell>
          <cell r="E83">
            <v>59.7425</v>
          </cell>
          <cell r="F83">
            <v>1500.04</v>
          </cell>
        </row>
        <row r="84">
          <cell r="A84">
            <v>40033.192245370374</v>
          </cell>
          <cell r="B84">
            <v>945.06799999999998</v>
          </cell>
          <cell r="C84">
            <v>-614.72299999999996</v>
          </cell>
          <cell r="D84">
            <v>0.50646899999999995</v>
          </cell>
          <cell r="E84">
            <v>59.738100000000003</v>
          </cell>
          <cell r="F84">
            <v>1500.05</v>
          </cell>
        </row>
        <row r="85">
          <cell r="A85">
            <v>40033.192303240743</v>
          </cell>
          <cell r="B85">
            <v>945.06799999999998</v>
          </cell>
          <cell r="C85">
            <v>-614.72299999999996</v>
          </cell>
          <cell r="D85">
            <v>0.506548</v>
          </cell>
          <cell r="E85">
            <v>59.733600000000003</v>
          </cell>
          <cell r="F85">
            <v>1500.05</v>
          </cell>
        </row>
        <row r="86">
          <cell r="A86">
            <v>40033.192361111112</v>
          </cell>
          <cell r="B86">
            <v>945.06799999999998</v>
          </cell>
          <cell r="C86">
            <v>-615.88599999999997</v>
          </cell>
          <cell r="D86">
            <v>0.50662700000000005</v>
          </cell>
          <cell r="E86">
            <v>60.945900000000002</v>
          </cell>
          <cell r="F86">
            <v>1500</v>
          </cell>
        </row>
        <row r="87">
          <cell r="A87">
            <v>40033.192418981482</v>
          </cell>
          <cell r="B87">
            <v>945.06799999999998</v>
          </cell>
          <cell r="C87">
            <v>-615.88599999999997</v>
          </cell>
          <cell r="D87">
            <v>0.50670700000000002</v>
          </cell>
          <cell r="E87">
            <v>60.941400000000002</v>
          </cell>
          <cell r="F87">
            <v>1500.01</v>
          </cell>
        </row>
        <row r="88">
          <cell r="A88">
            <v>40033.192476851851</v>
          </cell>
          <cell r="B88">
            <v>945.06799999999998</v>
          </cell>
          <cell r="C88">
            <v>-615.88599999999997</v>
          </cell>
          <cell r="D88">
            <v>0.50678599999999996</v>
          </cell>
          <cell r="E88">
            <v>60.936900000000001</v>
          </cell>
          <cell r="F88">
            <v>1500.01</v>
          </cell>
        </row>
        <row r="89">
          <cell r="A89">
            <v>40033.19253472222</v>
          </cell>
          <cell r="B89">
            <v>945.06799999999998</v>
          </cell>
          <cell r="C89">
            <v>-615.88599999999997</v>
          </cell>
          <cell r="D89">
            <v>0.50686600000000004</v>
          </cell>
          <cell r="E89">
            <v>60.932299999999998</v>
          </cell>
          <cell r="F89">
            <v>1500.02</v>
          </cell>
        </row>
        <row r="90">
          <cell r="A90">
            <v>40033.19259259259</v>
          </cell>
          <cell r="B90">
            <v>945.06799999999998</v>
          </cell>
          <cell r="C90">
            <v>-615.88599999999997</v>
          </cell>
          <cell r="D90">
            <v>0.50694499999999998</v>
          </cell>
          <cell r="E90">
            <v>60.927799999999998</v>
          </cell>
          <cell r="F90">
            <v>1500.02</v>
          </cell>
        </row>
        <row r="91">
          <cell r="A91">
            <v>40033.192650462966</v>
          </cell>
          <cell r="B91">
            <v>945.06799999999998</v>
          </cell>
          <cell r="C91">
            <v>-615.88599999999997</v>
          </cell>
          <cell r="D91">
            <v>0.50702499999999995</v>
          </cell>
          <cell r="E91">
            <v>60.923299999999998</v>
          </cell>
          <cell r="F91">
            <v>1500.03</v>
          </cell>
        </row>
        <row r="92">
          <cell r="A92">
            <v>40033.192708333336</v>
          </cell>
          <cell r="B92">
            <v>945.06799999999998</v>
          </cell>
          <cell r="C92">
            <v>-615.88599999999997</v>
          </cell>
          <cell r="D92">
            <v>0.507104</v>
          </cell>
          <cell r="E92">
            <v>60.918700000000001</v>
          </cell>
          <cell r="F92">
            <v>1500.03</v>
          </cell>
        </row>
        <row r="93">
          <cell r="A93">
            <v>40033.192766203705</v>
          </cell>
          <cell r="B93">
            <v>945.06799999999998</v>
          </cell>
          <cell r="C93">
            <v>-615.88599999999997</v>
          </cell>
          <cell r="D93">
            <v>0.50718399999999997</v>
          </cell>
          <cell r="E93">
            <v>60.914200000000001</v>
          </cell>
          <cell r="F93">
            <v>1500.03</v>
          </cell>
        </row>
        <row r="94">
          <cell r="A94">
            <v>40033.192824074074</v>
          </cell>
          <cell r="B94">
            <v>945.06799999999998</v>
          </cell>
          <cell r="C94">
            <v>-615.88599999999997</v>
          </cell>
          <cell r="D94">
            <v>0.50726300000000002</v>
          </cell>
          <cell r="E94">
            <v>60.909599999999998</v>
          </cell>
          <cell r="F94">
            <v>1500.04</v>
          </cell>
        </row>
        <row r="95">
          <cell r="A95">
            <v>40033.192881944444</v>
          </cell>
          <cell r="B95">
            <v>945.06799999999998</v>
          </cell>
          <cell r="C95">
            <v>-615.88599999999997</v>
          </cell>
          <cell r="D95">
            <v>0.50734299999999999</v>
          </cell>
          <cell r="E95">
            <v>60.905099999999997</v>
          </cell>
          <cell r="F95">
            <v>1500.04</v>
          </cell>
        </row>
        <row r="96">
          <cell r="A96">
            <v>40033.192939814813</v>
          </cell>
          <cell r="B96">
            <v>945.06799999999998</v>
          </cell>
          <cell r="C96">
            <v>-615.88599999999997</v>
          </cell>
          <cell r="D96">
            <v>0.50742200000000004</v>
          </cell>
          <cell r="E96">
            <v>60.900500000000001</v>
          </cell>
          <cell r="F96">
            <v>1500.05</v>
          </cell>
        </row>
        <row r="97">
          <cell r="A97">
            <v>40033.192997685182</v>
          </cell>
          <cell r="B97">
            <v>945.06799999999998</v>
          </cell>
          <cell r="C97">
            <v>-615.88599999999997</v>
          </cell>
          <cell r="D97">
            <v>0.50750200000000001</v>
          </cell>
          <cell r="E97">
            <v>60.896000000000001</v>
          </cell>
          <cell r="F97">
            <v>1500.05</v>
          </cell>
        </row>
        <row r="98">
          <cell r="A98">
            <v>40033.193055555559</v>
          </cell>
          <cell r="B98">
            <v>945.06799999999998</v>
          </cell>
          <cell r="C98">
            <v>-617.04700000000003</v>
          </cell>
          <cell r="D98">
            <v>0.50758099999999995</v>
          </cell>
          <cell r="E98">
            <v>62.1066</v>
          </cell>
          <cell r="F98">
            <v>1500</v>
          </cell>
        </row>
        <row r="99">
          <cell r="A99">
            <v>40033.193113425928</v>
          </cell>
          <cell r="B99">
            <v>945.06799999999998</v>
          </cell>
          <cell r="C99">
            <v>-617.04700000000003</v>
          </cell>
          <cell r="D99">
            <v>0.50766100000000003</v>
          </cell>
          <cell r="E99">
            <v>62.101900000000001</v>
          </cell>
          <cell r="F99">
            <v>1500.01</v>
          </cell>
        </row>
        <row r="100">
          <cell r="A100">
            <v>40033.193171296298</v>
          </cell>
          <cell r="B100">
            <v>945.06799999999998</v>
          </cell>
          <cell r="C100">
            <v>-617.04700000000003</v>
          </cell>
          <cell r="D100">
            <v>0.507741</v>
          </cell>
          <cell r="E100">
            <v>62.097299999999997</v>
          </cell>
          <cell r="F100">
            <v>1500.01</v>
          </cell>
        </row>
        <row r="101">
          <cell r="A101">
            <v>40033.193229166667</v>
          </cell>
          <cell r="B101">
            <v>945.06799999999998</v>
          </cell>
          <cell r="C101">
            <v>-617.04700000000003</v>
          </cell>
          <cell r="D101">
            <v>0.50782000000000005</v>
          </cell>
          <cell r="E101">
            <v>62.092599999999997</v>
          </cell>
          <cell r="F101">
            <v>1500.02</v>
          </cell>
        </row>
        <row r="102">
          <cell r="A102">
            <v>40033.193287037036</v>
          </cell>
          <cell r="B102">
            <v>945.06799999999998</v>
          </cell>
          <cell r="C102">
            <v>-617.04700000000003</v>
          </cell>
          <cell r="D102">
            <v>0.50790000000000002</v>
          </cell>
          <cell r="E102">
            <v>62.088000000000001</v>
          </cell>
          <cell r="F102">
            <v>1500.02</v>
          </cell>
        </row>
        <row r="103">
          <cell r="A103">
            <v>40033.193344907406</v>
          </cell>
          <cell r="B103">
            <v>945.06799999999998</v>
          </cell>
          <cell r="C103">
            <v>-617.04700000000003</v>
          </cell>
          <cell r="D103">
            <v>0.50797899999999996</v>
          </cell>
          <cell r="E103">
            <v>62.083300000000001</v>
          </cell>
          <cell r="F103">
            <v>1500.03</v>
          </cell>
        </row>
        <row r="104">
          <cell r="A104">
            <v>40033.193402777775</v>
          </cell>
          <cell r="B104">
            <v>945.06799999999998</v>
          </cell>
          <cell r="C104">
            <v>-617.04700000000003</v>
          </cell>
          <cell r="D104">
            <v>0.50805900000000004</v>
          </cell>
          <cell r="E104">
            <v>62.078699999999998</v>
          </cell>
          <cell r="F104">
            <v>1500.03</v>
          </cell>
        </row>
        <row r="105">
          <cell r="A105">
            <v>40033.193460648145</v>
          </cell>
          <cell r="B105">
            <v>945.06799999999998</v>
          </cell>
          <cell r="C105">
            <v>-617.04700000000003</v>
          </cell>
          <cell r="D105">
            <v>0.50813900000000001</v>
          </cell>
          <cell r="E105">
            <v>62.073999999999998</v>
          </cell>
          <cell r="F105">
            <v>1500.04</v>
          </cell>
        </row>
        <row r="106">
          <cell r="A106">
            <v>40033.193518518521</v>
          </cell>
          <cell r="B106">
            <v>945.06799999999998</v>
          </cell>
          <cell r="C106">
            <v>-617.04700000000003</v>
          </cell>
          <cell r="D106">
            <v>0.50821799999999995</v>
          </cell>
          <cell r="E106">
            <v>62.069299999999998</v>
          </cell>
          <cell r="F106">
            <v>1500.04</v>
          </cell>
        </row>
        <row r="107">
          <cell r="A107">
            <v>40033.193576388891</v>
          </cell>
          <cell r="B107">
            <v>945.06799999999998</v>
          </cell>
          <cell r="C107">
            <v>-617.04700000000003</v>
          </cell>
          <cell r="D107">
            <v>0.50829800000000003</v>
          </cell>
          <cell r="E107">
            <v>62.064599999999999</v>
          </cell>
          <cell r="F107">
            <v>1500.04</v>
          </cell>
        </row>
        <row r="108">
          <cell r="A108">
            <v>40033.19363425926</v>
          </cell>
          <cell r="B108">
            <v>945.06799999999998</v>
          </cell>
          <cell r="C108">
            <v>-617.04700000000003</v>
          </cell>
          <cell r="D108">
            <v>0.508378</v>
          </cell>
          <cell r="E108">
            <v>62.06</v>
          </cell>
          <cell r="F108">
            <v>1500.05</v>
          </cell>
        </row>
        <row r="109">
          <cell r="A109">
            <v>40033.193692129629</v>
          </cell>
          <cell r="B109">
            <v>945.06799999999998</v>
          </cell>
          <cell r="C109">
            <v>-617.04700000000003</v>
          </cell>
          <cell r="D109">
            <v>0.50845700000000005</v>
          </cell>
          <cell r="E109">
            <v>62.055300000000003</v>
          </cell>
          <cell r="F109">
            <v>1500.05</v>
          </cell>
        </row>
        <row r="110">
          <cell r="A110">
            <v>40033.193749999999</v>
          </cell>
          <cell r="B110">
            <v>945.06799999999998</v>
          </cell>
          <cell r="C110">
            <v>-618.20500000000004</v>
          </cell>
          <cell r="D110">
            <v>0.50853700000000002</v>
          </cell>
          <cell r="E110">
            <v>63.264200000000002</v>
          </cell>
          <cell r="F110">
            <v>1500</v>
          </cell>
        </row>
        <row r="111">
          <cell r="A111">
            <v>40033.193807870368</v>
          </cell>
          <cell r="B111">
            <v>945.06799999999998</v>
          </cell>
          <cell r="C111">
            <v>-618.20500000000004</v>
          </cell>
          <cell r="D111">
            <v>0.50861699999999999</v>
          </cell>
          <cell r="E111">
            <v>63.259399999999999</v>
          </cell>
          <cell r="F111">
            <v>1500.01</v>
          </cell>
        </row>
        <row r="112">
          <cell r="A112">
            <v>40033.193865740737</v>
          </cell>
          <cell r="B112">
            <v>945.06799999999998</v>
          </cell>
          <cell r="C112">
            <v>-618.20500000000004</v>
          </cell>
          <cell r="D112">
            <v>0.50869600000000004</v>
          </cell>
          <cell r="E112">
            <v>63.254600000000003</v>
          </cell>
          <cell r="F112">
            <v>1500.01</v>
          </cell>
        </row>
        <row r="113">
          <cell r="A113">
            <v>40033.193923611114</v>
          </cell>
          <cell r="B113">
            <v>945.06799999999998</v>
          </cell>
          <cell r="C113">
            <v>-618.20500000000004</v>
          </cell>
          <cell r="D113">
            <v>0.50877600000000001</v>
          </cell>
          <cell r="E113">
            <v>63.249899999999997</v>
          </cell>
          <cell r="F113">
            <v>1500.02</v>
          </cell>
        </row>
        <row r="114">
          <cell r="A114">
            <v>40033.193981481483</v>
          </cell>
          <cell r="B114">
            <v>945.06799999999998</v>
          </cell>
          <cell r="C114">
            <v>-618.20500000000004</v>
          </cell>
          <cell r="D114">
            <v>0.50885599999999998</v>
          </cell>
          <cell r="E114">
            <v>63.245100000000001</v>
          </cell>
          <cell r="F114">
            <v>1500.02</v>
          </cell>
        </row>
        <row r="115">
          <cell r="A115">
            <v>40033.194039351853</v>
          </cell>
          <cell r="B115">
            <v>945.06799999999998</v>
          </cell>
          <cell r="C115">
            <v>-618.20500000000004</v>
          </cell>
          <cell r="D115">
            <v>0.50893600000000006</v>
          </cell>
          <cell r="E115">
            <v>63.240299999999998</v>
          </cell>
          <cell r="F115">
            <v>1500.03</v>
          </cell>
        </row>
        <row r="116">
          <cell r="A116">
            <v>40033.194097222222</v>
          </cell>
          <cell r="B116">
            <v>945.06799999999998</v>
          </cell>
          <cell r="C116">
            <v>-618.20500000000004</v>
          </cell>
          <cell r="D116">
            <v>0.50901600000000002</v>
          </cell>
          <cell r="E116">
            <v>63.235500000000002</v>
          </cell>
          <cell r="F116">
            <v>1500.03</v>
          </cell>
        </row>
        <row r="117">
          <cell r="A117">
            <v>40033.194155092591</v>
          </cell>
          <cell r="B117">
            <v>945.06799999999998</v>
          </cell>
          <cell r="C117">
            <v>-618.20500000000004</v>
          </cell>
          <cell r="D117">
            <v>0.50909499999999996</v>
          </cell>
          <cell r="E117">
            <v>63.230699999999999</v>
          </cell>
          <cell r="F117">
            <v>1500.04</v>
          </cell>
        </row>
        <row r="118">
          <cell r="A118">
            <v>40033.194212962961</v>
          </cell>
          <cell r="B118">
            <v>945.06799999999998</v>
          </cell>
          <cell r="C118">
            <v>-618.20500000000004</v>
          </cell>
          <cell r="D118">
            <v>0.50917500000000004</v>
          </cell>
          <cell r="E118">
            <v>63.225900000000003</v>
          </cell>
          <cell r="F118">
            <v>1500.04</v>
          </cell>
        </row>
        <row r="119">
          <cell r="A119">
            <v>40033.19427083333</v>
          </cell>
          <cell r="B119">
            <v>945.06799999999998</v>
          </cell>
          <cell r="C119">
            <v>-618.20500000000004</v>
          </cell>
          <cell r="D119">
            <v>0.50925500000000001</v>
          </cell>
          <cell r="E119">
            <v>63.2211</v>
          </cell>
          <cell r="F119">
            <v>1500.05</v>
          </cell>
        </row>
        <row r="120">
          <cell r="A120">
            <v>40033.194328703707</v>
          </cell>
          <cell r="B120">
            <v>945.06799999999998</v>
          </cell>
          <cell r="C120">
            <v>-618.20500000000004</v>
          </cell>
          <cell r="D120">
            <v>0.50933499999999998</v>
          </cell>
          <cell r="E120">
            <v>63.216299999999997</v>
          </cell>
          <cell r="F120">
            <v>1500.05</v>
          </cell>
        </row>
        <row r="121">
          <cell r="A121">
            <v>40033.194386574076</v>
          </cell>
          <cell r="B121">
            <v>945.06799999999998</v>
          </cell>
          <cell r="C121">
            <v>-618.20500000000004</v>
          </cell>
          <cell r="D121">
            <v>0.50941400000000003</v>
          </cell>
          <cell r="E121">
            <v>63.211500000000001</v>
          </cell>
          <cell r="F121">
            <v>1500.06</v>
          </cell>
        </row>
        <row r="122">
          <cell r="A122">
            <v>40033.194444444445</v>
          </cell>
          <cell r="B122">
            <v>945.06799999999998</v>
          </cell>
          <cell r="C122">
            <v>-619.35900000000004</v>
          </cell>
          <cell r="D122">
            <v>0.509494</v>
          </cell>
          <cell r="E122">
            <v>64.418700000000001</v>
          </cell>
          <cell r="F122">
            <v>1500</v>
          </cell>
        </row>
        <row r="123">
          <cell r="A123">
            <v>40033.194502314815</v>
          </cell>
          <cell r="B123">
            <v>945.06799999999998</v>
          </cell>
          <cell r="C123">
            <v>-619.35900000000004</v>
          </cell>
          <cell r="D123">
            <v>0.50957399999999997</v>
          </cell>
          <cell r="E123">
            <v>64.413799999999995</v>
          </cell>
          <cell r="F123">
            <v>1500.01</v>
          </cell>
        </row>
        <row r="124">
          <cell r="A124">
            <v>40033.194560185184</v>
          </cell>
          <cell r="B124">
            <v>945.06799999999998</v>
          </cell>
          <cell r="C124">
            <v>-619.35900000000004</v>
          </cell>
          <cell r="D124">
            <v>0.50965400000000005</v>
          </cell>
          <cell r="E124">
            <v>64.408900000000003</v>
          </cell>
          <cell r="F124">
            <v>1500.01</v>
          </cell>
        </row>
        <row r="125">
          <cell r="A125">
            <v>40033.194618055553</v>
          </cell>
          <cell r="B125">
            <v>945.06799999999998</v>
          </cell>
          <cell r="C125">
            <v>-619.35900000000004</v>
          </cell>
          <cell r="D125">
            <v>0.50973400000000002</v>
          </cell>
          <cell r="E125">
            <v>64.403999999999996</v>
          </cell>
          <cell r="F125">
            <v>1500.02</v>
          </cell>
        </row>
        <row r="126">
          <cell r="A126">
            <v>40033.194675925923</v>
          </cell>
          <cell r="B126">
            <v>945.06799999999998</v>
          </cell>
          <cell r="C126">
            <v>-619.35900000000004</v>
          </cell>
          <cell r="D126">
            <v>0.50981399999999999</v>
          </cell>
          <cell r="E126">
            <v>64.399100000000004</v>
          </cell>
          <cell r="F126">
            <v>1500.02</v>
          </cell>
        </row>
        <row r="127">
          <cell r="A127">
            <v>40033.194733796299</v>
          </cell>
          <cell r="B127">
            <v>945.06799999999998</v>
          </cell>
          <cell r="C127">
            <v>-619.35900000000004</v>
          </cell>
          <cell r="D127">
            <v>0.50989399999999996</v>
          </cell>
          <cell r="E127">
            <v>64.394199999999998</v>
          </cell>
          <cell r="F127">
            <v>1500.03</v>
          </cell>
        </row>
        <row r="128">
          <cell r="A128">
            <v>40033.194791666669</v>
          </cell>
          <cell r="B128">
            <v>945.06799999999998</v>
          </cell>
          <cell r="C128">
            <v>-619.35900000000004</v>
          </cell>
          <cell r="D128">
            <v>0.50997400000000004</v>
          </cell>
          <cell r="E128">
            <v>64.389300000000006</v>
          </cell>
          <cell r="F128">
            <v>1500.03</v>
          </cell>
        </row>
        <row r="129">
          <cell r="A129">
            <v>40033.194849537038</v>
          </cell>
          <cell r="B129">
            <v>945.06799999999998</v>
          </cell>
          <cell r="C129">
            <v>-619.35900000000004</v>
          </cell>
          <cell r="D129">
            <v>0.51005400000000001</v>
          </cell>
          <cell r="E129">
            <v>64.384399999999999</v>
          </cell>
          <cell r="F129">
            <v>1500.04</v>
          </cell>
        </row>
        <row r="130">
          <cell r="A130">
            <v>40033.194907407407</v>
          </cell>
          <cell r="B130">
            <v>945.06799999999998</v>
          </cell>
          <cell r="C130">
            <v>-619.35900000000004</v>
          </cell>
          <cell r="D130">
            <v>0.51013399999999998</v>
          </cell>
          <cell r="E130">
            <v>64.379499999999993</v>
          </cell>
          <cell r="F130">
            <v>1500.04</v>
          </cell>
        </row>
        <row r="131">
          <cell r="A131">
            <v>40033.194965277777</v>
          </cell>
          <cell r="B131">
            <v>945.06799999999998</v>
          </cell>
          <cell r="C131">
            <v>-619.35900000000004</v>
          </cell>
          <cell r="D131">
            <v>0.51021300000000003</v>
          </cell>
          <cell r="E131">
            <v>64.374499999999998</v>
          </cell>
          <cell r="F131">
            <v>1500.05</v>
          </cell>
        </row>
        <row r="132">
          <cell r="A132">
            <v>40033.195023148146</v>
          </cell>
          <cell r="B132">
            <v>945.06799999999998</v>
          </cell>
          <cell r="C132">
            <v>-619.35900000000004</v>
          </cell>
          <cell r="D132">
            <v>0.510293</v>
          </cell>
          <cell r="E132">
            <v>64.369600000000005</v>
          </cell>
          <cell r="F132">
            <v>1500.05</v>
          </cell>
        </row>
        <row r="133">
          <cell r="A133">
            <v>40033.195081018515</v>
          </cell>
          <cell r="B133">
            <v>945.06799999999998</v>
          </cell>
          <cell r="C133">
            <v>-619.35900000000004</v>
          </cell>
          <cell r="D133">
            <v>0.51037299999999997</v>
          </cell>
          <cell r="E133">
            <v>64.364699999999999</v>
          </cell>
          <cell r="F133">
            <v>1500.06</v>
          </cell>
        </row>
        <row r="134">
          <cell r="A134">
            <v>40033.195138888892</v>
          </cell>
          <cell r="B134">
            <v>945.06799999999998</v>
          </cell>
          <cell r="C134">
            <v>-620.51099999999997</v>
          </cell>
          <cell r="D134">
            <v>0.51045300000000005</v>
          </cell>
          <cell r="E134">
            <v>65.5702</v>
          </cell>
          <cell r="F134">
            <v>1500</v>
          </cell>
        </row>
        <row r="135">
          <cell r="A135">
            <v>40033.195196759261</v>
          </cell>
          <cell r="B135">
            <v>945.06799999999998</v>
          </cell>
          <cell r="C135">
            <v>-620.51099999999997</v>
          </cell>
          <cell r="D135">
            <v>0.51053300000000001</v>
          </cell>
          <cell r="E135">
            <v>65.565200000000004</v>
          </cell>
          <cell r="F135">
            <v>1500.01</v>
          </cell>
        </row>
        <row r="136">
          <cell r="A136">
            <v>40033.195254629631</v>
          </cell>
          <cell r="B136">
            <v>945.06799999999998</v>
          </cell>
          <cell r="C136">
            <v>-620.51099999999997</v>
          </cell>
          <cell r="D136">
            <v>0.51061299999999998</v>
          </cell>
          <cell r="E136">
            <v>65.560199999999995</v>
          </cell>
          <cell r="F136">
            <v>1500.01</v>
          </cell>
        </row>
        <row r="137">
          <cell r="A137">
            <v>40033.1953125</v>
          </cell>
          <cell r="B137">
            <v>945.06799999999998</v>
          </cell>
          <cell r="C137">
            <v>-620.51099999999997</v>
          </cell>
          <cell r="D137">
            <v>0.51069299999999995</v>
          </cell>
          <cell r="E137">
            <v>65.555099999999996</v>
          </cell>
          <cell r="F137">
            <v>1500.02</v>
          </cell>
        </row>
        <row r="138">
          <cell r="A138">
            <v>40033.195370370369</v>
          </cell>
          <cell r="B138">
            <v>945.06799999999998</v>
          </cell>
          <cell r="C138">
            <v>-620.51099999999997</v>
          </cell>
          <cell r="D138">
            <v>0.51077399999999995</v>
          </cell>
          <cell r="E138">
            <v>65.5501</v>
          </cell>
          <cell r="F138">
            <v>1500.02</v>
          </cell>
        </row>
        <row r="139">
          <cell r="A139">
            <v>40033.195428240739</v>
          </cell>
          <cell r="B139">
            <v>945.06799999999998</v>
          </cell>
          <cell r="C139">
            <v>-620.51099999999997</v>
          </cell>
          <cell r="D139">
            <v>0.51085400000000003</v>
          </cell>
          <cell r="E139">
            <v>65.545100000000005</v>
          </cell>
          <cell r="F139">
            <v>1500.03</v>
          </cell>
        </row>
        <row r="140">
          <cell r="A140">
            <v>40033.195486111108</v>
          </cell>
          <cell r="B140">
            <v>945.06799999999998</v>
          </cell>
          <cell r="C140">
            <v>-620.51099999999997</v>
          </cell>
          <cell r="D140">
            <v>0.510934</v>
          </cell>
          <cell r="E140">
            <v>65.540000000000006</v>
          </cell>
          <cell r="F140">
            <v>1500.03</v>
          </cell>
        </row>
        <row r="141">
          <cell r="A141">
            <v>40033.195543981485</v>
          </cell>
          <cell r="B141">
            <v>945.06799999999998</v>
          </cell>
          <cell r="C141">
            <v>-620.51099999999997</v>
          </cell>
          <cell r="D141">
            <v>0.51101399999999997</v>
          </cell>
          <cell r="E141">
            <v>65.534999999999997</v>
          </cell>
          <cell r="F141">
            <v>1500.04</v>
          </cell>
        </row>
        <row r="142">
          <cell r="A142">
            <v>40033.195601851854</v>
          </cell>
          <cell r="B142">
            <v>945.06799999999998</v>
          </cell>
          <cell r="C142">
            <v>-620.51099999999997</v>
          </cell>
          <cell r="D142">
            <v>0.51109400000000005</v>
          </cell>
          <cell r="E142">
            <v>65.53</v>
          </cell>
          <cell r="F142">
            <v>1500.04</v>
          </cell>
        </row>
        <row r="143">
          <cell r="A143">
            <v>40033.195659722223</v>
          </cell>
          <cell r="B143">
            <v>945.06799999999998</v>
          </cell>
          <cell r="C143">
            <v>-620.51099999999997</v>
          </cell>
          <cell r="D143">
            <v>0.51117400000000002</v>
          </cell>
          <cell r="E143">
            <v>65.524900000000002</v>
          </cell>
          <cell r="F143">
            <v>1500.05</v>
          </cell>
        </row>
        <row r="144">
          <cell r="A144">
            <v>40033.195717592593</v>
          </cell>
          <cell r="B144">
            <v>945.06799999999998</v>
          </cell>
          <cell r="C144">
            <v>-620.51099999999997</v>
          </cell>
          <cell r="D144">
            <v>0.51125399999999999</v>
          </cell>
          <cell r="E144">
            <v>65.519900000000007</v>
          </cell>
          <cell r="F144">
            <v>1500.05</v>
          </cell>
        </row>
        <row r="145">
          <cell r="A145">
            <v>40033.195775462962</v>
          </cell>
          <cell r="B145">
            <v>945.06799999999998</v>
          </cell>
          <cell r="C145">
            <v>-620.51099999999997</v>
          </cell>
          <cell r="D145">
            <v>0.51133399999999996</v>
          </cell>
          <cell r="E145">
            <v>65.514799999999994</v>
          </cell>
          <cell r="F145">
            <v>1500.06</v>
          </cell>
        </row>
        <row r="146">
          <cell r="A146">
            <v>40033.195833333331</v>
          </cell>
          <cell r="B146">
            <v>945.06799999999998</v>
          </cell>
          <cell r="C146">
            <v>-621.65899999999999</v>
          </cell>
          <cell r="D146">
            <v>0.51141400000000004</v>
          </cell>
          <cell r="E146">
            <v>66.718599999999995</v>
          </cell>
          <cell r="F146">
            <v>1500</v>
          </cell>
        </row>
        <row r="147">
          <cell r="A147">
            <v>40033.195891203701</v>
          </cell>
          <cell r="B147">
            <v>945.06799999999998</v>
          </cell>
          <cell r="C147">
            <v>-621.65899999999999</v>
          </cell>
          <cell r="D147">
            <v>0.511494</v>
          </cell>
          <cell r="E147">
            <v>66.713499999999996</v>
          </cell>
          <cell r="F147">
            <v>1500.01</v>
          </cell>
        </row>
        <row r="148">
          <cell r="A148">
            <v>40033.195949074077</v>
          </cell>
          <cell r="B148">
            <v>945.06799999999998</v>
          </cell>
          <cell r="C148">
            <v>-621.65899999999999</v>
          </cell>
          <cell r="D148">
            <v>0.511575</v>
          </cell>
          <cell r="E148">
            <v>66.708299999999994</v>
          </cell>
          <cell r="F148">
            <v>1500.01</v>
          </cell>
        </row>
        <row r="149">
          <cell r="A149">
            <v>40033.196006944447</v>
          </cell>
          <cell r="B149">
            <v>945.06799999999998</v>
          </cell>
          <cell r="C149">
            <v>-621.65899999999999</v>
          </cell>
          <cell r="D149">
            <v>0.51165499999999997</v>
          </cell>
          <cell r="E149">
            <v>66.703199999999995</v>
          </cell>
          <cell r="F149">
            <v>1500.02</v>
          </cell>
        </row>
        <row r="150">
          <cell r="A150">
            <v>40033.196064814816</v>
          </cell>
          <cell r="B150">
            <v>945.06799999999998</v>
          </cell>
          <cell r="C150">
            <v>-621.65899999999999</v>
          </cell>
          <cell r="D150">
            <v>0.51173500000000005</v>
          </cell>
          <cell r="E150">
            <v>66.697999999999993</v>
          </cell>
          <cell r="F150">
            <v>1500.02</v>
          </cell>
        </row>
        <row r="151">
          <cell r="A151">
            <v>40033.196122685185</v>
          </cell>
          <cell r="B151">
            <v>945.06799999999998</v>
          </cell>
          <cell r="C151">
            <v>-621.65899999999999</v>
          </cell>
          <cell r="D151">
            <v>0.51181500000000002</v>
          </cell>
          <cell r="E151">
            <v>66.692899999999995</v>
          </cell>
          <cell r="F151">
            <v>1500.03</v>
          </cell>
        </row>
        <row r="152">
          <cell r="A152">
            <v>40033.196180555555</v>
          </cell>
          <cell r="B152">
            <v>945.06799999999998</v>
          </cell>
          <cell r="C152">
            <v>-621.65899999999999</v>
          </cell>
          <cell r="D152">
            <v>0.51189499999999999</v>
          </cell>
          <cell r="E152">
            <v>66.687700000000007</v>
          </cell>
          <cell r="F152">
            <v>1500.03</v>
          </cell>
        </row>
        <row r="153">
          <cell r="A153">
            <v>40033.196238425924</v>
          </cell>
          <cell r="B153">
            <v>945.06799999999998</v>
          </cell>
          <cell r="C153">
            <v>-621.65899999999999</v>
          </cell>
          <cell r="D153">
            <v>0.51197599999999999</v>
          </cell>
          <cell r="E153">
            <v>66.682500000000005</v>
          </cell>
          <cell r="F153">
            <v>1500.04</v>
          </cell>
        </row>
        <row r="154">
          <cell r="A154">
            <v>40033.196296296293</v>
          </cell>
          <cell r="B154">
            <v>945.06799999999998</v>
          </cell>
          <cell r="C154">
            <v>-621.65899999999999</v>
          </cell>
          <cell r="D154">
            <v>0.51205599999999996</v>
          </cell>
          <cell r="E154">
            <v>66.677400000000006</v>
          </cell>
          <cell r="F154">
            <v>1500.04</v>
          </cell>
        </row>
        <row r="155">
          <cell r="A155">
            <v>40033.19635416667</v>
          </cell>
          <cell r="B155">
            <v>945.06799999999998</v>
          </cell>
          <cell r="C155">
            <v>-621.65899999999999</v>
          </cell>
          <cell r="D155">
            <v>0.51213600000000004</v>
          </cell>
          <cell r="E155">
            <v>66.672200000000004</v>
          </cell>
          <cell r="F155">
            <v>1500.05</v>
          </cell>
        </row>
        <row r="156">
          <cell r="A156">
            <v>40033.196412037039</v>
          </cell>
          <cell r="B156">
            <v>945.06799999999998</v>
          </cell>
          <cell r="C156">
            <v>-621.65899999999999</v>
          </cell>
          <cell r="D156">
            <v>0.512216</v>
          </cell>
          <cell r="E156">
            <v>66.667000000000002</v>
          </cell>
          <cell r="F156">
            <v>1500.05</v>
          </cell>
        </row>
        <row r="157">
          <cell r="A157">
            <v>40033.196469907409</v>
          </cell>
          <cell r="B157">
            <v>945.06799999999998</v>
          </cell>
          <cell r="C157">
            <v>-621.65899999999999</v>
          </cell>
          <cell r="D157">
            <v>0.51229599999999997</v>
          </cell>
          <cell r="E157">
            <v>66.661799999999999</v>
          </cell>
          <cell r="F157">
            <v>1500.06</v>
          </cell>
        </row>
        <row r="158">
          <cell r="A158">
            <v>40033.196527777778</v>
          </cell>
          <cell r="B158">
            <v>945.06799999999998</v>
          </cell>
          <cell r="C158">
            <v>-622.80499999999995</v>
          </cell>
          <cell r="D158">
            <v>0.51237699999999997</v>
          </cell>
          <cell r="E158">
            <v>67.863900000000001</v>
          </cell>
          <cell r="F158">
            <v>1500</v>
          </cell>
        </row>
        <row r="159">
          <cell r="A159">
            <v>40033.196585648147</v>
          </cell>
          <cell r="B159">
            <v>945.06799999999998</v>
          </cell>
          <cell r="C159">
            <v>-622.80499999999995</v>
          </cell>
          <cell r="D159">
            <v>0.51245700000000005</v>
          </cell>
          <cell r="E159">
            <v>67.858699999999999</v>
          </cell>
          <cell r="F159">
            <v>1500.01</v>
          </cell>
        </row>
        <row r="160">
          <cell r="A160">
            <v>40033.196643518517</v>
          </cell>
          <cell r="B160">
            <v>945.06799999999998</v>
          </cell>
          <cell r="C160">
            <v>-622.80499999999995</v>
          </cell>
          <cell r="D160">
            <v>0.51253700000000002</v>
          </cell>
          <cell r="E160">
            <v>67.853399999999993</v>
          </cell>
          <cell r="F160">
            <v>1500.01</v>
          </cell>
        </row>
        <row r="161">
          <cell r="A161">
            <v>40033.196701388886</v>
          </cell>
          <cell r="B161">
            <v>945.06799999999998</v>
          </cell>
          <cell r="C161">
            <v>-622.80499999999995</v>
          </cell>
          <cell r="D161">
            <v>0.51261800000000002</v>
          </cell>
          <cell r="E161">
            <v>67.848100000000002</v>
          </cell>
          <cell r="F161">
            <v>1500.02</v>
          </cell>
        </row>
        <row r="162">
          <cell r="A162">
            <v>40033.196759259263</v>
          </cell>
          <cell r="B162">
            <v>945.06799999999998</v>
          </cell>
          <cell r="C162">
            <v>-622.80499999999995</v>
          </cell>
          <cell r="D162">
            <v>0.51269799999999999</v>
          </cell>
          <cell r="E162">
            <v>67.842799999999997</v>
          </cell>
          <cell r="F162">
            <v>1500.02</v>
          </cell>
        </row>
        <row r="163">
          <cell r="A163">
            <v>40033.196817129632</v>
          </cell>
          <cell r="B163">
            <v>945.06799999999998</v>
          </cell>
          <cell r="C163">
            <v>-622.80499999999995</v>
          </cell>
          <cell r="D163">
            <v>0.51277799999999996</v>
          </cell>
          <cell r="E163">
            <v>67.837500000000006</v>
          </cell>
          <cell r="F163">
            <v>1500.03</v>
          </cell>
        </row>
        <row r="164">
          <cell r="A164">
            <v>40033.196875000001</v>
          </cell>
          <cell r="B164">
            <v>945.06799999999998</v>
          </cell>
          <cell r="C164">
            <v>-622.80499999999995</v>
          </cell>
          <cell r="D164">
            <v>0.51285899999999995</v>
          </cell>
          <cell r="E164">
            <v>67.832300000000004</v>
          </cell>
          <cell r="F164">
            <v>1500.03</v>
          </cell>
        </row>
        <row r="165">
          <cell r="A165">
            <v>40033.196932870371</v>
          </cell>
          <cell r="B165">
            <v>945.06799999999998</v>
          </cell>
          <cell r="C165">
            <v>-622.80499999999995</v>
          </cell>
          <cell r="D165">
            <v>0.51293900000000003</v>
          </cell>
          <cell r="E165">
            <v>67.826999999999998</v>
          </cell>
          <cell r="F165">
            <v>1500.04</v>
          </cell>
        </row>
        <row r="166">
          <cell r="A166">
            <v>40033.19699074074</v>
          </cell>
          <cell r="B166">
            <v>945.06799999999998</v>
          </cell>
          <cell r="C166">
            <v>-622.80499999999995</v>
          </cell>
          <cell r="D166">
            <v>0.51302000000000003</v>
          </cell>
          <cell r="E166">
            <v>67.821700000000007</v>
          </cell>
          <cell r="F166">
            <v>1500.04</v>
          </cell>
        </row>
        <row r="167">
          <cell r="A167">
            <v>40033.197048611109</v>
          </cell>
          <cell r="B167">
            <v>945.06799999999998</v>
          </cell>
          <cell r="C167">
            <v>-622.80499999999995</v>
          </cell>
          <cell r="D167">
            <v>0.5131</v>
          </cell>
          <cell r="E167">
            <v>67.816400000000002</v>
          </cell>
          <cell r="F167">
            <v>1500.05</v>
          </cell>
        </row>
        <row r="168">
          <cell r="A168">
            <v>40033.197106481479</v>
          </cell>
          <cell r="B168">
            <v>945.06799999999998</v>
          </cell>
          <cell r="C168">
            <v>-622.80499999999995</v>
          </cell>
          <cell r="D168">
            <v>0.51317999999999997</v>
          </cell>
          <cell r="E168">
            <v>67.811099999999996</v>
          </cell>
          <cell r="F168">
            <v>1500.06</v>
          </cell>
        </row>
        <row r="169">
          <cell r="A169">
            <v>40033.197164351855</v>
          </cell>
          <cell r="B169">
            <v>945.06799999999998</v>
          </cell>
          <cell r="C169">
            <v>-622.80499999999995</v>
          </cell>
          <cell r="D169">
            <v>0.51326099999999997</v>
          </cell>
          <cell r="E169">
            <v>67.805800000000005</v>
          </cell>
          <cell r="F169">
            <v>1500.06</v>
          </cell>
        </row>
        <row r="170">
          <cell r="A170">
            <v>40033.197222222225</v>
          </cell>
          <cell r="B170">
            <v>945.06799999999998</v>
          </cell>
          <cell r="C170">
            <v>-623.947</v>
          </cell>
          <cell r="D170">
            <v>0.51334100000000005</v>
          </cell>
          <cell r="E170">
            <v>69.006200000000007</v>
          </cell>
          <cell r="F170">
            <v>1500</v>
          </cell>
        </row>
        <row r="171">
          <cell r="A171">
            <v>40033.197280092594</v>
          </cell>
          <cell r="B171">
            <v>945.06799999999998</v>
          </cell>
          <cell r="C171">
            <v>-623.947</v>
          </cell>
          <cell r="D171">
            <v>0.51342100000000002</v>
          </cell>
          <cell r="E171">
            <v>69.000799999999998</v>
          </cell>
          <cell r="F171">
            <v>1500.01</v>
          </cell>
        </row>
        <row r="172">
          <cell r="A172">
            <v>40033.197337962964</v>
          </cell>
          <cell r="B172">
            <v>945.06799999999998</v>
          </cell>
          <cell r="C172">
            <v>-623.947</v>
          </cell>
          <cell r="D172">
            <v>0.51350200000000001</v>
          </cell>
          <cell r="E172">
            <v>68.995400000000004</v>
          </cell>
          <cell r="F172">
            <v>1500.01</v>
          </cell>
        </row>
        <row r="173">
          <cell r="A173">
            <v>40033.197395833333</v>
          </cell>
          <cell r="B173">
            <v>945.06799999999998</v>
          </cell>
          <cell r="C173">
            <v>-623.947</v>
          </cell>
          <cell r="D173">
            <v>0.51358199999999998</v>
          </cell>
          <cell r="E173">
            <v>68.989999999999995</v>
          </cell>
          <cell r="F173">
            <v>1500.02</v>
          </cell>
        </row>
        <row r="174">
          <cell r="A174">
            <v>40033.197453703702</v>
          </cell>
          <cell r="B174">
            <v>945.06799999999998</v>
          </cell>
          <cell r="C174">
            <v>-623.947</v>
          </cell>
          <cell r="D174">
            <v>0.51366299999999998</v>
          </cell>
          <cell r="E174">
            <v>68.984399999999994</v>
          </cell>
          <cell r="F174">
            <v>1500.02</v>
          </cell>
        </row>
        <row r="175">
          <cell r="A175">
            <v>40033.197511574072</v>
          </cell>
          <cell r="B175">
            <v>945.06799999999998</v>
          </cell>
          <cell r="C175">
            <v>-623.947</v>
          </cell>
          <cell r="D175">
            <v>0.51374299999999995</v>
          </cell>
          <cell r="E175">
            <v>68.978999999999999</v>
          </cell>
          <cell r="F175">
            <v>1500.03</v>
          </cell>
        </row>
        <row r="176">
          <cell r="A176">
            <v>40033.197569444441</v>
          </cell>
          <cell r="B176">
            <v>945.06799999999998</v>
          </cell>
          <cell r="C176">
            <v>-623.947</v>
          </cell>
          <cell r="D176">
            <v>0.51382399999999995</v>
          </cell>
          <cell r="E176">
            <v>68.973600000000005</v>
          </cell>
          <cell r="F176">
            <v>1500.04</v>
          </cell>
        </row>
        <row r="177">
          <cell r="A177">
            <v>40033.197627314818</v>
          </cell>
          <cell r="B177">
            <v>945.06799999999998</v>
          </cell>
          <cell r="C177">
            <v>-623.947</v>
          </cell>
          <cell r="D177">
            <v>0.51390400000000003</v>
          </cell>
          <cell r="E177">
            <v>68.968100000000007</v>
          </cell>
          <cell r="F177">
            <v>1500.04</v>
          </cell>
        </row>
        <row r="178">
          <cell r="A178">
            <v>40033.197685185187</v>
          </cell>
          <cell r="B178">
            <v>945.06799999999998</v>
          </cell>
          <cell r="C178">
            <v>-623.947</v>
          </cell>
          <cell r="D178">
            <v>0.51398500000000003</v>
          </cell>
          <cell r="E178">
            <v>68.962699999999998</v>
          </cell>
          <cell r="F178">
            <v>1500.05</v>
          </cell>
        </row>
        <row r="179">
          <cell r="A179">
            <v>40033.197743055556</v>
          </cell>
          <cell r="B179">
            <v>945.06799999999998</v>
          </cell>
          <cell r="C179">
            <v>-623.947</v>
          </cell>
          <cell r="D179">
            <v>0.51406499999999999</v>
          </cell>
          <cell r="E179">
            <v>68.957300000000004</v>
          </cell>
          <cell r="F179">
            <v>1500.05</v>
          </cell>
        </row>
        <row r="180">
          <cell r="A180">
            <v>40033.197800925926</v>
          </cell>
          <cell r="B180">
            <v>945.06799999999998</v>
          </cell>
          <cell r="C180">
            <v>-623.947</v>
          </cell>
          <cell r="D180">
            <v>0.51414599999999999</v>
          </cell>
          <cell r="E180">
            <v>68.951899999999995</v>
          </cell>
          <cell r="F180">
            <v>1500.06</v>
          </cell>
        </row>
        <row r="181">
          <cell r="A181">
            <v>40033.197858796295</v>
          </cell>
          <cell r="B181">
            <v>945.06799999999998</v>
          </cell>
          <cell r="C181">
            <v>-623.947</v>
          </cell>
          <cell r="D181">
            <v>0.51422599999999996</v>
          </cell>
          <cell r="E181">
            <v>68.9465</v>
          </cell>
          <cell r="F181">
            <v>1500.06</v>
          </cell>
        </row>
        <row r="182">
          <cell r="A182">
            <v>40033.197916666664</v>
          </cell>
          <cell r="B182">
            <v>945.06799999999998</v>
          </cell>
          <cell r="C182">
            <v>-625.08600000000001</v>
          </cell>
          <cell r="D182">
            <v>0.51430699999999996</v>
          </cell>
          <cell r="E182">
            <v>70.145099999999999</v>
          </cell>
          <cell r="F182">
            <v>1500</v>
          </cell>
        </row>
        <row r="183">
          <cell r="A183">
            <v>40033.197974537034</v>
          </cell>
          <cell r="B183">
            <v>945.06799999999998</v>
          </cell>
          <cell r="C183">
            <v>-625.08600000000001</v>
          </cell>
          <cell r="D183">
            <v>0.51438799999999996</v>
          </cell>
          <cell r="E183">
            <v>70.139600000000002</v>
          </cell>
          <cell r="F183">
            <v>1500.01</v>
          </cell>
        </row>
        <row r="184">
          <cell r="A184">
            <v>40033.19803240741</v>
          </cell>
          <cell r="B184">
            <v>945.06799999999998</v>
          </cell>
          <cell r="C184">
            <v>-625.08600000000001</v>
          </cell>
          <cell r="D184">
            <v>0.51446800000000004</v>
          </cell>
          <cell r="E184">
            <v>70.134100000000004</v>
          </cell>
          <cell r="F184">
            <v>1500.01</v>
          </cell>
        </row>
        <row r="185">
          <cell r="A185">
            <v>40033.19809027778</v>
          </cell>
          <cell r="B185">
            <v>945.06799999999998</v>
          </cell>
          <cell r="C185">
            <v>-625.08600000000001</v>
          </cell>
          <cell r="D185">
            <v>0.51454900000000003</v>
          </cell>
          <cell r="E185">
            <v>70.128500000000003</v>
          </cell>
          <cell r="F185">
            <v>1500.02</v>
          </cell>
        </row>
        <row r="186">
          <cell r="A186">
            <v>40033.198148148149</v>
          </cell>
          <cell r="B186">
            <v>945.06799999999998</v>
          </cell>
          <cell r="C186">
            <v>-625.08600000000001</v>
          </cell>
          <cell r="D186">
            <v>0.51463000000000003</v>
          </cell>
          <cell r="E186">
            <v>70.123000000000005</v>
          </cell>
          <cell r="F186">
            <v>1500.02</v>
          </cell>
        </row>
        <row r="187">
          <cell r="A187">
            <v>40033.198206018518</v>
          </cell>
          <cell r="B187">
            <v>945.06799999999998</v>
          </cell>
          <cell r="C187">
            <v>-625.08600000000001</v>
          </cell>
          <cell r="D187">
            <v>0.51471</v>
          </cell>
          <cell r="E187">
            <v>70.117500000000007</v>
          </cell>
          <cell r="F187">
            <v>1500.03</v>
          </cell>
        </row>
        <row r="188">
          <cell r="A188">
            <v>40033.198263888888</v>
          </cell>
          <cell r="B188">
            <v>945.06799999999998</v>
          </cell>
          <cell r="C188">
            <v>-625.08600000000001</v>
          </cell>
          <cell r="D188">
            <v>0.514791</v>
          </cell>
          <cell r="E188">
            <v>70.111900000000006</v>
          </cell>
          <cell r="F188">
            <v>1500.04</v>
          </cell>
        </row>
        <row r="189">
          <cell r="A189">
            <v>40033.198321759257</v>
          </cell>
          <cell r="B189">
            <v>945.06799999999998</v>
          </cell>
          <cell r="C189">
            <v>-625.08600000000001</v>
          </cell>
          <cell r="D189">
            <v>0.51487099999999997</v>
          </cell>
          <cell r="E189">
            <v>70.106399999999994</v>
          </cell>
          <cell r="F189">
            <v>1500.04</v>
          </cell>
        </row>
        <row r="190">
          <cell r="A190">
            <v>40033.198379629626</v>
          </cell>
          <cell r="B190">
            <v>945.06799999999998</v>
          </cell>
          <cell r="C190">
            <v>-625.08600000000001</v>
          </cell>
          <cell r="D190">
            <v>0.51495199999999997</v>
          </cell>
          <cell r="E190">
            <v>70.100899999999996</v>
          </cell>
          <cell r="F190">
            <v>1500.05</v>
          </cell>
        </row>
        <row r="191">
          <cell r="A191">
            <v>40033.198437500003</v>
          </cell>
          <cell r="B191">
            <v>945.06799999999998</v>
          </cell>
          <cell r="C191">
            <v>-625.08600000000001</v>
          </cell>
          <cell r="D191">
            <v>0.51503299999999996</v>
          </cell>
          <cell r="E191">
            <v>70.095299999999995</v>
          </cell>
          <cell r="F191">
            <v>1500.05</v>
          </cell>
        </row>
        <row r="192">
          <cell r="A192">
            <v>40033.198495370372</v>
          </cell>
          <cell r="B192">
            <v>945.06799999999998</v>
          </cell>
          <cell r="C192">
            <v>-625.08600000000001</v>
          </cell>
          <cell r="D192">
            <v>0.51511300000000004</v>
          </cell>
          <cell r="E192">
            <v>70.089799999999997</v>
          </cell>
          <cell r="F192">
            <v>1500.06</v>
          </cell>
        </row>
        <row r="193">
          <cell r="A193">
            <v>40033.198553240742</v>
          </cell>
          <cell r="B193">
            <v>945.06799999999998</v>
          </cell>
          <cell r="C193">
            <v>-625.08600000000001</v>
          </cell>
          <cell r="D193">
            <v>0.51519400000000004</v>
          </cell>
          <cell r="E193">
            <v>70.084199999999996</v>
          </cell>
          <cell r="F193">
            <v>1500.06</v>
          </cell>
        </row>
        <row r="194">
          <cell r="A194">
            <v>40033.198611111111</v>
          </cell>
          <cell r="B194">
            <v>945.06799999999998</v>
          </cell>
          <cell r="C194">
            <v>-626.22199999999998</v>
          </cell>
          <cell r="D194">
            <v>0.51527500000000004</v>
          </cell>
          <cell r="E194">
            <v>71.281199999999998</v>
          </cell>
          <cell r="F194">
            <v>1500</v>
          </cell>
        </row>
        <row r="195">
          <cell r="A195">
            <v>40033.19866898148</v>
          </cell>
          <cell r="B195">
            <v>945.06799999999998</v>
          </cell>
          <cell r="C195">
            <v>-626.22199999999998</v>
          </cell>
          <cell r="D195">
            <v>0.51535600000000004</v>
          </cell>
          <cell r="E195">
            <v>71.275499999999994</v>
          </cell>
          <cell r="F195">
            <v>1500.01</v>
          </cell>
        </row>
        <row r="196">
          <cell r="A196">
            <v>40033.19872685185</v>
          </cell>
          <cell r="B196">
            <v>945.06799999999998</v>
          </cell>
          <cell r="C196">
            <v>-626.22199999999998</v>
          </cell>
          <cell r="D196">
            <v>0.51543600000000001</v>
          </cell>
          <cell r="E196">
            <v>71.269900000000007</v>
          </cell>
          <cell r="F196">
            <v>1500.01</v>
          </cell>
        </row>
        <row r="197">
          <cell r="A197">
            <v>40033.198784722219</v>
          </cell>
          <cell r="B197">
            <v>945.06799999999998</v>
          </cell>
          <cell r="C197">
            <v>-626.22199999999998</v>
          </cell>
          <cell r="D197">
            <v>0.515517</v>
          </cell>
          <cell r="E197">
            <v>71.264200000000002</v>
          </cell>
          <cell r="F197">
            <v>1500.02</v>
          </cell>
        </row>
        <row r="198">
          <cell r="A198">
            <v>40033.198842592596</v>
          </cell>
          <cell r="B198">
            <v>945.06799999999998</v>
          </cell>
          <cell r="C198">
            <v>-626.22199999999998</v>
          </cell>
          <cell r="D198">
            <v>0.515598</v>
          </cell>
          <cell r="E198">
            <v>71.258600000000001</v>
          </cell>
          <cell r="F198">
            <v>1500.03</v>
          </cell>
        </row>
        <row r="199">
          <cell r="A199">
            <v>40033.198900462965</v>
          </cell>
          <cell r="B199">
            <v>945.06799999999998</v>
          </cell>
          <cell r="C199">
            <v>-626.22199999999998</v>
          </cell>
          <cell r="D199">
            <v>0.515679</v>
          </cell>
          <cell r="E199">
            <v>71.252899999999997</v>
          </cell>
          <cell r="F199">
            <v>1500.03</v>
          </cell>
        </row>
        <row r="200">
          <cell r="A200">
            <v>40033.198958333334</v>
          </cell>
          <cell r="B200">
            <v>945.06799999999998</v>
          </cell>
          <cell r="C200">
            <v>-626.22199999999998</v>
          </cell>
          <cell r="D200">
            <v>0.51575899999999997</v>
          </cell>
          <cell r="E200">
            <v>71.247299999999996</v>
          </cell>
          <cell r="F200">
            <v>1500.04</v>
          </cell>
        </row>
        <row r="201">
          <cell r="A201">
            <v>40033.199016203704</v>
          </cell>
          <cell r="B201">
            <v>945.06799999999998</v>
          </cell>
          <cell r="C201">
            <v>-626.22199999999998</v>
          </cell>
          <cell r="D201">
            <v>0.51583999999999997</v>
          </cell>
          <cell r="E201">
            <v>71.241600000000005</v>
          </cell>
          <cell r="F201">
            <v>1500.04</v>
          </cell>
        </row>
        <row r="202">
          <cell r="A202">
            <v>40033.199074074073</v>
          </cell>
          <cell r="B202">
            <v>945.06799999999998</v>
          </cell>
          <cell r="C202">
            <v>-626.22199999999998</v>
          </cell>
          <cell r="D202">
            <v>0.51592099999999996</v>
          </cell>
          <cell r="E202">
            <v>71.235900000000001</v>
          </cell>
          <cell r="F202">
            <v>1500.05</v>
          </cell>
        </row>
        <row r="203">
          <cell r="A203">
            <v>40033.199131944442</v>
          </cell>
          <cell r="B203">
            <v>945.06799999999998</v>
          </cell>
          <cell r="C203">
            <v>-626.22199999999998</v>
          </cell>
          <cell r="D203">
            <v>0.51600199999999996</v>
          </cell>
          <cell r="E203">
            <v>71.2303</v>
          </cell>
          <cell r="F203">
            <v>1500.05</v>
          </cell>
        </row>
        <row r="204">
          <cell r="A204">
            <v>40033.199189814812</v>
          </cell>
          <cell r="B204">
            <v>945.06799999999998</v>
          </cell>
          <cell r="C204">
            <v>-626.22199999999998</v>
          </cell>
          <cell r="D204">
            <v>0.51608299999999996</v>
          </cell>
          <cell r="E204">
            <v>71.224599999999995</v>
          </cell>
          <cell r="F204">
            <v>1500.06</v>
          </cell>
        </row>
        <row r="205">
          <cell r="A205">
            <v>40033.199247685188</v>
          </cell>
          <cell r="B205">
            <v>945.06799999999998</v>
          </cell>
          <cell r="C205">
            <v>-626.22199999999998</v>
          </cell>
          <cell r="D205">
            <v>0.51616300000000004</v>
          </cell>
          <cell r="E205">
            <v>71.218900000000005</v>
          </cell>
          <cell r="F205">
            <v>1500.07</v>
          </cell>
        </row>
        <row r="206">
          <cell r="A206">
            <v>40033.199305555558</v>
          </cell>
          <cell r="B206">
            <v>945.06799999999998</v>
          </cell>
          <cell r="C206">
            <v>-627.35500000000002</v>
          </cell>
          <cell r="D206">
            <v>0.51624400000000004</v>
          </cell>
          <cell r="E206">
            <v>72.414100000000005</v>
          </cell>
          <cell r="F206">
            <v>1500</v>
          </cell>
        </row>
        <row r="207">
          <cell r="A207">
            <v>40033.199363425927</v>
          </cell>
          <cell r="B207">
            <v>945.06799999999998</v>
          </cell>
          <cell r="C207">
            <v>-627.35500000000002</v>
          </cell>
          <cell r="D207">
            <v>0.51632500000000003</v>
          </cell>
          <cell r="E207">
            <v>72.4084</v>
          </cell>
          <cell r="F207">
            <v>1500.01</v>
          </cell>
        </row>
        <row r="208">
          <cell r="A208">
            <v>40033.199421296296</v>
          </cell>
          <cell r="B208">
            <v>945.06799999999998</v>
          </cell>
          <cell r="C208">
            <v>-627.35500000000002</v>
          </cell>
          <cell r="D208">
            <v>0.51640600000000003</v>
          </cell>
          <cell r="E208">
            <v>72.402600000000007</v>
          </cell>
          <cell r="F208">
            <v>1500.01</v>
          </cell>
        </row>
        <row r="209">
          <cell r="A209">
            <v>40033.199479166666</v>
          </cell>
          <cell r="B209">
            <v>945.06799999999998</v>
          </cell>
          <cell r="C209">
            <v>-627.35500000000002</v>
          </cell>
          <cell r="D209">
            <v>0.51648700000000003</v>
          </cell>
          <cell r="E209">
            <v>72.396799999999999</v>
          </cell>
          <cell r="F209">
            <v>1500.02</v>
          </cell>
        </row>
        <row r="210">
          <cell r="A210">
            <v>40033.199537037035</v>
          </cell>
          <cell r="B210">
            <v>945.06799999999998</v>
          </cell>
          <cell r="C210">
            <v>-627.35500000000002</v>
          </cell>
          <cell r="D210">
            <v>0.51656800000000003</v>
          </cell>
          <cell r="E210">
            <v>72.391099999999994</v>
          </cell>
          <cell r="F210">
            <v>1500.03</v>
          </cell>
        </row>
        <row r="211">
          <cell r="A211">
            <v>40033.199594907404</v>
          </cell>
          <cell r="B211">
            <v>945.06799999999998</v>
          </cell>
          <cell r="C211">
            <v>-627.35500000000002</v>
          </cell>
          <cell r="D211">
            <v>0.51664900000000002</v>
          </cell>
          <cell r="E211">
            <v>72.385300000000001</v>
          </cell>
          <cell r="F211">
            <v>1500.03</v>
          </cell>
        </row>
        <row r="212">
          <cell r="A212">
            <v>40033.199652777781</v>
          </cell>
          <cell r="B212">
            <v>945.06799999999998</v>
          </cell>
          <cell r="C212">
            <v>-627.35500000000002</v>
          </cell>
          <cell r="D212">
            <v>0.51673000000000002</v>
          </cell>
          <cell r="E212">
            <v>72.379499999999993</v>
          </cell>
          <cell r="F212">
            <v>1500.04</v>
          </cell>
        </row>
        <row r="213">
          <cell r="A213">
            <v>40033.19971064815</v>
          </cell>
          <cell r="B213">
            <v>945.06799999999998</v>
          </cell>
          <cell r="C213">
            <v>-627.35500000000002</v>
          </cell>
          <cell r="D213">
            <v>0.51681100000000002</v>
          </cell>
          <cell r="E213">
            <v>72.373699999999999</v>
          </cell>
          <cell r="F213">
            <v>1500.04</v>
          </cell>
        </row>
        <row r="214">
          <cell r="A214">
            <v>40033.19976851852</v>
          </cell>
          <cell r="B214">
            <v>945.06799999999998</v>
          </cell>
          <cell r="C214">
            <v>-627.35500000000002</v>
          </cell>
          <cell r="D214">
            <v>0.51689200000000002</v>
          </cell>
          <cell r="E214">
            <v>72.367900000000006</v>
          </cell>
          <cell r="F214">
            <v>1500.05</v>
          </cell>
        </row>
        <row r="215">
          <cell r="A215">
            <v>40033.199826388889</v>
          </cell>
          <cell r="B215">
            <v>945.06799999999998</v>
          </cell>
          <cell r="C215">
            <v>-627.35500000000002</v>
          </cell>
          <cell r="D215">
            <v>0.51697300000000002</v>
          </cell>
          <cell r="E215">
            <v>72.362200000000001</v>
          </cell>
          <cell r="F215">
            <v>1500.05</v>
          </cell>
        </row>
        <row r="216">
          <cell r="A216">
            <v>40033.199884259258</v>
          </cell>
          <cell r="B216">
            <v>945.06799999999998</v>
          </cell>
          <cell r="C216">
            <v>-627.35500000000002</v>
          </cell>
          <cell r="D216">
            <v>0.51705400000000001</v>
          </cell>
          <cell r="E216">
            <v>72.356399999999994</v>
          </cell>
          <cell r="F216">
            <v>1500.06</v>
          </cell>
        </row>
        <row r="217">
          <cell r="A217">
            <v>40033.199942129628</v>
          </cell>
          <cell r="B217">
            <v>945.06799999999998</v>
          </cell>
          <cell r="C217">
            <v>-627.35500000000002</v>
          </cell>
          <cell r="D217">
            <v>0.51713399999999998</v>
          </cell>
          <cell r="E217">
            <v>72.3506</v>
          </cell>
          <cell r="F217">
            <v>1500.07</v>
          </cell>
        </row>
        <row r="218">
          <cell r="A218">
            <v>40033.199999999997</v>
          </cell>
          <cell r="B218">
            <v>945.06799999999998</v>
          </cell>
          <cell r="C218">
            <v>-628.48500000000001</v>
          </cell>
          <cell r="D218">
            <v>0.51721499999999998</v>
          </cell>
          <cell r="E218">
            <v>73.543999999999997</v>
          </cell>
          <cell r="F218">
            <v>1500</v>
          </cell>
        </row>
        <row r="219">
          <cell r="A219">
            <v>40033.200057870374</v>
          </cell>
          <cell r="B219">
            <v>945.06799999999998</v>
          </cell>
          <cell r="C219">
            <v>-628.48500000000001</v>
          </cell>
          <cell r="D219">
            <v>0.51729599999999998</v>
          </cell>
          <cell r="E219">
            <v>73.538200000000003</v>
          </cell>
          <cell r="F219">
            <v>1500.01</v>
          </cell>
        </row>
        <row r="220">
          <cell r="A220">
            <v>40033.200115740743</v>
          </cell>
          <cell r="B220">
            <v>945.06799999999998</v>
          </cell>
          <cell r="C220">
            <v>-628.48500000000001</v>
          </cell>
          <cell r="D220">
            <v>0.517378</v>
          </cell>
          <cell r="E220">
            <v>73.532300000000006</v>
          </cell>
          <cell r="F220">
            <v>1500.01</v>
          </cell>
        </row>
        <row r="221">
          <cell r="A221">
            <v>40033.200173611112</v>
          </cell>
          <cell r="B221">
            <v>945.06799999999998</v>
          </cell>
          <cell r="C221">
            <v>-628.48500000000001</v>
          </cell>
          <cell r="D221">
            <v>0.517459</v>
          </cell>
          <cell r="E221">
            <v>73.526399999999995</v>
          </cell>
          <cell r="F221">
            <v>1500.02</v>
          </cell>
        </row>
        <row r="222">
          <cell r="A222">
            <v>40033.200231481482</v>
          </cell>
          <cell r="B222">
            <v>945.06799999999998</v>
          </cell>
          <cell r="C222">
            <v>-628.48500000000001</v>
          </cell>
          <cell r="D222">
            <v>0.51754</v>
          </cell>
          <cell r="E222">
            <v>73.520499999999998</v>
          </cell>
          <cell r="F222">
            <v>1500.03</v>
          </cell>
        </row>
        <row r="223">
          <cell r="A223">
            <v>40033.200289351851</v>
          </cell>
          <cell r="B223">
            <v>945.06799999999998</v>
          </cell>
          <cell r="C223">
            <v>-628.48500000000001</v>
          </cell>
          <cell r="D223">
            <v>0.517621</v>
          </cell>
          <cell r="E223">
            <v>73.514600000000002</v>
          </cell>
          <cell r="F223">
            <v>1500.03</v>
          </cell>
        </row>
        <row r="224">
          <cell r="A224">
            <v>40033.20034722222</v>
          </cell>
          <cell r="B224">
            <v>945.06799999999998</v>
          </cell>
          <cell r="C224">
            <v>-628.48500000000001</v>
          </cell>
          <cell r="D224">
            <v>0.517702</v>
          </cell>
          <cell r="E224">
            <v>73.508700000000005</v>
          </cell>
          <cell r="F224">
            <v>1500.04</v>
          </cell>
        </row>
        <row r="225">
          <cell r="A225">
            <v>40033.20040509259</v>
          </cell>
          <cell r="B225">
            <v>946.63199999999995</v>
          </cell>
          <cell r="C225">
            <v>-628.48500000000001</v>
          </cell>
          <cell r="D225">
            <v>0.51778299999999999</v>
          </cell>
          <cell r="E225">
            <v>73.502799999999993</v>
          </cell>
          <cell r="F225">
            <v>1501.61</v>
          </cell>
        </row>
        <row r="226">
          <cell r="A226">
            <v>40033.200462962966</v>
          </cell>
          <cell r="B226">
            <v>946.63199999999995</v>
          </cell>
          <cell r="C226">
            <v>-628.48500000000001</v>
          </cell>
          <cell r="D226">
            <v>0.51786399999999999</v>
          </cell>
          <cell r="E226">
            <v>73.496899999999997</v>
          </cell>
          <cell r="F226">
            <v>1501.61</v>
          </cell>
        </row>
        <row r="227">
          <cell r="A227">
            <v>40033.200520833336</v>
          </cell>
          <cell r="B227">
            <v>946.63199999999995</v>
          </cell>
          <cell r="C227">
            <v>-628.48500000000001</v>
          </cell>
          <cell r="D227">
            <v>0.51794499999999999</v>
          </cell>
          <cell r="E227">
            <v>73.491</v>
          </cell>
          <cell r="F227">
            <v>1501.62</v>
          </cell>
        </row>
        <row r="228">
          <cell r="A228">
            <v>40033.200578703705</v>
          </cell>
          <cell r="B228">
            <v>946.63199999999995</v>
          </cell>
          <cell r="C228">
            <v>-628.48500000000001</v>
          </cell>
          <cell r="D228">
            <v>0.51802599999999999</v>
          </cell>
          <cell r="E228">
            <v>73.485100000000003</v>
          </cell>
          <cell r="F228">
            <v>1501.63</v>
          </cell>
        </row>
        <row r="229">
          <cell r="A229">
            <v>40033.200636574074</v>
          </cell>
          <cell r="B229">
            <v>946.63199999999995</v>
          </cell>
          <cell r="C229">
            <v>-628.48500000000001</v>
          </cell>
          <cell r="D229">
            <v>0.51810699999999998</v>
          </cell>
          <cell r="E229">
            <v>73.479200000000006</v>
          </cell>
          <cell r="F229">
            <v>1501.63</v>
          </cell>
        </row>
        <row r="230">
          <cell r="A230">
            <v>40033.200694444444</v>
          </cell>
          <cell r="B230">
            <v>946.63199999999995</v>
          </cell>
          <cell r="C230">
            <v>-628.48500000000001</v>
          </cell>
          <cell r="D230">
            <v>0.51818799999999998</v>
          </cell>
          <cell r="E230">
            <v>74.674199999999999</v>
          </cell>
          <cell r="F230">
            <v>1500.44</v>
          </cell>
        </row>
        <row r="231">
          <cell r="A231">
            <v>40033.200752314813</v>
          </cell>
          <cell r="B231">
            <v>946.63199999999995</v>
          </cell>
          <cell r="C231">
            <v>-628.48500000000001</v>
          </cell>
          <cell r="D231">
            <v>0.51826899999999998</v>
          </cell>
          <cell r="E231">
            <v>74.664900000000003</v>
          </cell>
          <cell r="F231">
            <v>1500.45</v>
          </cell>
        </row>
        <row r="232">
          <cell r="A232">
            <v>40033.200810185182</v>
          </cell>
          <cell r="B232">
            <v>946.63199999999995</v>
          </cell>
          <cell r="C232">
            <v>-628.48500000000001</v>
          </cell>
          <cell r="D232">
            <v>0.51834999999999998</v>
          </cell>
          <cell r="E232">
            <v>74.658900000000003</v>
          </cell>
          <cell r="F232">
            <v>1500.45</v>
          </cell>
        </row>
        <row r="233">
          <cell r="A233">
            <v>40033.200868055559</v>
          </cell>
          <cell r="B233">
            <v>946.63199999999995</v>
          </cell>
          <cell r="C233">
            <v>-628.48500000000001</v>
          </cell>
          <cell r="D233">
            <v>0.51843099999999998</v>
          </cell>
          <cell r="E233">
            <v>74.652900000000002</v>
          </cell>
          <cell r="F233">
            <v>1500.46</v>
          </cell>
        </row>
        <row r="234">
          <cell r="A234">
            <v>40033.200925925928</v>
          </cell>
          <cell r="B234">
            <v>946.63199999999995</v>
          </cell>
          <cell r="C234">
            <v>-628.48500000000001</v>
          </cell>
          <cell r="D234">
            <v>0.518513</v>
          </cell>
          <cell r="E234">
            <v>74.646799999999999</v>
          </cell>
          <cell r="F234">
            <v>1500.46</v>
          </cell>
        </row>
        <row r="235">
          <cell r="A235">
            <v>40033.200983796298</v>
          </cell>
          <cell r="B235">
            <v>946.63199999999995</v>
          </cell>
          <cell r="C235">
            <v>-628.48500000000001</v>
          </cell>
          <cell r="D235">
            <v>0.518594</v>
          </cell>
          <cell r="E235">
            <v>74.640799999999999</v>
          </cell>
          <cell r="F235">
            <v>1500.47</v>
          </cell>
        </row>
        <row r="236">
          <cell r="A236">
            <v>40033.201041666667</v>
          </cell>
          <cell r="B236">
            <v>946.63199999999995</v>
          </cell>
          <cell r="C236">
            <v>-628.48500000000001</v>
          </cell>
          <cell r="D236">
            <v>0.518675</v>
          </cell>
          <cell r="E236">
            <v>74.634799999999998</v>
          </cell>
          <cell r="F236">
            <v>1500.48</v>
          </cell>
        </row>
        <row r="237">
          <cell r="A237">
            <v>40033.201099537036</v>
          </cell>
          <cell r="B237">
            <v>946.63199999999995</v>
          </cell>
          <cell r="C237">
            <v>-628.48500000000001</v>
          </cell>
          <cell r="D237">
            <v>0.51875599999999999</v>
          </cell>
          <cell r="E237">
            <v>74.628799999999998</v>
          </cell>
          <cell r="F237">
            <v>1500.48</v>
          </cell>
        </row>
        <row r="238">
          <cell r="A238">
            <v>40033.201157407406</v>
          </cell>
          <cell r="B238">
            <v>946.63199999999995</v>
          </cell>
          <cell r="C238">
            <v>-628.48500000000001</v>
          </cell>
          <cell r="D238">
            <v>0.51883699999999999</v>
          </cell>
          <cell r="E238">
            <v>74.622799999999998</v>
          </cell>
          <cell r="F238">
            <v>1500.49</v>
          </cell>
        </row>
        <row r="239">
          <cell r="A239">
            <v>40033.201215277775</v>
          </cell>
          <cell r="B239">
            <v>946.63199999999995</v>
          </cell>
          <cell r="C239">
            <v>-628.48500000000001</v>
          </cell>
          <cell r="D239">
            <v>0.51891799999999999</v>
          </cell>
          <cell r="E239">
            <v>74.616699999999994</v>
          </cell>
          <cell r="F239">
            <v>1500.49</v>
          </cell>
        </row>
        <row r="240">
          <cell r="A240">
            <v>40033.201273148145</v>
          </cell>
          <cell r="B240">
            <v>946.63199999999995</v>
          </cell>
          <cell r="C240">
            <v>-628.48500000000001</v>
          </cell>
          <cell r="D240">
            <v>0.51899899999999999</v>
          </cell>
          <cell r="E240">
            <v>74.610699999999994</v>
          </cell>
          <cell r="F240">
            <v>1500.5</v>
          </cell>
        </row>
        <row r="241">
          <cell r="A241">
            <v>40033.201331018521</v>
          </cell>
          <cell r="B241">
            <v>946.63199999999995</v>
          </cell>
          <cell r="C241">
            <v>-628.48500000000001</v>
          </cell>
          <cell r="D241">
            <v>0.51907999999999999</v>
          </cell>
          <cell r="E241">
            <v>74.604699999999994</v>
          </cell>
          <cell r="F241">
            <v>1500.51</v>
          </cell>
        </row>
        <row r="242">
          <cell r="A242">
            <v>40033.201388888891</v>
          </cell>
          <cell r="B242">
            <v>946.63199999999995</v>
          </cell>
          <cell r="C242">
            <v>-629.17200000000003</v>
          </cell>
          <cell r="D242">
            <v>0.51916099999999998</v>
          </cell>
          <cell r="E242">
            <v>75.794600000000003</v>
          </cell>
          <cell r="F242">
            <v>1500</v>
          </cell>
        </row>
        <row r="243">
          <cell r="A243">
            <v>40033.20144675926</v>
          </cell>
          <cell r="B243">
            <v>946.63199999999995</v>
          </cell>
          <cell r="C243">
            <v>-629.17200000000003</v>
          </cell>
          <cell r="D243">
            <v>0.51924199999999998</v>
          </cell>
          <cell r="E243">
            <v>75.788499999999999</v>
          </cell>
          <cell r="F243">
            <v>1500.01</v>
          </cell>
        </row>
        <row r="244">
          <cell r="A244">
            <v>40033.201504629629</v>
          </cell>
          <cell r="B244">
            <v>946.63199999999995</v>
          </cell>
          <cell r="C244">
            <v>-629.17200000000003</v>
          </cell>
          <cell r="D244">
            <v>0.51932299999999998</v>
          </cell>
          <cell r="E244">
            <v>75.782399999999996</v>
          </cell>
          <cell r="F244">
            <v>1500.02</v>
          </cell>
        </row>
        <row r="245">
          <cell r="A245">
            <v>40033.201562499999</v>
          </cell>
          <cell r="B245">
            <v>946.63199999999995</v>
          </cell>
          <cell r="C245">
            <v>-629.17200000000003</v>
          </cell>
          <cell r="D245">
            <v>0.51940500000000001</v>
          </cell>
          <cell r="E245">
            <v>75.776300000000006</v>
          </cell>
          <cell r="F245">
            <v>1500.02</v>
          </cell>
        </row>
        <row r="246">
          <cell r="A246">
            <v>40033.201620370368</v>
          </cell>
          <cell r="B246">
            <v>946.63199999999995</v>
          </cell>
          <cell r="C246">
            <v>-629.17200000000003</v>
          </cell>
          <cell r="D246">
            <v>0.519486</v>
          </cell>
          <cell r="E246">
            <v>75.770099999999999</v>
          </cell>
          <cell r="F246">
            <v>1500.03</v>
          </cell>
        </row>
        <row r="247">
          <cell r="A247">
            <v>40033.201678240737</v>
          </cell>
          <cell r="B247">
            <v>946.63199999999995</v>
          </cell>
          <cell r="C247">
            <v>-629.17200000000003</v>
          </cell>
          <cell r="D247">
            <v>0.519567</v>
          </cell>
          <cell r="E247">
            <v>75.763999999999996</v>
          </cell>
          <cell r="F247">
            <v>1500.03</v>
          </cell>
        </row>
        <row r="248">
          <cell r="A248">
            <v>40033.201736111114</v>
          </cell>
          <cell r="B248">
            <v>946.63199999999995</v>
          </cell>
          <cell r="C248">
            <v>-629.17200000000003</v>
          </cell>
          <cell r="D248">
            <v>0.519648</v>
          </cell>
          <cell r="E248">
            <v>75.757900000000006</v>
          </cell>
          <cell r="F248">
            <v>1500.04</v>
          </cell>
        </row>
        <row r="249">
          <cell r="A249">
            <v>40033.201793981483</v>
          </cell>
          <cell r="B249">
            <v>946.63199999999995</v>
          </cell>
          <cell r="C249">
            <v>-629.17200000000003</v>
          </cell>
          <cell r="D249">
            <v>0.519729</v>
          </cell>
          <cell r="E249">
            <v>75.7517</v>
          </cell>
          <cell r="F249">
            <v>1500.05</v>
          </cell>
        </row>
        <row r="250">
          <cell r="A250">
            <v>40033.201851851853</v>
          </cell>
          <cell r="B250">
            <v>946.63199999999995</v>
          </cell>
          <cell r="C250">
            <v>-629.17200000000003</v>
          </cell>
          <cell r="D250">
            <v>0.51980999999999999</v>
          </cell>
          <cell r="E250">
            <v>75.745599999999996</v>
          </cell>
          <cell r="F250">
            <v>1500.05</v>
          </cell>
        </row>
        <row r="251">
          <cell r="A251">
            <v>40033.201909722222</v>
          </cell>
          <cell r="B251">
            <v>946.63199999999995</v>
          </cell>
          <cell r="C251">
            <v>-629.17200000000003</v>
          </cell>
          <cell r="D251">
            <v>0.51989200000000002</v>
          </cell>
          <cell r="E251">
            <v>75.739400000000003</v>
          </cell>
          <cell r="F251">
            <v>1500.06</v>
          </cell>
        </row>
        <row r="252">
          <cell r="A252">
            <v>40033.201967592591</v>
          </cell>
          <cell r="B252">
            <v>946.63199999999995</v>
          </cell>
          <cell r="C252">
            <v>-629.17200000000003</v>
          </cell>
          <cell r="D252">
            <v>0.51997300000000002</v>
          </cell>
          <cell r="E252">
            <v>75.7333</v>
          </cell>
          <cell r="F252">
            <v>1500.06</v>
          </cell>
        </row>
        <row r="253">
          <cell r="A253">
            <v>40033.202025462961</v>
          </cell>
          <cell r="B253">
            <v>946.63199999999995</v>
          </cell>
          <cell r="C253">
            <v>-629.17200000000003</v>
          </cell>
          <cell r="D253">
            <v>0.52005400000000002</v>
          </cell>
          <cell r="E253">
            <v>75.727099999999993</v>
          </cell>
          <cell r="F253">
            <v>1500.07</v>
          </cell>
        </row>
        <row r="254">
          <cell r="A254">
            <v>40033.20208333333</v>
          </cell>
          <cell r="B254">
            <v>946.63199999999995</v>
          </cell>
          <cell r="C254">
            <v>-630.29200000000003</v>
          </cell>
          <cell r="D254">
            <v>0.52013500000000001</v>
          </cell>
          <cell r="E254">
            <v>76.915300000000002</v>
          </cell>
          <cell r="F254">
            <v>1500</v>
          </cell>
        </row>
        <row r="255">
          <cell r="A255">
            <v>40033.202141203707</v>
          </cell>
          <cell r="B255">
            <v>946.63199999999995</v>
          </cell>
          <cell r="C255">
            <v>-630.29200000000003</v>
          </cell>
          <cell r="D255">
            <v>0.52021600000000001</v>
          </cell>
          <cell r="E255">
            <v>76.909099999999995</v>
          </cell>
          <cell r="F255">
            <v>1500.01</v>
          </cell>
        </row>
        <row r="256">
          <cell r="A256">
            <v>40033.202199074076</v>
          </cell>
          <cell r="B256">
            <v>946.63199999999995</v>
          </cell>
          <cell r="C256">
            <v>-630.29200000000003</v>
          </cell>
          <cell r="D256">
            <v>0.52029800000000004</v>
          </cell>
          <cell r="E256">
            <v>76.902799999999999</v>
          </cell>
          <cell r="F256">
            <v>1500.02</v>
          </cell>
        </row>
        <row r="257">
          <cell r="A257">
            <v>40033.202256944445</v>
          </cell>
          <cell r="B257">
            <v>946.63199999999995</v>
          </cell>
          <cell r="C257">
            <v>-630.29200000000003</v>
          </cell>
          <cell r="D257">
            <v>0.52037900000000004</v>
          </cell>
          <cell r="E257">
            <v>76.896600000000007</v>
          </cell>
          <cell r="F257">
            <v>1500.02</v>
          </cell>
        </row>
        <row r="258">
          <cell r="A258">
            <v>40033.202314814815</v>
          </cell>
          <cell r="B258">
            <v>946.63199999999995</v>
          </cell>
          <cell r="C258">
            <v>-630.29200000000003</v>
          </cell>
          <cell r="D258">
            <v>0.52046000000000003</v>
          </cell>
          <cell r="E258">
            <v>76.890299999999996</v>
          </cell>
          <cell r="F258">
            <v>1500.03</v>
          </cell>
        </row>
        <row r="259">
          <cell r="A259">
            <v>40033.202372685184</v>
          </cell>
          <cell r="B259">
            <v>946.63199999999995</v>
          </cell>
          <cell r="C259">
            <v>-630.29200000000003</v>
          </cell>
          <cell r="D259">
            <v>0.52054199999999995</v>
          </cell>
          <cell r="E259">
            <v>76.884100000000004</v>
          </cell>
          <cell r="F259">
            <v>1500.03</v>
          </cell>
        </row>
        <row r="260">
          <cell r="A260">
            <v>40033.202430555553</v>
          </cell>
          <cell r="B260">
            <v>946.63199999999995</v>
          </cell>
          <cell r="C260">
            <v>-630.29200000000003</v>
          </cell>
          <cell r="D260">
            <v>0.52062299999999995</v>
          </cell>
          <cell r="E260">
            <v>76.877799999999993</v>
          </cell>
          <cell r="F260">
            <v>1500.04</v>
          </cell>
        </row>
        <row r="261">
          <cell r="A261">
            <v>40033.202488425923</v>
          </cell>
          <cell r="B261">
            <v>946.63199999999995</v>
          </cell>
          <cell r="C261">
            <v>-630.29200000000003</v>
          </cell>
          <cell r="D261">
            <v>0.52070399999999994</v>
          </cell>
          <cell r="E261">
            <v>76.871600000000001</v>
          </cell>
          <cell r="F261">
            <v>1500.05</v>
          </cell>
        </row>
        <row r="262">
          <cell r="A262">
            <v>40033.202546296299</v>
          </cell>
          <cell r="B262">
            <v>946.63199999999995</v>
          </cell>
          <cell r="C262">
            <v>-630.29200000000003</v>
          </cell>
          <cell r="D262">
            <v>0.52078599999999997</v>
          </cell>
          <cell r="E262">
            <v>76.865300000000005</v>
          </cell>
          <cell r="F262">
            <v>1500.05</v>
          </cell>
        </row>
        <row r="263">
          <cell r="A263">
            <v>40033.202604166669</v>
          </cell>
          <cell r="B263">
            <v>946.63199999999995</v>
          </cell>
          <cell r="C263">
            <v>-630.29200000000003</v>
          </cell>
          <cell r="D263">
            <v>0.52086699999999997</v>
          </cell>
          <cell r="E263">
            <v>76.858999999999995</v>
          </cell>
          <cell r="F263">
            <v>1500.06</v>
          </cell>
        </row>
        <row r="264">
          <cell r="A264">
            <v>40033.202662037038</v>
          </cell>
          <cell r="B264">
            <v>946.63199999999995</v>
          </cell>
          <cell r="C264">
            <v>-630.29200000000003</v>
          </cell>
          <cell r="D264">
            <v>0.52094799999999997</v>
          </cell>
          <cell r="E264">
            <v>76.852800000000002</v>
          </cell>
          <cell r="F264">
            <v>1500.07</v>
          </cell>
        </row>
        <row r="265">
          <cell r="A265">
            <v>40033.202719907407</v>
          </cell>
          <cell r="B265">
            <v>946.63199999999995</v>
          </cell>
          <cell r="C265">
            <v>-630.29200000000003</v>
          </cell>
          <cell r="D265">
            <v>0.52102899999999996</v>
          </cell>
          <cell r="E265">
            <v>76.846500000000006</v>
          </cell>
          <cell r="F265">
            <v>1500.07</v>
          </cell>
        </row>
        <row r="266">
          <cell r="A266">
            <v>40033.202777777777</v>
          </cell>
          <cell r="B266">
            <v>946.63199999999995</v>
          </cell>
          <cell r="C266">
            <v>-631.41</v>
          </cell>
          <cell r="D266">
            <v>0.52111099999999999</v>
          </cell>
          <cell r="E266">
            <v>78.033000000000001</v>
          </cell>
          <cell r="F266">
            <v>1500</v>
          </cell>
        </row>
        <row r="267">
          <cell r="A267">
            <v>40033.202835648146</v>
          </cell>
          <cell r="B267">
            <v>946.63199999999995</v>
          </cell>
          <cell r="C267">
            <v>-631.41</v>
          </cell>
          <cell r="D267">
            <v>0.52119199999999999</v>
          </cell>
          <cell r="E267">
            <v>78.026600000000002</v>
          </cell>
          <cell r="F267">
            <v>1500.01</v>
          </cell>
        </row>
        <row r="268">
          <cell r="A268">
            <v>40033.202893518515</v>
          </cell>
          <cell r="B268">
            <v>946.63199999999995</v>
          </cell>
          <cell r="C268">
            <v>-631.41</v>
          </cell>
          <cell r="D268">
            <v>0.52127400000000002</v>
          </cell>
          <cell r="E268">
            <v>78.020200000000003</v>
          </cell>
          <cell r="F268">
            <v>1500.02</v>
          </cell>
        </row>
        <row r="269">
          <cell r="A269">
            <v>40033.202951388892</v>
          </cell>
          <cell r="B269">
            <v>946.63199999999995</v>
          </cell>
          <cell r="C269">
            <v>-631.41</v>
          </cell>
          <cell r="D269">
            <v>0.52135500000000001</v>
          </cell>
          <cell r="E269">
            <v>78.013900000000007</v>
          </cell>
          <cell r="F269">
            <v>1500.02</v>
          </cell>
        </row>
        <row r="270">
          <cell r="A270">
            <v>40033.203009259261</v>
          </cell>
          <cell r="B270">
            <v>946.63199999999995</v>
          </cell>
          <cell r="C270">
            <v>-631.41</v>
          </cell>
          <cell r="D270">
            <v>0.52143700000000004</v>
          </cell>
          <cell r="E270">
            <v>78.007499999999993</v>
          </cell>
          <cell r="F270">
            <v>1500.03</v>
          </cell>
        </row>
        <row r="271">
          <cell r="A271">
            <v>40033.203067129631</v>
          </cell>
          <cell r="B271">
            <v>946.63199999999995</v>
          </cell>
          <cell r="C271">
            <v>-631.41</v>
          </cell>
          <cell r="D271">
            <v>0.52151800000000004</v>
          </cell>
          <cell r="E271">
            <v>78.001099999999994</v>
          </cell>
          <cell r="F271">
            <v>1500.04</v>
          </cell>
        </row>
        <row r="272">
          <cell r="A272">
            <v>40033.203125</v>
          </cell>
          <cell r="B272">
            <v>946.63199999999995</v>
          </cell>
          <cell r="C272">
            <v>-631.41</v>
          </cell>
          <cell r="D272">
            <v>0.52159900000000003</v>
          </cell>
          <cell r="E272">
            <v>77.994699999999995</v>
          </cell>
          <cell r="F272">
            <v>1500.04</v>
          </cell>
        </row>
        <row r="273">
          <cell r="A273">
            <v>40033.203182870369</v>
          </cell>
          <cell r="B273">
            <v>946.63199999999995</v>
          </cell>
          <cell r="C273">
            <v>-631.41</v>
          </cell>
          <cell r="D273">
            <v>0.52168099999999995</v>
          </cell>
          <cell r="E273">
            <v>77.988299999999995</v>
          </cell>
          <cell r="F273">
            <v>1500.05</v>
          </cell>
        </row>
        <row r="274">
          <cell r="A274">
            <v>40033.203240740739</v>
          </cell>
          <cell r="B274">
            <v>946.63199999999995</v>
          </cell>
          <cell r="C274">
            <v>-631.41</v>
          </cell>
          <cell r="D274">
            <v>0.52176199999999995</v>
          </cell>
          <cell r="E274">
            <v>77.981999999999999</v>
          </cell>
          <cell r="F274">
            <v>1500.05</v>
          </cell>
        </row>
        <row r="275">
          <cell r="A275">
            <v>40033.203298611108</v>
          </cell>
          <cell r="B275">
            <v>946.63199999999995</v>
          </cell>
          <cell r="C275">
            <v>-631.41</v>
          </cell>
          <cell r="D275">
            <v>0.52184399999999997</v>
          </cell>
          <cell r="E275">
            <v>77.9756</v>
          </cell>
          <cell r="F275">
            <v>1500.06</v>
          </cell>
        </row>
        <row r="276">
          <cell r="A276">
            <v>40033.203356481485</v>
          </cell>
          <cell r="B276">
            <v>946.63199999999995</v>
          </cell>
          <cell r="C276">
            <v>-631.41</v>
          </cell>
          <cell r="D276">
            <v>0.52192499999999997</v>
          </cell>
          <cell r="E276">
            <v>77.969200000000001</v>
          </cell>
          <cell r="F276">
            <v>1500.07</v>
          </cell>
        </row>
        <row r="277">
          <cell r="A277">
            <v>40033.203414351854</v>
          </cell>
          <cell r="B277">
            <v>946.63199999999995</v>
          </cell>
          <cell r="C277">
            <v>-631.41</v>
          </cell>
          <cell r="D277">
            <v>0.522007</v>
          </cell>
          <cell r="E277">
            <v>77.962800000000001</v>
          </cell>
          <cell r="F277">
            <v>1500.07</v>
          </cell>
        </row>
        <row r="278">
          <cell r="A278">
            <v>40033.203472222223</v>
          </cell>
          <cell r="B278">
            <v>946.63199999999995</v>
          </cell>
          <cell r="C278">
            <v>-632.52499999999998</v>
          </cell>
          <cell r="D278">
            <v>0.522088</v>
          </cell>
          <cell r="E278">
            <v>79.147499999999994</v>
          </cell>
          <cell r="F278">
            <v>1500</v>
          </cell>
        </row>
        <row r="279">
          <cell r="A279">
            <v>40033.203530092593</v>
          </cell>
          <cell r="B279">
            <v>946.63199999999995</v>
          </cell>
          <cell r="C279">
            <v>-632.52499999999998</v>
          </cell>
          <cell r="D279">
            <v>0.52217000000000002</v>
          </cell>
          <cell r="E279">
            <v>79.141000000000005</v>
          </cell>
          <cell r="F279">
            <v>1500.01</v>
          </cell>
        </row>
        <row r="280">
          <cell r="A280">
            <v>40033.203587962962</v>
          </cell>
          <cell r="B280">
            <v>946.63199999999995</v>
          </cell>
          <cell r="C280">
            <v>-632.52499999999998</v>
          </cell>
          <cell r="D280">
            <v>0.52225100000000002</v>
          </cell>
          <cell r="E280">
            <v>79.134500000000003</v>
          </cell>
          <cell r="F280">
            <v>1500.02</v>
          </cell>
        </row>
        <row r="281">
          <cell r="A281">
            <v>40033.203645833331</v>
          </cell>
          <cell r="B281">
            <v>946.63199999999995</v>
          </cell>
          <cell r="C281">
            <v>-632.52499999999998</v>
          </cell>
          <cell r="D281">
            <v>0.52233300000000005</v>
          </cell>
          <cell r="E281">
            <v>79.128</v>
          </cell>
          <cell r="F281">
            <v>1500.02</v>
          </cell>
        </row>
        <row r="282">
          <cell r="A282">
            <v>40033.203703703701</v>
          </cell>
          <cell r="B282">
            <v>946.63199999999995</v>
          </cell>
          <cell r="C282">
            <v>-632.52499999999998</v>
          </cell>
          <cell r="D282">
            <v>0.52241400000000004</v>
          </cell>
          <cell r="E282">
            <v>79.121499999999997</v>
          </cell>
          <cell r="F282">
            <v>1500.03</v>
          </cell>
        </row>
        <row r="283">
          <cell r="A283">
            <v>40033.203761574077</v>
          </cell>
          <cell r="B283">
            <v>946.63199999999995</v>
          </cell>
          <cell r="C283">
            <v>-632.52499999999998</v>
          </cell>
          <cell r="D283">
            <v>0.52249599999999996</v>
          </cell>
          <cell r="E283">
            <v>79.115099999999998</v>
          </cell>
          <cell r="F283">
            <v>1500.04</v>
          </cell>
        </row>
        <row r="284">
          <cell r="A284">
            <v>40033.203819444447</v>
          </cell>
          <cell r="B284">
            <v>946.63199999999995</v>
          </cell>
          <cell r="C284">
            <v>-632.52499999999998</v>
          </cell>
          <cell r="D284">
            <v>0.52257799999999999</v>
          </cell>
          <cell r="E284">
            <v>79.108599999999996</v>
          </cell>
          <cell r="F284">
            <v>1500.04</v>
          </cell>
        </row>
        <row r="285">
          <cell r="A285">
            <v>40033.203877314816</v>
          </cell>
          <cell r="B285">
            <v>946.63199999999995</v>
          </cell>
          <cell r="C285">
            <v>-632.52499999999998</v>
          </cell>
          <cell r="D285">
            <v>0.52265899999999998</v>
          </cell>
          <cell r="E285">
            <v>79.102099999999993</v>
          </cell>
          <cell r="F285">
            <v>1500.05</v>
          </cell>
        </row>
        <row r="286">
          <cell r="A286">
            <v>40033.203935185185</v>
          </cell>
          <cell r="B286">
            <v>946.63199999999995</v>
          </cell>
          <cell r="C286">
            <v>-632.52499999999998</v>
          </cell>
          <cell r="D286">
            <v>0.52274100000000001</v>
          </cell>
          <cell r="E286">
            <v>79.095600000000005</v>
          </cell>
          <cell r="F286">
            <v>1500.06</v>
          </cell>
        </row>
        <row r="287">
          <cell r="A287">
            <v>40033.203993055555</v>
          </cell>
          <cell r="B287">
            <v>946.63199999999995</v>
          </cell>
          <cell r="C287">
            <v>-632.52499999999998</v>
          </cell>
          <cell r="D287">
            <v>0.52282200000000001</v>
          </cell>
          <cell r="E287">
            <v>79.089100000000002</v>
          </cell>
          <cell r="F287">
            <v>1500.06</v>
          </cell>
        </row>
        <row r="288">
          <cell r="A288">
            <v>40033.204050925924</v>
          </cell>
          <cell r="B288">
            <v>946.63199999999995</v>
          </cell>
          <cell r="C288">
            <v>-632.52499999999998</v>
          </cell>
          <cell r="D288">
            <v>0.52290400000000004</v>
          </cell>
          <cell r="E288">
            <v>79.082599999999999</v>
          </cell>
          <cell r="F288">
            <v>1500.07</v>
          </cell>
        </row>
        <row r="289">
          <cell r="A289">
            <v>40033.204108796293</v>
          </cell>
          <cell r="B289">
            <v>946.63199999999995</v>
          </cell>
          <cell r="C289">
            <v>-632.52499999999998</v>
          </cell>
          <cell r="D289">
            <v>0.52298500000000003</v>
          </cell>
          <cell r="E289">
            <v>79.075999999999993</v>
          </cell>
          <cell r="F289">
            <v>1500.07</v>
          </cell>
        </row>
        <row r="290">
          <cell r="A290">
            <v>40033.20416666667</v>
          </cell>
          <cell r="B290">
            <v>946.63199999999995</v>
          </cell>
          <cell r="C290">
            <v>-633.63599999999997</v>
          </cell>
          <cell r="D290">
            <v>0.52306699999999995</v>
          </cell>
          <cell r="E290">
            <v>80.259</v>
          </cell>
          <cell r="F290">
            <v>1500</v>
          </cell>
        </row>
        <row r="291">
          <cell r="A291">
            <v>40033.204224537039</v>
          </cell>
          <cell r="B291">
            <v>946.63199999999995</v>
          </cell>
          <cell r="C291">
            <v>-633.63599999999997</v>
          </cell>
          <cell r="D291">
            <v>0.52314899999999998</v>
          </cell>
          <cell r="E291">
            <v>80.252399999999994</v>
          </cell>
          <cell r="F291">
            <v>1500.01</v>
          </cell>
        </row>
        <row r="292">
          <cell r="A292">
            <v>40033.204282407409</v>
          </cell>
          <cell r="B292">
            <v>946.63199999999995</v>
          </cell>
          <cell r="C292">
            <v>-633.63599999999997</v>
          </cell>
          <cell r="D292">
            <v>0.523231</v>
          </cell>
          <cell r="E292">
            <v>80.245800000000003</v>
          </cell>
          <cell r="F292">
            <v>1500.02</v>
          </cell>
        </row>
        <row r="293">
          <cell r="A293">
            <v>40033.204340277778</v>
          </cell>
          <cell r="B293">
            <v>946.63199999999995</v>
          </cell>
          <cell r="C293">
            <v>-633.63599999999997</v>
          </cell>
          <cell r="D293">
            <v>0.523312</v>
          </cell>
          <cell r="E293">
            <v>80.239099999999993</v>
          </cell>
          <cell r="F293">
            <v>1500.02</v>
          </cell>
        </row>
        <row r="294">
          <cell r="A294">
            <v>40033.204398148147</v>
          </cell>
          <cell r="B294">
            <v>946.63199999999995</v>
          </cell>
          <cell r="C294">
            <v>-633.63599999999997</v>
          </cell>
          <cell r="D294">
            <v>0.52339400000000003</v>
          </cell>
          <cell r="E294">
            <v>80.232500000000002</v>
          </cell>
          <cell r="F294">
            <v>1500.03</v>
          </cell>
        </row>
        <row r="295">
          <cell r="A295">
            <v>40033.204456018517</v>
          </cell>
          <cell r="B295">
            <v>946.63199999999995</v>
          </cell>
          <cell r="C295">
            <v>-633.63599999999997</v>
          </cell>
          <cell r="D295">
            <v>0.52347600000000005</v>
          </cell>
          <cell r="E295">
            <v>80.225899999999996</v>
          </cell>
          <cell r="F295">
            <v>1500.04</v>
          </cell>
        </row>
        <row r="296">
          <cell r="A296">
            <v>40033.204513888886</v>
          </cell>
          <cell r="B296">
            <v>946.63199999999995</v>
          </cell>
          <cell r="C296">
            <v>-633.63599999999997</v>
          </cell>
          <cell r="D296">
            <v>0.52355700000000005</v>
          </cell>
          <cell r="E296">
            <v>80.219300000000004</v>
          </cell>
          <cell r="F296">
            <v>1500.04</v>
          </cell>
        </row>
        <row r="297">
          <cell r="A297">
            <v>40033.204571759263</v>
          </cell>
          <cell r="B297">
            <v>946.63199999999995</v>
          </cell>
          <cell r="C297">
            <v>-633.63599999999997</v>
          </cell>
          <cell r="D297">
            <v>0.52363899999999997</v>
          </cell>
          <cell r="E297">
            <v>80.212699999999998</v>
          </cell>
          <cell r="F297">
            <v>1500.05</v>
          </cell>
        </row>
        <row r="298">
          <cell r="A298">
            <v>40033.204629629632</v>
          </cell>
          <cell r="B298">
            <v>946.63199999999995</v>
          </cell>
          <cell r="C298">
            <v>-633.63599999999997</v>
          </cell>
          <cell r="D298">
            <v>0.52372099999999999</v>
          </cell>
          <cell r="E298">
            <v>80.206100000000006</v>
          </cell>
          <cell r="F298">
            <v>1500.06</v>
          </cell>
        </row>
        <row r="299">
          <cell r="A299">
            <v>40033.204687500001</v>
          </cell>
          <cell r="B299">
            <v>946.63199999999995</v>
          </cell>
          <cell r="C299">
            <v>-633.63599999999997</v>
          </cell>
          <cell r="D299">
            <v>0.52380300000000002</v>
          </cell>
          <cell r="E299">
            <v>80.1995</v>
          </cell>
          <cell r="F299">
            <v>1500.06</v>
          </cell>
        </row>
        <row r="300">
          <cell r="A300">
            <v>40033.204745370371</v>
          </cell>
          <cell r="B300">
            <v>946.63199999999995</v>
          </cell>
          <cell r="C300">
            <v>-633.63599999999997</v>
          </cell>
          <cell r="D300">
            <v>0.52388400000000002</v>
          </cell>
          <cell r="E300">
            <v>80.192800000000005</v>
          </cell>
          <cell r="F300">
            <v>1500.07</v>
          </cell>
        </row>
        <row r="301">
          <cell r="A301">
            <v>40033.20480324074</v>
          </cell>
          <cell r="B301">
            <v>946.63199999999995</v>
          </cell>
          <cell r="C301">
            <v>-633.63599999999997</v>
          </cell>
          <cell r="D301">
            <v>0.52396600000000004</v>
          </cell>
          <cell r="E301">
            <v>80.186199999999999</v>
          </cell>
          <cell r="F301">
            <v>1500.08</v>
          </cell>
        </row>
        <row r="302">
          <cell r="A302">
            <v>40033.204861111109</v>
          </cell>
          <cell r="B302">
            <v>946.63199999999995</v>
          </cell>
          <cell r="C302">
            <v>-634.74400000000003</v>
          </cell>
          <cell r="D302">
            <v>0.52404799999999996</v>
          </cell>
          <cell r="E302">
            <v>81.367400000000004</v>
          </cell>
          <cell r="F302">
            <v>1500</v>
          </cell>
        </row>
        <row r="303">
          <cell r="A303">
            <v>40033.204918981479</v>
          </cell>
          <cell r="B303">
            <v>946.63199999999995</v>
          </cell>
          <cell r="C303">
            <v>-634.74400000000003</v>
          </cell>
          <cell r="D303">
            <v>0.52412999999999998</v>
          </cell>
          <cell r="E303">
            <v>81.360600000000005</v>
          </cell>
          <cell r="F303">
            <v>1500.01</v>
          </cell>
        </row>
        <row r="304">
          <cell r="A304">
            <v>40033.204976851855</v>
          </cell>
          <cell r="B304">
            <v>946.63199999999995</v>
          </cell>
          <cell r="C304">
            <v>-639.88800000000003</v>
          </cell>
          <cell r="D304">
            <v>0.52421200000000001</v>
          </cell>
          <cell r="E304">
            <v>86.514099999999999</v>
          </cell>
          <cell r="F304">
            <v>1500</v>
          </cell>
        </row>
        <row r="305">
          <cell r="A305">
            <v>40033.205034722225</v>
          </cell>
          <cell r="B305">
            <v>946.63199999999995</v>
          </cell>
          <cell r="C305">
            <v>-639.88800000000003</v>
          </cell>
          <cell r="D305">
            <v>0.52429400000000004</v>
          </cell>
          <cell r="E305">
            <v>86.487700000000004</v>
          </cell>
          <cell r="F305">
            <v>1500.03</v>
          </cell>
        </row>
        <row r="306">
          <cell r="A306">
            <v>40033.205092592594</v>
          </cell>
          <cell r="B306">
            <v>946.63199999999995</v>
          </cell>
          <cell r="C306">
            <v>-639.88800000000003</v>
          </cell>
          <cell r="D306">
            <v>0.52437699999999998</v>
          </cell>
          <cell r="E306">
            <v>86.461299999999994</v>
          </cell>
          <cell r="F306">
            <v>1500.05</v>
          </cell>
        </row>
        <row r="307">
          <cell r="A307">
            <v>40033.205150462964</v>
          </cell>
          <cell r="B307">
            <v>946.63199999999995</v>
          </cell>
          <cell r="C307">
            <v>-639.88800000000003</v>
          </cell>
          <cell r="D307">
            <v>0.52445900000000001</v>
          </cell>
          <cell r="E307">
            <v>86.435000000000002</v>
          </cell>
          <cell r="F307">
            <v>1500.08</v>
          </cell>
        </row>
        <row r="308">
          <cell r="A308">
            <v>40033.205208333333</v>
          </cell>
          <cell r="B308">
            <v>946.63199999999995</v>
          </cell>
          <cell r="C308">
            <v>-639.88800000000003</v>
          </cell>
          <cell r="D308">
            <v>0.52454199999999995</v>
          </cell>
          <cell r="E308">
            <v>86.408699999999996</v>
          </cell>
          <cell r="F308">
            <v>1500.11</v>
          </cell>
        </row>
        <row r="309">
          <cell r="A309">
            <v>40033.205266203702</v>
          </cell>
          <cell r="B309">
            <v>946.63199999999995</v>
          </cell>
          <cell r="C309">
            <v>-639.88800000000003</v>
          </cell>
          <cell r="D309">
            <v>0.52462399999999998</v>
          </cell>
          <cell r="E309">
            <v>86.382499999999993</v>
          </cell>
          <cell r="F309">
            <v>1500.13</v>
          </cell>
        </row>
        <row r="310">
          <cell r="A310">
            <v>40033.205324074072</v>
          </cell>
          <cell r="B310">
            <v>946.63199999999995</v>
          </cell>
          <cell r="C310">
            <v>-639.88800000000003</v>
          </cell>
          <cell r="D310">
            <v>0.52470700000000003</v>
          </cell>
          <cell r="E310">
            <v>86.356300000000005</v>
          </cell>
          <cell r="F310">
            <v>1500.16</v>
          </cell>
        </row>
        <row r="311">
          <cell r="A311">
            <v>40033.205381944441</v>
          </cell>
          <cell r="B311">
            <v>946.63199999999995</v>
          </cell>
          <cell r="C311">
            <v>-639.88800000000003</v>
          </cell>
          <cell r="D311">
            <v>0.52478899999999995</v>
          </cell>
          <cell r="E311">
            <v>86.330200000000005</v>
          </cell>
          <cell r="F311">
            <v>1500.18</v>
          </cell>
        </row>
        <row r="312">
          <cell r="A312">
            <v>40033.205439814818</v>
          </cell>
          <cell r="B312">
            <v>946.63199999999995</v>
          </cell>
          <cell r="C312">
            <v>-639.88800000000003</v>
          </cell>
          <cell r="D312">
            <v>0.52487200000000001</v>
          </cell>
          <cell r="E312">
            <v>86.304100000000005</v>
          </cell>
          <cell r="F312">
            <v>1500.21</v>
          </cell>
        </row>
        <row r="313">
          <cell r="A313">
            <v>40033.205497685187</v>
          </cell>
          <cell r="B313">
            <v>946.63199999999995</v>
          </cell>
          <cell r="C313">
            <v>-639.88800000000003</v>
          </cell>
          <cell r="D313">
            <v>0.52495400000000003</v>
          </cell>
          <cell r="E313">
            <v>86.278099999999995</v>
          </cell>
          <cell r="F313">
            <v>1500.24</v>
          </cell>
        </row>
        <row r="314">
          <cell r="A314">
            <v>40033.205555555556</v>
          </cell>
          <cell r="B314">
            <v>946.63199999999995</v>
          </cell>
          <cell r="C314">
            <v>-640.91300000000001</v>
          </cell>
          <cell r="D314">
            <v>0.52503699999999998</v>
          </cell>
          <cell r="E314">
            <v>87.5364</v>
          </cell>
          <cell r="F314">
            <v>1500</v>
          </cell>
        </row>
        <row r="315">
          <cell r="A315">
            <v>40033.205613425926</v>
          </cell>
          <cell r="B315">
            <v>946.63199999999995</v>
          </cell>
          <cell r="C315">
            <v>-640.91300000000001</v>
          </cell>
          <cell r="D315">
            <v>0.525119</v>
          </cell>
          <cell r="E315">
            <v>87.51</v>
          </cell>
          <cell r="F315">
            <v>1500.03</v>
          </cell>
        </row>
        <row r="316">
          <cell r="A316">
            <v>40033.205671296295</v>
          </cell>
          <cell r="B316">
            <v>946.63199999999995</v>
          </cell>
          <cell r="C316">
            <v>-640.91300000000001</v>
          </cell>
          <cell r="D316">
            <v>0.52520199999999995</v>
          </cell>
          <cell r="E316">
            <v>87.483800000000002</v>
          </cell>
          <cell r="F316">
            <v>1500.06</v>
          </cell>
        </row>
        <row r="317">
          <cell r="A317">
            <v>40033.205729166664</v>
          </cell>
          <cell r="B317">
            <v>946.63199999999995</v>
          </cell>
          <cell r="C317">
            <v>-640.91300000000001</v>
          </cell>
          <cell r="D317">
            <v>0.525285</v>
          </cell>
          <cell r="E317">
            <v>87.457499999999996</v>
          </cell>
          <cell r="F317">
            <v>1500.08</v>
          </cell>
        </row>
        <row r="318">
          <cell r="A318">
            <v>40033.205787037034</v>
          </cell>
          <cell r="B318">
            <v>946.63199999999995</v>
          </cell>
          <cell r="C318">
            <v>-640.91300000000001</v>
          </cell>
          <cell r="D318">
            <v>0.52536700000000003</v>
          </cell>
          <cell r="E318">
            <v>87.431399999999996</v>
          </cell>
          <cell r="F318">
            <v>1500.11</v>
          </cell>
        </row>
        <row r="319">
          <cell r="A319">
            <v>40033.20584490741</v>
          </cell>
          <cell r="B319">
            <v>946.63199999999995</v>
          </cell>
          <cell r="C319">
            <v>-640.91300000000001</v>
          </cell>
          <cell r="D319">
            <v>0.52544999999999997</v>
          </cell>
          <cell r="E319">
            <v>87.405199999999994</v>
          </cell>
          <cell r="F319">
            <v>1500.13</v>
          </cell>
        </row>
        <row r="320">
          <cell r="A320">
            <v>40033.20590277778</v>
          </cell>
          <cell r="B320">
            <v>946.63199999999995</v>
          </cell>
          <cell r="C320">
            <v>-640.91300000000001</v>
          </cell>
          <cell r="D320">
            <v>0.525532</v>
          </cell>
          <cell r="E320">
            <v>87.379199999999997</v>
          </cell>
          <cell r="F320">
            <v>1500.16</v>
          </cell>
        </row>
        <row r="321">
          <cell r="A321">
            <v>40033.205960648149</v>
          </cell>
          <cell r="B321">
            <v>946.63199999999995</v>
          </cell>
          <cell r="C321">
            <v>-640.91300000000001</v>
          </cell>
          <cell r="D321">
            <v>0.52561500000000005</v>
          </cell>
          <cell r="E321">
            <v>87.353200000000001</v>
          </cell>
          <cell r="F321">
            <v>1500.19</v>
          </cell>
        </row>
        <row r="322">
          <cell r="A322">
            <v>40033.206018518518</v>
          </cell>
          <cell r="B322">
            <v>946.63199999999995</v>
          </cell>
          <cell r="C322">
            <v>-640.91300000000001</v>
          </cell>
          <cell r="D322">
            <v>0.525698</v>
          </cell>
          <cell r="E322">
            <v>87.327200000000005</v>
          </cell>
          <cell r="F322">
            <v>1500.21</v>
          </cell>
        </row>
        <row r="323">
          <cell r="A323">
            <v>40033.206076388888</v>
          </cell>
          <cell r="B323">
            <v>946.63199999999995</v>
          </cell>
          <cell r="C323">
            <v>-640.91300000000001</v>
          </cell>
          <cell r="D323">
            <v>0.52578000000000003</v>
          </cell>
          <cell r="E323">
            <v>87.301299999999998</v>
          </cell>
          <cell r="F323">
            <v>1500.24</v>
          </cell>
        </row>
        <row r="324">
          <cell r="A324">
            <v>40033.206134259257</v>
          </cell>
          <cell r="B324">
            <v>946.63199999999995</v>
          </cell>
          <cell r="C324">
            <v>-640.91300000000001</v>
          </cell>
          <cell r="D324">
            <v>0.52586299999999997</v>
          </cell>
          <cell r="E324">
            <v>87.275400000000005</v>
          </cell>
          <cell r="F324">
            <v>1500.26</v>
          </cell>
        </row>
        <row r="325">
          <cell r="A325">
            <v>40033.206192129626</v>
          </cell>
          <cell r="B325">
            <v>946.63199999999995</v>
          </cell>
          <cell r="C325">
            <v>-640.91300000000001</v>
          </cell>
          <cell r="D325">
            <v>0.52594600000000002</v>
          </cell>
          <cell r="E325">
            <v>87.249600000000001</v>
          </cell>
          <cell r="F325">
            <v>1500.29</v>
          </cell>
        </row>
        <row r="326">
          <cell r="A326">
            <v>40033.206250000003</v>
          </cell>
          <cell r="B326">
            <v>946.63199999999995</v>
          </cell>
          <cell r="C326">
            <v>-641.88</v>
          </cell>
          <cell r="D326">
            <v>0.52602800000000005</v>
          </cell>
          <cell r="E326">
            <v>88.502700000000004</v>
          </cell>
          <cell r="F326">
            <v>1500</v>
          </cell>
        </row>
        <row r="327">
          <cell r="A327">
            <v>40033.206307870372</v>
          </cell>
          <cell r="B327">
            <v>946.63199999999995</v>
          </cell>
          <cell r="C327">
            <v>-641.88</v>
          </cell>
          <cell r="D327">
            <v>0.526111</v>
          </cell>
          <cell r="E327">
            <v>88.476600000000005</v>
          </cell>
          <cell r="F327">
            <v>1500.03</v>
          </cell>
        </row>
        <row r="328">
          <cell r="A328">
            <v>40033.206365740742</v>
          </cell>
          <cell r="B328">
            <v>946.63199999999995</v>
          </cell>
          <cell r="C328">
            <v>-641.88</v>
          </cell>
          <cell r="D328">
            <v>0.52619400000000005</v>
          </cell>
          <cell r="E328">
            <v>88.450500000000005</v>
          </cell>
          <cell r="F328">
            <v>1500.06</v>
          </cell>
        </row>
        <row r="329">
          <cell r="A329">
            <v>40033.206423611111</v>
          </cell>
          <cell r="B329">
            <v>946.63199999999995</v>
          </cell>
          <cell r="C329">
            <v>-641.88</v>
          </cell>
          <cell r="D329">
            <v>0.52627699999999999</v>
          </cell>
          <cell r="E329">
            <v>88.424499999999995</v>
          </cell>
          <cell r="F329">
            <v>1500.08</v>
          </cell>
        </row>
        <row r="330">
          <cell r="A330">
            <v>40033.20648148148</v>
          </cell>
          <cell r="B330">
            <v>946.63199999999995</v>
          </cell>
          <cell r="C330">
            <v>-641.88</v>
          </cell>
          <cell r="D330">
            <v>0.52635900000000002</v>
          </cell>
          <cell r="E330">
            <v>88.398499999999999</v>
          </cell>
          <cell r="F330">
            <v>1500.11</v>
          </cell>
        </row>
        <row r="331">
          <cell r="A331">
            <v>40033.20653935185</v>
          </cell>
          <cell r="B331">
            <v>946.63199999999995</v>
          </cell>
          <cell r="C331">
            <v>-641.88</v>
          </cell>
          <cell r="D331">
            <v>0.52644199999999997</v>
          </cell>
          <cell r="E331">
            <v>88.372600000000006</v>
          </cell>
          <cell r="F331">
            <v>1500.13</v>
          </cell>
        </row>
        <row r="332">
          <cell r="A332">
            <v>40033.206597222219</v>
          </cell>
          <cell r="B332">
            <v>946.63199999999995</v>
          </cell>
          <cell r="C332">
            <v>-641.88</v>
          </cell>
          <cell r="D332">
            <v>0.52652500000000002</v>
          </cell>
          <cell r="E332">
            <v>88.346699999999998</v>
          </cell>
          <cell r="F332">
            <v>1500.16</v>
          </cell>
        </row>
        <row r="333">
          <cell r="A333">
            <v>40033.206655092596</v>
          </cell>
          <cell r="B333">
            <v>946.63199999999995</v>
          </cell>
          <cell r="C333">
            <v>-641.88</v>
          </cell>
          <cell r="D333">
            <v>0.52660799999999997</v>
          </cell>
          <cell r="E333">
            <v>88.320899999999995</v>
          </cell>
          <cell r="F333">
            <v>1500.19</v>
          </cell>
        </row>
        <row r="334">
          <cell r="A334">
            <v>40033.206712962965</v>
          </cell>
          <cell r="B334">
            <v>946.63199999999995</v>
          </cell>
          <cell r="C334">
            <v>-641.88</v>
          </cell>
          <cell r="D334">
            <v>0.52668999999999999</v>
          </cell>
          <cell r="E334">
            <v>88.295199999999994</v>
          </cell>
          <cell r="F334">
            <v>1500.21</v>
          </cell>
        </row>
        <row r="335">
          <cell r="A335">
            <v>40033.206770833334</v>
          </cell>
          <cell r="B335">
            <v>946.63199999999995</v>
          </cell>
          <cell r="C335">
            <v>-641.88</v>
          </cell>
          <cell r="D335">
            <v>0.52677300000000005</v>
          </cell>
          <cell r="E335">
            <v>88.269400000000005</v>
          </cell>
          <cell r="F335">
            <v>1500.24</v>
          </cell>
        </row>
        <row r="336">
          <cell r="A336">
            <v>40033.206828703704</v>
          </cell>
          <cell r="B336">
            <v>946.63199999999995</v>
          </cell>
          <cell r="C336">
            <v>-641.88</v>
          </cell>
          <cell r="D336">
            <v>0.52685599999999999</v>
          </cell>
          <cell r="E336">
            <v>88.243799999999993</v>
          </cell>
          <cell r="F336">
            <v>1500.26</v>
          </cell>
        </row>
        <row r="337">
          <cell r="A337">
            <v>40033.206886574073</v>
          </cell>
          <cell r="B337">
            <v>946.63199999999995</v>
          </cell>
          <cell r="C337">
            <v>-641.88</v>
          </cell>
          <cell r="D337">
            <v>0.52693900000000005</v>
          </cell>
          <cell r="E337">
            <v>88.218100000000007</v>
          </cell>
          <cell r="F337">
            <v>1500.29</v>
          </cell>
        </row>
        <row r="338">
          <cell r="A338">
            <v>40033.206944444442</v>
          </cell>
          <cell r="B338">
            <v>946.63199999999995</v>
          </cell>
          <cell r="C338">
            <v>-642.84299999999996</v>
          </cell>
          <cell r="D338">
            <v>0.52702199999999999</v>
          </cell>
          <cell r="E338">
            <v>89.466200000000001</v>
          </cell>
          <cell r="F338">
            <v>1500</v>
          </cell>
        </row>
        <row r="339">
          <cell r="A339">
            <v>40033.207002314812</v>
          </cell>
          <cell r="B339">
            <v>946.63199999999995</v>
          </cell>
          <cell r="C339">
            <v>-642.84299999999996</v>
          </cell>
          <cell r="D339">
            <v>0.52710400000000002</v>
          </cell>
          <cell r="E339">
            <v>89.440299999999993</v>
          </cell>
          <cell r="F339">
            <v>1500.03</v>
          </cell>
        </row>
        <row r="340">
          <cell r="A340">
            <v>40033.207060185188</v>
          </cell>
          <cell r="B340">
            <v>946.63199999999995</v>
          </cell>
          <cell r="C340">
            <v>-642.84299999999996</v>
          </cell>
          <cell r="D340">
            <v>0.52718699999999996</v>
          </cell>
          <cell r="E340">
            <v>89.414400000000001</v>
          </cell>
          <cell r="F340">
            <v>1500.06</v>
          </cell>
        </row>
        <row r="341">
          <cell r="A341">
            <v>40033.207118055558</v>
          </cell>
          <cell r="B341">
            <v>946.63199999999995</v>
          </cell>
          <cell r="C341">
            <v>-642.84299999999996</v>
          </cell>
          <cell r="D341">
            <v>0.52727000000000002</v>
          </cell>
          <cell r="E341">
            <v>89.388599999999997</v>
          </cell>
          <cell r="F341">
            <v>1500.08</v>
          </cell>
        </row>
        <row r="342">
          <cell r="A342">
            <v>40033.207175925927</v>
          </cell>
          <cell r="B342">
            <v>946.63199999999995</v>
          </cell>
          <cell r="C342">
            <v>-642.84299999999996</v>
          </cell>
          <cell r="D342">
            <v>0.52735299999999996</v>
          </cell>
          <cell r="E342">
            <v>89.362799999999993</v>
          </cell>
          <cell r="F342">
            <v>1500.11</v>
          </cell>
        </row>
        <row r="343">
          <cell r="A343">
            <v>40033.207233796296</v>
          </cell>
          <cell r="B343">
            <v>946.63199999999995</v>
          </cell>
          <cell r="C343">
            <v>-642.84299999999996</v>
          </cell>
          <cell r="D343">
            <v>0.52743600000000002</v>
          </cell>
          <cell r="E343">
            <v>89.337100000000007</v>
          </cell>
          <cell r="F343">
            <v>1500.13</v>
          </cell>
        </row>
        <row r="344">
          <cell r="A344">
            <v>40033.207291666666</v>
          </cell>
          <cell r="B344">
            <v>946.63199999999995</v>
          </cell>
          <cell r="C344">
            <v>-642.84299999999996</v>
          </cell>
          <cell r="D344">
            <v>0.52751899999999996</v>
          </cell>
          <cell r="E344">
            <v>89.311400000000006</v>
          </cell>
          <cell r="F344">
            <v>1500.16</v>
          </cell>
        </row>
        <row r="345">
          <cell r="A345">
            <v>40033.207349537035</v>
          </cell>
          <cell r="B345">
            <v>946.63199999999995</v>
          </cell>
          <cell r="C345">
            <v>-642.84299999999996</v>
          </cell>
          <cell r="D345">
            <v>0.52760200000000002</v>
          </cell>
          <cell r="E345">
            <v>89.285799999999995</v>
          </cell>
          <cell r="F345">
            <v>1500.18</v>
          </cell>
        </row>
        <row r="346">
          <cell r="A346">
            <v>40033.207407407404</v>
          </cell>
          <cell r="B346">
            <v>946.63199999999995</v>
          </cell>
          <cell r="C346">
            <v>-642.84299999999996</v>
          </cell>
          <cell r="D346">
            <v>0.52768499999999996</v>
          </cell>
          <cell r="E346">
            <v>89.260199999999998</v>
          </cell>
          <cell r="F346">
            <v>1500.21</v>
          </cell>
        </row>
        <row r="347">
          <cell r="A347">
            <v>40033.207465277781</v>
          </cell>
          <cell r="B347">
            <v>946.63199999999995</v>
          </cell>
          <cell r="C347">
            <v>-642.84299999999996</v>
          </cell>
          <cell r="D347">
            <v>0.52776699999999999</v>
          </cell>
          <cell r="E347">
            <v>89.2346</v>
          </cell>
          <cell r="F347">
            <v>1500.24</v>
          </cell>
        </row>
        <row r="348">
          <cell r="A348">
            <v>40033.20752314815</v>
          </cell>
          <cell r="B348">
            <v>946.63199999999995</v>
          </cell>
          <cell r="C348">
            <v>-642.84299999999996</v>
          </cell>
          <cell r="D348">
            <v>0.52785000000000004</v>
          </cell>
          <cell r="E348">
            <v>89.209100000000007</v>
          </cell>
          <cell r="F348">
            <v>1500.26</v>
          </cell>
        </row>
        <row r="349">
          <cell r="A349">
            <v>40033.20758101852</v>
          </cell>
          <cell r="B349">
            <v>946.63199999999995</v>
          </cell>
          <cell r="C349">
            <v>-642.84299999999996</v>
          </cell>
          <cell r="D349">
            <v>0.52793299999999999</v>
          </cell>
          <cell r="E349">
            <v>89.183700000000002</v>
          </cell>
          <cell r="F349">
            <v>1500.29</v>
          </cell>
        </row>
        <row r="350">
          <cell r="A350">
            <v>40033.207638888889</v>
          </cell>
          <cell r="B350">
            <v>946.63199999999995</v>
          </cell>
          <cell r="C350">
            <v>-643.80399999999997</v>
          </cell>
          <cell r="D350">
            <v>0.52801600000000004</v>
          </cell>
          <cell r="E350">
            <v>90.4268</v>
          </cell>
          <cell r="F350">
            <v>1500</v>
          </cell>
        </row>
        <row r="351">
          <cell r="A351">
            <v>40033.207696759258</v>
          </cell>
          <cell r="B351">
            <v>946.63199999999995</v>
          </cell>
          <cell r="C351">
            <v>-643.80399999999997</v>
          </cell>
          <cell r="D351">
            <v>0.52809899999999999</v>
          </cell>
          <cell r="E351">
            <v>90.4011</v>
          </cell>
          <cell r="F351">
            <v>1500.03</v>
          </cell>
        </row>
        <row r="352">
          <cell r="A352">
            <v>40033.207754629628</v>
          </cell>
          <cell r="B352">
            <v>946.63199999999995</v>
          </cell>
          <cell r="C352">
            <v>-643.80399999999997</v>
          </cell>
          <cell r="D352">
            <v>0.52818200000000004</v>
          </cell>
          <cell r="E352">
            <v>90.375399999999999</v>
          </cell>
          <cell r="F352">
            <v>1500.06</v>
          </cell>
        </row>
        <row r="353">
          <cell r="A353">
            <v>40033.207812499997</v>
          </cell>
          <cell r="B353">
            <v>946.63199999999995</v>
          </cell>
          <cell r="C353">
            <v>-643.80399999999997</v>
          </cell>
          <cell r="D353">
            <v>0.52826499999999998</v>
          </cell>
          <cell r="E353">
            <v>90.349699999999999</v>
          </cell>
          <cell r="F353">
            <v>1500.08</v>
          </cell>
        </row>
        <row r="354">
          <cell r="A354">
            <v>40033.207870370374</v>
          </cell>
          <cell r="B354">
            <v>946.63199999999995</v>
          </cell>
          <cell r="C354">
            <v>-643.80399999999997</v>
          </cell>
          <cell r="D354">
            <v>0.52834800000000004</v>
          </cell>
          <cell r="E354">
            <v>90.324100000000001</v>
          </cell>
          <cell r="F354">
            <v>1500.11</v>
          </cell>
        </row>
        <row r="355">
          <cell r="A355">
            <v>40033.207928240743</v>
          </cell>
          <cell r="B355">
            <v>946.63199999999995</v>
          </cell>
          <cell r="C355">
            <v>-643.80399999999997</v>
          </cell>
          <cell r="D355">
            <v>0.52843099999999998</v>
          </cell>
          <cell r="E355">
            <v>90.298599999999993</v>
          </cell>
          <cell r="F355">
            <v>1500.13</v>
          </cell>
        </row>
        <row r="356">
          <cell r="A356">
            <v>40033.207986111112</v>
          </cell>
          <cell r="B356">
            <v>946.63199999999995</v>
          </cell>
          <cell r="C356">
            <v>-643.80399999999997</v>
          </cell>
          <cell r="D356">
            <v>0.52851400000000004</v>
          </cell>
          <cell r="E356">
            <v>90.273099999999999</v>
          </cell>
          <cell r="F356">
            <v>1500.16</v>
          </cell>
        </row>
        <row r="357">
          <cell r="A357">
            <v>40033.208043981482</v>
          </cell>
          <cell r="B357">
            <v>946.63199999999995</v>
          </cell>
          <cell r="C357">
            <v>-643.80399999999997</v>
          </cell>
          <cell r="D357">
            <v>0.52859699999999998</v>
          </cell>
          <cell r="E357">
            <v>90.247600000000006</v>
          </cell>
          <cell r="F357">
            <v>1500.18</v>
          </cell>
        </row>
        <row r="358">
          <cell r="A358">
            <v>40033.208101851851</v>
          </cell>
          <cell r="B358">
            <v>946.63199999999995</v>
          </cell>
          <cell r="C358">
            <v>-643.80399999999997</v>
          </cell>
          <cell r="D358">
            <v>0.52868000000000004</v>
          </cell>
          <cell r="E358">
            <v>90.222200000000001</v>
          </cell>
          <cell r="F358">
            <v>1500.21</v>
          </cell>
        </row>
        <row r="359">
          <cell r="A359">
            <v>40033.20815972222</v>
          </cell>
          <cell r="B359">
            <v>946.63199999999995</v>
          </cell>
          <cell r="C359">
            <v>-643.80399999999997</v>
          </cell>
          <cell r="D359">
            <v>0.52876299999999998</v>
          </cell>
          <cell r="E359">
            <v>90.196799999999996</v>
          </cell>
          <cell r="F359">
            <v>1500.23</v>
          </cell>
        </row>
        <row r="360">
          <cell r="A360">
            <v>40033.20821759259</v>
          </cell>
          <cell r="B360">
            <v>946.63199999999995</v>
          </cell>
          <cell r="C360">
            <v>-643.80399999999997</v>
          </cell>
          <cell r="D360">
            <v>0.52884600000000004</v>
          </cell>
          <cell r="E360">
            <v>90.171499999999995</v>
          </cell>
          <cell r="F360">
            <v>1500.26</v>
          </cell>
        </row>
        <row r="361">
          <cell r="A361">
            <v>40033.208275462966</v>
          </cell>
          <cell r="B361">
            <v>946.63199999999995</v>
          </cell>
          <cell r="C361">
            <v>-643.80399999999997</v>
          </cell>
          <cell r="D361">
            <v>0.52892899999999998</v>
          </cell>
          <cell r="E361">
            <v>90.146299999999997</v>
          </cell>
          <cell r="F361">
            <v>1500.28</v>
          </cell>
        </row>
        <row r="362">
          <cell r="A362">
            <v>40033.208333333336</v>
          </cell>
          <cell r="B362">
            <v>946.63199999999995</v>
          </cell>
          <cell r="C362">
            <v>-644.76099999999997</v>
          </cell>
          <cell r="D362">
            <v>0.52901200000000004</v>
          </cell>
          <cell r="E362">
            <v>91.384500000000003</v>
          </cell>
          <cell r="F362">
            <v>1500</v>
          </cell>
        </row>
        <row r="363">
          <cell r="A363">
            <v>40033.208391203705</v>
          </cell>
          <cell r="B363">
            <v>946.63199999999995</v>
          </cell>
          <cell r="C363">
            <v>-644.76099999999997</v>
          </cell>
          <cell r="D363">
            <v>0.52909499999999998</v>
          </cell>
          <cell r="E363">
            <v>91.358900000000006</v>
          </cell>
          <cell r="F363">
            <v>1500.03</v>
          </cell>
        </row>
        <row r="364">
          <cell r="A364">
            <v>40033.208449074074</v>
          </cell>
          <cell r="B364">
            <v>946.63199999999995</v>
          </cell>
          <cell r="C364">
            <v>-644.76099999999997</v>
          </cell>
          <cell r="D364">
            <v>0.52917800000000004</v>
          </cell>
          <cell r="E364">
            <v>91.333399999999997</v>
          </cell>
          <cell r="F364">
            <v>1500.05</v>
          </cell>
        </row>
        <row r="365">
          <cell r="A365">
            <v>40033.208506944444</v>
          </cell>
          <cell r="B365">
            <v>946.63199999999995</v>
          </cell>
          <cell r="C365">
            <v>-644.76099999999997</v>
          </cell>
          <cell r="D365">
            <v>0.52926200000000001</v>
          </cell>
          <cell r="E365">
            <v>91.307900000000004</v>
          </cell>
          <cell r="F365">
            <v>1500.08</v>
          </cell>
        </row>
        <row r="366">
          <cell r="A366">
            <v>40033.208564814813</v>
          </cell>
          <cell r="B366">
            <v>946.63199999999995</v>
          </cell>
          <cell r="C366">
            <v>-644.76099999999997</v>
          </cell>
          <cell r="D366">
            <v>0.52934499999999995</v>
          </cell>
          <cell r="E366">
            <v>91.282499999999999</v>
          </cell>
          <cell r="F366">
            <v>1500.11</v>
          </cell>
        </row>
        <row r="367">
          <cell r="A367">
            <v>40033.208622685182</v>
          </cell>
          <cell r="B367">
            <v>946.63199999999995</v>
          </cell>
          <cell r="C367">
            <v>-644.76099999999997</v>
          </cell>
          <cell r="D367">
            <v>0.52942800000000001</v>
          </cell>
          <cell r="E367">
            <v>91.257099999999994</v>
          </cell>
          <cell r="F367">
            <v>1500.13</v>
          </cell>
        </row>
        <row r="368">
          <cell r="A368">
            <v>40033.208680555559</v>
          </cell>
          <cell r="B368">
            <v>946.63199999999995</v>
          </cell>
          <cell r="C368">
            <v>-644.76099999999997</v>
          </cell>
          <cell r="D368">
            <v>0.52951099999999995</v>
          </cell>
          <cell r="E368">
            <v>91.231800000000007</v>
          </cell>
          <cell r="F368">
            <v>1500.16</v>
          </cell>
        </row>
        <row r="369">
          <cell r="A369">
            <v>40033.208738425928</v>
          </cell>
          <cell r="B369">
            <v>946.63199999999995</v>
          </cell>
          <cell r="C369">
            <v>-644.76099999999997</v>
          </cell>
          <cell r="D369">
            <v>0.52959400000000001</v>
          </cell>
          <cell r="E369">
            <v>91.206500000000005</v>
          </cell>
          <cell r="F369">
            <v>1500.18</v>
          </cell>
        </row>
        <row r="370">
          <cell r="A370">
            <v>40033.208796296298</v>
          </cell>
          <cell r="B370">
            <v>946.63199999999995</v>
          </cell>
          <cell r="C370">
            <v>-644.76099999999997</v>
          </cell>
          <cell r="D370">
            <v>0.52967699999999995</v>
          </cell>
          <cell r="E370">
            <v>91.181200000000004</v>
          </cell>
          <cell r="F370">
            <v>1500.21</v>
          </cell>
        </row>
        <row r="371">
          <cell r="A371">
            <v>40033.208854166667</v>
          </cell>
          <cell r="B371">
            <v>946.63199999999995</v>
          </cell>
          <cell r="C371">
            <v>-644.76099999999997</v>
          </cell>
          <cell r="D371">
            <v>0.52976000000000001</v>
          </cell>
          <cell r="E371">
            <v>91.156000000000006</v>
          </cell>
          <cell r="F371">
            <v>1500.23</v>
          </cell>
        </row>
        <row r="372">
          <cell r="A372">
            <v>40033.208912037036</v>
          </cell>
          <cell r="B372">
            <v>946.63199999999995</v>
          </cell>
          <cell r="C372">
            <v>-644.76099999999997</v>
          </cell>
          <cell r="D372">
            <v>0.52984399999999998</v>
          </cell>
          <cell r="E372">
            <v>91.130899999999997</v>
          </cell>
          <cell r="F372">
            <v>1500.26</v>
          </cell>
        </row>
        <row r="373">
          <cell r="A373">
            <v>40033.208969907406</v>
          </cell>
          <cell r="B373">
            <v>946.63199999999995</v>
          </cell>
          <cell r="C373">
            <v>-644.76099999999997</v>
          </cell>
          <cell r="D373">
            <v>0.52992700000000004</v>
          </cell>
          <cell r="E373">
            <v>91.105800000000002</v>
          </cell>
          <cell r="F373">
            <v>1500.28</v>
          </cell>
        </row>
        <row r="374">
          <cell r="A374">
            <v>40033.209027777775</v>
          </cell>
          <cell r="B374">
            <v>946.63199999999995</v>
          </cell>
          <cell r="C374">
            <v>-646.48900000000003</v>
          </cell>
          <cell r="D374">
            <v>0.53000999999999998</v>
          </cell>
          <cell r="E374">
            <v>93.106300000000005</v>
          </cell>
          <cell r="F374">
            <v>1500.01</v>
          </cell>
        </row>
        <row r="375">
          <cell r="A375">
            <v>40033.209085648145</v>
          </cell>
          <cell r="B375">
            <v>946.63199999999995</v>
          </cell>
          <cell r="C375">
            <v>-646.48900000000003</v>
          </cell>
          <cell r="D375">
            <v>0.53009300000000004</v>
          </cell>
          <cell r="E375">
            <v>93.080500000000001</v>
          </cell>
          <cell r="F375">
            <v>1500.04</v>
          </cell>
        </row>
        <row r="376">
          <cell r="A376">
            <v>40033.209143518521</v>
          </cell>
          <cell r="B376">
            <v>946.63199999999995</v>
          </cell>
          <cell r="C376">
            <v>-646.48900000000003</v>
          </cell>
          <cell r="D376">
            <v>0.53017599999999998</v>
          </cell>
          <cell r="E376">
            <v>93.0548</v>
          </cell>
          <cell r="F376">
            <v>1500.06</v>
          </cell>
        </row>
        <row r="377">
          <cell r="A377">
            <v>40033.209201388891</v>
          </cell>
          <cell r="B377">
            <v>946.63199999999995</v>
          </cell>
          <cell r="C377">
            <v>-646.48900000000003</v>
          </cell>
          <cell r="D377">
            <v>0.53025999999999995</v>
          </cell>
          <cell r="E377">
            <v>93.0291</v>
          </cell>
          <cell r="F377">
            <v>1500.09</v>
          </cell>
        </row>
        <row r="378">
          <cell r="A378">
            <v>40033.20925925926</v>
          </cell>
          <cell r="B378">
            <v>946.63199999999995</v>
          </cell>
          <cell r="C378">
            <v>-646.48900000000003</v>
          </cell>
          <cell r="D378">
            <v>0.53034300000000001</v>
          </cell>
          <cell r="E378">
            <v>93.003399999999999</v>
          </cell>
          <cell r="F378">
            <v>1500.11</v>
          </cell>
        </row>
        <row r="379">
          <cell r="A379">
            <v>40033.209317129629</v>
          </cell>
          <cell r="B379">
            <v>946.63199999999995</v>
          </cell>
          <cell r="C379">
            <v>-646.48900000000003</v>
          </cell>
          <cell r="D379">
            <v>0.53042599999999995</v>
          </cell>
          <cell r="E379">
            <v>92.977800000000002</v>
          </cell>
          <cell r="F379">
            <v>1500.14</v>
          </cell>
        </row>
        <row r="380">
          <cell r="A380">
            <v>40033.209374999999</v>
          </cell>
          <cell r="B380">
            <v>946.63199999999995</v>
          </cell>
          <cell r="C380">
            <v>-646.48900000000003</v>
          </cell>
          <cell r="D380">
            <v>0.53051000000000004</v>
          </cell>
          <cell r="E380">
            <v>92.952200000000005</v>
          </cell>
          <cell r="F380">
            <v>1500.16</v>
          </cell>
        </row>
        <row r="381">
          <cell r="A381">
            <v>40033.209432870368</v>
          </cell>
          <cell r="B381">
            <v>946.63199999999995</v>
          </cell>
          <cell r="C381">
            <v>-646.48900000000003</v>
          </cell>
          <cell r="D381">
            <v>0.53059299999999998</v>
          </cell>
          <cell r="E381">
            <v>92.926699999999997</v>
          </cell>
          <cell r="F381">
            <v>1500.19</v>
          </cell>
        </row>
        <row r="382">
          <cell r="A382">
            <v>40033.209490740737</v>
          </cell>
          <cell r="B382">
            <v>946.63199999999995</v>
          </cell>
          <cell r="C382">
            <v>-646.48900000000003</v>
          </cell>
          <cell r="D382">
            <v>0.53067699999999995</v>
          </cell>
          <cell r="E382">
            <v>92.901200000000003</v>
          </cell>
          <cell r="F382">
            <v>1500.22</v>
          </cell>
        </row>
        <row r="383">
          <cell r="A383">
            <v>40033.209548611114</v>
          </cell>
          <cell r="B383">
            <v>946.63199999999995</v>
          </cell>
          <cell r="C383">
            <v>-646.48900000000003</v>
          </cell>
          <cell r="D383">
            <v>0.53076000000000001</v>
          </cell>
          <cell r="E383">
            <v>92.875799999999998</v>
          </cell>
          <cell r="F383">
            <v>1500.24</v>
          </cell>
        </row>
        <row r="384">
          <cell r="A384">
            <v>40033.209606481483</v>
          </cell>
          <cell r="B384">
            <v>946.63199999999995</v>
          </cell>
          <cell r="C384">
            <v>-646.48900000000003</v>
          </cell>
          <cell r="D384">
            <v>0.53084299999999995</v>
          </cell>
          <cell r="E384">
            <v>92.850399999999993</v>
          </cell>
          <cell r="F384">
            <v>1500.27</v>
          </cell>
        </row>
        <row r="385">
          <cell r="A385">
            <v>40033.209664351853</v>
          </cell>
          <cell r="B385">
            <v>946.63199999999995</v>
          </cell>
          <cell r="C385">
            <v>-646.48900000000003</v>
          </cell>
          <cell r="D385">
            <v>0.53092700000000004</v>
          </cell>
          <cell r="E385">
            <v>92.825000000000003</v>
          </cell>
          <cell r="F385">
            <v>1500.29</v>
          </cell>
        </row>
        <row r="386">
          <cell r="A386">
            <v>40033.209722222222</v>
          </cell>
          <cell r="B386">
            <v>946.63199999999995</v>
          </cell>
          <cell r="C386">
            <v>-648.20500000000004</v>
          </cell>
          <cell r="D386">
            <v>0.53100999999999998</v>
          </cell>
          <cell r="E386">
            <v>94.821700000000007</v>
          </cell>
          <cell r="F386">
            <v>1500.01</v>
          </cell>
        </row>
        <row r="387">
          <cell r="A387">
            <v>40033.209780092591</v>
          </cell>
          <cell r="B387">
            <v>946.63199999999995</v>
          </cell>
          <cell r="C387">
            <v>-648.20500000000004</v>
          </cell>
          <cell r="D387">
            <v>0.53109300000000004</v>
          </cell>
          <cell r="E387">
            <v>94.795699999999997</v>
          </cell>
          <cell r="F387">
            <v>1500.04</v>
          </cell>
        </row>
        <row r="388">
          <cell r="A388">
            <v>40033.209837962961</v>
          </cell>
          <cell r="B388">
            <v>946.63199999999995</v>
          </cell>
          <cell r="C388">
            <v>-648.20500000000004</v>
          </cell>
          <cell r="D388">
            <v>0.53117700000000001</v>
          </cell>
          <cell r="E388">
            <v>94.7697</v>
          </cell>
          <cell r="F388">
            <v>1500.06</v>
          </cell>
        </row>
        <row r="389">
          <cell r="A389">
            <v>40033.20989583333</v>
          </cell>
          <cell r="B389">
            <v>946.63199999999995</v>
          </cell>
          <cell r="C389">
            <v>-648.20500000000004</v>
          </cell>
          <cell r="D389">
            <v>0.53126099999999998</v>
          </cell>
          <cell r="E389">
            <v>94.743700000000004</v>
          </cell>
          <cell r="F389">
            <v>1500.09</v>
          </cell>
        </row>
        <row r="390">
          <cell r="A390">
            <v>40033.209953703707</v>
          </cell>
          <cell r="B390">
            <v>946.63199999999995</v>
          </cell>
          <cell r="C390">
            <v>-648.20500000000004</v>
          </cell>
          <cell r="D390">
            <v>0.53134400000000004</v>
          </cell>
          <cell r="E390">
            <v>94.7179</v>
          </cell>
          <cell r="F390">
            <v>1500.11</v>
          </cell>
        </row>
        <row r="391">
          <cell r="A391">
            <v>40033.210011574076</v>
          </cell>
          <cell r="B391">
            <v>946.63199999999995</v>
          </cell>
          <cell r="C391">
            <v>-648.20500000000004</v>
          </cell>
          <cell r="D391">
            <v>0.53142800000000001</v>
          </cell>
          <cell r="E391">
            <v>94.691999999999993</v>
          </cell>
          <cell r="F391">
            <v>1500.14</v>
          </cell>
        </row>
        <row r="392">
          <cell r="A392">
            <v>40033.210069444445</v>
          </cell>
          <cell r="B392">
            <v>946.63199999999995</v>
          </cell>
          <cell r="C392">
            <v>-648.20500000000004</v>
          </cell>
          <cell r="D392">
            <v>0.53151099999999996</v>
          </cell>
          <cell r="E392">
            <v>94.666200000000003</v>
          </cell>
          <cell r="F392">
            <v>1500.17</v>
          </cell>
        </row>
        <row r="393">
          <cell r="A393">
            <v>40033.210127314815</v>
          </cell>
          <cell r="B393">
            <v>946.63199999999995</v>
          </cell>
          <cell r="C393">
            <v>-648.20500000000004</v>
          </cell>
          <cell r="D393">
            <v>0.53159500000000004</v>
          </cell>
          <cell r="E393">
            <v>94.6404</v>
          </cell>
          <cell r="F393">
            <v>1500.19</v>
          </cell>
        </row>
        <row r="394">
          <cell r="A394">
            <v>40033.210185185184</v>
          </cell>
          <cell r="B394">
            <v>946.63199999999995</v>
          </cell>
          <cell r="C394">
            <v>-648.20500000000004</v>
          </cell>
          <cell r="D394">
            <v>0.53167799999999998</v>
          </cell>
          <cell r="E394">
            <v>94.614699999999999</v>
          </cell>
          <cell r="F394">
            <v>1500.22</v>
          </cell>
        </row>
        <row r="395">
          <cell r="A395">
            <v>40033.210243055553</v>
          </cell>
          <cell r="B395">
            <v>946.63199999999995</v>
          </cell>
          <cell r="C395">
            <v>-648.20500000000004</v>
          </cell>
          <cell r="D395">
            <v>0.53176199999999996</v>
          </cell>
          <cell r="E395">
            <v>94.589100000000002</v>
          </cell>
          <cell r="F395">
            <v>1500.24</v>
          </cell>
        </row>
        <row r="396">
          <cell r="A396">
            <v>40033.210300925923</v>
          </cell>
          <cell r="B396">
            <v>946.63199999999995</v>
          </cell>
          <cell r="C396">
            <v>-648.20500000000004</v>
          </cell>
          <cell r="D396">
            <v>0.53184600000000004</v>
          </cell>
          <cell r="E396">
            <v>94.563400000000001</v>
          </cell>
          <cell r="F396">
            <v>1500.27</v>
          </cell>
        </row>
        <row r="397">
          <cell r="A397">
            <v>40033.210358796299</v>
          </cell>
          <cell r="B397">
            <v>946.63199999999995</v>
          </cell>
          <cell r="C397">
            <v>-648.20500000000004</v>
          </cell>
          <cell r="D397">
            <v>0.53192899999999999</v>
          </cell>
          <cell r="E397">
            <v>94.537800000000004</v>
          </cell>
          <cell r="F397">
            <v>1500.29</v>
          </cell>
        </row>
        <row r="398">
          <cell r="A398">
            <v>40033.210416666669</v>
          </cell>
          <cell r="B398">
            <v>946.63199999999995</v>
          </cell>
          <cell r="C398">
            <v>-649.91399999999999</v>
          </cell>
          <cell r="D398">
            <v>0.53201299999999996</v>
          </cell>
          <cell r="E398">
            <v>96.530600000000007</v>
          </cell>
          <cell r="F398">
            <v>1500.01</v>
          </cell>
        </row>
        <row r="399">
          <cell r="A399">
            <v>40033.210474537038</v>
          </cell>
          <cell r="B399">
            <v>946.63199999999995</v>
          </cell>
          <cell r="C399">
            <v>-649.91399999999999</v>
          </cell>
          <cell r="D399">
            <v>0.53209600000000001</v>
          </cell>
          <cell r="E399">
            <v>96.504400000000004</v>
          </cell>
          <cell r="F399">
            <v>1500.04</v>
          </cell>
        </row>
        <row r="400">
          <cell r="A400">
            <v>40033.210532407407</v>
          </cell>
          <cell r="B400">
            <v>946.63199999999995</v>
          </cell>
          <cell r="C400">
            <v>-649.91399999999999</v>
          </cell>
          <cell r="D400">
            <v>0.53217999999999999</v>
          </cell>
          <cell r="E400">
            <v>96.478200000000001</v>
          </cell>
          <cell r="F400">
            <v>1500.06</v>
          </cell>
        </row>
        <row r="401">
          <cell r="A401">
            <v>40033.210590277777</v>
          </cell>
          <cell r="B401">
            <v>946.63199999999995</v>
          </cell>
          <cell r="C401">
            <v>-649.91399999999999</v>
          </cell>
          <cell r="D401">
            <v>0.53226399999999996</v>
          </cell>
          <cell r="E401">
            <v>96.451999999999998</v>
          </cell>
          <cell r="F401">
            <v>1500.09</v>
          </cell>
        </row>
        <row r="402">
          <cell r="A402">
            <v>40033.210648148146</v>
          </cell>
          <cell r="B402">
            <v>946.63199999999995</v>
          </cell>
          <cell r="C402">
            <v>-649.91399999999999</v>
          </cell>
          <cell r="D402">
            <v>0.53234800000000004</v>
          </cell>
          <cell r="E402">
            <v>96.425899999999999</v>
          </cell>
          <cell r="F402">
            <v>1500.12</v>
          </cell>
        </row>
        <row r="403">
          <cell r="A403">
            <v>40033.210706018515</v>
          </cell>
          <cell r="B403">
            <v>946.63199999999995</v>
          </cell>
          <cell r="C403">
            <v>-649.91399999999999</v>
          </cell>
          <cell r="D403">
            <v>0.53243200000000002</v>
          </cell>
          <cell r="E403">
            <v>96.399799999999999</v>
          </cell>
          <cell r="F403">
            <v>1500.14</v>
          </cell>
        </row>
        <row r="404">
          <cell r="A404">
            <v>40033.210763888892</v>
          </cell>
          <cell r="B404">
            <v>946.63199999999995</v>
          </cell>
          <cell r="C404">
            <v>-649.91399999999999</v>
          </cell>
          <cell r="D404">
            <v>0.53251499999999996</v>
          </cell>
          <cell r="E404">
            <v>96.373800000000003</v>
          </cell>
          <cell r="F404">
            <v>1500.17</v>
          </cell>
        </row>
        <row r="405">
          <cell r="A405">
            <v>40033.210821759261</v>
          </cell>
          <cell r="B405">
            <v>946.63199999999995</v>
          </cell>
          <cell r="C405">
            <v>-649.91399999999999</v>
          </cell>
          <cell r="D405">
            <v>0.53259900000000004</v>
          </cell>
          <cell r="E405">
            <v>96.347800000000007</v>
          </cell>
          <cell r="F405">
            <v>1500.19</v>
          </cell>
        </row>
        <row r="406">
          <cell r="A406">
            <v>40033.210879629631</v>
          </cell>
          <cell r="B406">
            <v>946.63199999999995</v>
          </cell>
          <cell r="C406">
            <v>-649.91399999999999</v>
          </cell>
          <cell r="D406">
            <v>0.53268300000000002</v>
          </cell>
          <cell r="E406">
            <v>96.321899999999999</v>
          </cell>
          <cell r="F406">
            <v>1500.22</v>
          </cell>
        </row>
        <row r="407">
          <cell r="A407">
            <v>40033.2109375</v>
          </cell>
          <cell r="B407">
            <v>946.63199999999995</v>
          </cell>
          <cell r="C407">
            <v>-649.91399999999999</v>
          </cell>
          <cell r="D407">
            <v>0.53276699999999999</v>
          </cell>
          <cell r="E407">
            <v>96.295900000000003</v>
          </cell>
          <cell r="F407">
            <v>1500.25</v>
          </cell>
        </row>
        <row r="408">
          <cell r="A408">
            <v>40033.210995370369</v>
          </cell>
          <cell r="B408">
            <v>946.63199999999995</v>
          </cell>
          <cell r="C408">
            <v>-649.91399999999999</v>
          </cell>
          <cell r="D408">
            <v>0.53285000000000005</v>
          </cell>
          <cell r="E408">
            <v>96.270099999999999</v>
          </cell>
          <cell r="F408">
            <v>1500.27</v>
          </cell>
        </row>
        <row r="409">
          <cell r="A409">
            <v>40033.211053240739</v>
          </cell>
          <cell r="B409">
            <v>946.63199999999995</v>
          </cell>
          <cell r="C409">
            <v>-649.91399999999999</v>
          </cell>
          <cell r="D409">
            <v>0.53293400000000002</v>
          </cell>
          <cell r="E409">
            <v>96.244299999999996</v>
          </cell>
          <cell r="F409">
            <v>1500.3</v>
          </cell>
        </row>
        <row r="410">
          <cell r="A410">
            <v>40033.211111111108</v>
          </cell>
          <cell r="B410">
            <v>946.63199999999995</v>
          </cell>
          <cell r="C410">
            <v>-651.61699999999996</v>
          </cell>
          <cell r="D410">
            <v>0.53301799999999999</v>
          </cell>
          <cell r="E410">
            <v>98.233199999999997</v>
          </cell>
          <cell r="F410">
            <v>1500.01</v>
          </cell>
        </row>
        <row r="411">
          <cell r="A411">
            <v>40033.211168981485</v>
          </cell>
          <cell r="B411">
            <v>946.63199999999995</v>
          </cell>
          <cell r="C411">
            <v>-651.61699999999996</v>
          </cell>
          <cell r="D411">
            <v>0.53310199999999996</v>
          </cell>
          <cell r="E411">
            <v>98.206699999999998</v>
          </cell>
          <cell r="F411">
            <v>1500.04</v>
          </cell>
        </row>
        <row r="412">
          <cell r="A412">
            <v>40033.211226851854</v>
          </cell>
          <cell r="B412">
            <v>946.63199999999995</v>
          </cell>
          <cell r="C412">
            <v>-651.61699999999996</v>
          </cell>
          <cell r="D412">
            <v>0.53318600000000005</v>
          </cell>
          <cell r="E412">
            <v>98.180300000000003</v>
          </cell>
          <cell r="F412">
            <v>1500.06</v>
          </cell>
        </row>
        <row r="413">
          <cell r="A413">
            <v>40033.211284722223</v>
          </cell>
          <cell r="B413">
            <v>946.63199999999995</v>
          </cell>
          <cell r="C413">
            <v>-651.61699999999996</v>
          </cell>
          <cell r="D413">
            <v>0.53327000000000002</v>
          </cell>
          <cell r="E413">
            <v>98.153899999999993</v>
          </cell>
          <cell r="F413">
            <v>1500.09</v>
          </cell>
        </row>
        <row r="414">
          <cell r="A414">
            <v>40033.211342592593</v>
          </cell>
          <cell r="B414">
            <v>946.63199999999995</v>
          </cell>
          <cell r="C414">
            <v>-651.61699999999996</v>
          </cell>
          <cell r="D414">
            <v>0.53335399999999999</v>
          </cell>
          <cell r="E414">
            <v>98.127499999999998</v>
          </cell>
          <cell r="F414">
            <v>1500.12</v>
          </cell>
        </row>
        <row r="415">
          <cell r="A415">
            <v>40033.211400462962</v>
          </cell>
          <cell r="B415">
            <v>946.63199999999995</v>
          </cell>
          <cell r="C415">
            <v>-651.61699999999996</v>
          </cell>
          <cell r="D415">
            <v>0.53343799999999997</v>
          </cell>
          <cell r="E415">
            <v>98.101200000000006</v>
          </cell>
          <cell r="F415">
            <v>1500.14</v>
          </cell>
        </row>
        <row r="416">
          <cell r="A416">
            <v>40033.211458333331</v>
          </cell>
          <cell r="B416">
            <v>946.63199999999995</v>
          </cell>
          <cell r="C416">
            <v>-651.61699999999996</v>
          </cell>
          <cell r="D416">
            <v>0.53352200000000005</v>
          </cell>
          <cell r="E416">
            <v>98.075000000000003</v>
          </cell>
          <cell r="F416">
            <v>1500.17</v>
          </cell>
        </row>
        <row r="417">
          <cell r="A417">
            <v>40033.211516203701</v>
          </cell>
          <cell r="B417">
            <v>946.63199999999995</v>
          </cell>
          <cell r="C417">
            <v>-651.61699999999996</v>
          </cell>
          <cell r="D417">
            <v>0.53360600000000002</v>
          </cell>
          <cell r="E417">
            <v>98.0488</v>
          </cell>
          <cell r="F417">
            <v>1500.2</v>
          </cell>
        </row>
        <row r="418">
          <cell r="A418">
            <v>40033.211574074077</v>
          </cell>
          <cell r="B418">
            <v>946.63199999999995</v>
          </cell>
          <cell r="C418">
            <v>-651.61699999999996</v>
          </cell>
          <cell r="D418">
            <v>0.53369</v>
          </cell>
          <cell r="E418">
            <v>98.022599999999997</v>
          </cell>
          <cell r="F418">
            <v>1500.22</v>
          </cell>
        </row>
        <row r="419">
          <cell r="A419">
            <v>40033.211631944447</v>
          </cell>
          <cell r="B419">
            <v>946.63199999999995</v>
          </cell>
          <cell r="C419">
            <v>-651.61699999999996</v>
          </cell>
          <cell r="D419">
            <v>0.53377399999999997</v>
          </cell>
          <cell r="E419">
            <v>97.996499999999997</v>
          </cell>
          <cell r="F419">
            <v>1500.25</v>
          </cell>
        </row>
        <row r="420">
          <cell r="A420">
            <v>40033.211689814816</v>
          </cell>
          <cell r="B420">
            <v>946.63199999999995</v>
          </cell>
          <cell r="C420">
            <v>-651.61699999999996</v>
          </cell>
          <cell r="D420">
            <v>0.53385800000000005</v>
          </cell>
          <cell r="E420">
            <v>97.970399999999998</v>
          </cell>
          <cell r="F420">
            <v>1500.27</v>
          </cell>
        </row>
        <row r="421">
          <cell r="A421">
            <v>40033.211747685185</v>
          </cell>
          <cell r="B421">
            <v>946.63199999999995</v>
          </cell>
          <cell r="C421">
            <v>-651.61699999999996</v>
          </cell>
          <cell r="D421">
            <v>0.53394200000000003</v>
          </cell>
          <cell r="E421">
            <v>97.944299999999998</v>
          </cell>
          <cell r="F421">
            <v>1500.3</v>
          </cell>
        </row>
        <row r="422">
          <cell r="A422">
            <v>40033.211805555555</v>
          </cell>
          <cell r="B422">
            <v>946.63199999999995</v>
          </cell>
          <cell r="C422">
            <v>-653.31299999999999</v>
          </cell>
          <cell r="D422">
            <v>0.534026</v>
          </cell>
          <cell r="E422">
            <v>99.929299999999998</v>
          </cell>
          <cell r="F422">
            <v>1500.01</v>
          </cell>
        </row>
        <row r="423">
          <cell r="A423">
            <v>40033.211863425924</v>
          </cell>
          <cell r="B423">
            <v>946.63199999999995</v>
          </cell>
          <cell r="C423">
            <v>-653.31299999999999</v>
          </cell>
          <cell r="D423">
            <v>0.53410999999999997</v>
          </cell>
          <cell r="E423">
            <v>99.902600000000007</v>
          </cell>
          <cell r="F423">
            <v>1500.04</v>
          </cell>
        </row>
        <row r="424">
          <cell r="A424">
            <v>40033.211921296293</v>
          </cell>
          <cell r="B424">
            <v>946.63199999999995</v>
          </cell>
          <cell r="C424">
            <v>-653.31299999999999</v>
          </cell>
          <cell r="D424">
            <v>0.53419399999999995</v>
          </cell>
          <cell r="E424">
            <v>99.876000000000005</v>
          </cell>
          <cell r="F424">
            <v>1500.06</v>
          </cell>
        </row>
        <row r="425">
          <cell r="A425">
            <v>40033.21197916667</v>
          </cell>
          <cell r="B425">
            <v>946.63199999999995</v>
          </cell>
          <cell r="C425">
            <v>-653.31299999999999</v>
          </cell>
          <cell r="D425">
            <v>0.53427800000000003</v>
          </cell>
          <cell r="E425">
            <v>99.849400000000003</v>
          </cell>
          <cell r="F425">
            <v>1500.09</v>
          </cell>
        </row>
        <row r="426">
          <cell r="A426">
            <v>40033.212037037039</v>
          </cell>
          <cell r="B426">
            <v>946.63199999999995</v>
          </cell>
          <cell r="C426">
            <v>-653.31299999999999</v>
          </cell>
          <cell r="D426">
            <v>0.53436300000000003</v>
          </cell>
          <cell r="E426">
            <v>99.822800000000001</v>
          </cell>
          <cell r="F426">
            <v>1500.12</v>
          </cell>
        </row>
        <row r="427">
          <cell r="A427">
            <v>40033.212094907409</v>
          </cell>
          <cell r="B427">
            <v>946.63199999999995</v>
          </cell>
          <cell r="C427">
            <v>-653.31299999999999</v>
          </cell>
          <cell r="D427">
            <v>0.53444700000000001</v>
          </cell>
          <cell r="E427">
            <v>99.796300000000002</v>
          </cell>
          <cell r="F427">
            <v>1500.14</v>
          </cell>
        </row>
        <row r="428">
          <cell r="A428">
            <v>40033.212152777778</v>
          </cell>
          <cell r="B428">
            <v>946.63199999999995</v>
          </cell>
          <cell r="C428">
            <v>-653.31299999999999</v>
          </cell>
          <cell r="D428">
            <v>0.53453099999999998</v>
          </cell>
          <cell r="E428">
            <v>99.769800000000004</v>
          </cell>
          <cell r="F428">
            <v>1500.17</v>
          </cell>
        </row>
        <row r="429">
          <cell r="A429">
            <v>40033.212210648147</v>
          </cell>
          <cell r="B429">
            <v>946.63199999999995</v>
          </cell>
          <cell r="C429">
            <v>-653.31299999999999</v>
          </cell>
          <cell r="D429">
            <v>0.53461499999999995</v>
          </cell>
          <cell r="E429">
            <v>99.743399999999994</v>
          </cell>
          <cell r="F429">
            <v>1500.2</v>
          </cell>
        </row>
        <row r="430">
          <cell r="A430">
            <v>40033.212268518517</v>
          </cell>
          <cell r="B430">
            <v>946.63199999999995</v>
          </cell>
          <cell r="C430">
            <v>-653.31299999999999</v>
          </cell>
          <cell r="D430">
            <v>0.53469999999999995</v>
          </cell>
          <cell r="E430">
            <v>99.716999999999999</v>
          </cell>
          <cell r="F430">
            <v>1500.22</v>
          </cell>
        </row>
        <row r="431">
          <cell r="A431">
            <v>40033.212326388886</v>
          </cell>
          <cell r="B431">
            <v>946.63199999999995</v>
          </cell>
          <cell r="C431">
            <v>-653.31299999999999</v>
          </cell>
          <cell r="D431">
            <v>0.53478400000000004</v>
          </cell>
          <cell r="E431">
            <v>99.690600000000003</v>
          </cell>
          <cell r="F431">
            <v>1500.25</v>
          </cell>
        </row>
        <row r="432">
          <cell r="A432">
            <v>40033.212384259263</v>
          </cell>
          <cell r="B432">
            <v>946.63199999999995</v>
          </cell>
          <cell r="C432">
            <v>-653.31299999999999</v>
          </cell>
          <cell r="D432">
            <v>0.53486800000000001</v>
          </cell>
          <cell r="E432">
            <v>99.664299999999997</v>
          </cell>
          <cell r="F432">
            <v>1500.28</v>
          </cell>
        </row>
        <row r="433">
          <cell r="A433">
            <v>40033.212442129632</v>
          </cell>
          <cell r="B433">
            <v>946.63199999999995</v>
          </cell>
          <cell r="C433">
            <v>-653.31299999999999</v>
          </cell>
          <cell r="D433">
            <v>0.53495199999999998</v>
          </cell>
          <cell r="E433">
            <v>99.638000000000005</v>
          </cell>
          <cell r="F433">
            <v>1500.3</v>
          </cell>
        </row>
        <row r="434">
          <cell r="A434">
            <v>40033.212500000001</v>
          </cell>
          <cell r="B434">
            <v>946.63199999999995</v>
          </cell>
          <cell r="C434">
            <v>-655.00300000000004</v>
          </cell>
          <cell r="D434">
            <v>0.53503599999999996</v>
          </cell>
          <cell r="E434">
            <v>101.619</v>
          </cell>
          <cell r="F434">
            <v>1500.01</v>
          </cell>
        </row>
        <row r="435">
          <cell r="A435">
            <v>40033.212557870371</v>
          </cell>
          <cell r="B435">
            <v>946.63199999999995</v>
          </cell>
          <cell r="C435">
            <v>-655.00300000000004</v>
          </cell>
          <cell r="D435">
            <v>0.53512099999999996</v>
          </cell>
          <cell r="E435">
            <v>101.592</v>
          </cell>
          <cell r="F435">
            <v>1500.04</v>
          </cell>
        </row>
        <row r="436">
          <cell r="A436">
            <v>40033.21261574074</v>
          </cell>
          <cell r="B436">
            <v>946.63199999999995</v>
          </cell>
          <cell r="C436">
            <v>-655.00300000000004</v>
          </cell>
          <cell r="D436">
            <v>0.53520500000000004</v>
          </cell>
          <cell r="E436">
            <v>101.565</v>
          </cell>
          <cell r="F436">
            <v>1500.06</v>
          </cell>
        </row>
        <row r="437">
          <cell r="A437">
            <v>40033.212673611109</v>
          </cell>
          <cell r="B437">
            <v>946.63199999999995</v>
          </cell>
          <cell r="C437">
            <v>-655.00300000000004</v>
          </cell>
          <cell r="D437">
            <v>0.53529000000000004</v>
          </cell>
          <cell r="E437">
            <v>101.538</v>
          </cell>
          <cell r="F437">
            <v>1500.09</v>
          </cell>
        </row>
        <row r="438">
          <cell r="A438">
            <v>40033.212731481479</v>
          </cell>
          <cell r="B438">
            <v>946.63199999999995</v>
          </cell>
          <cell r="C438">
            <v>-655.00300000000004</v>
          </cell>
          <cell r="D438">
            <v>0.53537400000000002</v>
          </cell>
          <cell r="E438">
            <v>101.512</v>
          </cell>
          <cell r="F438">
            <v>1500.12</v>
          </cell>
        </row>
        <row r="439">
          <cell r="A439">
            <v>40033.212789351855</v>
          </cell>
          <cell r="B439">
            <v>946.63199999999995</v>
          </cell>
          <cell r="C439">
            <v>-655.00300000000004</v>
          </cell>
          <cell r="D439">
            <v>0.53545799999999999</v>
          </cell>
          <cell r="E439">
            <v>101.485</v>
          </cell>
          <cell r="F439">
            <v>1500.15</v>
          </cell>
        </row>
        <row r="440">
          <cell r="A440">
            <v>40033.212847222225</v>
          </cell>
          <cell r="B440">
            <v>946.63199999999995</v>
          </cell>
          <cell r="C440">
            <v>-655.00300000000004</v>
          </cell>
          <cell r="D440">
            <v>0.53554299999999999</v>
          </cell>
          <cell r="E440">
            <v>101.458</v>
          </cell>
          <cell r="F440">
            <v>1500.17</v>
          </cell>
        </row>
        <row r="441">
          <cell r="A441">
            <v>40033.212905092594</v>
          </cell>
          <cell r="B441">
            <v>946.63199999999995</v>
          </cell>
          <cell r="C441">
            <v>-655.00300000000004</v>
          </cell>
          <cell r="D441">
            <v>0.53562699999999996</v>
          </cell>
          <cell r="E441">
            <v>101.432</v>
          </cell>
          <cell r="F441">
            <v>1500.2</v>
          </cell>
        </row>
        <row r="442">
          <cell r="A442">
            <v>40033.212962962964</v>
          </cell>
          <cell r="B442">
            <v>946.63199999999995</v>
          </cell>
          <cell r="C442">
            <v>-655.00300000000004</v>
          </cell>
          <cell r="D442">
            <v>0.53571199999999997</v>
          </cell>
          <cell r="E442">
            <v>101.405</v>
          </cell>
          <cell r="F442">
            <v>1500.23</v>
          </cell>
        </row>
        <row r="443">
          <cell r="A443">
            <v>40033.213020833333</v>
          </cell>
          <cell r="B443">
            <v>946.63199999999995</v>
          </cell>
          <cell r="C443">
            <v>-655.00300000000004</v>
          </cell>
          <cell r="D443">
            <v>0.53579600000000005</v>
          </cell>
          <cell r="E443">
            <v>101.378</v>
          </cell>
          <cell r="F443">
            <v>1500.25</v>
          </cell>
        </row>
        <row r="444">
          <cell r="A444">
            <v>40033.213078703702</v>
          </cell>
          <cell r="B444">
            <v>946.63199999999995</v>
          </cell>
          <cell r="C444">
            <v>-655.00300000000004</v>
          </cell>
          <cell r="D444">
            <v>0.53588100000000005</v>
          </cell>
          <cell r="E444">
            <v>101.352</v>
          </cell>
          <cell r="F444">
            <v>1500.28</v>
          </cell>
        </row>
        <row r="445">
          <cell r="A445">
            <v>40033.213136574072</v>
          </cell>
          <cell r="B445">
            <v>946.63199999999995</v>
          </cell>
          <cell r="C445">
            <v>-655.00300000000004</v>
          </cell>
          <cell r="D445">
            <v>0.53596500000000002</v>
          </cell>
          <cell r="E445">
            <v>101.325</v>
          </cell>
          <cell r="F445">
            <v>1500.3</v>
          </cell>
        </row>
        <row r="446">
          <cell r="A446">
            <v>40033.213194444441</v>
          </cell>
          <cell r="B446">
            <v>946.63199999999995</v>
          </cell>
          <cell r="C446">
            <v>-655.00300000000004</v>
          </cell>
          <cell r="D446">
            <v>0.536049</v>
          </cell>
          <cell r="E446">
            <v>98.383899999999997</v>
          </cell>
          <cell r="F446">
            <v>1503.25</v>
          </cell>
        </row>
        <row r="447">
          <cell r="A447">
            <v>40033.213252314818</v>
          </cell>
          <cell r="B447">
            <v>946.63199999999995</v>
          </cell>
          <cell r="C447">
            <v>-655.00300000000004</v>
          </cell>
          <cell r="D447">
            <v>0.536134</v>
          </cell>
          <cell r="E447">
            <v>98.3643</v>
          </cell>
          <cell r="F447">
            <v>1503.27</v>
          </cell>
        </row>
        <row r="448">
          <cell r="A448">
            <v>40033.213310185187</v>
          </cell>
          <cell r="B448">
            <v>946.63199999999995</v>
          </cell>
          <cell r="C448">
            <v>-655.00300000000004</v>
          </cell>
          <cell r="D448">
            <v>0.53621799999999997</v>
          </cell>
          <cell r="E448">
            <v>98.355900000000005</v>
          </cell>
          <cell r="F448">
            <v>1503.27</v>
          </cell>
        </row>
        <row r="449">
          <cell r="A449">
            <v>40033.213368055556</v>
          </cell>
          <cell r="B449">
            <v>946.63199999999995</v>
          </cell>
          <cell r="C449">
            <v>-655.00300000000004</v>
          </cell>
          <cell r="D449">
            <v>0.53630299999999997</v>
          </cell>
          <cell r="E449">
            <v>98.347499999999997</v>
          </cell>
          <cell r="F449">
            <v>1503.28</v>
          </cell>
        </row>
        <row r="450">
          <cell r="A450">
            <v>40033.213425925926</v>
          </cell>
          <cell r="B450">
            <v>946.63199999999995</v>
          </cell>
          <cell r="C450">
            <v>-655.00300000000004</v>
          </cell>
          <cell r="D450">
            <v>0.53638699999999995</v>
          </cell>
          <cell r="E450">
            <v>98.339200000000005</v>
          </cell>
          <cell r="F450">
            <v>1503.29</v>
          </cell>
        </row>
        <row r="451">
          <cell r="A451">
            <v>40033.213483796295</v>
          </cell>
          <cell r="B451">
            <v>946.63199999999995</v>
          </cell>
          <cell r="C451">
            <v>-655.00300000000004</v>
          </cell>
          <cell r="D451">
            <v>0.53647100000000003</v>
          </cell>
          <cell r="E451">
            <v>98.330799999999996</v>
          </cell>
          <cell r="F451">
            <v>1503.3</v>
          </cell>
        </row>
        <row r="452">
          <cell r="A452">
            <v>40033.213541666664</v>
          </cell>
          <cell r="B452">
            <v>946.63199999999995</v>
          </cell>
          <cell r="C452">
            <v>-655.00300000000004</v>
          </cell>
          <cell r="D452">
            <v>0.53655600000000003</v>
          </cell>
          <cell r="E452">
            <v>98.322400000000002</v>
          </cell>
          <cell r="F452">
            <v>1503.31</v>
          </cell>
        </row>
        <row r="453">
          <cell r="A453">
            <v>40033.213599537034</v>
          </cell>
          <cell r="B453">
            <v>946.63199999999995</v>
          </cell>
          <cell r="C453">
            <v>-655.00300000000004</v>
          </cell>
          <cell r="D453">
            <v>0.53664000000000001</v>
          </cell>
          <cell r="E453">
            <v>98.313999999999993</v>
          </cell>
          <cell r="F453">
            <v>1503.32</v>
          </cell>
        </row>
        <row r="454">
          <cell r="A454">
            <v>40033.21365740741</v>
          </cell>
          <cell r="B454">
            <v>946.63199999999995</v>
          </cell>
          <cell r="C454">
            <v>-655.00300000000004</v>
          </cell>
          <cell r="D454">
            <v>0.53672500000000001</v>
          </cell>
          <cell r="E454">
            <v>98.305599999999998</v>
          </cell>
          <cell r="F454">
            <v>1503.32</v>
          </cell>
        </row>
        <row r="455">
          <cell r="A455">
            <v>40033.21371527778</v>
          </cell>
          <cell r="B455">
            <v>946.63199999999995</v>
          </cell>
          <cell r="C455">
            <v>-656.43200000000002</v>
          </cell>
          <cell r="D455">
            <v>0.53680899999999998</v>
          </cell>
          <cell r="E455">
            <v>103.06</v>
          </cell>
          <cell r="F455">
            <v>1500</v>
          </cell>
        </row>
        <row r="456">
          <cell r="A456">
            <v>40033.213773148149</v>
          </cell>
          <cell r="B456">
            <v>946.63199999999995</v>
          </cell>
          <cell r="C456">
            <v>-656.43200000000002</v>
          </cell>
          <cell r="D456">
            <v>0.53689399999999998</v>
          </cell>
          <cell r="E456">
            <v>103.033</v>
          </cell>
          <cell r="F456">
            <v>1500.03</v>
          </cell>
        </row>
        <row r="457">
          <cell r="A457">
            <v>40033.213831018518</v>
          </cell>
          <cell r="B457">
            <v>946.63199999999995</v>
          </cell>
          <cell r="C457">
            <v>-656.43200000000002</v>
          </cell>
          <cell r="D457">
            <v>0.53697799999999996</v>
          </cell>
          <cell r="E457">
            <v>103.006</v>
          </cell>
          <cell r="F457">
            <v>1500.05</v>
          </cell>
        </row>
        <row r="458">
          <cell r="A458">
            <v>40033.213888888888</v>
          </cell>
          <cell r="B458">
            <v>946.63199999999995</v>
          </cell>
          <cell r="C458">
            <v>-656.43200000000002</v>
          </cell>
          <cell r="D458">
            <v>0.53706299999999996</v>
          </cell>
          <cell r="E458">
            <v>100.009</v>
          </cell>
          <cell r="F458">
            <v>1503.05</v>
          </cell>
        </row>
        <row r="459">
          <cell r="A459">
            <v>40033.213946759257</v>
          </cell>
          <cell r="B459">
            <v>946.63199999999995</v>
          </cell>
          <cell r="C459">
            <v>-656.43200000000002</v>
          </cell>
          <cell r="D459">
            <v>0.53714799999999996</v>
          </cell>
          <cell r="E459">
            <v>99.988600000000005</v>
          </cell>
          <cell r="F459">
            <v>1503.07</v>
          </cell>
        </row>
        <row r="460">
          <cell r="A460">
            <v>40033.214004629626</v>
          </cell>
          <cell r="B460">
            <v>946.63199999999995</v>
          </cell>
          <cell r="C460">
            <v>-656.43200000000002</v>
          </cell>
          <cell r="D460">
            <v>0.53723200000000004</v>
          </cell>
          <cell r="E460">
            <v>99.980099999999993</v>
          </cell>
          <cell r="F460">
            <v>1503.08</v>
          </cell>
        </row>
        <row r="461">
          <cell r="A461">
            <v>40033.214062500003</v>
          </cell>
          <cell r="B461">
            <v>946.63199999999995</v>
          </cell>
          <cell r="C461">
            <v>-656.43200000000002</v>
          </cell>
          <cell r="D461">
            <v>0.53731700000000004</v>
          </cell>
          <cell r="E461">
            <v>99.971500000000006</v>
          </cell>
          <cell r="F461">
            <v>1503.09</v>
          </cell>
        </row>
        <row r="462">
          <cell r="A462">
            <v>40033.214120370372</v>
          </cell>
          <cell r="B462">
            <v>946.63199999999995</v>
          </cell>
          <cell r="C462">
            <v>-656.43200000000002</v>
          </cell>
          <cell r="D462">
            <v>0.53740100000000002</v>
          </cell>
          <cell r="E462">
            <v>99.962999999999994</v>
          </cell>
          <cell r="F462">
            <v>1503.1</v>
          </cell>
        </row>
        <row r="463">
          <cell r="A463">
            <v>40033.214178240742</v>
          </cell>
          <cell r="B463">
            <v>946.63199999999995</v>
          </cell>
          <cell r="C463">
            <v>-656.43200000000002</v>
          </cell>
          <cell r="D463">
            <v>0.53748600000000002</v>
          </cell>
          <cell r="E463">
            <v>99.954499999999996</v>
          </cell>
          <cell r="F463">
            <v>1503.11</v>
          </cell>
        </row>
        <row r="464">
          <cell r="A464">
            <v>40033.214236111111</v>
          </cell>
          <cell r="B464">
            <v>946.63199999999995</v>
          </cell>
          <cell r="C464">
            <v>-656.43200000000002</v>
          </cell>
          <cell r="D464">
            <v>0.53756999999999999</v>
          </cell>
          <cell r="E464">
            <v>99.945899999999995</v>
          </cell>
          <cell r="F464">
            <v>1503.11</v>
          </cell>
        </row>
        <row r="465">
          <cell r="A465">
            <v>40033.21429398148</v>
          </cell>
          <cell r="B465">
            <v>946.63199999999995</v>
          </cell>
          <cell r="C465">
            <v>-656.43200000000002</v>
          </cell>
          <cell r="D465">
            <v>0.53765499999999999</v>
          </cell>
          <cell r="E465">
            <v>99.937399999999997</v>
          </cell>
          <cell r="F465">
            <v>1503.12</v>
          </cell>
        </row>
        <row r="466">
          <cell r="A466">
            <v>40033.21435185185</v>
          </cell>
          <cell r="B466">
            <v>946.63199999999995</v>
          </cell>
          <cell r="C466">
            <v>-656.43200000000002</v>
          </cell>
          <cell r="D466">
            <v>0.53774</v>
          </cell>
          <cell r="E466">
            <v>99.928899999999999</v>
          </cell>
          <cell r="F466">
            <v>1503.13</v>
          </cell>
        </row>
        <row r="467">
          <cell r="A467">
            <v>40033.214409722219</v>
          </cell>
          <cell r="B467">
            <v>946.63199999999995</v>
          </cell>
          <cell r="C467">
            <v>-656.43200000000002</v>
          </cell>
          <cell r="D467">
            <v>0.53782399999999997</v>
          </cell>
          <cell r="E467">
            <v>99.920299999999997</v>
          </cell>
          <cell r="F467">
            <v>1503.14</v>
          </cell>
        </row>
        <row r="468">
          <cell r="A468">
            <v>40033.214467592596</v>
          </cell>
          <cell r="B468">
            <v>946.63199999999995</v>
          </cell>
          <cell r="C468">
            <v>-656.43200000000002</v>
          </cell>
          <cell r="D468">
            <v>0.53790899999999997</v>
          </cell>
          <cell r="E468">
            <v>99.911799999999999</v>
          </cell>
          <cell r="F468">
            <v>1503.15</v>
          </cell>
        </row>
        <row r="469">
          <cell r="A469">
            <v>40033.214525462965</v>
          </cell>
          <cell r="B469">
            <v>946.63199999999995</v>
          </cell>
          <cell r="C469">
            <v>-656.43200000000002</v>
          </cell>
          <cell r="D469">
            <v>0.53799300000000005</v>
          </cell>
          <cell r="E469">
            <v>99.903300000000002</v>
          </cell>
          <cell r="F469">
            <v>1503.16</v>
          </cell>
        </row>
        <row r="470">
          <cell r="A470">
            <v>40033.214583333334</v>
          </cell>
          <cell r="B470">
            <v>946.63199999999995</v>
          </cell>
          <cell r="C470">
            <v>-656.43200000000002</v>
          </cell>
          <cell r="D470">
            <v>0.53807799999999995</v>
          </cell>
          <cell r="E470">
            <v>101.628</v>
          </cell>
          <cell r="F470">
            <v>1501.43</v>
          </cell>
        </row>
        <row r="471">
          <cell r="A471">
            <v>40033.214641203704</v>
          </cell>
          <cell r="B471">
            <v>946.63199999999995</v>
          </cell>
          <cell r="C471">
            <v>-656.43200000000002</v>
          </cell>
          <cell r="D471">
            <v>0.53816299999999995</v>
          </cell>
          <cell r="E471">
            <v>101.608</v>
          </cell>
          <cell r="F471">
            <v>1501.45</v>
          </cell>
        </row>
        <row r="472">
          <cell r="A472">
            <v>40033.214699074073</v>
          </cell>
          <cell r="B472">
            <v>946.63199999999995</v>
          </cell>
          <cell r="C472">
            <v>-656.43200000000002</v>
          </cell>
          <cell r="D472">
            <v>0.53824700000000003</v>
          </cell>
          <cell r="E472">
            <v>101.599</v>
          </cell>
          <cell r="F472">
            <v>1501.46</v>
          </cell>
        </row>
        <row r="473">
          <cell r="A473">
            <v>40033.214756944442</v>
          </cell>
          <cell r="B473">
            <v>946.63199999999995</v>
          </cell>
          <cell r="C473">
            <v>-656.43200000000002</v>
          </cell>
          <cell r="D473">
            <v>0.53833200000000003</v>
          </cell>
          <cell r="E473">
            <v>101.59099999999999</v>
          </cell>
          <cell r="F473">
            <v>1501.47</v>
          </cell>
        </row>
        <row r="474">
          <cell r="A474">
            <v>40033.214814814812</v>
          </cell>
          <cell r="B474">
            <v>946.63199999999995</v>
          </cell>
          <cell r="C474">
            <v>-656.43200000000002</v>
          </cell>
          <cell r="D474">
            <v>0.53841600000000001</v>
          </cell>
          <cell r="E474">
            <v>101.58199999999999</v>
          </cell>
          <cell r="F474">
            <v>1501.48</v>
          </cell>
        </row>
        <row r="475">
          <cell r="A475">
            <v>40033.214872685188</v>
          </cell>
          <cell r="B475">
            <v>946.63199999999995</v>
          </cell>
          <cell r="C475">
            <v>-656.43200000000002</v>
          </cell>
          <cell r="D475">
            <v>0.53850100000000001</v>
          </cell>
          <cell r="E475">
            <v>101.57299999999999</v>
          </cell>
          <cell r="F475">
            <v>1501.49</v>
          </cell>
        </row>
        <row r="476">
          <cell r="A476">
            <v>40033.214930555558</v>
          </cell>
          <cell r="B476">
            <v>946.63199999999995</v>
          </cell>
          <cell r="C476">
            <v>-656.43200000000002</v>
          </cell>
          <cell r="D476">
            <v>0.53858600000000001</v>
          </cell>
          <cell r="E476">
            <v>101.565</v>
          </cell>
          <cell r="F476">
            <v>1501.5</v>
          </cell>
        </row>
        <row r="477">
          <cell r="A477">
            <v>40033.214988425927</v>
          </cell>
          <cell r="B477">
            <v>946.63199999999995</v>
          </cell>
          <cell r="C477">
            <v>-656.43200000000002</v>
          </cell>
          <cell r="D477">
            <v>0.53866999999999998</v>
          </cell>
          <cell r="E477">
            <v>101.556</v>
          </cell>
          <cell r="F477">
            <v>1501.5</v>
          </cell>
        </row>
        <row r="478">
          <cell r="A478">
            <v>40033.215046296296</v>
          </cell>
          <cell r="B478">
            <v>946.63199999999995</v>
          </cell>
          <cell r="C478">
            <v>-656.43200000000002</v>
          </cell>
          <cell r="D478">
            <v>0.53875499999999998</v>
          </cell>
          <cell r="E478">
            <v>101.547</v>
          </cell>
          <cell r="F478">
            <v>1501.51</v>
          </cell>
        </row>
        <row r="479">
          <cell r="A479">
            <v>40033.215104166666</v>
          </cell>
          <cell r="B479">
            <v>946.63199999999995</v>
          </cell>
          <cell r="C479">
            <v>-656.43200000000002</v>
          </cell>
          <cell r="D479">
            <v>0.53883899999999996</v>
          </cell>
          <cell r="E479">
            <v>101.538</v>
          </cell>
          <cell r="F479">
            <v>1501.52</v>
          </cell>
        </row>
        <row r="480">
          <cell r="A480">
            <v>40033.215162037035</v>
          </cell>
          <cell r="B480">
            <v>946.63199999999995</v>
          </cell>
          <cell r="C480">
            <v>-656.43200000000002</v>
          </cell>
          <cell r="D480">
            <v>0.53892399999999996</v>
          </cell>
          <cell r="E480">
            <v>101.53</v>
          </cell>
          <cell r="F480">
            <v>1501.53</v>
          </cell>
        </row>
        <row r="481">
          <cell r="A481">
            <v>40033.215219907404</v>
          </cell>
          <cell r="B481">
            <v>946.63199999999995</v>
          </cell>
          <cell r="C481">
            <v>-656.43200000000002</v>
          </cell>
          <cell r="D481">
            <v>0.53900899999999996</v>
          </cell>
          <cell r="E481">
            <v>101.521</v>
          </cell>
          <cell r="F481">
            <v>1501.54</v>
          </cell>
        </row>
        <row r="482">
          <cell r="A482">
            <v>40033.215277777781</v>
          </cell>
          <cell r="B482">
            <v>946.63199999999995</v>
          </cell>
          <cell r="C482">
            <v>-656.61500000000001</v>
          </cell>
          <cell r="D482">
            <v>0.53909300000000004</v>
          </cell>
          <cell r="E482">
            <v>103.23099999999999</v>
          </cell>
          <cell r="F482">
            <v>1500.01</v>
          </cell>
        </row>
        <row r="483">
          <cell r="A483">
            <v>40033.21533564815</v>
          </cell>
          <cell r="B483">
            <v>946.63199999999995</v>
          </cell>
          <cell r="C483">
            <v>-656.61500000000001</v>
          </cell>
          <cell r="D483">
            <v>0.53917800000000005</v>
          </cell>
          <cell r="E483">
            <v>103.22199999999999</v>
          </cell>
          <cell r="F483">
            <v>1500.02</v>
          </cell>
        </row>
        <row r="484">
          <cell r="A484">
            <v>40033.21539351852</v>
          </cell>
          <cell r="B484">
            <v>946.63199999999995</v>
          </cell>
          <cell r="C484">
            <v>-656.61500000000001</v>
          </cell>
          <cell r="D484">
            <v>0.53926300000000005</v>
          </cell>
          <cell r="E484">
            <v>103.214</v>
          </cell>
          <cell r="F484">
            <v>1500.03</v>
          </cell>
        </row>
        <row r="485">
          <cell r="A485">
            <v>40033.215451388889</v>
          </cell>
          <cell r="B485">
            <v>946.63199999999995</v>
          </cell>
          <cell r="C485">
            <v>-656.61500000000001</v>
          </cell>
          <cell r="D485">
            <v>0.53934700000000002</v>
          </cell>
          <cell r="E485">
            <v>103.205</v>
          </cell>
          <cell r="F485">
            <v>1500.04</v>
          </cell>
        </row>
        <row r="486">
          <cell r="A486">
            <v>40033.215509259258</v>
          </cell>
          <cell r="B486">
            <v>946.63199999999995</v>
          </cell>
          <cell r="C486">
            <v>-656.61500000000001</v>
          </cell>
          <cell r="D486">
            <v>0.53943200000000002</v>
          </cell>
          <cell r="E486">
            <v>103.196</v>
          </cell>
          <cell r="F486">
            <v>1500.05</v>
          </cell>
        </row>
        <row r="487">
          <cell r="A487">
            <v>40033.215567129628</v>
          </cell>
          <cell r="B487">
            <v>946.63199999999995</v>
          </cell>
          <cell r="C487">
            <v>-656.61500000000001</v>
          </cell>
          <cell r="D487">
            <v>0.539516</v>
          </cell>
          <cell r="E487">
            <v>103.187</v>
          </cell>
          <cell r="F487">
            <v>1500.06</v>
          </cell>
        </row>
        <row r="488">
          <cell r="A488">
            <v>40033.215624999997</v>
          </cell>
          <cell r="B488">
            <v>946.63199999999995</v>
          </cell>
          <cell r="C488">
            <v>-656.61500000000001</v>
          </cell>
          <cell r="D488">
            <v>0.539601</v>
          </cell>
          <cell r="E488">
            <v>103.178</v>
          </cell>
          <cell r="F488">
            <v>1500.06</v>
          </cell>
        </row>
        <row r="489">
          <cell r="A489">
            <v>40033.215682870374</v>
          </cell>
          <cell r="B489">
            <v>946.63199999999995</v>
          </cell>
          <cell r="C489">
            <v>-656.61500000000001</v>
          </cell>
          <cell r="D489">
            <v>0.539686</v>
          </cell>
          <cell r="E489">
            <v>103.169</v>
          </cell>
          <cell r="F489">
            <v>1500.07</v>
          </cell>
        </row>
        <row r="490">
          <cell r="A490">
            <v>40033.215740740743</v>
          </cell>
          <cell r="B490">
            <v>946.63199999999995</v>
          </cell>
          <cell r="C490">
            <v>-656.61500000000001</v>
          </cell>
          <cell r="D490">
            <v>0.53976999999999997</v>
          </cell>
          <cell r="E490">
            <v>103.161</v>
          </cell>
          <cell r="F490">
            <v>1500.08</v>
          </cell>
        </row>
        <row r="491">
          <cell r="A491">
            <v>40033.215798611112</v>
          </cell>
          <cell r="B491">
            <v>946.63199999999995</v>
          </cell>
          <cell r="C491">
            <v>-656.61500000000001</v>
          </cell>
          <cell r="D491">
            <v>0.53985499999999997</v>
          </cell>
          <cell r="E491">
            <v>103.152</v>
          </cell>
          <cell r="F491">
            <v>1500.09</v>
          </cell>
        </row>
        <row r="492">
          <cell r="A492">
            <v>40033.215856481482</v>
          </cell>
          <cell r="B492">
            <v>946.63199999999995</v>
          </cell>
          <cell r="C492">
            <v>-656.61500000000001</v>
          </cell>
          <cell r="D492">
            <v>0.53993899999999995</v>
          </cell>
          <cell r="E492">
            <v>103.143</v>
          </cell>
          <cell r="F492">
            <v>1500.1</v>
          </cell>
        </row>
        <row r="493">
          <cell r="A493">
            <v>40033.215914351851</v>
          </cell>
          <cell r="B493">
            <v>946.63199999999995</v>
          </cell>
          <cell r="C493">
            <v>-656.61500000000001</v>
          </cell>
          <cell r="D493">
            <v>0.54002399999999995</v>
          </cell>
          <cell r="E493">
            <v>103.134</v>
          </cell>
          <cell r="F493">
            <v>1500.11</v>
          </cell>
        </row>
        <row r="494">
          <cell r="A494">
            <v>40033.21597222222</v>
          </cell>
          <cell r="B494">
            <v>946.63199999999995</v>
          </cell>
          <cell r="C494">
            <v>-658.22500000000002</v>
          </cell>
          <cell r="D494">
            <v>0.54010899999999995</v>
          </cell>
          <cell r="E494">
            <v>104.84099999999999</v>
          </cell>
          <cell r="F494">
            <v>1500.01</v>
          </cell>
        </row>
        <row r="495">
          <cell r="A495">
            <v>40033.21603009259</v>
          </cell>
          <cell r="B495">
            <v>946.63199999999995</v>
          </cell>
          <cell r="C495">
            <v>-658.22500000000002</v>
          </cell>
          <cell r="D495">
            <v>0.54019399999999995</v>
          </cell>
          <cell r="E495">
            <v>104.83199999999999</v>
          </cell>
          <cell r="F495">
            <v>1500.02</v>
          </cell>
        </row>
        <row r="496">
          <cell r="A496">
            <v>40033.216087962966</v>
          </cell>
          <cell r="B496">
            <v>946.63199999999995</v>
          </cell>
          <cell r="C496">
            <v>-658.22500000000002</v>
          </cell>
          <cell r="D496">
            <v>0.54027800000000004</v>
          </cell>
          <cell r="E496">
            <v>104.82299999999999</v>
          </cell>
          <cell r="F496">
            <v>1500.03</v>
          </cell>
        </row>
        <row r="497">
          <cell r="A497">
            <v>40033.216145833336</v>
          </cell>
          <cell r="B497">
            <v>946.63199999999995</v>
          </cell>
          <cell r="C497">
            <v>-658.22500000000002</v>
          </cell>
          <cell r="D497">
            <v>0.54036300000000004</v>
          </cell>
          <cell r="E497">
            <v>104.81399999999999</v>
          </cell>
          <cell r="F497">
            <v>1500.04</v>
          </cell>
        </row>
        <row r="498">
          <cell r="A498">
            <v>40033.216203703705</v>
          </cell>
          <cell r="B498">
            <v>946.63199999999995</v>
          </cell>
          <cell r="C498">
            <v>-658.22500000000002</v>
          </cell>
          <cell r="D498">
            <v>0.54044800000000004</v>
          </cell>
          <cell r="E498">
            <v>104.80500000000001</v>
          </cell>
          <cell r="F498">
            <v>1500.05</v>
          </cell>
        </row>
        <row r="499">
          <cell r="A499">
            <v>40033.216261574074</v>
          </cell>
          <cell r="B499">
            <v>946.63199999999995</v>
          </cell>
          <cell r="C499">
            <v>-658.22500000000002</v>
          </cell>
          <cell r="D499">
            <v>0.54053300000000004</v>
          </cell>
          <cell r="E499">
            <v>104.79600000000001</v>
          </cell>
          <cell r="F499">
            <v>1500.06</v>
          </cell>
        </row>
        <row r="500">
          <cell r="A500">
            <v>40033.216319444444</v>
          </cell>
          <cell r="B500">
            <v>946.63199999999995</v>
          </cell>
          <cell r="C500">
            <v>-658.22500000000002</v>
          </cell>
          <cell r="D500">
            <v>0.54061800000000004</v>
          </cell>
          <cell r="E500">
            <v>104.78700000000001</v>
          </cell>
          <cell r="F500">
            <v>1500.07</v>
          </cell>
        </row>
        <row r="501">
          <cell r="A501">
            <v>40033.216377314813</v>
          </cell>
          <cell r="B501">
            <v>946.63199999999995</v>
          </cell>
          <cell r="C501">
            <v>-658.22500000000002</v>
          </cell>
          <cell r="D501">
            <v>0.54070200000000002</v>
          </cell>
          <cell r="E501">
            <v>104.77800000000001</v>
          </cell>
          <cell r="F501">
            <v>1500.07</v>
          </cell>
        </row>
        <row r="502">
          <cell r="A502">
            <v>40033.216435185182</v>
          </cell>
          <cell r="B502">
            <v>946.63199999999995</v>
          </cell>
          <cell r="C502">
            <v>-658.22500000000002</v>
          </cell>
          <cell r="D502">
            <v>0.54078700000000002</v>
          </cell>
          <cell r="E502">
            <v>104.76900000000001</v>
          </cell>
          <cell r="F502">
            <v>1500.08</v>
          </cell>
        </row>
        <row r="503">
          <cell r="A503">
            <v>40033.216493055559</v>
          </cell>
          <cell r="B503">
            <v>946.63199999999995</v>
          </cell>
          <cell r="C503">
            <v>-658.22500000000002</v>
          </cell>
          <cell r="D503">
            <v>0.54087200000000002</v>
          </cell>
          <cell r="E503">
            <v>104.76</v>
          </cell>
          <cell r="F503">
            <v>1500.09</v>
          </cell>
        </row>
        <row r="504">
          <cell r="A504">
            <v>40033.216550925928</v>
          </cell>
          <cell r="B504">
            <v>946.63199999999995</v>
          </cell>
          <cell r="C504">
            <v>-658.22500000000002</v>
          </cell>
          <cell r="D504">
            <v>0.54095700000000002</v>
          </cell>
          <cell r="E504">
            <v>104.751</v>
          </cell>
          <cell r="F504">
            <v>1500.1</v>
          </cell>
        </row>
        <row r="505">
          <cell r="A505">
            <v>40033.216608796298</v>
          </cell>
          <cell r="B505">
            <v>946.63199999999995</v>
          </cell>
          <cell r="C505">
            <v>-658.22500000000002</v>
          </cell>
          <cell r="D505">
            <v>0.54104200000000002</v>
          </cell>
          <cell r="E505">
            <v>104.742</v>
          </cell>
          <cell r="F505">
            <v>1500.11</v>
          </cell>
        </row>
        <row r="506">
          <cell r="A506">
            <v>40033.216666666667</v>
          </cell>
          <cell r="B506">
            <v>946.63199999999995</v>
          </cell>
          <cell r="C506">
            <v>-659.83</v>
          </cell>
          <cell r="D506">
            <v>0.54112700000000002</v>
          </cell>
          <cell r="E506">
            <v>106.446</v>
          </cell>
          <cell r="F506">
            <v>1500.01</v>
          </cell>
        </row>
        <row r="507">
          <cell r="A507">
            <v>40033.216724537036</v>
          </cell>
          <cell r="B507">
            <v>946.63199999999995</v>
          </cell>
          <cell r="C507">
            <v>-659.83</v>
          </cell>
          <cell r="D507">
            <v>0.54121200000000003</v>
          </cell>
          <cell r="E507">
            <v>106.43600000000001</v>
          </cell>
          <cell r="F507">
            <v>1500.02</v>
          </cell>
        </row>
        <row r="508">
          <cell r="A508">
            <v>40033.216782407406</v>
          </cell>
          <cell r="B508">
            <v>946.63199999999995</v>
          </cell>
          <cell r="C508">
            <v>-659.83</v>
          </cell>
          <cell r="D508">
            <v>0.54129700000000003</v>
          </cell>
          <cell r="E508">
            <v>106.42700000000001</v>
          </cell>
          <cell r="F508">
            <v>1500.03</v>
          </cell>
        </row>
        <row r="509">
          <cell r="A509">
            <v>40033.216840277775</v>
          </cell>
          <cell r="B509">
            <v>946.63199999999995</v>
          </cell>
          <cell r="C509">
            <v>-659.83</v>
          </cell>
          <cell r="D509">
            <v>0.54138200000000003</v>
          </cell>
          <cell r="E509">
            <v>106.41800000000001</v>
          </cell>
          <cell r="F509">
            <v>1500.04</v>
          </cell>
        </row>
        <row r="510">
          <cell r="A510">
            <v>40033.216898148145</v>
          </cell>
          <cell r="B510">
            <v>946.63199999999995</v>
          </cell>
          <cell r="C510">
            <v>-659.83</v>
          </cell>
          <cell r="D510">
            <v>0.54146700000000003</v>
          </cell>
          <cell r="E510">
            <v>106.40900000000001</v>
          </cell>
          <cell r="F510">
            <v>1500.05</v>
          </cell>
        </row>
        <row r="511">
          <cell r="A511">
            <v>40033.216956018521</v>
          </cell>
          <cell r="B511">
            <v>946.63199999999995</v>
          </cell>
          <cell r="C511">
            <v>-659.83</v>
          </cell>
          <cell r="D511">
            <v>0.54155200000000003</v>
          </cell>
          <cell r="E511">
            <v>106.4</v>
          </cell>
          <cell r="F511">
            <v>1500.06</v>
          </cell>
        </row>
        <row r="512">
          <cell r="A512">
            <v>40033.217013888891</v>
          </cell>
          <cell r="B512">
            <v>946.63199999999995</v>
          </cell>
          <cell r="C512">
            <v>-659.83</v>
          </cell>
          <cell r="D512">
            <v>0.54163700000000004</v>
          </cell>
          <cell r="E512">
            <v>106.39100000000001</v>
          </cell>
          <cell r="F512">
            <v>1500.07</v>
          </cell>
        </row>
        <row r="513">
          <cell r="A513">
            <v>40033.21707175926</v>
          </cell>
          <cell r="B513">
            <v>946.63199999999995</v>
          </cell>
          <cell r="C513">
            <v>-659.83</v>
          </cell>
          <cell r="D513">
            <v>0.54172200000000004</v>
          </cell>
          <cell r="E513">
            <v>106.38200000000001</v>
          </cell>
          <cell r="F513">
            <v>1500.08</v>
          </cell>
        </row>
        <row r="514">
          <cell r="A514">
            <v>40033.217129629629</v>
          </cell>
          <cell r="B514">
            <v>946.63199999999995</v>
          </cell>
          <cell r="C514">
            <v>-659.83</v>
          </cell>
          <cell r="D514">
            <v>0.54180700000000004</v>
          </cell>
          <cell r="E514">
            <v>106.372</v>
          </cell>
          <cell r="F514">
            <v>1500.08</v>
          </cell>
        </row>
        <row r="515">
          <cell r="A515">
            <v>40033.217187499999</v>
          </cell>
          <cell r="B515">
            <v>946.63199999999995</v>
          </cell>
          <cell r="C515">
            <v>-659.83</v>
          </cell>
          <cell r="D515">
            <v>0.54189200000000004</v>
          </cell>
          <cell r="E515">
            <v>106.363</v>
          </cell>
          <cell r="F515">
            <v>1500.09</v>
          </cell>
        </row>
        <row r="516">
          <cell r="A516">
            <v>40033.217245370368</v>
          </cell>
          <cell r="B516">
            <v>946.63199999999995</v>
          </cell>
          <cell r="C516">
            <v>-659.83</v>
          </cell>
          <cell r="D516">
            <v>0.54197700000000004</v>
          </cell>
          <cell r="E516">
            <v>106.354</v>
          </cell>
          <cell r="F516">
            <v>1500.1</v>
          </cell>
        </row>
        <row r="517">
          <cell r="A517">
            <v>40033.217303240737</v>
          </cell>
          <cell r="B517">
            <v>946.63199999999995</v>
          </cell>
          <cell r="C517">
            <v>-659.83</v>
          </cell>
          <cell r="D517">
            <v>0.54206200000000004</v>
          </cell>
          <cell r="E517">
            <v>106.345</v>
          </cell>
          <cell r="F517">
            <v>1500.11</v>
          </cell>
        </row>
        <row r="518">
          <cell r="A518">
            <v>40033.217361111114</v>
          </cell>
          <cell r="B518">
            <v>946.63199999999995</v>
          </cell>
          <cell r="C518">
            <v>-661.43</v>
          </cell>
          <cell r="D518">
            <v>0.54214700000000005</v>
          </cell>
          <cell r="E518">
            <v>108.045</v>
          </cell>
          <cell r="F518">
            <v>1500.01</v>
          </cell>
        </row>
        <row r="519">
          <cell r="A519">
            <v>40033.217418981483</v>
          </cell>
          <cell r="B519">
            <v>946.63199999999995</v>
          </cell>
          <cell r="C519">
            <v>-661.43</v>
          </cell>
          <cell r="D519">
            <v>0.54223200000000005</v>
          </cell>
          <cell r="E519">
            <v>108.036</v>
          </cell>
          <cell r="F519">
            <v>1500.02</v>
          </cell>
        </row>
        <row r="520">
          <cell r="A520">
            <v>40033.217476851853</v>
          </cell>
          <cell r="B520">
            <v>946.63199999999995</v>
          </cell>
          <cell r="C520">
            <v>-661.43</v>
          </cell>
          <cell r="D520">
            <v>0.54231700000000005</v>
          </cell>
          <cell r="E520">
            <v>108.027</v>
          </cell>
          <cell r="F520">
            <v>1500.03</v>
          </cell>
        </row>
        <row r="521">
          <cell r="A521">
            <v>40033.217534722222</v>
          </cell>
          <cell r="B521">
            <v>946.63199999999995</v>
          </cell>
          <cell r="C521">
            <v>-661.43</v>
          </cell>
          <cell r="D521">
            <v>0.54240299999999997</v>
          </cell>
          <cell r="E521">
            <v>108.017</v>
          </cell>
          <cell r="F521">
            <v>1500.04</v>
          </cell>
        </row>
        <row r="522">
          <cell r="A522">
            <v>40033.217592592591</v>
          </cell>
          <cell r="B522">
            <v>946.63199999999995</v>
          </cell>
          <cell r="C522">
            <v>-661.43</v>
          </cell>
          <cell r="D522">
            <v>0.54248799999999997</v>
          </cell>
          <cell r="E522">
            <v>108.008</v>
          </cell>
          <cell r="F522">
            <v>1500.05</v>
          </cell>
        </row>
        <row r="523">
          <cell r="A523">
            <v>40033.217650462961</v>
          </cell>
          <cell r="B523">
            <v>946.63199999999995</v>
          </cell>
          <cell r="C523">
            <v>-661.43</v>
          </cell>
          <cell r="D523">
            <v>0.54257299999999997</v>
          </cell>
          <cell r="E523">
            <v>107.999</v>
          </cell>
          <cell r="F523">
            <v>1500.06</v>
          </cell>
        </row>
        <row r="524">
          <cell r="A524">
            <v>40033.21770833333</v>
          </cell>
          <cell r="B524">
            <v>946.63199999999995</v>
          </cell>
          <cell r="C524">
            <v>-661.43</v>
          </cell>
          <cell r="D524">
            <v>0.54265799999999997</v>
          </cell>
          <cell r="E524">
            <v>107.99</v>
          </cell>
          <cell r="F524">
            <v>1500.07</v>
          </cell>
        </row>
        <row r="525">
          <cell r="A525">
            <v>40033.217766203707</v>
          </cell>
          <cell r="B525">
            <v>946.63199999999995</v>
          </cell>
          <cell r="C525">
            <v>-661.43</v>
          </cell>
          <cell r="D525">
            <v>0.54274299999999998</v>
          </cell>
          <cell r="E525">
            <v>107.98</v>
          </cell>
          <cell r="F525">
            <v>1500.08</v>
          </cell>
        </row>
        <row r="526">
          <cell r="A526">
            <v>40033.217824074076</v>
          </cell>
          <cell r="B526">
            <v>946.63199999999995</v>
          </cell>
          <cell r="C526">
            <v>-661.43</v>
          </cell>
          <cell r="D526">
            <v>0.54282900000000001</v>
          </cell>
          <cell r="E526">
            <v>107.971</v>
          </cell>
          <cell r="F526">
            <v>1500.09</v>
          </cell>
        </row>
        <row r="527">
          <cell r="A527">
            <v>40033.217881944445</v>
          </cell>
          <cell r="B527">
            <v>946.63199999999995</v>
          </cell>
          <cell r="C527">
            <v>-661.43</v>
          </cell>
          <cell r="D527">
            <v>0.54291400000000001</v>
          </cell>
          <cell r="E527">
            <v>107.962</v>
          </cell>
          <cell r="F527">
            <v>1500.1</v>
          </cell>
        </row>
        <row r="528">
          <cell r="A528">
            <v>40033.217939814815</v>
          </cell>
          <cell r="B528">
            <v>946.63199999999995</v>
          </cell>
          <cell r="C528">
            <v>-661.43</v>
          </cell>
          <cell r="D528">
            <v>0.54299900000000001</v>
          </cell>
          <cell r="E528">
            <v>107.952</v>
          </cell>
          <cell r="F528">
            <v>1500.1</v>
          </cell>
        </row>
        <row r="529">
          <cell r="A529">
            <v>40033.217997685184</v>
          </cell>
          <cell r="B529">
            <v>946.63199999999995</v>
          </cell>
          <cell r="C529">
            <v>-661.43</v>
          </cell>
          <cell r="D529">
            <v>0.54308400000000001</v>
          </cell>
          <cell r="E529">
            <v>107.943</v>
          </cell>
          <cell r="F529">
            <v>1500.11</v>
          </cell>
        </row>
        <row r="530">
          <cell r="A530">
            <v>40033.218055555553</v>
          </cell>
          <cell r="B530">
            <v>946.63199999999995</v>
          </cell>
          <cell r="C530">
            <v>-663.024</v>
          </cell>
          <cell r="D530">
            <v>0.54317000000000004</v>
          </cell>
          <cell r="E530">
            <v>109.64</v>
          </cell>
          <cell r="F530">
            <v>1500.01</v>
          </cell>
        </row>
        <row r="531">
          <cell r="A531">
            <v>40033.218113425923</v>
          </cell>
          <cell r="B531">
            <v>946.63199999999995</v>
          </cell>
          <cell r="C531">
            <v>-663.024</v>
          </cell>
          <cell r="D531">
            <v>0.54325500000000004</v>
          </cell>
          <cell r="E531">
            <v>109.631</v>
          </cell>
          <cell r="F531">
            <v>1500.02</v>
          </cell>
        </row>
        <row r="532">
          <cell r="A532">
            <v>40033.218171296299</v>
          </cell>
          <cell r="B532">
            <v>946.63199999999995</v>
          </cell>
          <cell r="C532">
            <v>-663.024</v>
          </cell>
          <cell r="D532">
            <v>0.54334000000000005</v>
          </cell>
          <cell r="E532">
            <v>109.621</v>
          </cell>
          <cell r="F532">
            <v>1500.03</v>
          </cell>
        </row>
        <row r="533">
          <cell r="A533">
            <v>40033.218229166669</v>
          </cell>
          <cell r="B533">
            <v>946.63199999999995</v>
          </cell>
          <cell r="C533">
            <v>-663.024</v>
          </cell>
          <cell r="D533">
            <v>0.54342599999999996</v>
          </cell>
          <cell r="E533">
            <v>109.61199999999999</v>
          </cell>
          <cell r="F533">
            <v>1500.04</v>
          </cell>
        </row>
        <row r="534">
          <cell r="A534">
            <v>40033.218287037038</v>
          </cell>
          <cell r="B534">
            <v>946.63199999999995</v>
          </cell>
          <cell r="C534">
            <v>-663.024</v>
          </cell>
          <cell r="D534">
            <v>0.54351099999999997</v>
          </cell>
          <cell r="E534">
            <v>109.602</v>
          </cell>
          <cell r="F534">
            <v>1500.05</v>
          </cell>
        </row>
        <row r="535">
          <cell r="A535">
            <v>40033.218344907407</v>
          </cell>
          <cell r="B535">
            <v>946.63199999999995</v>
          </cell>
          <cell r="C535">
            <v>-663.024</v>
          </cell>
          <cell r="D535">
            <v>0.543597</v>
          </cell>
          <cell r="E535">
            <v>109.593</v>
          </cell>
          <cell r="F535">
            <v>1500.06</v>
          </cell>
        </row>
        <row r="536">
          <cell r="A536">
            <v>40033.218402777777</v>
          </cell>
          <cell r="B536">
            <v>946.63199999999995</v>
          </cell>
          <cell r="C536">
            <v>-663.024</v>
          </cell>
          <cell r="D536">
            <v>0.543682</v>
          </cell>
          <cell r="E536">
            <v>109.584</v>
          </cell>
          <cell r="F536">
            <v>1500.07</v>
          </cell>
        </row>
        <row r="537">
          <cell r="A537">
            <v>40033.218460648146</v>
          </cell>
          <cell r="B537">
            <v>946.63199999999995</v>
          </cell>
          <cell r="C537">
            <v>-663.024</v>
          </cell>
          <cell r="D537">
            <v>0.54376800000000003</v>
          </cell>
          <cell r="E537">
            <v>109.574</v>
          </cell>
          <cell r="F537">
            <v>1500.08</v>
          </cell>
        </row>
        <row r="538">
          <cell r="A538">
            <v>40033.218518518515</v>
          </cell>
          <cell r="B538">
            <v>946.63199999999995</v>
          </cell>
          <cell r="C538">
            <v>-663.024</v>
          </cell>
          <cell r="D538">
            <v>0.54385300000000003</v>
          </cell>
          <cell r="E538">
            <v>109.565</v>
          </cell>
          <cell r="F538">
            <v>1500.09</v>
          </cell>
        </row>
        <row r="539">
          <cell r="A539">
            <v>40033.218576388892</v>
          </cell>
          <cell r="B539">
            <v>946.63199999999995</v>
          </cell>
          <cell r="C539">
            <v>-663.024</v>
          </cell>
          <cell r="D539">
            <v>0.54393800000000003</v>
          </cell>
          <cell r="E539">
            <v>109.55500000000001</v>
          </cell>
          <cell r="F539">
            <v>1500.1</v>
          </cell>
        </row>
        <row r="540">
          <cell r="A540">
            <v>40033.218634259261</v>
          </cell>
          <cell r="B540">
            <v>946.63199999999995</v>
          </cell>
          <cell r="C540">
            <v>-663.024</v>
          </cell>
          <cell r="D540">
            <v>0.54402399999999995</v>
          </cell>
          <cell r="E540">
            <v>109.54600000000001</v>
          </cell>
          <cell r="F540">
            <v>1500.11</v>
          </cell>
        </row>
        <row r="541">
          <cell r="A541">
            <v>40033.218692129631</v>
          </cell>
          <cell r="B541">
            <v>946.63199999999995</v>
          </cell>
          <cell r="C541">
            <v>-663.024</v>
          </cell>
          <cell r="D541">
            <v>0.54410899999999995</v>
          </cell>
          <cell r="E541">
            <v>109.536</v>
          </cell>
          <cell r="F541">
            <v>1500.12</v>
          </cell>
        </row>
        <row r="542">
          <cell r="A542">
            <v>40033.21875</v>
          </cell>
          <cell r="B542">
            <v>946.63199999999995</v>
          </cell>
          <cell r="C542">
            <v>-664.61400000000003</v>
          </cell>
          <cell r="D542">
            <v>0.54419499999999998</v>
          </cell>
          <cell r="E542">
            <v>111.23</v>
          </cell>
          <cell r="F542">
            <v>1500.01</v>
          </cell>
        </row>
        <row r="543">
          <cell r="A543">
            <v>40033.218807870369</v>
          </cell>
          <cell r="B543">
            <v>946.63199999999995</v>
          </cell>
          <cell r="C543">
            <v>-664.61400000000003</v>
          </cell>
          <cell r="D543">
            <v>0.54427999999999999</v>
          </cell>
          <cell r="E543">
            <v>111.22</v>
          </cell>
          <cell r="F543">
            <v>1500.02</v>
          </cell>
        </row>
        <row r="544">
          <cell r="A544">
            <v>40033.218865740739</v>
          </cell>
          <cell r="B544">
            <v>946.63199999999995</v>
          </cell>
          <cell r="C544">
            <v>-664.61400000000003</v>
          </cell>
          <cell r="D544">
            <v>0.54436600000000002</v>
          </cell>
          <cell r="E544">
            <v>111.211</v>
          </cell>
          <cell r="F544">
            <v>1500.03</v>
          </cell>
        </row>
        <row r="545">
          <cell r="A545">
            <v>40033.218923611108</v>
          </cell>
          <cell r="B545">
            <v>946.63199999999995</v>
          </cell>
          <cell r="C545">
            <v>-664.61400000000003</v>
          </cell>
          <cell r="D545">
            <v>0.54445200000000005</v>
          </cell>
          <cell r="E545">
            <v>111.20099999999999</v>
          </cell>
          <cell r="F545">
            <v>1500.04</v>
          </cell>
        </row>
        <row r="546">
          <cell r="A546">
            <v>40033.218981481485</v>
          </cell>
          <cell r="B546">
            <v>946.63199999999995</v>
          </cell>
          <cell r="C546">
            <v>-664.61400000000003</v>
          </cell>
          <cell r="D546">
            <v>0.54453700000000005</v>
          </cell>
          <cell r="E546">
            <v>111.19199999999999</v>
          </cell>
          <cell r="F546">
            <v>1500.05</v>
          </cell>
        </row>
        <row r="547">
          <cell r="A547">
            <v>40033.219039351854</v>
          </cell>
          <cell r="B547">
            <v>946.63199999999995</v>
          </cell>
          <cell r="C547">
            <v>-664.61400000000003</v>
          </cell>
          <cell r="D547">
            <v>0.54462299999999997</v>
          </cell>
          <cell r="E547">
            <v>111.182</v>
          </cell>
          <cell r="F547">
            <v>1500.06</v>
          </cell>
        </row>
        <row r="548">
          <cell r="A548">
            <v>40033.219097222223</v>
          </cell>
          <cell r="B548">
            <v>946.63199999999995</v>
          </cell>
          <cell r="C548">
            <v>-664.61400000000003</v>
          </cell>
          <cell r="D548">
            <v>0.544709</v>
          </cell>
          <cell r="E548">
            <v>111.173</v>
          </cell>
          <cell r="F548">
            <v>1500.07</v>
          </cell>
        </row>
        <row r="549">
          <cell r="A549">
            <v>40033.219155092593</v>
          </cell>
          <cell r="B549">
            <v>946.63199999999995</v>
          </cell>
          <cell r="C549">
            <v>-664.61400000000003</v>
          </cell>
          <cell r="D549">
            <v>0.544794</v>
          </cell>
          <cell r="E549">
            <v>111.163</v>
          </cell>
          <cell r="F549">
            <v>1500.08</v>
          </cell>
        </row>
        <row r="550">
          <cell r="A550">
            <v>40033.219212962962</v>
          </cell>
          <cell r="B550">
            <v>946.63199999999995</v>
          </cell>
          <cell r="C550">
            <v>-664.61400000000003</v>
          </cell>
          <cell r="D550">
            <v>0.54488000000000003</v>
          </cell>
          <cell r="E550">
            <v>111.15300000000001</v>
          </cell>
          <cell r="F550">
            <v>1500.09</v>
          </cell>
        </row>
        <row r="551">
          <cell r="A551">
            <v>40033.219270833331</v>
          </cell>
          <cell r="B551">
            <v>946.63199999999995</v>
          </cell>
          <cell r="C551">
            <v>-664.61400000000003</v>
          </cell>
          <cell r="D551">
            <v>0.54496500000000003</v>
          </cell>
          <cell r="E551">
            <v>111.14400000000001</v>
          </cell>
          <cell r="F551">
            <v>1500.1</v>
          </cell>
        </row>
        <row r="552">
          <cell r="A552">
            <v>40033.219328703701</v>
          </cell>
          <cell r="B552">
            <v>946.63199999999995</v>
          </cell>
          <cell r="C552">
            <v>-664.61400000000003</v>
          </cell>
          <cell r="D552">
            <v>0.54505099999999995</v>
          </cell>
          <cell r="E552">
            <v>111.134</v>
          </cell>
          <cell r="F552">
            <v>1500.11</v>
          </cell>
        </row>
        <row r="553">
          <cell r="A553">
            <v>40033.219386574077</v>
          </cell>
          <cell r="B553">
            <v>946.63199999999995</v>
          </cell>
          <cell r="C553">
            <v>-664.61400000000003</v>
          </cell>
          <cell r="D553">
            <v>0.54513699999999998</v>
          </cell>
          <cell r="E553">
            <v>111.125</v>
          </cell>
          <cell r="F553">
            <v>1500.12</v>
          </cell>
        </row>
        <row r="554">
          <cell r="A554">
            <v>40033.219444444447</v>
          </cell>
          <cell r="B554">
            <v>946.63199999999995</v>
          </cell>
          <cell r="C554">
            <v>-666.2</v>
          </cell>
          <cell r="D554">
            <v>0.54522199999999998</v>
          </cell>
          <cell r="E554">
            <v>112.815</v>
          </cell>
          <cell r="F554">
            <v>1500.01</v>
          </cell>
        </row>
        <row r="555">
          <cell r="A555">
            <v>40033.219502314816</v>
          </cell>
          <cell r="B555">
            <v>946.63199999999995</v>
          </cell>
          <cell r="C555">
            <v>-666.2</v>
          </cell>
          <cell r="D555">
            <v>0.54530800000000001</v>
          </cell>
          <cell r="E555">
            <v>112.80500000000001</v>
          </cell>
          <cell r="F555">
            <v>1500.02</v>
          </cell>
        </row>
        <row r="556">
          <cell r="A556">
            <v>40033.219560185185</v>
          </cell>
          <cell r="B556">
            <v>946.63199999999995</v>
          </cell>
          <cell r="C556">
            <v>-666.2</v>
          </cell>
          <cell r="D556">
            <v>0.54539400000000005</v>
          </cell>
          <cell r="E556">
            <v>112.79600000000001</v>
          </cell>
          <cell r="F556">
            <v>1500.03</v>
          </cell>
        </row>
        <row r="557">
          <cell r="A557">
            <v>40033.219618055555</v>
          </cell>
          <cell r="B557">
            <v>946.63199999999995</v>
          </cell>
          <cell r="C557">
            <v>-666.2</v>
          </cell>
          <cell r="D557">
            <v>0.54547999999999996</v>
          </cell>
          <cell r="E557">
            <v>112.786</v>
          </cell>
          <cell r="F557">
            <v>1500.04</v>
          </cell>
        </row>
        <row r="558">
          <cell r="A558">
            <v>40033.219675925924</v>
          </cell>
          <cell r="B558">
            <v>946.63199999999995</v>
          </cell>
          <cell r="C558">
            <v>-666.2</v>
          </cell>
          <cell r="D558">
            <v>0.545566</v>
          </cell>
          <cell r="E558">
            <v>112.776</v>
          </cell>
          <cell r="F558">
            <v>1500.05</v>
          </cell>
        </row>
        <row r="559">
          <cell r="A559">
            <v>40033.219733796293</v>
          </cell>
          <cell r="B559">
            <v>946.63199999999995</v>
          </cell>
          <cell r="C559">
            <v>-666.2</v>
          </cell>
          <cell r="D559">
            <v>0.545651</v>
          </cell>
          <cell r="E559">
            <v>112.76600000000001</v>
          </cell>
          <cell r="F559">
            <v>1500.06</v>
          </cell>
        </row>
        <row r="560">
          <cell r="A560">
            <v>40033.21979166667</v>
          </cell>
          <cell r="B560">
            <v>946.63199999999995</v>
          </cell>
          <cell r="C560">
            <v>-666.2</v>
          </cell>
          <cell r="D560">
            <v>0.54573700000000003</v>
          </cell>
          <cell r="E560">
            <v>112.75700000000001</v>
          </cell>
          <cell r="F560">
            <v>1500.07</v>
          </cell>
        </row>
        <row r="561">
          <cell r="A561">
            <v>40033.219849537039</v>
          </cell>
          <cell r="B561">
            <v>946.63199999999995</v>
          </cell>
          <cell r="C561">
            <v>-666.2</v>
          </cell>
          <cell r="D561">
            <v>0.54582299999999995</v>
          </cell>
          <cell r="E561">
            <v>112.747</v>
          </cell>
          <cell r="F561">
            <v>1500.08</v>
          </cell>
        </row>
        <row r="562">
          <cell r="A562">
            <v>40033.219907407409</v>
          </cell>
          <cell r="B562">
            <v>946.63199999999995</v>
          </cell>
          <cell r="C562">
            <v>-666.2</v>
          </cell>
          <cell r="D562">
            <v>0.54590899999999998</v>
          </cell>
          <cell r="E562">
            <v>112.73699999999999</v>
          </cell>
          <cell r="F562">
            <v>1500.09</v>
          </cell>
        </row>
        <row r="563">
          <cell r="A563">
            <v>40033.219965277778</v>
          </cell>
          <cell r="B563">
            <v>946.63199999999995</v>
          </cell>
          <cell r="C563">
            <v>-666.2</v>
          </cell>
          <cell r="D563">
            <v>0.54599500000000001</v>
          </cell>
          <cell r="E563">
            <v>112.727</v>
          </cell>
          <cell r="F563">
            <v>1500.1</v>
          </cell>
        </row>
        <row r="564">
          <cell r="A564">
            <v>40033.220023148147</v>
          </cell>
          <cell r="B564">
            <v>946.63199999999995</v>
          </cell>
          <cell r="C564">
            <v>-666.2</v>
          </cell>
          <cell r="D564">
            <v>0.54608100000000004</v>
          </cell>
          <cell r="E564">
            <v>112.718</v>
          </cell>
          <cell r="F564">
            <v>1500.11</v>
          </cell>
        </row>
        <row r="565">
          <cell r="A565">
            <v>40033.220081018517</v>
          </cell>
          <cell r="B565">
            <v>946.63199999999995</v>
          </cell>
          <cell r="C565">
            <v>-666.2</v>
          </cell>
          <cell r="D565">
            <v>0.54616600000000004</v>
          </cell>
          <cell r="E565">
            <v>112.708</v>
          </cell>
          <cell r="F565">
            <v>1500.12</v>
          </cell>
        </row>
        <row r="566">
          <cell r="A566">
            <v>40033.220138888886</v>
          </cell>
          <cell r="B566">
            <v>946.63199999999995</v>
          </cell>
          <cell r="C566">
            <v>-667.78</v>
          </cell>
          <cell r="D566">
            <v>0.54625199999999996</v>
          </cell>
          <cell r="E566">
            <v>114.395</v>
          </cell>
          <cell r="F566">
            <v>1500.01</v>
          </cell>
        </row>
        <row r="567">
          <cell r="A567">
            <v>40033.220196759263</v>
          </cell>
          <cell r="B567">
            <v>946.63199999999995</v>
          </cell>
          <cell r="C567">
            <v>-667.78</v>
          </cell>
          <cell r="D567">
            <v>0.54633799999999999</v>
          </cell>
          <cell r="E567">
            <v>114.38500000000001</v>
          </cell>
          <cell r="F567">
            <v>1500.02</v>
          </cell>
        </row>
        <row r="568">
          <cell r="A568">
            <v>40033.220254629632</v>
          </cell>
          <cell r="B568">
            <v>946.63199999999995</v>
          </cell>
          <cell r="C568">
            <v>-667.78</v>
          </cell>
          <cell r="D568">
            <v>0.54642400000000002</v>
          </cell>
          <cell r="E568">
            <v>114.375</v>
          </cell>
          <cell r="F568">
            <v>1500.03</v>
          </cell>
        </row>
        <row r="569">
          <cell r="A569">
            <v>40033.220312500001</v>
          </cell>
          <cell r="B569">
            <v>946.63199999999995</v>
          </cell>
          <cell r="C569">
            <v>-667.78</v>
          </cell>
          <cell r="D569">
            <v>0.54651000000000005</v>
          </cell>
          <cell r="E569">
            <v>114.36499999999999</v>
          </cell>
          <cell r="F569">
            <v>1500.04</v>
          </cell>
        </row>
        <row r="570">
          <cell r="A570">
            <v>40033.220370370371</v>
          </cell>
          <cell r="B570">
            <v>946.63199999999995</v>
          </cell>
          <cell r="C570">
            <v>-667.78</v>
          </cell>
          <cell r="D570">
            <v>0.54659599999999997</v>
          </cell>
          <cell r="E570">
            <v>114.35599999999999</v>
          </cell>
          <cell r="F570">
            <v>1500.05</v>
          </cell>
        </row>
        <row r="571">
          <cell r="A571">
            <v>40033.22042824074</v>
          </cell>
          <cell r="B571">
            <v>946.63199999999995</v>
          </cell>
          <cell r="C571">
            <v>-667.78</v>
          </cell>
          <cell r="D571">
            <v>0.546682</v>
          </cell>
          <cell r="E571">
            <v>114.346</v>
          </cell>
          <cell r="F571">
            <v>1500.06</v>
          </cell>
        </row>
        <row r="572">
          <cell r="A572">
            <v>40033.220486111109</v>
          </cell>
          <cell r="B572">
            <v>946.63199999999995</v>
          </cell>
          <cell r="C572">
            <v>-667.78</v>
          </cell>
          <cell r="D572">
            <v>0.54676800000000003</v>
          </cell>
          <cell r="E572">
            <v>114.336</v>
          </cell>
          <cell r="F572">
            <v>1500.07</v>
          </cell>
        </row>
        <row r="573">
          <cell r="A573">
            <v>40033.220543981479</v>
          </cell>
          <cell r="B573">
            <v>946.63199999999995</v>
          </cell>
          <cell r="C573">
            <v>-667.78</v>
          </cell>
          <cell r="D573">
            <v>0.54685399999999995</v>
          </cell>
          <cell r="E573">
            <v>114.32599999999999</v>
          </cell>
          <cell r="F573">
            <v>1500.08</v>
          </cell>
        </row>
        <row r="574">
          <cell r="A574">
            <v>40033.220601851855</v>
          </cell>
          <cell r="B574">
            <v>946.63199999999995</v>
          </cell>
          <cell r="C574">
            <v>-667.78</v>
          </cell>
          <cell r="D574">
            <v>0.54693999999999998</v>
          </cell>
          <cell r="E574">
            <v>114.316</v>
          </cell>
          <cell r="F574">
            <v>1500.09</v>
          </cell>
        </row>
        <row r="575">
          <cell r="A575">
            <v>40033.220659722225</v>
          </cell>
          <cell r="B575">
            <v>946.63199999999995</v>
          </cell>
          <cell r="C575">
            <v>-667.78</v>
          </cell>
          <cell r="D575">
            <v>0.54702600000000001</v>
          </cell>
          <cell r="E575">
            <v>114.306</v>
          </cell>
          <cell r="F575">
            <v>1500.1</v>
          </cell>
        </row>
        <row r="576">
          <cell r="A576">
            <v>40033.220717592594</v>
          </cell>
          <cell r="B576">
            <v>946.63199999999995</v>
          </cell>
          <cell r="C576">
            <v>-667.78</v>
          </cell>
          <cell r="D576">
            <v>0.54711299999999996</v>
          </cell>
          <cell r="E576">
            <v>114.29600000000001</v>
          </cell>
          <cell r="F576">
            <v>1500.11</v>
          </cell>
        </row>
        <row r="577">
          <cell r="A577">
            <v>40033.220775462964</v>
          </cell>
          <cell r="B577">
            <v>946.63199999999995</v>
          </cell>
          <cell r="C577">
            <v>-667.78</v>
          </cell>
          <cell r="D577">
            <v>0.54719899999999999</v>
          </cell>
          <cell r="E577">
            <v>114.286</v>
          </cell>
          <cell r="F577">
            <v>1500.12</v>
          </cell>
        </row>
        <row r="578">
          <cell r="A578">
            <v>40033.220833333333</v>
          </cell>
          <cell r="B578">
            <v>946.63199999999995</v>
          </cell>
          <cell r="C578">
            <v>-669.35500000000002</v>
          </cell>
          <cell r="D578">
            <v>0.54728500000000002</v>
          </cell>
          <cell r="E578">
            <v>115.97</v>
          </cell>
          <cell r="F578">
            <v>1500.01</v>
          </cell>
        </row>
        <row r="579">
          <cell r="A579">
            <v>40033.220891203702</v>
          </cell>
          <cell r="B579">
            <v>946.63199999999995</v>
          </cell>
          <cell r="C579">
            <v>-669.35500000000002</v>
          </cell>
          <cell r="D579">
            <v>0.54737100000000005</v>
          </cell>
          <cell r="E579">
            <v>115.96</v>
          </cell>
          <cell r="F579">
            <v>1500.02</v>
          </cell>
        </row>
        <row r="580">
          <cell r="A580">
            <v>40033.220949074072</v>
          </cell>
          <cell r="B580">
            <v>946.63199999999995</v>
          </cell>
          <cell r="C580">
            <v>-669.35500000000002</v>
          </cell>
          <cell r="D580">
            <v>0.54745699999999997</v>
          </cell>
          <cell r="E580">
            <v>115.95</v>
          </cell>
          <cell r="F580">
            <v>1500.03</v>
          </cell>
        </row>
        <row r="581">
          <cell r="A581">
            <v>40033.221006944441</v>
          </cell>
          <cell r="B581">
            <v>946.63199999999995</v>
          </cell>
          <cell r="C581">
            <v>-669.35500000000002</v>
          </cell>
          <cell r="D581">
            <v>0.547543</v>
          </cell>
          <cell r="E581">
            <v>115.94</v>
          </cell>
          <cell r="F581">
            <v>1500.04</v>
          </cell>
        </row>
        <row r="582">
          <cell r="A582">
            <v>40033.221064814818</v>
          </cell>
          <cell r="B582">
            <v>946.63199999999995</v>
          </cell>
          <cell r="C582">
            <v>-669.35500000000002</v>
          </cell>
          <cell r="D582">
            <v>0.54762900000000003</v>
          </cell>
          <cell r="E582">
            <v>115.93</v>
          </cell>
          <cell r="F582">
            <v>1500.05</v>
          </cell>
        </row>
        <row r="583">
          <cell r="A583">
            <v>40033.221122685187</v>
          </cell>
          <cell r="B583">
            <v>946.63199999999995</v>
          </cell>
          <cell r="C583">
            <v>-669.35500000000002</v>
          </cell>
          <cell r="D583">
            <v>0.54771599999999998</v>
          </cell>
          <cell r="E583">
            <v>115.92</v>
          </cell>
          <cell r="F583">
            <v>1500.06</v>
          </cell>
        </row>
        <row r="584">
          <cell r="A584">
            <v>40033.221180555556</v>
          </cell>
          <cell r="B584">
            <v>946.63199999999995</v>
          </cell>
          <cell r="C584">
            <v>-669.35500000000002</v>
          </cell>
          <cell r="D584">
            <v>0.54780200000000001</v>
          </cell>
          <cell r="E584">
            <v>115.91</v>
          </cell>
          <cell r="F584">
            <v>1500.07</v>
          </cell>
        </row>
        <row r="585">
          <cell r="A585">
            <v>40033.221238425926</v>
          </cell>
          <cell r="B585">
            <v>946.63199999999995</v>
          </cell>
          <cell r="C585">
            <v>-669.35500000000002</v>
          </cell>
          <cell r="D585">
            <v>0.54788800000000004</v>
          </cell>
          <cell r="E585">
            <v>115.9</v>
          </cell>
          <cell r="F585">
            <v>1500.08</v>
          </cell>
        </row>
        <row r="586">
          <cell r="A586">
            <v>40033.221296296295</v>
          </cell>
          <cell r="B586">
            <v>946.63199999999995</v>
          </cell>
          <cell r="C586">
            <v>-669.35500000000002</v>
          </cell>
          <cell r="D586">
            <v>0.54797399999999996</v>
          </cell>
          <cell r="E586">
            <v>115.89</v>
          </cell>
          <cell r="F586">
            <v>1500.09</v>
          </cell>
        </row>
        <row r="587">
          <cell r="A587">
            <v>40033.221354166664</v>
          </cell>
          <cell r="B587">
            <v>946.63199999999995</v>
          </cell>
          <cell r="C587">
            <v>-669.35500000000002</v>
          </cell>
          <cell r="D587">
            <v>0.54806100000000002</v>
          </cell>
          <cell r="E587">
            <v>115.88</v>
          </cell>
          <cell r="F587">
            <v>1500.1</v>
          </cell>
        </row>
        <row r="588">
          <cell r="A588">
            <v>40033.221412037034</v>
          </cell>
          <cell r="B588">
            <v>946.63199999999995</v>
          </cell>
          <cell r="C588">
            <v>-669.35500000000002</v>
          </cell>
          <cell r="D588">
            <v>0.54814700000000005</v>
          </cell>
          <cell r="E588">
            <v>115.87</v>
          </cell>
          <cell r="F588">
            <v>1500.11</v>
          </cell>
        </row>
        <row r="589">
          <cell r="A589">
            <v>40033.22146990741</v>
          </cell>
          <cell r="B589">
            <v>946.63199999999995</v>
          </cell>
          <cell r="C589">
            <v>-669.35500000000002</v>
          </cell>
          <cell r="D589">
            <v>0.54823299999999997</v>
          </cell>
          <cell r="E589">
            <v>115.86</v>
          </cell>
          <cell r="F589">
            <v>1500.12</v>
          </cell>
        </row>
        <row r="590">
          <cell r="A590">
            <v>40033.22152777778</v>
          </cell>
          <cell r="B590">
            <v>946.63199999999995</v>
          </cell>
          <cell r="C590">
            <v>-670.92499999999995</v>
          </cell>
          <cell r="D590">
            <v>0.548319</v>
          </cell>
          <cell r="E590">
            <v>117.54</v>
          </cell>
          <cell r="F590">
            <v>1500.01</v>
          </cell>
        </row>
        <row r="591">
          <cell r="A591">
            <v>40033.221585648149</v>
          </cell>
          <cell r="B591">
            <v>946.63199999999995</v>
          </cell>
          <cell r="C591">
            <v>-670.92499999999995</v>
          </cell>
          <cell r="D591">
            <v>0.54840599999999995</v>
          </cell>
          <cell r="E591">
            <v>117.53</v>
          </cell>
          <cell r="F591">
            <v>1500.02</v>
          </cell>
        </row>
        <row r="592">
          <cell r="A592">
            <v>40033.221643518518</v>
          </cell>
          <cell r="B592">
            <v>946.63199999999995</v>
          </cell>
          <cell r="C592">
            <v>-670.92499999999995</v>
          </cell>
          <cell r="D592">
            <v>0.54849199999999998</v>
          </cell>
          <cell r="E592">
            <v>117.52</v>
          </cell>
          <cell r="F592">
            <v>1500.03</v>
          </cell>
        </row>
        <row r="593">
          <cell r="A593">
            <v>40033.221701388888</v>
          </cell>
          <cell r="B593">
            <v>946.63199999999995</v>
          </cell>
          <cell r="C593">
            <v>-670.92499999999995</v>
          </cell>
          <cell r="D593">
            <v>0.54857900000000004</v>
          </cell>
          <cell r="E593">
            <v>117.51</v>
          </cell>
          <cell r="F593">
            <v>1500.04</v>
          </cell>
        </row>
        <row r="594">
          <cell r="A594">
            <v>40033.221759259257</v>
          </cell>
          <cell r="B594">
            <v>946.63199999999995</v>
          </cell>
          <cell r="C594">
            <v>-670.92499999999995</v>
          </cell>
          <cell r="D594">
            <v>0.54866499999999996</v>
          </cell>
          <cell r="E594">
            <v>117.5</v>
          </cell>
          <cell r="F594">
            <v>1500.05</v>
          </cell>
        </row>
        <row r="595">
          <cell r="A595">
            <v>40033.221817129626</v>
          </cell>
          <cell r="B595">
            <v>946.63199999999995</v>
          </cell>
          <cell r="C595">
            <v>-670.92499999999995</v>
          </cell>
          <cell r="D595">
            <v>0.54875099999999999</v>
          </cell>
          <cell r="E595">
            <v>117.489</v>
          </cell>
          <cell r="F595">
            <v>1500.06</v>
          </cell>
        </row>
        <row r="596">
          <cell r="A596">
            <v>40033.221875000003</v>
          </cell>
          <cell r="B596">
            <v>946.63199999999995</v>
          </cell>
          <cell r="C596">
            <v>-670.92499999999995</v>
          </cell>
          <cell r="D596">
            <v>0.54883800000000005</v>
          </cell>
          <cell r="E596">
            <v>117.479</v>
          </cell>
          <cell r="F596">
            <v>1500.07</v>
          </cell>
        </row>
        <row r="597">
          <cell r="A597">
            <v>40033.221932870372</v>
          </cell>
          <cell r="B597">
            <v>946.63199999999995</v>
          </cell>
          <cell r="C597">
            <v>-670.92499999999995</v>
          </cell>
          <cell r="D597">
            <v>0.54892399999999997</v>
          </cell>
          <cell r="E597">
            <v>117.46899999999999</v>
          </cell>
          <cell r="F597">
            <v>1500.08</v>
          </cell>
        </row>
        <row r="598">
          <cell r="A598">
            <v>40033.221990740742</v>
          </cell>
          <cell r="B598">
            <v>946.63199999999995</v>
          </cell>
          <cell r="C598">
            <v>-670.92499999999995</v>
          </cell>
          <cell r="D598">
            <v>0.54901100000000003</v>
          </cell>
          <cell r="E598">
            <v>117.459</v>
          </cell>
          <cell r="F598">
            <v>1500.09</v>
          </cell>
        </row>
        <row r="599">
          <cell r="A599">
            <v>40033.222048611111</v>
          </cell>
          <cell r="B599">
            <v>946.63199999999995</v>
          </cell>
          <cell r="C599">
            <v>-670.92499999999995</v>
          </cell>
          <cell r="D599">
            <v>0.54909699999999995</v>
          </cell>
          <cell r="E599">
            <v>117.449</v>
          </cell>
          <cell r="F599">
            <v>1500.1</v>
          </cell>
        </row>
        <row r="600">
          <cell r="A600">
            <v>40033.22210648148</v>
          </cell>
          <cell r="B600">
            <v>946.63199999999995</v>
          </cell>
          <cell r="C600">
            <v>-670.92499999999995</v>
          </cell>
          <cell r="D600">
            <v>0.54918299999999998</v>
          </cell>
          <cell r="E600">
            <v>117.438</v>
          </cell>
          <cell r="F600">
            <v>1500.11</v>
          </cell>
        </row>
        <row r="601">
          <cell r="A601">
            <v>40033.22216435185</v>
          </cell>
          <cell r="B601">
            <v>946.63199999999995</v>
          </cell>
          <cell r="C601">
            <v>-670.92499999999995</v>
          </cell>
          <cell r="D601">
            <v>0.54927000000000004</v>
          </cell>
          <cell r="E601">
            <v>117.428</v>
          </cell>
          <cell r="F601">
            <v>1500.13</v>
          </cell>
        </row>
        <row r="602">
          <cell r="A602">
            <v>40033.222222222219</v>
          </cell>
          <cell r="B602">
            <v>946.63199999999995</v>
          </cell>
          <cell r="C602">
            <v>-672.49</v>
          </cell>
          <cell r="D602">
            <v>0.54935599999999996</v>
          </cell>
          <cell r="E602">
            <v>119.10599999999999</v>
          </cell>
          <cell r="F602">
            <v>1500.01</v>
          </cell>
        </row>
        <row r="603">
          <cell r="A603">
            <v>40033.222280092596</v>
          </cell>
          <cell r="B603">
            <v>946.63199999999995</v>
          </cell>
          <cell r="C603">
            <v>-672.49</v>
          </cell>
          <cell r="D603">
            <v>0.54944300000000001</v>
          </cell>
          <cell r="E603">
            <v>119.095</v>
          </cell>
          <cell r="F603">
            <v>1500.02</v>
          </cell>
        </row>
        <row r="604">
          <cell r="A604">
            <v>40033.222337962965</v>
          </cell>
          <cell r="B604">
            <v>946.63199999999995</v>
          </cell>
          <cell r="C604">
            <v>-672.49</v>
          </cell>
          <cell r="D604">
            <v>0.54952999999999996</v>
          </cell>
          <cell r="E604">
            <v>119.08499999999999</v>
          </cell>
          <cell r="F604">
            <v>1500.03</v>
          </cell>
        </row>
        <row r="605">
          <cell r="A605">
            <v>40033.222395833334</v>
          </cell>
          <cell r="B605">
            <v>946.63199999999995</v>
          </cell>
          <cell r="C605">
            <v>-672.49</v>
          </cell>
          <cell r="D605">
            <v>0.54961599999999999</v>
          </cell>
          <cell r="E605">
            <v>119.075</v>
          </cell>
          <cell r="F605">
            <v>1500.04</v>
          </cell>
        </row>
        <row r="606">
          <cell r="A606">
            <v>40033.222453703704</v>
          </cell>
          <cell r="B606">
            <v>946.63199999999995</v>
          </cell>
          <cell r="C606">
            <v>-672.49</v>
          </cell>
          <cell r="D606">
            <v>0.54970300000000005</v>
          </cell>
          <cell r="E606">
            <v>119.06399999999999</v>
          </cell>
          <cell r="F606">
            <v>1500.05</v>
          </cell>
        </row>
        <row r="607">
          <cell r="A607">
            <v>40033.222511574073</v>
          </cell>
          <cell r="B607">
            <v>946.63199999999995</v>
          </cell>
          <cell r="C607">
            <v>-672.49</v>
          </cell>
          <cell r="D607">
            <v>0.54978899999999997</v>
          </cell>
          <cell r="E607">
            <v>119.054</v>
          </cell>
          <cell r="F607">
            <v>1500.06</v>
          </cell>
        </row>
        <row r="608">
          <cell r="A608">
            <v>40033.222569444442</v>
          </cell>
          <cell r="B608">
            <v>946.63199999999995</v>
          </cell>
          <cell r="C608">
            <v>-672.49</v>
          </cell>
          <cell r="D608">
            <v>0.54987600000000003</v>
          </cell>
          <cell r="E608">
            <v>119.044</v>
          </cell>
          <cell r="F608">
            <v>1500.08</v>
          </cell>
        </row>
        <row r="609">
          <cell r="A609">
            <v>40033.222627314812</v>
          </cell>
          <cell r="B609">
            <v>946.63199999999995</v>
          </cell>
          <cell r="C609">
            <v>-672.49</v>
          </cell>
          <cell r="D609">
            <v>0.54996299999999998</v>
          </cell>
          <cell r="E609">
            <v>119.033</v>
          </cell>
          <cell r="F609">
            <v>1500.09</v>
          </cell>
        </row>
        <row r="610">
          <cell r="A610">
            <v>40033.222685185188</v>
          </cell>
          <cell r="B610">
            <v>946.63199999999995</v>
          </cell>
          <cell r="C610">
            <v>-672.49</v>
          </cell>
          <cell r="D610">
            <v>0.55004900000000001</v>
          </cell>
          <cell r="E610">
            <v>119.023</v>
          </cell>
          <cell r="F610">
            <v>1500.1</v>
          </cell>
        </row>
        <row r="611">
          <cell r="A611">
            <v>40033.222743055558</v>
          </cell>
          <cell r="B611">
            <v>946.63199999999995</v>
          </cell>
          <cell r="C611">
            <v>-672.49</v>
          </cell>
          <cell r="D611">
            <v>0.55013599999999996</v>
          </cell>
          <cell r="E611">
            <v>119.012</v>
          </cell>
          <cell r="F611">
            <v>1500.11</v>
          </cell>
        </row>
        <row r="612">
          <cell r="A612">
            <v>40033.222800925927</v>
          </cell>
          <cell r="B612">
            <v>946.63199999999995</v>
          </cell>
          <cell r="C612">
            <v>-672.49</v>
          </cell>
          <cell r="D612">
            <v>0.55022300000000002</v>
          </cell>
          <cell r="E612">
            <v>119.002</v>
          </cell>
          <cell r="F612">
            <v>1500.12</v>
          </cell>
        </row>
        <row r="613">
          <cell r="A613">
            <v>40033.222858796296</v>
          </cell>
          <cell r="B613">
            <v>946.63199999999995</v>
          </cell>
          <cell r="C613">
            <v>-672.49</v>
          </cell>
          <cell r="D613">
            <v>0.55030900000000005</v>
          </cell>
          <cell r="E613">
            <v>118.992</v>
          </cell>
          <cell r="F613">
            <v>1500.13</v>
          </cell>
        </row>
        <row r="614">
          <cell r="A614">
            <v>40033.222916666666</v>
          </cell>
          <cell r="B614">
            <v>946.63199999999995</v>
          </cell>
          <cell r="C614">
            <v>-674.05100000000004</v>
          </cell>
          <cell r="D614">
            <v>0.550396</v>
          </cell>
          <cell r="E614">
            <v>120.666</v>
          </cell>
          <cell r="F614">
            <v>1500.01</v>
          </cell>
        </row>
        <row r="615">
          <cell r="A615">
            <v>40033.222974537035</v>
          </cell>
          <cell r="B615">
            <v>946.63199999999995</v>
          </cell>
          <cell r="C615">
            <v>-674.05100000000004</v>
          </cell>
          <cell r="D615">
            <v>0.55048299999999994</v>
          </cell>
          <cell r="E615">
            <v>120.655</v>
          </cell>
          <cell r="F615">
            <v>1500.02</v>
          </cell>
        </row>
        <row r="616">
          <cell r="A616">
            <v>40033.223032407404</v>
          </cell>
          <cell r="B616">
            <v>946.63199999999995</v>
          </cell>
          <cell r="C616">
            <v>-674.05100000000004</v>
          </cell>
          <cell r="D616">
            <v>0.55056899999999998</v>
          </cell>
          <cell r="E616">
            <v>120.645</v>
          </cell>
          <cell r="F616">
            <v>1500.03</v>
          </cell>
        </row>
        <row r="617">
          <cell r="A617">
            <v>40033.223090277781</v>
          </cell>
          <cell r="B617">
            <v>946.63199999999995</v>
          </cell>
          <cell r="C617">
            <v>-674.05100000000004</v>
          </cell>
          <cell r="D617">
            <v>0.55065600000000003</v>
          </cell>
          <cell r="E617">
            <v>120.634</v>
          </cell>
          <cell r="F617">
            <v>1500.04</v>
          </cell>
        </row>
        <row r="618">
          <cell r="A618">
            <v>40033.22314814815</v>
          </cell>
          <cell r="B618">
            <v>946.63199999999995</v>
          </cell>
          <cell r="C618">
            <v>-674.05100000000004</v>
          </cell>
          <cell r="D618">
            <v>0.55074299999999998</v>
          </cell>
          <cell r="E618">
            <v>120.624</v>
          </cell>
          <cell r="F618">
            <v>1500.06</v>
          </cell>
        </row>
        <row r="619">
          <cell r="A619">
            <v>40033.22320601852</v>
          </cell>
          <cell r="B619">
            <v>946.63199999999995</v>
          </cell>
          <cell r="C619">
            <v>-674.05100000000004</v>
          </cell>
          <cell r="D619">
            <v>0.55083000000000004</v>
          </cell>
          <cell r="E619">
            <v>120.613</v>
          </cell>
          <cell r="F619">
            <v>1500.07</v>
          </cell>
        </row>
        <row r="620">
          <cell r="A620">
            <v>40033.223263888889</v>
          </cell>
          <cell r="B620">
            <v>946.63199999999995</v>
          </cell>
          <cell r="C620">
            <v>-674.05100000000004</v>
          </cell>
          <cell r="D620">
            <v>0.55091699999999999</v>
          </cell>
          <cell r="E620">
            <v>120.60299999999999</v>
          </cell>
          <cell r="F620">
            <v>1500.08</v>
          </cell>
        </row>
        <row r="621">
          <cell r="A621">
            <v>40033.223321759258</v>
          </cell>
          <cell r="B621">
            <v>946.63199999999995</v>
          </cell>
          <cell r="C621">
            <v>-674.05100000000004</v>
          </cell>
          <cell r="D621">
            <v>0.55100300000000002</v>
          </cell>
          <cell r="E621">
            <v>120.592</v>
          </cell>
          <cell r="F621">
            <v>1500.09</v>
          </cell>
        </row>
        <row r="622">
          <cell r="A622">
            <v>40033.223379629628</v>
          </cell>
          <cell r="B622">
            <v>946.63199999999995</v>
          </cell>
          <cell r="C622">
            <v>-674.05100000000004</v>
          </cell>
          <cell r="D622">
            <v>0.55108999999999997</v>
          </cell>
          <cell r="E622">
            <v>120.58199999999999</v>
          </cell>
          <cell r="F622">
            <v>1500.1</v>
          </cell>
        </row>
        <row r="623">
          <cell r="A623">
            <v>40033.223437499997</v>
          </cell>
          <cell r="B623">
            <v>946.63199999999995</v>
          </cell>
          <cell r="C623">
            <v>-674.05100000000004</v>
          </cell>
          <cell r="D623">
            <v>0.55117700000000003</v>
          </cell>
          <cell r="E623">
            <v>120.571</v>
          </cell>
          <cell r="F623">
            <v>1500.11</v>
          </cell>
        </row>
        <row r="624">
          <cell r="A624">
            <v>40033.223495370374</v>
          </cell>
          <cell r="B624">
            <v>946.63199999999995</v>
          </cell>
          <cell r="C624">
            <v>-674.05100000000004</v>
          </cell>
          <cell r="D624">
            <v>0.55126399999999998</v>
          </cell>
          <cell r="E624">
            <v>120.56100000000001</v>
          </cell>
          <cell r="F624">
            <v>1500.12</v>
          </cell>
        </row>
        <row r="625">
          <cell r="A625">
            <v>40033.223553240743</v>
          </cell>
          <cell r="B625">
            <v>946.63199999999995</v>
          </cell>
          <cell r="C625">
            <v>-674.05100000000004</v>
          </cell>
          <cell r="D625">
            <v>0.55135100000000004</v>
          </cell>
          <cell r="E625">
            <v>120.55</v>
          </cell>
          <cell r="F625">
            <v>1500.13</v>
          </cell>
        </row>
        <row r="626">
          <cell r="A626">
            <v>40033.223611111112</v>
          </cell>
          <cell r="B626">
            <v>946.63199999999995</v>
          </cell>
          <cell r="C626">
            <v>-675.60599999999999</v>
          </cell>
          <cell r="D626">
            <v>0.55143799999999998</v>
          </cell>
          <cell r="E626">
            <v>122.221</v>
          </cell>
          <cell r="F626">
            <v>1500.01</v>
          </cell>
        </row>
        <row r="627">
          <cell r="A627">
            <v>40033.223668981482</v>
          </cell>
          <cell r="B627">
            <v>946.63199999999995</v>
          </cell>
          <cell r="C627">
            <v>-675.60599999999999</v>
          </cell>
          <cell r="D627">
            <v>0.55152500000000004</v>
          </cell>
          <cell r="E627">
            <v>122.211</v>
          </cell>
          <cell r="F627">
            <v>1500.02</v>
          </cell>
        </row>
        <row r="628">
          <cell r="A628">
            <v>40033.223726851851</v>
          </cell>
          <cell r="B628">
            <v>946.63199999999995</v>
          </cell>
          <cell r="C628">
            <v>-675.60599999999999</v>
          </cell>
          <cell r="D628">
            <v>0.55161199999999999</v>
          </cell>
          <cell r="E628">
            <v>122.2</v>
          </cell>
          <cell r="F628">
            <v>1500.03</v>
          </cell>
        </row>
        <row r="629">
          <cell r="A629">
            <v>40033.22378472222</v>
          </cell>
          <cell r="B629">
            <v>946.63199999999995</v>
          </cell>
          <cell r="C629">
            <v>-675.60599999999999</v>
          </cell>
          <cell r="D629">
            <v>0.55169900000000005</v>
          </cell>
          <cell r="E629">
            <v>122.18899999999999</v>
          </cell>
          <cell r="F629">
            <v>1500.05</v>
          </cell>
        </row>
        <row r="630">
          <cell r="A630">
            <v>40033.22384259259</v>
          </cell>
          <cell r="B630">
            <v>946.63199999999995</v>
          </cell>
          <cell r="C630">
            <v>-675.60599999999999</v>
          </cell>
          <cell r="D630">
            <v>0.551786</v>
          </cell>
          <cell r="E630">
            <v>122.179</v>
          </cell>
          <cell r="F630">
            <v>1500.06</v>
          </cell>
        </row>
        <row r="631">
          <cell r="A631">
            <v>40033.223900462966</v>
          </cell>
          <cell r="B631">
            <v>946.63199999999995</v>
          </cell>
          <cell r="C631">
            <v>-675.60599999999999</v>
          </cell>
          <cell r="D631">
            <v>0.55187299999999995</v>
          </cell>
          <cell r="E631">
            <v>122.16800000000001</v>
          </cell>
          <cell r="F631">
            <v>1500.07</v>
          </cell>
        </row>
        <row r="632">
          <cell r="A632">
            <v>40033.223958333336</v>
          </cell>
          <cell r="B632">
            <v>946.63199999999995</v>
          </cell>
          <cell r="C632">
            <v>-675.60599999999999</v>
          </cell>
          <cell r="D632">
            <v>0.55196000000000001</v>
          </cell>
          <cell r="E632">
            <v>122.157</v>
          </cell>
          <cell r="F632">
            <v>1500.08</v>
          </cell>
        </row>
        <row r="633">
          <cell r="A633">
            <v>40033.224016203705</v>
          </cell>
          <cell r="B633">
            <v>946.63199999999995</v>
          </cell>
          <cell r="C633">
            <v>-675.60599999999999</v>
          </cell>
          <cell r="D633">
            <v>0.55204699999999995</v>
          </cell>
          <cell r="E633">
            <v>122.14700000000001</v>
          </cell>
          <cell r="F633">
            <v>1500.09</v>
          </cell>
        </row>
        <row r="634">
          <cell r="A634">
            <v>40033.224074074074</v>
          </cell>
          <cell r="B634">
            <v>946.63199999999995</v>
          </cell>
          <cell r="C634">
            <v>-675.60599999999999</v>
          </cell>
          <cell r="D634">
            <v>0.55213400000000001</v>
          </cell>
          <cell r="E634">
            <v>122.136</v>
          </cell>
          <cell r="F634">
            <v>1500.1</v>
          </cell>
        </row>
        <row r="635">
          <cell r="A635">
            <v>40033.224131944444</v>
          </cell>
          <cell r="B635">
            <v>946.63199999999995</v>
          </cell>
          <cell r="C635">
            <v>-675.60599999999999</v>
          </cell>
          <cell r="D635">
            <v>0.55222099999999996</v>
          </cell>
          <cell r="E635">
            <v>122.126</v>
          </cell>
          <cell r="F635">
            <v>1500.11</v>
          </cell>
        </row>
        <row r="636">
          <cell r="A636">
            <v>40033.224189814813</v>
          </cell>
          <cell r="B636">
            <v>946.63199999999995</v>
          </cell>
          <cell r="C636">
            <v>-675.60599999999999</v>
          </cell>
          <cell r="D636">
            <v>0.55230800000000002</v>
          </cell>
          <cell r="E636">
            <v>122.11499999999999</v>
          </cell>
          <cell r="F636">
            <v>1500.12</v>
          </cell>
        </row>
        <row r="637">
          <cell r="A637">
            <v>40033.224247685182</v>
          </cell>
          <cell r="B637">
            <v>946.63199999999995</v>
          </cell>
          <cell r="C637">
            <v>-675.60599999999999</v>
          </cell>
          <cell r="D637">
            <v>0.55239499999999997</v>
          </cell>
          <cell r="E637">
            <v>122.104</v>
          </cell>
          <cell r="F637">
            <v>1500.13</v>
          </cell>
        </row>
        <row r="638">
          <cell r="A638">
            <v>40033.224305555559</v>
          </cell>
          <cell r="B638">
            <v>946.63199999999995</v>
          </cell>
          <cell r="C638">
            <v>-677.15700000000004</v>
          </cell>
          <cell r="D638">
            <v>0.55248200000000003</v>
          </cell>
          <cell r="E638">
            <v>123.77200000000001</v>
          </cell>
          <cell r="F638">
            <v>1500.01</v>
          </cell>
        </row>
        <row r="639">
          <cell r="A639">
            <v>40033.224363425928</v>
          </cell>
          <cell r="B639">
            <v>946.63199999999995</v>
          </cell>
          <cell r="C639">
            <v>-677.15700000000004</v>
          </cell>
          <cell r="D639">
            <v>0.55256899999999998</v>
          </cell>
          <cell r="E639">
            <v>123.761</v>
          </cell>
          <cell r="F639">
            <v>1500.02</v>
          </cell>
        </row>
        <row r="640">
          <cell r="A640">
            <v>40033.224421296298</v>
          </cell>
          <cell r="B640">
            <v>946.63199999999995</v>
          </cell>
          <cell r="C640">
            <v>-677.15700000000004</v>
          </cell>
          <cell r="D640">
            <v>0.55265600000000004</v>
          </cell>
          <cell r="E640">
            <v>123.75</v>
          </cell>
          <cell r="F640">
            <v>1500.04</v>
          </cell>
        </row>
        <row r="641">
          <cell r="A641">
            <v>40033.224479166667</v>
          </cell>
          <cell r="B641">
            <v>946.63199999999995</v>
          </cell>
          <cell r="C641">
            <v>-677.15700000000004</v>
          </cell>
          <cell r="D641">
            <v>0.55274299999999998</v>
          </cell>
          <cell r="E641">
            <v>123.739</v>
          </cell>
          <cell r="F641">
            <v>1500.05</v>
          </cell>
        </row>
        <row r="642">
          <cell r="A642">
            <v>40033.224537037036</v>
          </cell>
          <cell r="B642">
            <v>946.63199999999995</v>
          </cell>
          <cell r="C642">
            <v>-677.15700000000004</v>
          </cell>
          <cell r="D642">
            <v>0.55283099999999996</v>
          </cell>
          <cell r="E642">
            <v>123.729</v>
          </cell>
          <cell r="F642">
            <v>1500.06</v>
          </cell>
        </row>
        <row r="643">
          <cell r="A643">
            <v>40033.224594907406</v>
          </cell>
          <cell r="B643">
            <v>946.63199999999995</v>
          </cell>
          <cell r="C643">
            <v>-677.15700000000004</v>
          </cell>
          <cell r="D643">
            <v>0.55291800000000002</v>
          </cell>
          <cell r="E643">
            <v>123.718</v>
          </cell>
          <cell r="F643">
            <v>1500.07</v>
          </cell>
        </row>
        <row r="644">
          <cell r="A644">
            <v>40033.224652777775</v>
          </cell>
          <cell r="B644">
            <v>946.63199999999995</v>
          </cell>
          <cell r="C644">
            <v>-677.15700000000004</v>
          </cell>
          <cell r="D644">
            <v>0.55300499999999997</v>
          </cell>
          <cell r="E644">
            <v>123.70699999999999</v>
          </cell>
          <cell r="F644">
            <v>1500.08</v>
          </cell>
        </row>
        <row r="645">
          <cell r="A645">
            <v>40033.224710648145</v>
          </cell>
          <cell r="B645">
            <v>946.63199999999995</v>
          </cell>
          <cell r="C645">
            <v>-677.15700000000004</v>
          </cell>
          <cell r="D645">
            <v>0.55309200000000003</v>
          </cell>
          <cell r="E645">
            <v>123.696</v>
          </cell>
          <cell r="F645">
            <v>1500.09</v>
          </cell>
        </row>
        <row r="646">
          <cell r="A646">
            <v>40033.224768518521</v>
          </cell>
          <cell r="B646">
            <v>946.63199999999995</v>
          </cell>
          <cell r="C646">
            <v>-677.15700000000004</v>
          </cell>
          <cell r="D646">
            <v>0.55317899999999998</v>
          </cell>
          <cell r="E646">
            <v>123.685</v>
          </cell>
          <cell r="F646">
            <v>1500.1</v>
          </cell>
        </row>
        <row r="647">
          <cell r="A647">
            <v>40033.224826388891</v>
          </cell>
          <cell r="B647">
            <v>946.63199999999995</v>
          </cell>
          <cell r="C647">
            <v>-677.15700000000004</v>
          </cell>
          <cell r="D647">
            <v>0.55326699999999995</v>
          </cell>
          <cell r="E647">
            <v>123.675</v>
          </cell>
          <cell r="F647">
            <v>1500.11</v>
          </cell>
        </row>
        <row r="648">
          <cell r="A648">
            <v>40033.22488425926</v>
          </cell>
          <cell r="B648">
            <v>946.63199999999995</v>
          </cell>
          <cell r="C648">
            <v>-677.15700000000004</v>
          </cell>
          <cell r="D648">
            <v>0.55335400000000001</v>
          </cell>
          <cell r="E648">
            <v>123.664</v>
          </cell>
          <cell r="F648">
            <v>1500.12</v>
          </cell>
        </row>
        <row r="649">
          <cell r="A649">
            <v>40033.224942129629</v>
          </cell>
          <cell r="B649">
            <v>946.63199999999995</v>
          </cell>
          <cell r="C649">
            <v>-677.15700000000004</v>
          </cell>
          <cell r="D649">
            <v>0.55344099999999996</v>
          </cell>
          <cell r="E649">
            <v>123.65300000000001</v>
          </cell>
          <cell r="F649">
            <v>1500.13</v>
          </cell>
        </row>
        <row r="650">
          <cell r="A650">
            <v>40033.224999999999</v>
          </cell>
          <cell r="B650">
            <v>946.63199999999995</v>
          </cell>
          <cell r="C650">
            <v>-678.70299999999997</v>
          </cell>
          <cell r="D650">
            <v>0.55352800000000002</v>
          </cell>
          <cell r="E650">
            <v>125.31699999999999</v>
          </cell>
          <cell r="F650">
            <v>1500.01</v>
          </cell>
        </row>
        <row r="651">
          <cell r="A651">
            <v>40033.225057870368</v>
          </cell>
          <cell r="B651">
            <v>946.63199999999995</v>
          </cell>
          <cell r="C651">
            <v>-678.70299999999997</v>
          </cell>
          <cell r="D651">
            <v>0.553616</v>
          </cell>
          <cell r="E651">
            <v>125.306</v>
          </cell>
          <cell r="F651">
            <v>1500.02</v>
          </cell>
        </row>
        <row r="652">
          <cell r="A652">
            <v>40033.225115740737</v>
          </cell>
          <cell r="B652">
            <v>946.63199999999995</v>
          </cell>
          <cell r="C652">
            <v>-678.70299999999997</v>
          </cell>
          <cell r="D652">
            <v>0.55370299999999995</v>
          </cell>
          <cell r="E652">
            <v>125.295</v>
          </cell>
          <cell r="F652">
            <v>1500.04</v>
          </cell>
        </row>
        <row r="653">
          <cell r="A653">
            <v>40033.225173611114</v>
          </cell>
          <cell r="B653">
            <v>946.63199999999995</v>
          </cell>
          <cell r="C653">
            <v>-678.70299999999997</v>
          </cell>
          <cell r="D653">
            <v>0.55379</v>
          </cell>
          <cell r="E653">
            <v>125.285</v>
          </cell>
          <cell r="F653">
            <v>1500.05</v>
          </cell>
        </row>
        <row r="654">
          <cell r="A654">
            <v>40033.225231481483</v>
          </cell>
          <cell r="B654">
            <v>946.63199999999995</v>
          </cell>
          <cell r="C654">
            <v>-678.70299999999997</v>
          </cell>
          <cell r="D654">
            <v>0.55387799999999998</v>
          </cell>
          <cell r="E654">
            <v>125.274</v>
          </cell>
          <cell r="F654">
            <v>1500.06</v>
          </cell>
        </row>
        <row r="655">
          <cell r="A655">
            <v>40033.225289351853</v>
          </cell>
          <cell r="B655">
            <v>946.63199999999995</v>
          </cell>
          <cell r="C655">
            <v>-678.70299999999997</v>
          </cell>
          <cell r="D655">
            <v>0.55396500000000004</v>
          </cell>
          <cell r="E655">
            <v>125.26300000000001</v>
          </cell>
          <cell r="F655">
            <v>1500.07</v>
          </cell>
        </row>
        <row r="656">
          <cell r="A656">
            <v>40033.225347222222</v>
          </cell>
          <cell r="B656">
            <v>946.63199999999995</v>
          </cell>
          <cell r="C656">
            <v>-678.70299999999997</v>
          </cell>
          <cell r="D656">
            <v>0.55405300000000002</v>
          </cell>
          <cell r="E656">
            <v>125.252</v>
          </cell>
          <cell r="F656">
            <v>1500.08</v>
          </cell>
        </row>
        <row r="657">
          <cell r="A657">
            <v>40033.225405092591</v>
          </cell>
          <cell r="B657">
            <v>946.63199999999995</v>
          </cell>
          <cell r="C657">
            <v>-678.70299999999997</v>
          </cell>
          <cell r="D657">
            <v>0.55413999999999997</v>
          </cell>
          <cell r="E657">
            <v>125.241</v>
          </cell>
          <cell r="F657">
            <v>1500.09</v>
          </cell>
        </row>
        <row r="658">
          <cell r="A658">
            <v>40033.225462962961</v>
          </cell>
          <cell r="B658">
            <v>946.63199999999995</v>
          </cell>
          <cell r="C658">
            <v>-678.70299999999997</v>
          </cell>
          <cell r="D658">
            <v>0.55422700000000003</v>
          </cell>
          <cell r="E658">
            <v>125.23</v>
          </cell>
          <cell r="F658">
            <v>1500.1</v>
          </cell>
        </row>
        <row r="659">
          <cell r="A659">
            <v>40033.22552083333</v>
          </cell>
          <cell r="B659">
            <v>946.63199999999995</v>
          </cell>
          <cell r="C659">
            <v>-678.70299999999997</v>
          </cell>
          <cell r="D659">
            <v>0.554315</v>
          </cell>
          <cell r="E659">
            <v>125.21899999999999</v>
          </cell>
          <cell r="F659">
            <v>1500.11</v>
          </cell>
        </row>
        <row r="660">
          <cell r="A660">
            <v>40033.225578703707</v>
          </cell>
          <cell r="B660">
            <v>946.63199999999995</v>
          </cell>
          <cell r="C660">
            <v>-678.70299999999997</v>
          </cell>
          <cell r="D660">
            <v>0.55440199999999995</v>
          </cell>
          <cell r="E660">
            <v>125.208</v>
          </cell>
          <cell r="F660">
            <v>1500.12</v>
          </cell>
        </row>
        <row r="661">
          <cell r="A661">
            <v>40033.225636574076</v>
          </cell>
          <cell r="B661">
            <v>946.63199999999995</v>
          </cell>
          <cell r="C661">
            <v>-678.70299999999997</v>
          </cell>
          <cell r="D661">
            <v>0.55449000000000004</v>
          </cell>
          <cell r="E661">
            <v>125.197</v>
          </cell>
          <cell r="F661">
            <v>1500.13</v>
          </cell>
        </row>
        <row r="662">
          <cell r="A662">
            <v>40033.225694444445</v>
          </cell>
          <cell r="B662">
            <v>946.63199999999995</v>
          </cell>
          <cell r="C662">
            <v>-680.24300000000005</v>
          </cell>
          <cell r="D662">
            <v>0.55457699999999999</v>
          </cell>
          <cell r="E662">
            <v>126.858</v>
          </cell>
          <cell r="F662">
            <v>1500.01</v>
          </cell>
        </row>
        <row r="663">
          <cell r="A663">
            <v>40033.225752314815</v>
          </cell>
          <cell r="B663">
            <v>946.63199999999995</v>
          </cell>
          <cell r="C663">
            <v>-680.24300000000005</v>
          </cell>
          <cell r="D663">
            <v>0.55466499999999996</v>
          </cell>
          <cell r="E663">
            <v>126.84699999999999</v>
          </cell>
          <cell r="F663">
            <v>1500.03</v>
          </cell>
        </row>
        <row r="664">
          <cell r="A664">
            <v>40033.225810185184</v>
          </cell>
          <cell r="B664">
            <v>946.63199999999995</v>
          </cell>
          <cell r="C664">
            <v>-680.24300000000005</v>
          </cell>
          <cell r="D664">
            <v>0.55475200000000002</v>
          </cell>
          <cell r="E664">
            <v>126.836</v>
          </cell>
          <cell r="F664">
            <v>1500.04</v>
          </cell>
        </row>
        <row r="665">
          <cell r="A665">
            <v>40033.225868055553</v>
          </cell>
          <cell r="B665">
            <v>946.63199999999995</v>
          </cell>
          <cell r="C665">
            <v>-680.24300000000005</v>
          </cell>
          <cell r="D665">
            <v>0.55484</v>
          </cell>
          <cell r="E665">
            <v>126.825</v>
          </cell>
          <cell r="F665">
            <v>1500.05</v>
          </cell>
        </row>
        <row r="666">
          <cell r="A666">
            <v>40033.225925925923</v>
          </cell>
          <cell r="B666">
            <v>946.63199999999995</v>
          </cell>
          <cell r="C666">
            <v>-680.24300000000005</v>
          </cell>
          <cell r="D666">
            <v>0.55492699999999995</v>
          </cell>
          <cell r="E666">
            <v>126.81399999999999</v>
          </cell>
          <cell r="F666">
            <v>1500.06</v>
          </cell>
        </row>
        <row r="667">
          <cell r="A667">
            <v>40033.225983796299</v>
          </cell>
          <cell r="B667">
            <v>946.63199999999995</v>
          </cell>
          <cell r="C667">
            <v>-680.24300000000005</v>
          </cell>
          <cell r="D667">
            <v>0.55501500000000004</v>
          </cell>
          <cell r="E667">
            <v>126.803</v>
          </cell>
          <cell r="F667">
            <v>1500.07</v>
          </cell>
        </row>
        <row r="668">
          <cell r="A668">
            <v>40033.226041666669</v>
          </cell>
          <cell r="B668">
            <v>946.63199999999995</v>
          </cell>
          <cell r="C668">
            <v>-680.24300000000005</v>
          </cell>
          <cell r="D668">
            <v>0.55510300000000001</v>
          </cell>
          <cell r="E668">
            <v>126.791</v>
          </cell>
          <cell r="F668">
            <v>1500.08</v>
          </cell>
        </row>
        <row r="669">
          <cell r="A669">
            <v>40033.226099537038</v>
          </cell>
          <cell r="B669">
            <v>946.63199999999995</v>
          </cell>
          <cell r="C669">
            <v>-680.24300000000005</v>
          </cell>
          <cell r="D669">
            <v>0.55518999999999996</v>
          </cell>
          <cell r="E669">
            <v>126.78</v>
          </cell>
          <cell r="F669">
            <v>1500.09</v>
          </cell>
        </row>
        <row r="670">
          <cell r="A670">
            <v>40033.226157407407</v>
          </cell>
          <cell r="B670">
            <v>946.63199999999995</v>
          </cell>
          <cell r="C670">
            <v>-680.24300000000005</v>
          </cell>
          <cell r="D670">
            <v>0.55527800000000005</v>
          </cell>
          <cell r="E670">
            <v>126.76900000000001</v>
          </cell>
          <cell r="F670">
            <v>1500.1</v>
          </cell>
        </row>
        <row r="671">
          <cell r="A671">
            <v>40033.226215277777</v>
          </cell>
          <cell r="B671">
            <v>946.63199999999995</v>
          </cell>
          <cell r="C671">
            <v>-680.24300000000005</v>
          </cell>
          <cell r="D671">
            <v>0.555365</v>
          </cell>
          <cell r="E671">
            <v>126.758</v>
          </cell>
          <cell r="F671">
            <v>1500.11</v>
          </cell>
        </row>
        <row r="672">
          <cell r="A672">
            <v>40033.226273148146</v>
          </cell>
          <cell r="B672">
            <v>946.63199999999995</v>
          </cell>
          <cell r="C672">
            <v>-680.24300000000005</v>
          </cell>
          <cell r="D672">
            <v>0.55545299999999997</v>
          </cell>
          <cell r="E672">
            <v>126.747</v>
          </cell>
          <cell r="F672">
            <v>1500.13</v>
          </cell>
        </row>
        <row r="673">
          <cell r="A673">
            <v>40033.226331018515</v>
          </cell>
          <cell r="B673">
            <v>946.63199999999995</v>
          </cell>
          <cell r="C673">
            <v>-680.24300000000005</v>
          </cell>
          <cell r="D673">
            <v>0.55554099999999995</v>
          </cell>
          <cell r="E673">
            <v>126.736</v>
          </cell>
          <cell r="F673">
            <v>1500.14</v>
          </cell>
        </row>
        <row r="674">
          <cell r="A674">
            <v>40033.226388888892</v>
          </cell>
          <cell r="B674">
            <v>946.63199999999995</v>
          </cell>
          <cell r="C674">
            <v>-681.779</v>
          </cell>
          <cell r="D674">
            <v>0.55562800000000001</v>
          </cell>
          <cell r="E674">
            <v>128.39400000000001</v>
          </cell>
          <cell r="F674">
            <v>1500.01</v>
          </cell>
        </row>
        <row r="675">
          <cell r="A675">
            <v>40033.226446759261</v>
          </cell>
          <cell r="B675">
            <v>946.63199999999995</v>
          </cell>
          <cell r="C675">
            <v>-681.779</v>
          </cell>
          <cell r="D675">
            <v>0.55571599999999999</v>
          </cell>
          <cell r="E675">
            <v>128.38300000000001</v>
          </cell>
          <cell r="F675">
            <v>1500.03</v>
          </cell>
        </row>
        <row r="676">
          <cell r="A676">
            <v>40033.226504629631</v>
          </cell>
          <cell r="B676">
            <v>946.63199999999995</v>
          </cell>
          <cell r="C676">
            <v>-681.779</v>
          </cell>
          <cell r="D676">
            <v>0.55580399999999996</v>
          </cell>
          <cell r="E676">
            <v>128.37100000000001</v>
          </cell>
          <cell r="F676">
            <v>1500.04</v>
          </cell>
        </row>
        <row r="677">
          <cell r="A677">
            <v>40033.2265625</v>
          </cell>
          <cell r="B677">
            <v>946.63199999999995</v>
          </cell>
          <cell r="C677">
            <v>-681.779</v>
          </cell>
          <cell r="D677">
            <v>0.55589100000000002</v>
          </cell>
          <cell r="E677">
            <v>128.36000000000001</v>
          </cell>
          <cell r="F677">
            <v>1500.05</v>
          </cell>
        </row>
        <row r="678">
          <cell r="A678">
            <v>40033.226620370369</v>
          </cell>
          <cell r="B678">
            <v>946.63199999999995</v>
          </cell>
          <cell r="C678">
            <v>-681.779</v>
          </cell>
          <cell r="D678">
            <v>0.555979</v>
          </cell>
          <cell r="E678">
            <v>128.34899999999999</v>
          </cell>
          <cell r="F678">
            <v>1500.06</v>
          </cell>
        </row>
        <row r="679">
          <cell r="A679">
            <v>40033.226678240739</v>
          </cell>
          <cell r="B679">
            <v>946.63199999999995</v>
          </cell>
          <cell r="C679">
            <v>-681.779</v>
          </cell>
          <cell r="D679">
            <v>0.55606699999999998</v>
          </cell>
          <cell r="E679">
            <v>128.33799999999999</v>
          </cell>
          <cell r="F679">
            <v>1500.07</v>
          </cell>
        </row>
        <row r="680">
          <cell r="A680">
            <v>40033.226736111108</v>
          </cell>
          <cell r="B680">
            <v>946.63199999999995</v>
          </cell>
          <cell r="C680">
            <v>-681.779</v>
          </cell>
          <cell r="D680">
            <v>0.55615499999999995</v>
          </cell>
          <cell r="E680">
            <v>128.32599999999999</v>
          </cell>
          <cell r="F680">
            <v>1500.08</v>
          </cell>
        </row>
        <row r="681">
          <cell r="A681">
            <v>40033.226793981485</v>
          </cell>
          <cell r="B681">
            <v>946.63199999999995</v>
          </cell>
          <cell r="C681">
            <v>-681.779</v>
          </cell>
          <cell r="D681">
            <v>0.55624300000000004</v>
          </cell>
          <cell r="E681">
            <v>128.315</v>
          </cell>
          <cell r="F681">
            <v>1500.09</v>
          </cell>
        </row>
        <row r="682">
          <cell r="A682">
            <v>40033.226851851854</v>
          </cell>
          <cell r="B682">
            <v>946.63199999999995</v>
          </cell>
          <cell r="C682">
            <v>-681.779</v>
          </cell>
          <cell r="D682">
            <v>0.55632999999999999</v>
          </cell>
          <cell r="E682">
            <v>128.304</v>
          </cell>
          <cell r="F682">
            <v>1500.1</v>
          </cell>
        </row>
        <row r="683">
          <cell r="A683">
            <v>40033.226909722223</v>
          </cell>
          <cell r="B683">
            <v>946.63199999999995</v>
          </cell>
          <cell r="C683">
            <v>-681.779</v>
          </cell>
          <cell r="D683">
            <v>0.55641799999999997</v>
          </cell>
          <cell r="E683">
            <v>128.292</v>
          </cell>
          <cell r="F683">
            <v>1500.12</v>
          </cell>
        </row>
        <row r="684">
          <cell r="A684">
            <v>40033.226967592593</v>
          </cell>
          <cell r="B684">
            <v>946.63199999999995</v>
          </cell>
          <cell r="C684">
            <v>-681.779</v>
          </cell>
          <cell r="D684">
            <v>0.55650599999999995</v>
          </cell>
          <cell r="E684">
            <v>128.28100000000001</v>
          </cell>
          <cell r="F684">
            <v>1500.13</v>
          </cell>
        </row>
        <row r="685">
          <cell r="A685">
            <v>40033.227025462962</v>
          </cell>
          <cell r="B685">
            <v>946.63199999999995</v>
          </cell>
          <cell r="C685">
            <v>-681.779</v>
          </cell>
          <cell r="D685">
            <v>0.55659400000000003</v>
          </cell>
          <cell r="E685">
            <v>128.27000000000001</v>
          </cell>
          <cell r="F685">
            <v>1500.14</v>
          </cell>
        </row>
        <row r="686">
          <cell r="A686">
            <v>40033.227083333331</v>
          </cell>
          <cell r="B686">
            <v>946.63199999999995</v>
          </cell>
          <cell r="C686">
            <v>-683.31</v>
          </cell>
          <cell r="D686">
            <v>0.55668200000000001</v>
          </cell>
          <cell r="E686">
            <v>129.92500000000001</v>
          </cell>
          <cell r="F686">
            <v>1500.01</v>
          </cell>
        </row>
        <row r="687">
          <cell r="A687">
            <v>40033.227141203701</v>
          </cell>
          <cell r="B687">
            <v>946.63199999999995</v>
          </cell>
          <cell r="C687">
            <v>-683.31</v>
          </cell>
          <cell r="D687">
            <v>0.55676999999999999</v>
          </cell>
          <cell r="E687">
            <v>129.91300000000001</v>
          </cell>
          <cell r="F687">
            <v>1500.03</v>
          </cell>
        </row>
        <row r="688">
          <cell r="A688">
            <v>40033.227199074077</v>
          </cell>
          <cell r="B688">
            <v>946.63199999999995</v>
          </cell>
          <cell r="C688">
            <v>-683.31</v>
          </cell>
          <cell r="D688">
            <v>0.55685799999999996</v>
          </cell>
          <cell r="E688">
            <v>129.90199999999999</v>
          </cell>
          <cell r="F688">
            <v>1500.04</v>
          </cell>
        </row>
        <row r="689">
          <cell r="A689">
            <v>40033.227256944447</v>
          </cell>
          <cell r="B689">
            <v>946.63199999999995</v>
          </cell>
          <cell r="C689">
            <v>-683.31</v>
          </cell>
          <cell r="D689">
            <v>0.55694600000000005</v>
          </cell>
          <cell r="E689">
            <v>129.88999999999999</v>
          </cell>
          <cell r="F689">
            <v>1500.05</v>
          </cell>
        </row>
        <row r="690">
          <cell r="A690">
            <v>40033.227314814816</v>
          </cell>
          <cell r="B690">
            <v>946.63199999999995</v>
          </cell>
          <cell r="C690">
            <v>-683.31</v>
          </cell>
          <cell r="D690">
            <v>0.557033</v>
          </cell>
          <cell r="E690">
            <v>129.87899999999999</v>
          </cell>
          <cell r="F690">
            <v>1500.06</v>
          </cell>
        </row>
        <row r="691">
          <cell r="A691">
            <v>40033.227372685185</v>
          </cell>
          <cell r="B691">
            <v>946.63199999999995</v>
          </cell>
          <cell r="C691">
            <v>-683.31</v>
          </cell>
          <cell r="D691">
            <v>0.55712099999999998</v>
          </cell>
          <cell r="E691">
            <v>129.86799999999999</v>
          </cell>
          <cell r="F691">
            <v>1500.07</v>
          </cell>
        </row>
        <row r="692">
          <cell r="A692">
            <v>40033.227430555555</v>
          </cell>
          <cell r="B692">
            <v>946.63199999999995</v>
          </cell>
          <cell r="C692">
            <v>-683.31</v>
          </cell>
          <cell r="D692">
            <v>0.55720899999999995</v>
          </cell>
          <cell r="E692">
            <v>129.85599999999999</v>
          </cell>
          <cell r="F692">
            <v>1500.08</v>
          </cell>
        </row>
        <row r="693">
          <cell r="A693">
            <v>40033.227488425924</v>
          </cell>
          <cell r="B693">
            <v>946.63199999999995</v>
          </cell>
          <cell r="C693">
            <v>-683.31</v>
          </cell>
          <cell r="D693">
            <v>0.55729700000000004</v>
          </cell>
          <cell r="E693">
            <v>129.845</v>
          </cell>
          <cell r="F693">
            <v>1500.09</v>
          </cell>
        </row>
        <row r="694">
          <cell r="A694">
            <v>40033.227546296293</v>
          </cell>
          <cell r="B694">
            <v>946.63199999999995</v>
          </cell>
          <cell r="C694">
            <v>-683.31</v>
          </cell>
          <cell r="D694">
            <v>0.55738500000000002</v>
          </cell>
          <cell r="E694">
            <v>129.833</v>
          </cell>
          <cell r="F694">
            <v>1500.11</v>
          </cell>
        </row>
        <row r="695">
          <cell r="A695">
            <v>40033.22760416667</v>
          </cell>
          <cell r="B695">
            <v>946.63199999999995</v>
          </cell>
          <cell r="C695">
            <v>-683.31</v>
          </cell>
          <cell r="D695">
            <v>0.557473</v>
          </cell>
          <cell r="E695">
            <v>129.822</v>
          </cell>
          <cell r="F695">
            <v>1500.12</v>
          </cell>
        </row>
        <row r="696">
          <cell r="A696">
            <v>40033.227662037039</v>
          </cell>
          <cell r="B696">
            <v>946.63199999999995</v>
          </cell>
          <cell r="C696">
            <v>-683.31</v>
          </cell>
          <cell r="D696">
            <v>0.55756099999999997</v>
          </cell>
          <cell r="E696">
            <v>129.81100000000001</v>
          </cell>
          <cell r="F696">
            <v>1500.13</v>
          </cell>
        </row>
        <row r="697">
          <cell r="A697">
            <v>40033.227719907409</v>
          </cell>
          <cell r="B697">
            <v>946.63199999999995</v>
          </cell>
          <cell r="C697">
            <v>-683.31</v>
          </cell>
          <cell r="D697">
            <v>0.55764899999999995</v>
          </cell>
          <cell r="E697">
            <v>129.79900000000001</v>
          </cell>
          <cell r="F697">
            <v>1500.14</v>
          </cell>
        </row>
        <row r="698">
          <cell r="A698">
            <v>40033.227777777778</v>
          </cell>
          <cell r="B698">
            <v>946.63199999999995</v>
          </cell>
          <cell r="C698">
            <v>-684.83600000000001</v>
          </cell>
          <cell r="D698">
            <v>0.55773700000000004</v>
          </cell>
          <cell r="E698">
            <v>131.44999999999999</v>
          </cell>
          <cell r="F698">
            <v>1500.01</v>
          </cell>
        </row>
        <row r="699">
          <cell r="A699">
            <v>40033.227835648147</v>
          </cell>
          <cell r="B699">
            <v>946.63199999999995</v>
          </cell>
          <cell r="C699">
            <v>-684.83600000000001</v>
          </cell>
          <cell r="D699">
            <v>0.55782600000000004</v>
          </cell>
          <cell r="E699">
            <v>131.43899999999999</v>
          </cell>
          <cell r="F699">
            <v>1500.03</v>
          </cell>
        </row>
        <row r="700">
          <cell r="A700">
            <v>40033.227893518517</v>
          </cell>
          <cell r="B700">
            <v>946.63199999999995</v>
          </cell>
          <cell r="C700">
            <v>-684.83600000000001</v>
          </cell>
          <cell r="D700">
            <v>0.55791400000000002</v>
          </cell>
          <cell r="E700">
            <v>131.42699999999999</v>
          </cell>
          <cell r="F700">
            <v>1500.04</v>
          </cell>
        </row>
        <row r="701">
          <cell r="A701">
            <v>40033.227951388886</v>
          </cell>
          <cell r="B701">
            <v>946.63199999999995</v>
          </cell>
          <cell r="C701">
            <v>-684.83600000000001</v>
          </cell>
          <cell r="D701">
            <v>0.558002</v>
          </cell>
          <cell r="E701">
            <v>131.416</v>
          </cell>
          <cell r="F701">
            <v>1500.05</v>
          </cell>
        </row>
        <row r="702">
          <cell r="A702">
            <v>40033.228009259263</v>
          </cell>
          <cell r="B702">
            <v>946.63199999999995</v>
          </cell>
          <cell r="C702">
            <v>-684.83600000000001</v>
          </cell>
          <cell r="D702">
            <v>0.55808999999999997</v>
          </cell>
          <cell r="E702">
            <v>131.404</v>
          </cell>
          <cell r="F702">
            <v>1500.06</v>
          </cell>
        </row>
        <row r="703">
          <cell r="A703">
            <v>40033.228067129632</v>
          </cell>
          <cell r="B703">
            <v>946.63199999999995</v>
          </cell>
          <cell r="C703">
            <v>-684.83600000000001</v>
          </cell>
          <cell r="D703">
            <v>0.55817799999999995</v>
          </cell>
          <cell r="E703">
            <v>131.393</v>
          </cell>
          <cell r="F703">
            <v>1500.07</v>
          </cell>
        </row>
        <row r="704">
          <cell r="A704">
            <v>40033.228125000001</v>
          </cell>
          <cell r="B704">
            <v>946.63199999999995</v>
          </cell>
          <cell r="C704">
            <v>-684.83600000000001</v>
          </cell>
          <cell r="D704">
            <v>0.55826600000000004</v>
          </cell>
          <cell r="E704">
            <v>131.381</v>
          </cell>
          <cell r="F704">
            <v>1500.08</v>
          </cell>
        </row>
        <row r="705">
          <cell r="A705">
            <v>40033.228182870371</v>
          </cell>
          <cell r="B705">
            <v>946.63199999999995</v>
          </cell>
          <cell r="C705">
            <v>-684.83600000000001</v>
          </cell>
          <cell r="D705">
            <v>0.55835500000000005</v>
          </cell>
          <cell r="E705">
            <v>131.37</v>
          </cell>
          <cell r="F705">
            <v>1500.1</v>
          </cell>
        </row>
        <row r="706">
          <cell r="A706">
            <v>40033.22824074074</v>
          </cell>
          <cell r="B706">
            <v>946.63199999999995</v>
          </cell>
          <cell r="C706">
            <v>-684.83600000000001</v>
          </cell>
          <cell r="D706">
            <v>0.55844300000000002</v>
          </cell>
          <cell r="E706">
            <v>131.358</v>
          </cell>
          <cell r="F706">
            <v>1500.11</v>
          </cell>
        </row>
        <row r="707">
          <cell r="A707">
            <v>40033.228298611109</v>
          </cell>
          <cell r="B707">
            <v>946.63199999999995</v>
          </cell>
          <cell r="C707">
            <v>-684.83600000000001</v>
          </cell>
          <cell r="D707">
            <v>0.558531</v>
          </cell>
          <cell r="E707">
            <v>131.34700000000001</v>
          </cell>
          <cell r="F707">
            <v>1500.12</v>
          </cell>
        </row>
        <row r="708">
          <cell r="A708">
            <v>40033.228356481479</v>
          </cell>
          <cell r="B708">
            <v>946.63199999999995</v>
          </cell>
          <cell r="C708">
            <v>-684.83600000000001</v>
          </cell>
          <cell r="D708">
            <v>0.55861899999999998</v>
          </cell>
          <cell r="E708">
            <v>131.33500000000001</v>
          </cell>
          <cell r="F708">
            <v>1500.13</v>
          </cell>
        </row>
        <row r="709">
          <cell r="A709">
            <v>40033.228414351855</v>
          </cell>
          <cell r="B709">
            <v>946.63199999999995</v>
          </cell>
          <cell r="C709">
            <v>-684.83600000000001</v>
          </cell>
          <cell r="D709">
            <v>0.55870699999999995</v>
          </cell>
          <cell r="E709">
            <v>131.32300000000001</v>
          </cell>
          <cell r="F709">
            <v>1500.14</v>
          </cell>
        </row>
        <row r="710">
          <cell r="A710">
            <v>40033.228472222225</v>
          </cell>
          <cell r="B710">
            <v>946.63199999999995</v>
          </cell>
          <cell r="C710">
            <v>-686.35699999999997</v>
          </cell>
          <cell r="D710">
            <v>0.55879500000000004</v>
          </cell>
          <cell r="E710">
            <v>132.971</v>
          </cell>
          <cell r="F710">
            <v>1500.01</v>
          </cell>
        </row>
        <row r="711">
          <cell r="A711">
            <v>40033.228530092594</v>
          </cell>
          <cell r="B711">
            <v>946.63199999999995</v>
          </cell>
          <cell r="C711">
            <v>-686.35699999999997</v>
          </cell>
          <cell r="D711">
            <v>0.55888400000000005</v>
          </cell>
          <cell r="E711">
            <v>132.96</v>
          </cell>
          <cell r="F711">
            <v>1500.03</v>
          </cell>
        </row>
        <row r="712">
          <cell r="A712">
            <v>40033.228587962964</v>
          </cell>
          <cell r="B712">
            <v>946.63199999999995</v>
          </cell>
          <cell r="C712">
            <v>-686.35699999999997</v>
          </cell>
          <cell r="D712">
            <v>0.55897200000000002</v>
          </cell>
          <cell r="E712">
            <v>132.94800000000001</v>
          </cell>
          <cell r="F712">
            <v>1500.04</v>
          </cell>
        </row>
        <row r="713">
          <cell r="A713">
            <v>40033.228645833333</v>
          </cell>
          <cell r="B713">
            <v>946.63199999999995</v>
          </cell>
          <cell r="C713">
            <v>-686.35699999999997</v>
          </cell>
          <cell r="D713">
            <v>0.55906</v>
          </cell>
          <cell r="E713">
            <v>132.93600000000001</v>
          </cell>
          <cell r="F713">
            <v>1500.05</v>
          </cell>
        </row>
        <row r="714">
          <cell r="A714">
            <v>40033.228703703702</v>
          </cell>
          <cell r="B714">
            <v>946.63199999999995</v>
          </cell>
          <cell r="C714">
            <v>-686.35699999999997</v>
          </cell>
          <cell r="D714">
            <v>0.55914900000000001</v>
          </cell>
          <cell r="E714">
            <v>132.92500000000001</v>
          </cell>
          <cell r="F714">
            <v>1500.06</v>
          </cell>
        </row>
        <row r="715">
          <cell r="A715">
            <v>40033.228761574072</v>
          </cell>
          <cell r="B715">
            <v>946.63199999999995</v>
          </cell>
          <cell r="C715">
            <v>-686.35699999999997</v>
          </cell>
          <cell r="D715">
            <v>0.55923699999999998</v>
          </cell>
          <cell r="E715">
            <v>132.91300000000001</v>
          </cell>
          <cell r="F715">
            <v>1500.07</v>
          </cell>
        </row>
        <row r="716">
          <cell r="A716">
            <v>40033.228819444441</v>
          </cell>
          <cell r="B716">
            <v>946.63199999999995</v>
          </cell>
          <cell r="C716">
            <v>-686.35699999999997</v>
          </cell>
          <cell r="D716">
            <v>0.55932599999999999</v>
          </cell>
          <cell r="E716">
            <v>132.90100000000001</v>
          </cell>
          <cell r="F716">
            <v>1500.09</v>
          </cell>
        </row>
        <row r="717">
          <cell r="A717">
            <v>40033.228877314818</v>
          </cell>
          <cell r="B717">
            <v>946.63199999999995</v>
          </cell>
          <cell r="C717">
            <v>-686.35699999999997</v>
          </cell>
          <cell r="D717">
            <v>0.55941399999999997</v>
          </cell>
          <cell r="E717">
            <v>132.88999999999999</v>
          </cell>
          <cell r="F717">
            <v>1500.1</v>
          </cell>
        </row>
        <row r="718">
          <cell r="A718">
            <v>40033.228935185187</v>
          </cell>
          <cell r="B718">
            <v>946.63199999999995</v>
          </cell>
          <cell r="C718">
            <v>-686.35699999999997</v>
          </cell>
          <cell r="D718">
            <v>0.55950200000000005</v>
          </cell>
          <cell r="E718">
            <v>132.87799999999999</v>
          </cell>
          <cell r="F718">
            <v>1500.11</v>
          </cell>
        </row>
        <row r="719">
          <cell r="A719">
            <v>40033.228993055556</v>
          </cell>
          <cell r="B719">
            <v>946.63199999999995</v>
          </cell>
          <cell r="C719">
            <v>-686.35699999999997</v>
          </cell>
          <cell r="D719">
            <v>0.55959099999999995</v>
          </cell>
          <cell r="E719">
            <v>132.86600000000001</v>
          </cell>
          <cell r="F719">
            <v>1500.12</v>
          </cell>
        </row>
        <row r="720">
          <cell r="A720">
            <v>40033.229050925926</v>
          </cell>
          <cell r="B720">
            <v>946.63199999999995</v>
          </cell>
          <cell r="C720">
            <v>-686.35699999999997</v>
          </cell>
          <cell r="D720">
            <v>0.55967900000000004</v>
          </cell>
          <cell r="E720">
            <v>132.85400000000001</v>
          </cell>
          <cell r="F720">
            <v>1500.13</v>
          </cell>
        </row>
        <row r="721">
          <cell r="A721">
            <v>40033.229108796295</v>
          </cell>
          <cell r="B721">
            <v>946.63199999999995</v>
          </cell>
          <cell r="C721">
            <v>-686.35699999999997</v>
          </cell>
          <cell r="D721">
            <v>0.55976700000000001</v>
          </cell>
          <cell r="E721">
            <v>132.84299999999999</v>
          </cell>
          <cell r="F721">
            <v>1500.14</v>
          </cell>
        </row>
        <row r="722">
          <cell r="A722">
            <v>40033.229166666664</v>
          </cell>
          <cell r="B722">
            <v>946.63199999999995</v>
          </cell>
          <cell r="C722">
            <v>-687.87300000000005</v>
          </cell>
          <cell r="D722">
            <v>0.55985600000000002</v>
          </cell>
          <cell r="E722">
            <v>134.488</v>
          </cell>
          <cell r="F722">
            <v>1500.01</v>
          </cell>
        </row>
        <row r="723">
          <cell r="A723">
            <v>40033.229224537034</v>
          </cell>
          <cell r="B723">
            <v>946.63199999999995</v>
          </cell>
          <cell r="C723">
            <v>-687.87300000000005</v>
          </cell>
          <cell r="D723">
            <v>0.559944</v>
          </cell>
          <cell r="E723">
            <v>134.476</v>
          </cell>
          <cell r="F723">
            <v>1500.03</v>
          </cell>
        </row>
        <row r="724">
          <cell r="A724">
            <v>40033.22928240741</v>
          </cell>
          <cell r="B724">
            <v>946.63199999999995</v>
          </cell>
          <cell r="C724">
            <v>-687.87300000000005</v>
          </cell>
          <cell r="D724">
            <v>0.560033</v>
          </cell>
          <cell r="E724">
            <v>134.464</v>
          </cell>
          <cell r="F724">
            <v>1500.04</v>
          </cell>
        </row>
        <row r="725">
          <cell r="A725">
            <v>40033.22934027778</v>
          </cell>
          <cell r="B725">
            <v>946.63199999999995</v>
          </cell>
          <cell r="C725">
            <v>-687.87300000000005</v>
          </cell>
          <cell r="D725">
            <v>0.56012099999999998</v>
          </cell>
          <cell r="E725">
            <v>134.452</v>
          </cell>
          <cell r="F725">
            <v>1500.05</v>
          </cell>
        </row>
        <row r="726">
          <cell r="A726">
            <v>40033.229398148149</v>
          </cell>
          <cell r="B726">
            <v>946.63199999999995</v>
          </cell>
          <cell r="C726">
            <v>-687.87300000000005</v>
          </cell>
          <cell r="D726">
            <v>0.56020999999999999</v>
          </cell>
          <cell r="E726">
            <v>134.44</v>
          </cell>
          <cell r="F726">
            <v>1500.06</v>
          </cell>
        </row>
        <row r="727">
          <cell r="A727">
            <v>40033.229456018518</v>
          </cell>
          <cell r="B727">
            <v>946.63199999999995</v>
          </cell>
          <cell r="C727">
            <v>-687.87300000000005</v>
          </cell>
          <cell r="D727">
            <v>0.56029899999999999</v>
          </cell>
          <cell r="E727">
            <v>134.428</v>
          </cell>
          <cell r="F727">
            <v>1500.07</v>
          </cell>
        </row>
        <row r="728">
          <cell r="A728">
            <v>40033.229513888888</v>
          </cell>
          <cell r="B728">
            <v>946.63199999999995</v>
          </cell>
          <cell r="C728">
            <v>-687.87300000000005</v>
          </cell>
          <cell r="D728">
            <v>0.56038699999999997</v>
          </cell>
          <cell r="E728">
            <v>134.416</v>
          </cell>
          <cell r="F728">
            <v>1500.09</v>
          </cell>
        </row>
        <row r="729">
          <cell r="A729">
            <v>40033.229571759257</v>
          </cell>
          <cell r="B729">
            <v>946.63199999999995</v>
          </cell>
          <cell r="C729">
            <v>-687.87300000000005</v>
          </cell>
          <cell r="D729">
            <v>0.56047599999999997</v>
          </cell>
          <cell r="E729">
            <v>134.405</v>
          </cell>
          <cell r="F729">
            <v>1500.1</v>
          </cell>
        </row>
        <row r="730">
          <cell r="A730">
            <v>40033.229629629626</v>
          </cell>
          <cell r="B730">
            <v>946.63199999999995</v>
          </cell>
          <cell r="C730">
            <v>-687.87300000000005</v>
          </cell>
          <cell r="D730">
            <v>0.56056399999999995</v>
          </cell>
          <cell r="E730">
            <v>134.393</v>
          </cell>
          <cell r="F730">
            <v>1500.11</v>
          </cell>
        </row>
        <row r="731">
          <cell r="A731">
            <v>40033.229687500003</v>
          </cell>
          <cell r="B731">
            <v>946.63199999999995</v>
          </cell>
          <cell r="C731">
            <v>-687.87300000000005</v>
          </cell>
          <cell r="D731">
            <v>0.56065299999999996</v>
          </cell>
          <cell r="E731">
            <v>134.381</v>
          </cell>
          <cell r="F731">
            <v>1500.12</v>
          </cell>
        </row>
        <row r="732">
          <cell r="A732">
            <v>40033.229745370372</v>
          </cell>
          <cell r="B732">
            <v>946.63199999999995</v>
          </cell>
          <cell r="C732">
            <v>-687.87300000000005</v>
          </cell>
          <cell r="D732">
            <v>0.56074100000000004</v>
          </cell>
          <cell r="E732">
            <v>134.369</v>
          </cell>
          <cell r="F732">
            <v>1500.13</v>
          </cell>
        </row>
        <row r="733">
          <cell r="A733">
            <v>40033.229803240742</v>
          </cell>
          <cell r="B733">
            <v>946.63199999999995</v>
          </cell>
          <cell r="C733">
            <v>-687.87300000000005</v>
          </cell>
          <cell r="D733">
            <v>0.56083000000000005</v>
          </cell>
          <cell r="E733">
            <v>134.357</v>
          </cell>
          <cell r="F733">
            <v>1500.15</v>
          </cell>
        </row>
        <row r="734">
          <cell r="A734">
            <v>40033.229861111111</v>
          </cell>
          <cell r="B734">
            <v>946.63199999999995</v>
          </cell>
          <cell r="C734">
            <v>-689.38499999999999</v>
          </cell>
          <cell r="D734">
            <v>0.56091800000000003</v>
          </cell>
          <cell r="E734">
            <v>135.999</v>
          </cell>
          <cell r="F734">
            <v>1500.01</v>
          </cell>
        </row>
        <row r="735">
          <cell r="A735">
            <v>40033.22991898148</v>
          </cell>
          <cell r="B735">
            <v>946.63199999999995</v>
          </cell>
          <cell r="C735">
            <v>-689.38499999999999</v>
          </cell>
          <cell r="D735">
            <v>0.56100700000000003</v>
          </cell>
          <cell r="E735">
            <v>135.98699999999999</v>
          </cell>
          <cell r="F735">
            <v>1500.03</v>
          </cell>
        </row>
        <row r="736">
          <cell r="A736">
            <v>40033.22997685185</v>
          </cell>
          <cell r="B736">
            <v>946.63199999999995</v>
          </cell>
          <cell r="C736">
            <v>-689.38499999999999</v>
          </cell>
          <cell r="D736">
            <v>0.56109600000000004</v>
          </cell>
          <cell r="E736">
            <v>135.97499999999999</v>
          </cell>
          <cell r="F736">
            <v>1500.04</v>
          </cell>
        </row>
        <row r="737">
          <cell r="A737">
            <v>40033.230034722219</v>
          </cell>
          <cell r="B737">
            <v>946.63199999999995</v>
          </cell>
          <cell r="C737">
            <v>-689.38499999999999</v>
          </cell>
          <cell r="D737">
            <v>0.56118500000000004</v>
          </cell>
          <cell r="E737">
            <v>135.96299999999999</v>
          </cell>
          <cell r="F737">
            <v>1500.05</v>
          </cell>
        </row>
        <row r="738">
          <cell r="A738">
            <v>40033.230092592596</v>
          </cell>
          <cell r="B738">
            <v>946.63199999999995</v>
          </cell>
          <cell r="C738">
            <v>-689.38499999999999</v>
          </cell>
          <cell r="D738">
            <v>0.56127300000000002</v>
          </cell>
          <cell r="E738">
            <v>135.95099999999999</v>
          </cell>
          <cell r="F738">
            <v>1500.06</v>
          </cell>
        </row>
        <row r="739">
          <cell r="A739">
            <v>40033.230150462965</v>
          </cell>
          <cell r="B739">
            <v>946.63199999999995</v>
          </cell>
          <cell r="C739">
            <v>-689.38499999999999</v>
          </cell>
          <cell r="D739">
            <v>0.56136200000000003</v>
          </cell>
          <cell r="E739">
            <v>135.93899999999999</v>
          </cell>
          <cell r="F739">
            <v>1500.08</v>
          </cell>
        </row>
        <row r="740">
          <cell r="A740">
            <v>40033.230208333334</v>
          </cell>
          <cell r="B740">
            <v>946.63199999999995</v>
          </cell>
          <cell r="C740">
            <v>-689.38499999999999</v>
          </cell>
          <cell r="D740">
            <v>0.56145100000000003</v>
          </cell>
          <cell r="E740">
            <v>135.92699999999999</v>
          </cell>
          <cell r="F740">
            <v>1500.09</v>
          </cell>
        </row>
        <row r="741">
          <cell r="A741">
            <v>40033.230266203704</v>
          </cell>
          <cell r="B741">
            <v>946.63199999999995</v>
          </cell>
          <cell r="C741">
            <v>-689.38499999999999</v>
          </cell>
          <cell r="D741">
            <v>0.56154000000000004</v>
          </cell>
          <cell r="E741">
            <v>135.91499999999999</v>
          </cell>
          <cell r="F741">
            <v>1500.1</v>
          </cell>
        </row>
        <row r="742">
          <cell r="A742">
            <v>40033.230324074073</v>
          </cell>
          <cell r="B742">
            <v>946.63199999999995</v>
          </cell>
          <cell r="C742">
            <v>-689.38499999999999</v>
          </cell>
          <cell r="D742">
            <v>0.56162800000000002</v>
          </cell>
          <cell r="E742">
            <v>135.90299999999999</v>
          </cell>
          <cell r="F742">
            <v>1500.11</v>
          </cell>
        </row>
        <row r="743">
          <cell r="A743">
            <v>40033.230381944442</v>
          </cell>
          <cell r="B743">
            <v>946.63199999999995</v>
          </cell>
          <cell r="C743">
            <v>-689.38499999999999</v>
          </cell>
          <cell r="D743">
            <v>0.56171700000000002</v>
          </cell>
          <cell r="E743">
            <v>135.89099999999999</v>
          </cell>
          <cell r="F743">
            <v>1500.12</v>
          </cell>
        </row>
        <row r="744">
          <cell r="A744">
            <v>40033.230439814812</v>
          </cell>
          <cell r="B744">
            <v>946.63199999999995</v>
          </cell>
          <cell r="C744">
            <v>-689.38499999999999</v>
          </cell>
          <cell r="D744">
            <v>0.56180600000000003</v>
          </cell>
          <cell r="E744">
            <v>135.87899999999999</v>
          </cell>
          <cell r="F744">
            <v>1500.14</v>
          </cell>
        </row>
        <row r="745">
          <cell r="A745">
            <v>40033.230497685188</v>
          </cell>
          <cell r="B745">
            <v>946.63199999999995</v>
          </cell>
          <cell r="C745">
            <v>-689.38499999999999</v>
          </cell>
          <cell r="D745">
            <v>0.56189500000000003</v>
          </cell>
          <cell r="E745">
            <v>135.86699999999999</v>
          </cell>
          <cell r="F745">
            <v>1500.15</v>
          </cell>
        </row>
        <row r="746">
          <cell r="A746">
            <v>40033.230555555558</v>
          </cell>
          <cell r="B746">
            <v>946.63199999999995</v>
          </cell>
          <cell r="C746">
            <v>-690.89099999999996</v>
          </cell>
          <cell r="D746">
            <v>0.56198300000000001</v>
          </cell>
          <cell r="E746">
            <v>137.505</v>
          </cell>
          <cell r="F746">
            <v>1500.01</v>
          </cell>
        </row>
        <row r="747">
          <cell r="A747">
            <v>40033.230613425927</v>
          </cell>
          <cell r="B747">
            <v>946.63199999999995</v>
          </cell>
          <cell r="C747">
            <v>-690.89099999999996</v>
          </cell>
          <cell r="D747">
            <v>0.56207200000000002</v>
          </cell>
          <cell r="E747">
            <v>137.49299999999999</v>
          </cell>
          <cell r="F747">
            <v>1500.03</v>
          </cell>
        </row>
        <row r="748">
          <cell r="A748">
            <v>40033.230671296296</v>
          </cell>
          <cell r="B748">
            <v>946.63199999999995</v>
          </cell>
          <cell r="C748">
            <v>-690.89099999999996</v>
          </cell>
          <cell r="D748">
            <v>0.56216100000000002</v>
          </cell>
          <cell r="E748">
            <v>137.48099999999999</v>
          </cell>
          <cell r="F748">
            <v>1500.04</v>
          </cell>
        </row>
        <row r="749">
          <cell r="A749">
            <v>40033.230729166666</v>
          </cell>
          <cell r="B749">
            <v>946.63199999999995</v>
          </cell>
          <cell r="C749">
            <v>-690.89099999999996</v>
          </cell>
          <cell r="D749">
            <v>0.56225000000000003</v>
          </cell>
          <cell r="E749">
            <v>137.46899999999999</v>
          </cell>
          <cell r="F749">
            <v>1500.05</v>
          </cell>
        </row>
        <row r="750">
          <cell r="A750">
            <v>40033.230787037035</v>
          </cell>
          <cell r="B750">
            <v>946.63199999999995</v>
          </cell>
          <cell r="C750">
            <v>-690.89099999999996</v>
          </cell>
          <cell r="D750">
            <v>0.56233900000000003</v>
          </cell>
          <cell r="E750">
            <v>137.45599999999999</v>
          </cell>
          <cell r="F750">
            <v>1500.06</v>
          </cell>
        </row>
        <row r="751">
          <cell r="A751">
            <v>40033.230844907404</v>
          </cell>
          <cell r="B751">
            <v>946.63199999999995</v>
          </cell>
          <cell r="C751">
            <v>-690.89099999999996</v>
          </cell>
          <cell r="D751">
            <v>0.56242800000000004</v>
          </cell>
          <cell r="E751">
            <v>137.44399999999999</v>
          </cell>
          <cell r="F751">
            <v>1500.08</v>
          </cell>
        </row>
        <row r="752">
          <cell r="A752">
            <v>40033.230902777781</v>
          </cell>
          <cell r="B752">
            <v>946.63199999999995</v>
          </cell>
          <cell r="C752">
            <v>-690.89099999999996</v>
          </cell>
          <cell r="D752">
            <v>0.56251700000000004</v>
          </cell>
          <cell r="E752">
            <v>137.43199999999999</v>
          </cell>
          <cell r="F752">
            <v>1500.09</v>
          </cell>
        </row>
        <row r="753">
          <cell r="A753">
            <v>40033.23096064815</v>
          </cell>
          <cell r="B753">
            <v>946.63199999999995</v>
          </cell>
          <cell r="C753">
            <v>-690.89099999999996</v>
          </cell>
          <cell r="D753">
            <v>0.56260600000000005</v>
          </cell>
          <cell r="E753">
            <v>137.41999999999999</v>
          </cell>
          <cell r="F753">
            <v>1500.1</v>
          </cell>
        </row>
        <row r="754">
          <cell r="A754">
            <v>40033.23101851852</v>
          </cell>
          <cell r="B754">
            <v>946.63199999999995</v>
          </cell>
          <cell r="C754">
            <v>-690.89099999999996</v>
          </cell>
          <cell r="D754">
            <v>0.56269499999999995</v>
          </cell>
          <cell r="E754">
            <v>137.40799999999999</v>
          </cell>
          <cell r="F754">
            <v>1500.11</v>
          </cell>
        </row>
        <row r="755">
          <cell r="A755">
            <v>40033.231076388889</v>
          </cell>
          <cell r="B755">
            <v>946.63199999999995</v>
          </cell>
          <cell r="C755">
            <v>-690.89099999999996</v>
          </cell>
          <cell r="D755">
            <v>0.56278399999999995</v>
          </cell>
          <cell r="E755">
            <v>137.39599999999999</v>
          </cell>
          <cell r="F755">
            <v>1500.12</v>
          </cell>
        </row>
        <row r="756">
          <cell r="A756">
            <v>40033.231134259258</v>
          </cell>
          <cell r="B756">
            <v>946.63199999999995</v>
          </cell>
          <cell r="C756">
            <v>-690.89099999999996</v>
          </cell>
          <cell r="D756">
            <v>0.56287299999999996</v>
          </cell>
          <cell r="E756">
            <v>137.38399999999999</v>
          </cell>
          <cell r="F756">
            <v>1500.14</v>
          </cell>
        </row>
        <row r="757">
          <cell r="A757">
            <v>40033.231192129628</v>
          </cell>
          <cell r="B757">
            <v>946.63199999999995</v>
          </cell>
          <cell r="C757">
            <v>-690.89099999999996</v>
          </cell>
          <cell r="D757">
            <v>0.56296199999999996</v>
          </cell>
          <cell r="E757">
            <v>137.37100000000001</v>
          </cell>
          <cell r="F757">
            <v>1500.15</v>
          </cell>
        </row>
        <row r="758">
          <cell r="A758">
            <v>40033.231249999997</v>
          </cell>
          <cell r="B758">
            <v>946.63199999999995</v>
          </cell>
          <cell r="C758">
            <v>-692.39300000000003</v>
          </cell>
          <cell r="D758">
            <v>0.56305099999999997</v>
          </cell>
          <cell r="E758">
            <v>139.006</v>
          </cell>
          <cell r="F758">
            <v>1500.02</v>
          </cell>
        </row>
        <row r="759">
          <cell r="A759">
            <v>40033.231307870374</v>
          </cell>
          <cell r="B759">
            <v>946.63199999999995</v>
          </cell>
          <cell r="C759">
            <v>-692.39300000000003</v>
          </cell>
          <cell r="D759">
            <v>0.56313999999999997</v>
          </cell>
          <cell r="E759">
            <v>138.994</v>
          </cell>
          <cell r="F759">
            <v>1500.03</v>
          </cell>
        </row>
        <row r="760">
          <cell r="A760">
            <v>40033.231365740743</v>
          </cell>
          <cell r="B760">
            <v>946.63199999999995</v>
          </cell>
          <cell r="C760">
            <v>-692.39300000000003</v>
          </cell>
          <cell r="D760">
            <v>0.56322899999999998</v>
          </cell>
          <cell r="E760">
            <v>138.982</v>
          </cell>
          <cell r="F760">
            <v>1500.04</v>
          </cell>
        </row>
        <row r="761">
          <cell r="A761">
            <v>40033.231423611112</v>
          </cell>
          <cell r="B761">
            <v>946.63199999999995</v>
          </cell>
          <cell r="C761">
            <v>-692.39300000000003</v>
          </cell>
          <cell r="D761">
            <v>0.56331799999999999</v>
          </cell>
          <cell r="E761">
            <v>138.97</v>
          </cell>
          <cell r="F761">
            <v>1500.05</v>
          </cell>
        </row>
        <row r="762">
          <cell r="A762">
            <v>40033.231481481482</v>
          </cell>
          <cell r="B762">
            <v>946.63199999999995</v>
          </cell>
          <cell r="C762">
            <v>-692.39300000000003</v>
          </cell>
          <cell r="D762">
            <v>0.56340699999999999</v>
          </cell>
          <cell r="E762">
            <v>138.95699999999999</v>
          </cell>
          <cell r="F762">
            <v>1500.06</v>
          </cell>
        </row>
        <row r="763">
          <cell r="A763">
            <v>40033.231539351851</v>
          </cell>
          <cell r="B763">
            <v>946.63199999999995</v>
          </cell>
          <cell r="C763">
            <v>-692.39300000000003</v>
          </cell>
          <cell r="D763">
            <v>0.563496</v>
          </cell>
          <cell r="E763">
            <v>138.94499999999999</v>
          </cell>
          <cell r="F763">
            <v>1500.08</v>
          </cell>
        </row>
        <row r="764">
          <cell r="A764">
            <v>40033.23159722222</v>
          </cell>
          <cell r="B764">
            <v>946.63199999999995</v>
          </cell>
          <cell r="C764">
            <v>-692.39300000000003</v>
          </cell>
          <cell r="D764">
            <v>0.563585</v>
          </cell>
          <cell r="E764">
            <v>138.93299999999999</v>
          </cell>
          <cell r="F764">
            <v>1500.09</v>
          </cell>
        </row>
        <row r="765">
          <cell r="A765">
            <v>40033.23165509259</v>
          </cell>
          <cell r="B765">
            <v>946.63199999999995</v>
          </cell>
          <cell r="C765">
            <v>-692.39300000000003</v>
          </cell>
          <cell r="D765">
            <v>0.56367400000000001</v>
          </cell>
          <cell r="E765">
            <v>138.91999999999999</v>
          </cell>
          <cell r="F765">
            <v>1500.1</v>
          </cell>
        </row>
        <row r="766">
          <cell r="A766">
            <v>40033.231712962966</v>
          </cell>
          <cell r="B766">
            <v>946.63199999999995</v>
          </cell>
          <cell r="C766">
            <v>-692.39300000000003</v>
          </cell>
          <cell r="D766">
            <v>0.56376300000000001</v>
          </cell>
          <cell r="E766">
            <v>138.90799999999999</v>
          </cell>
          <cell r="F766">
            <v>1500.11</v>
          </cell>
        </row>
        <row r="767">
          <cell r="A767">
            <v>40033.231770833336</v>
          </cell>
          <cell r="B767">
            <v>946.63199999999995</v>
          </cell>
          <cell r="C767">
            <v>-692.39300000000003</v>
          </cell>
          <cell r="D767">
            <v>0.56385300000000005</v>
          </cell>
          <cell r="E767">
            <v>138.89599999999999</v>
          </cell>
          <cell r="F767">
            <v>1500.13</v>
          </cell>
        </row>
        <row r="768">
          <cell r="A768">
            <v>40033.231828703705</v>
          </cell>
          <cell r="B768">
            <v>946.63199999999995</v>
          </cell>
          <cell r="C768">
            <v>-692.39300000000003</v>
          </cell>
          <cell r="D768">
            <v>0.56394200000000005</v>
          </cell>
          <cell r="E768">
            <v>138.88300000000001</v>
          </cell>
          <cell r="F768">
            <v>1500.14</v>
          </cell>
        </row>
        <row r="769">
          <cell r="A769">
            <v>40033.231886574074</v>
          </cell>
          <cell r="B769">
            <v>946.63199999999995</v>
          </cell>
          <cell r="C769">
            <v>-692.39300000000003</v>
          </cell>
          <cell r="D769">
            <v>0.56403099999999995</v>
          </cell>
          <cell r="E769">
            <v>138.87100000000001</v>
          </cell>
          <cell r="F769">
            <v>1500.15</v>
          </cell>
        </row>
        <row r="770">
          <cell r="A770">
            <v>40033.231944444444</v>
          </cell>
          <cell r="B770">
            <v>946.63199999999995</v>
          </cell>
          <cell r="C770">
            <v>-693.88900000000001</v>
          </cell>
          <cell r="D770">
            <v>0.56411999999999995</v>
          </cell>
          <cell r="E770">
            <v>140.50299999999999</v>
          </cell>
          <cell r="F770">
            <v>1500.02</v>
          </cell>
        </row>
        <row r="771">
          <cell r="A771">
            <v>40033.232002314813</v>
          </cell>
          <cell r="B771">
            <v>946.63199999999995</v>
          </cell>
          <cell r="C771">
            <v>-693.88900000000001</v>
          </cell>
          <cell r="D771">
            <v>0.56420899999999996</v>
          </cell>
          <cell r="E771">
            <v>140.49</v>
          </cell>
          <cell r="F771">
            <v>1500.03</v>
          </cell>
        </row>
        <row r="772">
          <cell r="A772">
            <v>40033.232060185182</v>
          </cell>
          <cell r="B772">
            <v>946.63199999999995</v>
          </cell>
          <cell r="C772">
            <v>-693.88900000000001</v>
          </cell>
          <cell r="D772">
            <v>0.564299</v>
          </cell>
          <cell r="E772">
            <v>140.47800000000001</v>
          </cell>
          <cell r="F772">
            <v>1500.04</v>
          </cell>
        </row>
        <row r="773">
          <cell r="A773">
            <v>40033.232118055559</v>
          </cell>
          <cell r="B773">
            <v>946.63199999999995</v>
          </cell>
          <cell r="C773">
            <v>-693.88900000000001</v>
          </cell>
          <cell r="D773">
            <v>0.564388</v>
          </cell>
          <cell r="E773">
            <v>140.46600000000001</v>
          </cell>
          <cell r="F773">
            <v>1500.05</v>
          </cell>
        </row>
        <row r="774">
          <cell r="A774">
            <v>40033.232175925928</v>
          </cell>
          <cell r="B774">
            <v>946.63199999999995</v>
          </cell>
          <cell r="C774">
            <v>-693.88900000000001</v>
          </cell>
          <cell r="D774">
            <v>0.56447700000000001</v>
          </cell>
          <cell r="E774">
            <v>140.453</v>
          </cell>
          <cell r="F774">
            <v>1500.07</v>
          </cell>
        </row>
        <row r="775">
          <cell r="A775">
            <v>40033.232233796298</v>
          </cell>
          <cell r="B775">
            <v>946.63199999999995</v>
          </cell>
          <cell r="C775">
            <v>-693.88900000000001</v>
          </cell>
          <cell r="D775">
            <v>0.56456700000000004</v>
          </cell>
          <cell r="E775">
            <v>140.441</v>
          </cell>
          <cell r="F775">
            <v>1500.08</v>
          </cell>
        </row>
        <row r="776">
          <cell r="A776">
            <v>40033.232291666667</v>
          </cell>
          <cell r="B776">
            <v>946.63199999999995</v>
          </cell>
          <cell r="C776">
            <v>-693.88900000000001</v>
          </cell>
          <cell r="D776">
            <v>0.56465600000000005</v>
          </cell>
          <cell r="E776">
            <v>140.428</v>
          </cell>
          <cell r="F776">
            <v>1500.09</v>
          </cell>
        </row>
        <row r="777">
          <cell r="A777">
            <v>40033.232349537036</v>
          </cell>
          <cell r="B777">
            <v>946.63199999999995</v>
          </cell>
          <cell r="C777">
            <v>-693.88900000000001</v>
          </cell>
          <cell r="D777">
            <v>0.56474500000000005</v>
          </cell>
          <cell r="E777">
            <v>140.416</v>
          </cell>
          <cell r="F777">
            <v>1500.1</v>
          </cell>
        </row>
        <row r="778">
          <cell r="A778">
            <v>40033.232407407406</v>
          </cell>
          <cell r="B778">
            <v>946.63199999999995</v>
          </cell>
          <cell r="C778">
            <v>-693.88900000000001</v>
          </cell>
          <cell r="D778">
            <v>0.56483399999999995</v>
          </cell>
          <cell r="E778">
            <v>140.40299999999999</v>
          </cell>
          <cell r="F778">
            <v>1500.12</v>
          </cell>
        </row>
        <row r="779">
          <cell r="A779">
            <v>40033.232465277775</v>
          </cell>
          <cell r="B779">
            <v>946.63199999999995</v>
          </cell>
          <cell r="C779">
            <v>-693.88900000000001</v>
          </cell>
          <cell r="D779">
            <v>0.56492399999999998</v>
          </cell>
          <cell r="E779">
            <v>140.39099999999999</v>
          </cell>
          <cell r="F779">
            <v>1500.13</v>
          </cell>
        </row>
        <row r="780">
          <cell r="A780">
            <v>40033.232523148145</v>
          </cell>
          <cell r="B780">
            <v>946.63199999999995</v>
          </cell>
          <cell r="C780">
            <v>-693.88900000000001</v>
          </cell>
          <cell r="D780">
            <v>0.56501299999999999</v>
          </cell>
          <cell r="E780">
            <v>140.37799999999999</v>
          </cell>
          <cell r="F780">
            <v>1500.14</v>
          </cell>
        </row>
        <row r="781">
          <cell r="A781">
            <v>40033.232581018521</v>
          </cell>
          <cell r="B781">
            <v>946.63199999999995</v>
          </cell>
          <cell r="C781">
            <v>-693.88900000000001</v>
          </cell>
          <cell r="D781">
            <v>0.56510199999999999</v>
          </cell>
          <cell r="E781">
            <v>140.36600000000001</v>
          </cell>
          <cell r="F781">
            <v>1500.15</v>
          </cell>
        </row>
        <row r="782">
          <cell r="A782">
            <v>40033.232638888891</v>
          </cell>
          <cell r="B782">
            <v>946.63199999999995</v>
          </cell>
          <cell r="C782">
            <v>-695.38099999999997</v>
          </cell>
          <cell r="D782">
            <v>0.56519200000000003</v>
          </cell>
          <cell r="E782">
            <v>141.995</v>
          </cell>
          <cell r="F782">
            <v>1500.02</v>
          </cell>
        </row>
        <row r="783">
          <cell r="A783">
            <v>40033.23269675926</v>
          </cell>
          <cell r="B783">
            <v>946.63199999999995</v>
          </cell>
          <cell r="C783">
            <v>-695.38099999999997</v>
          </cell>
          <cell r="D783">
            <v>0.56528100000000003</v>
          </cell>
          <cell r="E783">
            <v>141.982</v>
          </cell>
          <cell r="F783">
            <v>1500.03</v>
          </cell>
        </row>
        <row r="784">
          <cell r="A784">
            <v>40033.232754629629</v>
          </cell>
          <cell r="B784">
            <v>946.63199999999995</v>
          </cell>
          <cell r="C784">
            <v>-695.38099999999997</v>
          </cell>
          <cell r="D784">
            <v>0.56537099999999996</v>
          </cell>
          <cell r="E784">
            <v>141.96899999999999</v>
          </cell>
          <cell r="F784">
            <v>1500.04</v>
          </cell>
        </row>
        <row r="785">
          <cell r="A785">
            <v>40033.232812499999</v>
          </cell>
          <cell r="B785">
            <v>946.63199999999995</v>
          </cell>
          <cell r="C785">
            <v>-695.38099999999997</v>
          </cell>
          <cell r="D785">
            <v>0.56545999999999996</v>
          </cell>
          <cell r="E785">
            <v>141.95699999999999</v>
          </cell>
          <cell r="F785">
            <v>1500.05</v>
          </cell>
        </row>
        <row r="786">
          <cell r="A786">
            <v>40033.232870370368</v>
          </cell>
          <cell r="B786">
            <v>946.63199999999995</v>
          </cell>
          <cell r="C786">
            <v>-695.38099999999997</v>
          </cell>
          <cell r="D786">
            <v>0.56555</v>
          </cell>
          <cell r="E786">
            <v>141.94399999999999</v>
          </cell>
          <cell r="F786">
            <v>1500.07</v>
          </cell>
        </row>
        <row r="787">
          <cell r="A787">
            <v>40033.232928240737</v>
          </cell>
          <cell r="B787">
            <v>946.63199999999995</v>
          </cell>
          <cell r="C787">
            <v>-695.38099999999997</v>
          </cell>
          <cell r="D787">
            <v>0.565639</v>
          </cell>
          <cell r="E787">
            <v>141.93199999999999</v>
          </cell>
          <cell r="F787">
            <v>1500.08</v>
          </cell>
        </row>
        <row r="788">
          <cell r="A788">
            <v>40033.232986111114</v>
          </cell>
          <cell r="B788">
            <v>946.63199999999995</v>
          </cell>
          <cell r="C788">
            <v>-695.38099999999997</v>
          </cell>
          <cell r="D788">
            <v>0.56572900000000004</v>
          </cell>
          <cell r="E788">
            <v>141.91900000000001</v>
          </cell>
          <cell r="F788">
            <v>1500.09</v>
          </cell>
        </row>
        <row r="789">
          <cell r="A789">
            <v>40033.233043981483</v>
          </cell>
          <cell r="B789">
            <v>946.63199999999995</v>
          </cell>
          <cell r="C789">
            <v>-695.38099999999997</v>
          </cell>
          <cell r="D789">
            <v>0.56581800000000004</v>
          </cell>
          <cell r="E789">
            <v>141.90600000000001</v>
          </cell>
          <cell r="F789">
            <v>1500.1</v>
          </cell>
        </row>
        <row r="790">
          <cell r="A790">
            <v>40033.233101851853</v>
          </cell>
          <cell r="B790">
            <v>946.63199999999995</v>
          </cell>
          <cell r="C790">
            <v>-695.38099999999997</v>
          </cell>
          <cell r="D790">
            <v>0.56590799999999997</v>
          </cell>
          <cell r="E790">
            <v>141.89400000000001</v>
          </cell>
          <cell r="F790">
            <v>1500.12</v>
          </cell>
        </row>
        <row r="791">
          <cell r="A791">
            <v>40033.233159722222</v>
          </cell>
          <cell r="B791">
            <v>946.63199999999995</v>
          </cell>
          <cell r="C791">
            <v>-695.38099999999997</v>
          </cell>
          <cell r="D791">
            <v>0.56599699999999997</v>
          </cell>
          <cell r="E791">
            <v>141.881</v>
          </cell>
          <cell r="F791">
            <v>1500.13</v>
          </cell>
        </row>
        <row r="792">
          <cell r="A792">
            <v>40033.233217592591</v>
          </cell>
          <cell r="B792">
            <v>946.63199999999995</v>
          </cell>
          <cell r="C792">
            <v>-695.38099999999997</v>
          </cell>
          <cell r="D792">
            <v>0.56608700000000001</v>
          </cell>
          <cell r="E792">
            <v>141.869</v>
          </cell>
          <cell r="F792">
            <v>1500.14</v>
          </cell>
        </row>
        <row r="793">
          <cell r="A793">
            <v>40033.233275462961</v>
          </cell>
          <cell r="B793">
            <v>946.63199999999995</v>
          </cell>
          <cell r="C793">
            <v>-695.38099999999997</v>
          </cell>
          <cell r="D793">
            <v>0.56617600000000001</v>
          </cell>
          <cell r="E793">
            <v>141.85599999999999</v>
          </cell>
          <cell r="F793">
            <v>1500.15</v>
          </cell>
        </row>
        <row r="794">
          <cell r="A794">
            <v>40033.23333333333</v>
          </cell>
          <cell r="B794">
            <v>946.63199999999995</v>
          </cell>
          <cell r="C794">
            <v>-696.86800000000005</v>
          </cell>
          <cell r="D794">
            <v>0.56626600000000005</v>
          </cell>
          <cell r="E794">
            <v>143.48099999999999</v>
          </cell>
          <cell r="F794">
            <v>1500.02</v>
          </cell>
        </row>
        <row r="795">
          <cell r="A795">
            <v>40033.233391203707</v>
          </cell>
          <cell r="B795">
            <v>946.63199999999995</v>
          </cell>
          <cell r="C795">
            <v>-696.86800000000005</v>
          </cell>
          <cell r="D795">
            <v>0.56635500000000005</v>
          </cell>
          <cell r="E795">
            <v>143.46799999999999</v>
          </cell>
          <cell r="F795">
            <v>1500.03</v>
          </cell>
        </row>
        <row r="796">
          <cell r="A796">
            <v>40033.233449074076</v>
          </cell>
          <cell r="B796">
            <v>946.63199999999995</v>
          </cell>
          <cell r="C796">
            <v>-696.86800000000005</v>
          </cell>
          <cell r="D796">
            <v>0.56644499999999998</v>
          </cell>
          <cell r="E796">
            <v>143.45599999999999</v>
          </cell>
          <cell r="F796">
            <v>1500.04</v>
          </cell>
        </row>
        <row r="797">
          <cell r="A797">
            <v>40033.233506944445</v>
          </cell>
          <cell r="B797">
            <v>946.63199999999995</v>
          </cell>
          <cell r="C797">
            <v>-696.86800000000005</v>
          </cell>
          <cell r="D797">
            <v>0.56653500000000001</v>
          </cell>
          <cell r="E797">
            <v>143.44300000000001</v>
          </cell>
          <cell r="F797">
            <v>1500.05</v>
          </cell>
        </row>
        <row r="798">
          <cell r="A798">
            <v>40033.233564814815</v>
          </cell>
          <cell r="B798">
            <v>946.63199999999995</v>
          </cell>
          <cell r="C798">
            <v>-696.86800000000005</v>
          </cell>
          <cell r="D798">
            <v>0.56662400000000002</v>
          </cell>
          <cell r="E798">
            <v>143.43</v>
          </cell>
          <cell r="F798">
            <v>1500.07</v>
          </cell>
        </row>
        <row r="799">
          <cell r="A799">
            <v>40033.233622685184</v>
          </cell>
          <cell r="B799">
            <v>946.63199999999995</v>
          </cell>
          <cell r="C799">
            <v>-696.86800000000005</v>
          </cell>
          <cell r="D799">
            <v>0.56671400000000005</v>
          </cell>
          <cell r="E799">
            <v>143.417</v>
          </cell>
          <cell r="F799">
            <v>1500.08</v>
          </cell>
        </row>
        <row r="800">
          <cell r="A800">
            <v>40033.233680555553</v>
          </cell>
          <cell r="B800">
            <v>946.63199999999995</v>
          </cell>
          <cell r="C800">
            <v>-696.86800000000005</v>
          </cell>
          <cell r="D800">
            <v>0.56680399999999997</v>
          </cell>
          <cell r="E800">
            <v>143.405</v>
          </cell>
          <cell r="F800">
            <v>1500.09</v>
          </cell>
        </row>
        <row r="801">
          <cell r="A801">
            <v>40033.233738425923</v>
          </cell>
          <cell r="B801">
            <v>946.63199999999995</v>
          </cell>
          <cell r="C801">
            <v>-696.86800000000005</v>
          </cell>
          <cell r="D801">
            <v>0.56689299999999998</v>
          </cell>
          <cell r="E801">
            <v>143.392</v>
          </cell>
          <cell r="F801">
            <v>1500.11</v>
          </cell>
        </row>
        <row r="802">
          <cell r="A802">
            <v>40033.233796296299</v>
          </cell>
          <cell r="B802">
            <v>946.63199999999995</v>
          </cell>
          <cell r="C802">
            <v>-696.86800000000005</v>
          </cell>
          <cell r="D802">
            <v>0.56698300000000001</v>
          </cell>
          <cell r="E802">
            <v>143.37899999999999</v>
          </cell>
          <cell r="F802">
            <v>1500.12</v>
          </cell>
        </row>
        <row r="803">
          <cell r="A803">
            <v>40033.233854166669</v>
          </cell>
          <cell r="B803">
            <v>946.63199999999995</v>
          </cell>
          <cell r="C803">
            <v>-696.86800000000005</v>
          </cell>
          <cell r="D803">
            <v>0.56707300000000005</v>
          </cell>
          <cell r="E803">
            <v>143.36600000000001</v>
          </cell>
          <cell r="F803">
            <v>1500.13</v>
          </cell>
        </row>
        <row r="804">
          <cell r="A804">
            <v>40033.233912037038</v>
          </cell>
          <cell r="B804">
            <v>946.63199999999995</v>
          </cell>
          <cell r="C804">
            <v>-696.86800000000005</v>
          </cell>
          <cell r="D804">
            <v>0.56716200000000005</v>
          </cell>
          <cell r="E804">
            <v>143.35400000000001</v>
          </cell>
          <cell r="F804">
            <v>1500.14</v>
          </cell>
        </row>
        <row r="805">
          <cell r="A805">
            <v>40033.233969907407</v>
          </cell>
          <cell r="B805">
            <v>946.63199999999995</v>
          </cell>
          <cell r="C805">
            <v>-696.86800000000005</v>
          </cell>
          <cell r="D805">
            <v>0.56725199999999998</v>
          </cell>
          <cell r="E805">
            <v>143.34100000000001</v>
          </cell>
          <cell r="F805">
            <v>1500.16</v>
          </cell>
        </row>
        <row r="806">
          <cell r="A806">
            <v>40033.234027777777</v>
          </cell>
          <cell r="B806">
            <v>946.63199999999995</v>
          </cell>
          <cell r="C806">
            <v>-698.35</v>
          </cell>
          <cell r="D806">
            <v>0.56734200000000001</v>
          </cell>
          <cell r="E806">
            <v>144.96299999999999</v>
          </cell>
          <cell r="F806">
            <v>1500.02</v>
          </cell>
        </row>
        <row r="807">
          <cell r="A807">
            <v>40033.234085648146</v>
          </cell>
          <cell r="B807">
            <v>946.63199999999995</v>
          </cell>
          <cell r="C807">
            <v>-698.35</v>
          </cell>
          <cell r="D807">
            <v>0.56743200000000005</v>
          </cell>
          <cell r="E807">
            <v>144.94999999999999</v>
          </cell>
          <cell r="F807">
            <v>1500.03</v>
          </cell>
        </row>
        <row r="808">
          <cell r="A808">
            <v>40033.234143518515</v>
          </cell>
          <cell r="B808">
            <v>946.63199999999995</v>
          </cell>
          <cell r="C808">
            <v>-698.35</v>
          </cell>
          <cell r="D808">
            <v>0.56752199999999997</v>
          </cell>
          <cell r="E808">
            <v>144.93700000000001</v>
          </cell>
          <cell r="F808">
            <v>1500.04</v>
          </cell>
        </row>
        <row r="809">
          <cell r="A809">
            <v>40033.234201388892</v>
          </cell>
          <cell r="B809">
            <v>946.63199999999995</v>
          </cell>
          <cell r="C809">
            <v>-698.35</v>
          </cell>
          <cell r="D809">
            <v>0.56761099999999998</v>
          </cell>
          <cell r="E809">
            <v>144.92400000000001</v>
          </cell>
          <cell r="F809">
            <v>1500.05</v>
          </cell>
        </row>
        <row r="810">
          <cell r="A810">
            <v>40033.234259259261</v>
          </cell>
          <cell r="B810">
            <v>946.63199999999995</v>
          </cell>
          <cell r="C810">
            <v>-698.35</v>
          </cell>
          <cell r="D810">
            <v>0.56770100000000001</v>
          </cell>
          <cell r="E810">
            <v>144.911</v>
          </cell>
          <cell r="F810">
            <v>1500.07</v>
          </cell>
        </row>
        <row r="811">
          <cell r="A811">
            <v>40033.234317129631</v>
          </cell>
          <cell r="B811">
            <v>946.63199999999995</v>
          </cell>
          <cell r="C811">
            <v>-698.35</v>
          </cell>
          <cell r="D811">
            <v>0.56779100000000005</v>
          </cell>
          <cell r="E811">
            <v>144.899</v>
          </cell>
          <cell r="F811">
            <v>1500.08</v>
          </cell>
        </row>
        <row r="812">
          <cell r="A812">
            <v>40033.234375</v>
          </cell>
          <cell r="B812">
            <v>946.63199999999995</v>
          </cell>
          <cell r="C812">
            <v>-698.35</v>
          </cell>
          <cell r="D812">
            <v>0.56788099999999997</v>
          </cell>
          <cell r="E812">
            <v>144.886</v>
          </cell>
          <cell r="F812">
            <v>1500.09</v>
          </cell>
        </row>
        <row r="813">
          <cell r="A813">
            <v>40033.234432870369</v>
          </cell>
          <cell r="B813">
            <v>946.63199999999995</v>
          </cell>
          <cell r="C813">
            <v>-698.35</v>
          </cell>
          <cell r="D813">
            <v>0.567971</v>
          </cell>
          <cell r="E813">
            <v>144.87299999999999</v>
          </cell>
          <cell r="F813">
            <v>1500.11</v>
          </cell>
        </row>
        <row r="814">
          <cell r="A814">
            <v>40033.234490740739</v>
          </cell>
          <cell r="B814">
            <v>946.63199999999995</v>
          </cell>
          <cell r="C814">
            <v>-698.35</v>
          </cell>
          <cell r="D814">
            <v>0.56806100000000004</v>
          </cell>
          <cell r="E814">
            <v>144.86000000000001</v>
          </cell>
          <cell r="F814">
            <v>1500.12</v>
          </cell>
        </row>
        <row r="815">
          <cell r="A815">
            <v>40033.234548611108</v>
          </cell>
          <cell r="B815">
            <v>946.63199999999995</v>
          </cell>
          <cell r="C815">
            <v>-698.35</v>
          </cell>
          <cell r="D815">
            <v>0.56815099999999996</v>
          </cell>
          <cell r="E815">
            <v>144.84700000000001</v>
          </cell>
          <cell r="F815">
            <v>1500.13</v>
          </cell>
        </row>
        <row r="816">
          <cell r="A816">
            <v>40033.234606481485</v>
          </cell>
          <cell r="B816">
            <v>946.63199999999995</v>
          </cell>
          <cell r="C816">
            <v>-698.35</v>
          </cell>
          <cell r="D816">
            <v>0.568241</v>
          </cell>
          <cell r="E816">
            <v>144.834</v>
          </cell>
          <cell r="F816">
            <v>1500.15</v>
          </cell>
        </row>
        <row r="817">
          <cell r="A817">
            <v>40033.234664351854</v>
          </cell>
          <cell r="B817">
            <v>946.63199999999995</v>
          </cell>
          <cell r="C817">
            <v>-698.35</v>
          </cell>
          <cell r="D817">
            <v>0.56833</v>
          </cell>
          <cell r="E817">
            <v>144.821</v>
          </cell>
          <cell r="F817">
            <v>1500.16</v>
          </cell>
        </row>
        <row r="818">
          <cell r="A818">
            <v>40033.234722222223</v>
          </cell>
          <cell r="B818">
            <v>946.63199999999995</v>
          </cell>
          <cell r="C818">
            <v>-699.827</v>
          </cell>
          <cell r="D818">
            <v>0.56842000000000004</v>
          </cell>
          <cell r="E818">
            <v>146.44</v>
          </cell>
          <cell r="F818">
            <v>1500.02</v>
          </cell>
        </row>
        <row r="819">
          <cell r="A819">
            <v>40033.234780092593</v>
          </cell>
          <cell r="B819">
            <v>946.63199999999995</v>
          </cell>
          <cell r="C819">
            <v>-699.827</v>
          </cell>
          <cell r="D819">
            <v>0.56850999999999996</v>
          </cell>
          <cell r="E819">
            <v>146.42699999999999</v>
          </cell>
          <cell r="F819">
            <v>1500.03</v>
          </cell>
        </row>
        <row r="820">
          <cell r="A820">
            <v>40033.234837962962</v>
          </cell>
          <cell r="B820">
            <v>946.63199999999995</v>
          </cell>
          <cell r="C820">
            <v>-699.827</v>
          </cell>
          <cell r="D820">
            <v>0.56859999999999999</v>
          </cell>
          <cell r="E820">
            <v>146.41399999999999</v>
          </cell>
          <cell r="F820">
            <v>1500.04</v>
          </cell>
        </row>
        <row r="821">
          <cell r="A821">
            <v>40033.234895833331</v>
          </cell>
          <cell r="B821">
            <v>946.63199999999995</v>
          </cell>
          <cell r="C821">
            <v>-699.827</v>
          </cell>
          <cell r="D821">
            <v>0.56869000000000003</v>
          </cell>
          <cell r="E821">
            <v>146.40100000000001</v>
          </cell>
          <cell r="F821">
            <v>1500.06</v>
          </cell>
        </row>
        <row r="822">
          <cell r="A822">
            <v>40033.234953703701</v>
          </cell>
          <cell r="B822">
            <v>946.63199999999995</v>
          </cell>
          <cell r="C822">
            <v>-699.827</v>
          </cell>
          <cell r="D822">
            <v>0.56878099999999998</v>
          </cell>
          <cell r="E822">
            <v>146.38800000000001</v>
          </cell>
          <cell r="F822">
            <v>1500.07</v>
          </cell>
        </row>
        <row r="823">
          <cell r="A823">
            <v>40033.235011574077</v>
          </cell>
          <cell r="B823">
            <v>946.63199999999995</v>
          </cell>
          <cell r="C823">
            <v>-699.827</v>
          </cell>
          <cell r="D823">
            <v>0.56887100000000002</v>
          </cell>
          <cell r="E823">
            <v>146.375</v>
          </cell>
          <cell r="F823">
            <v>1500.08</v>
          </cell>
        </row>
        <row r="824">
          <cell r="A824">
            <v>40033.235069444447</v>
          </cell>
          <cell r="B824">
            <v>946.63199999999995</v>
          </cell>
          <cell r="C824">
            <v>-699.827</v>
          </cell>
          <cell r="D824">
            <v>0.56896100000000005</v>
          </cell>
          <cell r="E824">
            <v>146.36199999999999</v>
          </cell>
          <cell r="F824">
            <v>1500.09</v>
          </cell>
        </row>
        <row r="825">
          <cell r="A825">
            <v>40033.235127314816</v>
          </cell>
          <cell r="B825">
            <v>946.63199999999995</v>
          </cell>
          <cell r="C825">
            <v>-699.827</v>
          </cell>
          <cell r="D825">
            <v>0.56905099999999997</v>
          </cell>
          <cell r="E825">
            <v>146.34899999999999</v>
          </cell>
          <cell r="F825">
            <v>1500.11</v>
          </cell>
        </row>
        <row r="826">
          <cell r="A826">
            <v>40033.235185185185</v>
          </cell>
          <cell r="B826">
            <v>946.63199999999995</v>
          </cell>
          <cell r="C826">
            <v>-699.827</v>
          </cell>
          <cell r="D826">
            <v>0.56914100000000001</v>
          </cell>
          <cell r="E826">
            <v>146.33600000000001</v>
          </cell>
          <cell r="F826">
            <v>1500.12</v>
          </cell>
        </row>
        <row r="827">
          <cell r="A827">
            <v>40033.235243055555</v>
          </cell>
          <cell r="B827">
            <v>946.63199999999995</v>
          </cell>
          <cell r="C827">
            <v>-699.827</v>
          </cell>
          <cell r="D827">
            <v>0.56923100000000004</v>
          </cell>
          <cell r="E827">
            <v>146.32300000000001</v>
          </cell>
          <cell r="F827">
            <v>1500.13</v>
          </cell>
        </row>
        <row r="828">
          <cell r="A828">
            <v>40033.235300925924</v>
          </cell>
          <cell r="B828">
            <v>946.63199999999995</v>
          </cell>
          <cell r="C828">
            <v>-699.827</v>
          </cell>
          <cell r="D828">
            <v>0.56932099999999997</v>
          </cell>
          <cell r="E828">
            <v>146.31</v>
          </cell>
          <cell r="F828">
            <v>1500.15</v>
          </cell>
        </row>
        <row r="829">
          <cell r="A829">
            <v>40033.235358796293</v>
          </cell>
          <cell r="B829">
            <v>946.63199999999995</v>
          </cell>
          <cell r="C829">
            <v>-699.827</v>
          </cell>
          <cell r="D829">
            <v>0.569411</v>
          </cell>
          <cell r="E829">
            <v>146.29599999999999</v>
          </cell>
          <cell r="F829">
            <v>1500.16</v>
          </cell>
        </row>
        <row r="830">
          <cell r="A830">
            <v>40033.23541666667</v>
          </cell>
          <cell r="B830">
            <v>946.46199999999999</v>
          </cell>
          <cell r="C830">
            <v>-701.46900000000005</v>
          </cell>
          <cell r="D830">
            <v>0.56950100000000003</v>
          </cell>
          <cell r="E830">
            <v>147.91200000000001</v>
          </cell>
          <cell r="F830">
            <v>1500.02</v>
          </cell>
        </row>
        <row r="831">
          <cell r="A831">
            <v>40033.235474537039</v>
          </cell>
          <cell r="B831">
            <v>946.46199999999999</v>
          </cell>
          <cell r="C831">
            <v>-701.46900000000005</v>
          </cell>
          <cell r="D831">
            <v>0.56959099999999996</v>
          </cell>
          <cell r="E831">
            <v>147.899</v>
          </cell>
          <cell r="F831">
            <v>1500.03</v>
          </cell>
        </row>
        <row r="832">
          <cell r="A832">
            <v>40033.235532407409</v>
          </cell>
          <cell r="B832">
            <v>946.46199999999999</v>
          </cell>
          <cell r="C832">
            <v>-701.46900000000005</v>
          </cell>
          <cell r="D832">
            <v>0.56968099999999999</v>
          </cell>
          <cell r="E832">
            <v>147.886</v>
          </cell>
          <cell r="F832">
            <v>1500.04</v>
          </cell>
        </row>
        <row r="833">
          <cell r="A833">
            <v>40033.235590277778</v>
          </cell>
          <cell r="B833">
            <v>946.46199999999999</v>
          </cell>
          <cell r="C833">
            <v>-701.46900000000005</v>
          </cell>
          <cell r="D833">
            <v>0.56977199999999995</v>
          </cell>
          <cell r="E833">
            <v>147.87200000000001</v>
          </cell>
          <cell r="F833">
            <v>1500.06</v>
          </cell>
        </row>
        <row r="834">
          <cell r="A834">
            <v>40033.235648148147</v>
          </cell>
          <cell r="B834">
            <v>946.46199999999999</v>
          </cell>
          <cell r="C834">
            <v>-701.46900000000005</v>
          </cell>
          <cell r="D834">
            <v>0.56986199999999998</v>
          </cell>
          <cell r="E834">
            <v>147.85900000000001</v>
          </cell>
          <cell r="F834">
            <v>1500.07</v>
          </cell>
        </row>
        <row r="835">
          <cell r="A835">
            <v>40033.235706018517</v>
          </cell>
          <cell r="B835">
            <v>946.46199999999999</v>
          </cell>
          <cell r="C835">
            <v>-701.46900000000005</v>
          </cell>
          <cell r="D835">
            <v>0.56995200000000001</v>
          </cell>
          <cell r="E835">
            <v>147.846</v>
          </cell>
          <cell r="F835">
            <v>1500.08</v>
          </cell>
        </row>
        <row r="836">
          <cell r="A836">
            <v>40033.235763888886</v>
          </cell>
          <cell r="B836">
            <v>946.46199999999999</v>
          </cell>
          <cell r="C836">
            <v>-701.46900000000005</v>
          </cell>
          <cell r="D836">
            <v>0.57004299999999997</v>
          </cell>
          <cell r="E836">
            <v>147.833</v>
          </cell>
          <cell r="F836">
            <v>1500.1</v>
          </cell>
        </row>
        <row r="837">
          <cell r="A837">
            <v>40033.235821759263</v>
          </cell>
          <cell r="B837">
            <v>946.46199999999999</v>
          </cell>
          <cell r="C837">
            <v>-701.46900000000005</v>
          </cell>
          <cell r="D837">
            <v>0.570133</v>
          </cell>
          <cell r="E837">
            <v>147.82</v>
          </cell>
          <cell r="F837">
            <v>1500.11</v>
          </cell>
        </row>
        <row r="838">
          <cell r="A838">
            <v>40033.235879629632</v>
          </cell>
          <cell r="B838">
            <v>946.46199999999999</v>
          </cell>
          <cell r="C838">
            <v>-701.46900000000005</v>
          </cell>
          <cell r="D838">
            <v>0.57022300000000004</v>
          </cell>
          <cell r="E838">
            <v>147.80600000000001</v>
          </cell>
          <cell r="F838">
            <v>1500.12</v>
          </cell>
        </row>
        <row r="839">
          <cell r="A839">
            <v>40033.235937500001</v>
          </cell>
          <cell r="B839">
            <v>946.46199999999999</v>
          </cell>
          <cell r="C839">
            <v>-701.46900000000005</v>
          </cell>
          <cell r="D839">
            <v>0.57031299999999996</v>
          </cell>
          <cell r="E839">
            <v>147.79300000000001</v>
          </cell>
          <cell r="F839">
            <v>1500.14</v>
          </cell>
        </row>
        <row r="840">
          <cell r="A840">
            <v>40033.235995370371</v>
          </cell>
          <cell r="B840">
            <v>946.46199999999999</v>
          </cell>
          <cell r="C840">
            <v>-701.46900000000005</v>
          </cell>
          <cell r="D840">
            <v>0.57040400000000002</v>
          </cell>
          <cell r="E840">
            <v>147.78</v>
          </cell>
          <cell r="F840">
            <v>1500.15</v>
          </cell>
        </row>
        <row r="841">
          <cell r="A841">
            <v>40033.23605324074</v>
          </cell>
          <cell r="B841">
            <v>946.46199999999999</v>
          </cell>
          <cell r="C841">
            <v>-701.46900000000005</v>
          </cell>
          <cell r="D841">
            <v>0.57049399999999995</v>
          </cell>
          <cell r="E841">
            <v>147.767</v>
          </cell>
          <cell r="F841">
            <v>1500.16</v>
          </cell>
        </row>
        <row r="842">
          <cell r="A842">
            <v>40033.236111111109</v>
          </cell>
          <cell r="B842">
            <v>946.46100000000001</v>
          </cell>
          <cell r="C842">
            <v>-702.93700000000001</v>
          </cell>
          <cell r="D842">
            <v>0.57058399999999998</v>
          </cell>
          <cell r="E842">
            <v>149.37899999999999</v>
          </cell>
          <cell r="F842">
            <v>1500.02</v>
          </cell>
        </row>
        <row r="843">
          <cell r="A843">
            <v>40033.236168981479</v>
          </cell>
          <cell r="B843">
            <v>946.46100000000001</v>
          </cell>
          <cell r="C843">
            <v>-702.93700000000001</v>
          </cell>
          <cell r="D843">
            <v>0.57067500000000004</v>
          </cell>
          <cell r="E843">
            <v>149.36600000000001</v>
          </cell>
          <cell r="F843">
            <v>1500.03</v>
          </cell>
        </row>
        <row r="844">
          <cell r="A844">
            <v>40033.236226851855</v>
          </cell>
          <cell r="B844">
            <v>946.46100000000001</v>
          </cell>
          <cell r="C844">
            <v>-702.93700000000001</v>
          </cell>
          <cell r="D844">
            <v>0.57076499999999997</v>
          </cell>
          <cell r="E844">
            <v>149.35300000000001</v>
          </cell>
          <cell r="F844">
            <v>1500.04</v>
          </cell>
        </row>
        <row r="845">
          <cell r="A845">
            <v>40033.236284722225</v>
          </cell>
          <cell r="B845">
            <v>946.46100000000001</v>
          </cell>
          <cell r="C845">
            <v>-702.93700000000001</v>
          </cell>
          <cell r="D845">
            <v>0.570855</v>
          </cell>
          <cell r="E845">
            <v>149.339</v>
          </cell>
          <cell r="F845">
            <v>1500.06</v>
          </cell>
        </row>
        <row r="846">
          <cell r="A846">
            <v>40033.236342592594</v>
          </cell>
          <cell r="B846">
            <v>946.46100000000001</v>
          </cell>
          <cell r="C846">
            <v>-702.93700000000001</v>
          </cell>
          <cell r="D846">
            <v>0.57094599999999995</v>
          </cell>
          <cell r="E846">
            <v>149.32599999999999</v>
          </cell>
          <cell r="F846">
            <v>1500.07</v>
          </cell>
        </row>
        <row r="847">
          <cell r="A847">
            <v>40033.236400462964</v>
          </cell>
          <cell r="B847">
            <v>946.46100000000001</v>
          </cell>
          <cell r="C847">
            <v>-702.93700000000001</v>
          </cell>
          <cell r="D847">
            <v>0.57103599999999999</v>
          </cell>
          <cell r="E847">
            <v>149.31299999999999</v>
          </cell>
          <cell r="F847">
            <v>1500.08</v>
          </cell>
        </row>
        <row r="848">
          <cell r="A848">
            <v>40033.236458333333</v>
          </cell>
          <cell r="B848">
            <v>946.46100000000001</v>
          </cell>
          <cell r="C848">
            <v>-702.93700000000001</v>
          </cell>
          <cell r="D848">
            <v>0.57112700000000005</v>
          </cell>
          <cell r="E848">
            <v>149.29900000000001</v>
          </cell>
          <cell r="F848">
            <v>1500.1</v>
          </cell>
        </row>
        <row r="849">
          <cell r="A849">
            <v>40033.236516203702</v>
          </cell>
          <cell r="B849">
            <v>946.46100000000001</v>
          </cell>
          <cell r="C849">
            <v>-702.93700000000001</v>
          </cell>
          <cell r="D849">
            <v>0.57121699999999997</v>
          </cell>
          <cell r="E849">
            <v>149.286</v>
          </cell>
          <cell r="F849">
            <v>1500.11</v>
          </cell>
        </row>
        <row r="850">
          <cell r="A850">
            <v>40033.236574074072</v>
          </cell>
          <cell r="B850">
            <v>946.46100000000001</v>
          </cell>
          <cell r="C850">
            <v>-702.93700000000001</v>
          </cell>
          <cell r="D850">
            <v>0.57130800000000004</v>
          </cell>
          <cell r="E850">
            <v>149.27199999999999</v>
          </cell>
          <cell r="F850">
            <v>1500.12</v>
          </cell>
        </row>
        <row r="851">
          <cell r="A851">
            <v>40033.236631944441</v>
          </cell>
          <cell r="B851">
            <v>946.46100000000001</v>
          </cell>
          <cell r="C851">
            <v>-702.93700000000001</v>
          </cell>
          <cell r="D851">
            <v>0.57139799999999996</v>
          </cell>
          <cell r="E851">
            <v>149.25899999999999</v>
          </cell>
          <cell r="F851">
            <v>1500.14</v>
          </cell>
        </row>
        <row r="852">
          <cell r="A852">
            <v>40033.236689814818</v>
          </cell>
          <cell r="B852">
            <v>946.46100000000001</v>
          </cell>
          <cell r="C852">
            <v>-702.93700000000001</v>
          </cell>
          <cell r="D852">
            <v>0.57148900000000002</v>
          </cell>
          <cell r="E852">
            <v>149.24600000000001</v>
          </cell>
          <cell r="F852">
            <v>1500.15</v>
          </cell>
        </row>
        <row r="853">
          <cell r="A853">
            <v>40033.236747685187</v>
          </cell>
          <cell r="B853">
            <v>946.46100000000001</v>
          </cell>
          <cell r="C853">
            <v>-702.93700000000001</v>
          </cell>
          <cell r="D853">
            <v>0.57157899999999995</v>
          </cell>
          <cell r="E853">
            <v>149.232</v>
          </cell>
          <cell r="F853">
            <v>1500.16</v>
          </cell>
        </row>
        <row r="854">
          <cell r="A854">
            <v>40033.236805555556</v>
          </cell>
          <cell r="B854">
            <v>946.63199999999995</v>
          </cell>
          <cell r="C854">
            <v>-704.22799999999995</v>
          </cell>
          <cell r="D854">
            <v>0.57166899999999998</v>
          </cell>
          <cell r="E854">
            <v>150.84200000000001</v>
          </cell>
          <cell r="F854">
            <v>1500.02</v>
          </cell>
        </row>
        <row r="855">
          <cell r="A855">
            <v>40033.236863425926</v>
          </cell>
          <cell r="B855">
            <v>946.63199999999995</v>
          </cell>
          <cell r="C855">
            <v>-704.22799999999995</v>
          </cell>
          <cell r="D855">
            <v>0.57176000000000005</v>
          </cell>
          <cell r="E855">
            <v>150.828</v>
          </cell>
          <cell r="F855">
            <v>1500.03</v>
          </cell>
        </row>
        <row r="856">
          <cell r="A856">
            <v>40033.236921296295</v>
          </cell>
          <cell r="B856">
            <v>946.63199999999995</v>
          </cell>
          <cell r="C856">
            <v>-704.22799999999995</v>
          </cell>
          <cell r="D856">
            <v>0.571851</v>
          </cell>
          <cell r="E856">
            <v>150.815</v>
          </cell>
          <cell r="F856">
            <v>1500.04</v>
          </cell>
        </row>
        <row r="857">
          <cell r="A857">
            <v>40033.236979166664</v>
          </cell>
          <cell r="B857">
            <v>946.63199999999995</v>
          </cell>
          <cell r="C857">
            <v>-704.22799999999995</v>
          </cell>
          <cell r="D857">
            <v>0.57194100000000003</v>
          </cell>
          <cell r="E857">
            <v>150.80099999999999</v>
          </cell>
          <cell r="F857">
            <v>1500.06</v>
          </cell>
        </row>
        <row r="858">
          <cell r="A858">
            <v>40033.237037037034</v>
          </cell>
          <cell r="B858">
            <v>946.63199999999995</v>
          </cell>
          <cell r="C858">
            <v>-704.22799999999995</v>
          </cell>
          <cell r="D858">
            <v>0.57203199999999998</v>
          </cell>
          <cell r="E858">
            <v>150.78800000000001</v>
          </cell>
          <cell r="F858">
            <v>1500.07</v>
          </cell>
        </row>
        <row r="859">
          <cell r="A859">
            <v>40033.23709490741</v>
          </cell>
          <cell r="B859">
            <v>946.63199999999995</v>
          </cell>
          <cell r="C859">
            <v>-704.22799999999995</v>
          </cell>
          <cell r="D859">
            <v>0.57212300000000005</v>
          </cell>
          <cell r="E859">
            <v>150.774</v>
          </cell>
          <cell r="F859">
            <v>1500.08</v>
          </cell>
        </row>
        <row r="860">
          <cell r="A860">
            <v>40033.23715277778</v>
          </cell>
          <cell r="B860">
            <v>946.63199999999995</v>
          </cell>
          <cell r="C860">
            <v>-704.22799999999995</v>
          </cell>
          <cell r="D860">
            <v>0.57221299999999997</v>
          </cell>
          <cell r="E860">
            <v>150.761</v>
          </cell>
          <cell r="F860">
            <v>1500.1</v>
          </cell>
        </row>
        <row r="861">
          <cell r="A861">
            <v>40033.237210648149</v>
          </cell>
          <cell r="B861">
            <v>946.63199999999995</v>
          </cell>
          <cell r="C861">
            <v>-704.22799999999995</v>
          </cell>
          <cell r="D861">
            <v>0.57230400000000003</v>
          </cell>
          <cell r="E861">
            <v>150.74700000000001</v>
          </cell>
          <cell r="F861">
            <v>1500.11</v>
          </cell>
        </row>
        <row r="862">
          <cell r="A862">
            <v>40033.237268518518</v>
          </cell>
          <cell r="B862">
            <v>946.63199999999995</v>
          </cell>
          <cell r="C862">
            <v>-704.22799999999995</v>
          </cell>
          <cell r="D862">
            <v>0.57239399999999996</v>
          </cell>
          <cell r="E862">
            <v>150.73400000000001</v>
          </cell>
          <cell r="F862">
            <v>1500.12</v>
          </cell>
        </row>
        <row r="863">
          <cell r="A863">
            <v>40033.237326388888</v>
          </cell>
          <cell r="B863">
            <v>946.63199999999995</v>
          </cell>
          <cell r="C863">
            <v>-704.22799999999995</v>
          </cell>
          <cell r="D863">
            <v>0.57248500000000002</v>
          </cell>
          <cell r="E863">
            <v>150.72</v>
          </cell>
          <cell r="F863">
            <v>1500.14</v>
          </cell>
        </row>
        <row r="864">
          <cell r="A864">
            <v>40033.237384259257</v>
          </cell>
          <cell r="B864">
            <v>946.63199999999995</v>
          </cell>
          <cell r="C864">
            <v>-704.22799999999995</v>
          </cell>
          <cell r="D864">
            <v>0.57257599999999997</v>
          </cell>
          <cell r="E864">
            <v>150.70699999999999</v>
          </cell>
          <cell r="F864">
            <v>1500.15</v>
          </cell>
        </row>
        <row r="865">
          <cell r="A865">
            <v>40033.237442129626</v>
          </cell>
          <cell r="B865">
            <v>946.63199999999995</v>
          </cell>
          <cell r="C865">
            <v>-704.22799999999995</v>
          </cell>
          <cell r="D865">
            <v>0.57266600000000001</v>
          </cell>
          <cell r="E865">
            <v>150.69300000000001</v>
          </cell>
          <cell r="F865">
            <v>1500.17</v>
          </cell>
        </row>
        <row r="866">
          <cell r="A866">
            <v>40033.237500000003</v>
          </cell>
          <cell r="B866">
            <v>946.63199999999995</v>
          </cell>
          <cell r="C866">
            <v>-705.68600000000004</v>
          </cell>
          <cell r="D866">
            <v>0.57275699999999996</v>
          </cell>
          <cell r="E866">
            <v>152.29900000000001</v>
          </cell>
          <cell r="F866">
            <v>1500.02</v>
          </cell>
        </row>
        <row r="867">
          <cell r="A867">
            <v>40033.237557870372</v>
          </cell>
          <cell r="B867">
            <v>946.63199999999995</v>
          </cell>
          <cell r="C867">
            <v>-705.68600000000004</v>
          </cell>
          <cell r="D867">
            <v>0.57284800000000002</v>
          </cell>
          <cell r="E867">
            <v>152.285</v>
          </cell>
          <cell r="F867">
            <v>1500.03</v>
          </cell>
        </row>
        <row r="868">
          <cell r="A868">
            <v>40033.237615740742</v>
          </cell>
          <cell r="B868">
            <v>946.63199999999995</v>
          </cell>
          <cell r="C868">
            <v>-705.68600000000004</v>
          </cell>
          <cell r="D868">
            <v>0.57293799999999995</v>
          </cell>
          <cell r="E868">
            <v>152.27199999999999</v>
          </cell>
          <cell r="F868">
            <v>1500.04</v>
          </cell>
        </row>
        <row r="869">
          <cell r="A869">
            <v>40033.237673611111</v>
          </cell>
          <cell r="B869">
            <v>946.63199999999995</v>
          </cell>
          <cell r="C869">
            <v>-705.68600000000004</v>
          </cell>
          <cell r="D869">
            <v>0.57302900000000001</v>
          </cell>
          <cell r="E869">
            <v>152.25800000000001</v>
          </cell>
          <cell r="F869">
            <v>1500.06</v>
          </cell>
        </row>
        <row r="870">
          <cell r="A870">
            <v>40033.23773148148</v>
          </cell>
          <cell r="B870">
            <v>946.63199999999995</v>
          </cell>
          <cell r="C870">
            <v>-705.68600000000004</v>
          </cell>
          <cell r="D870">
            <v>0.57311999999999996</v>
          </cell>
          <cell r="E870">
            <v>152.244</v>
          </cell>
          <cell r="F870">
            <v>1500.07</v>
          </cell>
        </row>
        <row r="871">
          <cell r="A871">
            <v>40033.23778935185</v>
          </cell>
          <cell r="B871">
            <v>946.63199999999995</v>
          </cell>
          <cell r="C871">
            <v>-705.68600000000004</v>
          </cell>
          <cell r="D871">
            <v>0.57321100000000003</v>
          </cell>
          <cell r="E871">
            <v>152.23099999999999</v>
          </cell>
          <cell r="F871">
            <v>1500.09</v>
          </cell>
        </row>
        <row r="872">
          <cell r="A872">
            <v>40033.237847222219</v>
          </cell>
          <cell r="B872">
            <v>946.63199999999995</v>
          </cell>
          <cell r="C872">
            <v>-705.68600000000004</v>
          </cell>
          <cell r="D872">
            <v>0.57330199999999998</v>
          </cell>
          <cell r="E872">
            <v>152.21700000000001</v>
          </cell>
          <cell r="F872">
            <v>1500.1</v>
          </cell>
        </row>
        <row r="873">
          <cell r="A873">
            <v>40033.237905092596</v>
          </cell>
          <cell r="B873">
            <v>946.63199999999995</v>
          </cell>
          <cell r="C873">
            <v>-705.68600000000004</v>
          </cell>
          <cell r="D873">
            <v>0.57339200000000001</v>
          </cell>
          <cell r="E873">
            <v>152.203</v>
          </cell>
          <cell r="F873">
            <v>1500.11</v>
          </cell>
        </row>
        <row r="874">
          <cell r="A874">
            <v>40033.237962962965</v>
          </cell>
          <cell r="B874">
            <v>946.63199999999995</v>
          </cell>
          <cell r="C874">
            <v>-705.68600000000004</v>
          </cell>
          <cell r="D874">
            <v>0.57348299999999997</v>
          </cell>
          <cell r="E874">
            <v>152.19</v>
          </cell>
          <cell r="F874">
            <v>1500.13</v>
          </cell>
        </row>
        <row r="875">
          <cell r="A875">
            <v>40033.238020833334</v>
          </cell>
          <cell r="B875">
            <v>946.63199999999995</v>
          </cell>
          <cell r="C875">
            <v>-705.68600000000004</v>
          </cell>
          <cell r="D875">
            <v>0.57357400000000003</v>
          </cell>
          <cell r="E875">
            <v>152.17599999999999</v>
          </cell>
          <cell r="F875">
            <v>1500.14</v>
          </cell>
        </row>
        <row r="876">
          <cell r="A876">
            <v>40033.238078703704</v>
          </cell>
          <cell r="B876">
            <v>946.63199999999995</v>
          </cell>
          <cell r="C876">
            <v>-705.68600000000004</v>
          </cell>
          <cell r="D876">
            <v>0.57366499999999998</v>
          </cell>
          <cell r="E876">
            <v>152.16300000000001</v>
          </cell>
          <cell r="F876">
            <v>1500.15</v>
          </cell>
        </row>
        <row r="877">
          <cell r="A877">
            <v>40033.238136574073</v>
          </cell>
          <cell r="B877">
            <v>946.63199999999995</v>
          </cell>
          <cell r="C877">
            <v>-705.68600000000004</v>
          </cell>
          <cell r="D877">
            <v>0.57375500000000001</v>
          </cell>
          <cell r="E877">
            <v>152.149</v>
          </cell>
          <cell r="F877">
            <v>1500.17</v>
          </cell>
        </row>
        <row r="878">
          <cell r="A878">
            <v>40033.238194444442</v>
          </cell>
          <cell r="B878">
            <v>946.58100000000002</v>
          </cell>
          <cell r="C878">
            <v>-707.18899999999996</v>
          </cell>
          <cell r="D878">
            <v>0.57384599999999997</v>
          </cell>
          <cell r="E878">
            <v>153.75200000000001</v>
          </cell>
          <cell r="F878">
            <v>1500.02</v>
          </cell>
        </row>
        <row r="879">
          <cell r="A879">
            <v>40033.238252314812</v>
          </cell>
          <cell r="B879">
            <v>946.58100000000002</v>
          </cell>
          <cell r="C879">
            <v>-707.18899999999996</v>
          </cell>
          <cell r="D879">
            <v>0.57393700000000003</v>
          </cell>
          <cell r="E879">
            <v>153.738</v>
          </cell>
          <cell r="F879">
            <v>1500.03</v>
          </cell>
        </row>
        <row r="880">
          <cell r="A880">
            <v>40033.238310185188</v>
          </cell>
          <cell r="B880">
            <v>946.58100000000002</v>
          </cell>
          <cell r="C880">
            <v>-707.18899999999996</v>
          </cell>
          <cell r="D880">
            <v>0.57402799999999998</v>
          </cell>
          <cell r="E880">
            <v>153.72399999999999</v>
          </cell>
          <cell r="F880">
            <v>1500.05</v>
          </cell>
        </row>
        <row r="881">
          <cell r="A881">
            <v>40033.238368055558</v>
          </cell>
          <cell r="B881">
            <v>946.58100000000002</v>
          </cell>
          <cell r="C881">
            <v>-707.18899999999996</v>
          </cell>
          <cell r="D881">
            <v>0.57411900000000005</v>
          </cell>
          <cell r="E881">
            <v>153.71</v>
          </cell>
          <cell r="F881">
            <v>1500.06</v>
          </cell>
        </row>
        <row r="882">
          <cell r="A882">
            <v>40033.238425925927</v>
          </cell>
          <cell r="B882">
            <v>946.58100000000002</v>
          </cell>
          <cell r="C882">
            <v>-707.18899999999996</v>
          </cell>
          <cell r="D882">
            <v>0.57421</v>
          </cell>
          <cell r="E882">
            <v>153.696</v>
          </cell>
          <cell r="F882">
            <v>1500.07</v>
          </cell>
        </row>
        <row r="883">
          <cell r="A883">
            <v>40033.238483796296</v>
          </cell>
          <cell r="B883">
            <v>946.58100000000002</v>
          </cell>
          <cell r="C883">
            <v>-707.18899999999996</v>
          </cell>
          <cell r="D883">
            <v>0.57430099999999995</v>
          </cell>
          <cell r="E883">
            <v>153.68299999999999</v>
          </cell>
          <cell r="F883">
            <v>1500.09</v>
          </cell>
        </row>
        <row r="884">
          <cell r="A884">
            <v>40033.238541666666</v>
          </cell>
          <cell r="B884">
            <v>946.58100000000002</v>
          </cell>
          <cell r="C884">
            <v>-707.18899999999996</v>
          </cell>
          <cell r="D884">
            <v>0.57439200000000001</v>
          </cell>
          <cell r="E884">
            <v>153.66900000000001</v>
          </cell>
          <cell r="F884">
            <v>1500.1</v>
          </cell>
        </row>
        <row r="885">
          <cell r="A885">
            <v>40033.238599537035</v>
          </cell>
          <cell r="B885">
            <v>946.58100000000002</v>
          </cell>
          <cell r="C885">
            <v>-707.18899999999996</v>
          </cell>
          <cell r="D885">
            <v>0.57448299999999997</v>
          </cell>
          <cell r="E885">
            <v>153.655</v>
          </cell>
          <cell r="F885">
            <v>1500.11</v>
          </cell>
        </row>
        <row r="886">
          <cell r="A886">
            <v>40033.238657407404</v>
          </cell>
          <cell r="B886">
            <v>946.58100000000002</v>
          </cell>
          <cell r="C886">
            <v>-707.18899999999996</v>
          </cell>
          <cell r="D886">
            <v>0.57457400000000003</v>
          </cell>
          <cell r="E886">
            <v>153.64099999999999</v>
          </cell>
          <cell r="F886">
            <v>1500.13</v>
          </cell>
        </row>
        <row r="887">
          <cell r="A887">
            <v>40033.238715277781</v>
          </cell>
          <cell r="B887">
            <v>946.58100000000002</v>
          </cell>
          <cell r="C887">
            <v>-707.18899999999996</v>
          </cell>
          <cell r="D887">
            <v>0.57466499999999998</v>
          </cell>
          <cell r="E887">
            <v>153.62700000000001</v>
          </cell>
          <cell r="F887">
            <v>1500.14</v>
          </cell>
        </row>
        <row r="888">
          <cell r="A888">
            <v>40033.23877314815</v>
          </cell>
          <cell r="B888">
            <v>946.58100000000002</v>
          </cell>
          <cell r="C888">
            <v>-707.18899999999996</v>
          </cell>
          <cell r="D888">
            <v>0.57475600000000004</v>
          </cell>
          <cell r="E888">
            <v>153.614</v>
          </cell>
          <cell r="F888">
            <v>1500.16</v>
          </cell>
        </row>
        <row r="889">
          <cell r="A889">
            <v>40033.23883101852</v>
          </cell>
          <cell r="B889">
            <v>946.58100000000002</v>
          </cell>
          <cell r="C889">
            <v>-707.18899999999996</v>
          </cell>
          <cell r="D889">
            <v>0.574847</v>
          </cell>
          <cell r="E889">
            <v>153.6</v>
          </cell>
          <cell r="F889">
            <v>1500.17</v>
          </cell>
        </row>
        <row r="890">
          <cell r="A890">
            <v>40033.238888888889</v>
          </cell>
          <cell r="B890">
            <v>946.58100000000002</v>
          </cell>
          <cell r="C890">
            <v>-708.63699999999994</v>
          </cell>
          <cell r="D890">
            <v>0.57493799999999995</v>
          </cell>
          <cell r="E890">
            <v>155.19900000000001</v>
          </cell>
          <cell r="F890">
            <v>1500.02</v>
          </cell>
        </row>
        <row r="891">
          <cell r="A891">
            <v>40033.238946759258</v>
          </cell>
          <cell r="B891">
            <v>946.58100000000002</v>
          </cell>
          <cell r="C891">
            <v>-708.63699999999994</v>
          </cell>
          <cell r="D891">
            <v>0.57502900000000001</v>
          </cell>
          <cell r="E891">
            <v>155.185</v>
          </cell>
          <cell r="F891">
            <v>1500.03</v>
          </cell>
        </row>
        <row r="892">
          <cell r="A892">
            <v>40033.239004629628</v>
          </cell>
          <cell r="B892">
            <v>946.58100000000002</v>
          </cell>
          <cell r="C892">
            <v>-708.63699999999994</v>
          </cell>
          <cell r="D892">
            <v>0.57511999999999996</v>
          </cell>
          <cell r="E892">
            <v>155.17099999999999</v>
          </cell>
          <cell r="F892">
            <v>1500.05</v>
          </cell>
        </row>
        <row r="893">
          <cell r="A893">
            <v>40033.239062499997</v>
          </cell>
          <cell r="B893">
            <v>946.58100000000002</v>
          </cell>
          <cell r="C893">
            <v>-708.63699999999994</v>
          </cell>
          <cell r="D893">
            <v>0.57521100000000003</v>
          </cell>
          <cell r="E893">
            <v>155.15700000000001</v>
          </cell>
          <cell r="F893">
            <v>1500.06</v>
          </cell>
        </row>
        <row r="894">
          <cell r="A894">
            <v>40033.239120370374</v>
          </cell>
          <cell r="B894">
            <v>946.58100000000002</v>
          </cell>
          <cell r="C894">
            <v>-708.63699999999994</v>
          </cell>
          <cell r="D894">
            <v>0.57530300000000001</v>
          </cell>
          <cell r="E894">
            <v>155.143</v>
          </cell>
          <cell r="F894">
            <v>1500.07</v>
          </cell>
        </row>
        <row r="895">
          <cell r="A895">
            <v>40033.239178240743</v>
          </cell>
          <cell r="B895">
            <v>946.58100000000002</v>
          </cell>
          <cell r="C895">
            <v>-708.63699999999994</v>
          </cell>
          <cell r="D895">
            <v>0.57539399999999996</v>
          </cell>
          <cell r="E895">
            <v>155.13</v>
          </cell>
          <cell r="F895">
            <v>1500.09</v>
          </cell>
        </row>
        <row r="896">
          <cell r="A896">
            <v>40033.239236111112</v>
          </cell>
          <cell r="B896">
            <v>946.58100000000002</v>
          </cell>
          <cell r="C896">
            <v>-708.63699999999994</v>
          </cell>
          <cell r="D896">
            <v>0.57548500000000002</v>
          </cell>
          <cell r="E896">
            <v>155.11600000000001</v>
          </cell>
          <cell r="F896">
            <v>1500.1</v>
          </cell>
        </row>
        <row r="897">
          <cell r="A897">
            <v>40033.239293981482</v>
          </cell>
          <cell r="B897">
            <v>946.58100000000002</v>
          </cell>
          <cell r="C897">
            <v>-708.63699999999994</v>
          </cell>
          <cell r="D897">
            <v>0.57557599999999998</v>
          </cell>
          <cell r="E897">
            <v>155.102</v>
          </cell>
          <cell r="F897">
            <v>1500.12</v>
          </cell>
        </row>
        <row r="898">
          <cell r="A898">
            <v>40033.239351851851</v>
          </cell>
          <cell r="B898">
            <v>946.58100000000002</v>
          </cell>
          <cell r="C898">
            <v>-708.63699999999994</v>
          </cell>
          <cell r="D898">
            <v>0.57566700000000004</v>
          </cell>
          <cell r="E898">
            <v>155.08799999999999</v>
          </cell>
          <cell r="F898">
            <v>1500.13</v>
          </cell>
        </row>
        <row r="899">
          <cell r="A899">
            <v>40033.23940972222</v>
          </cell>
          <cell r="B899">
            <v>946.58100000000002</v>
          </cell>
          <cell r="C899">
            <v>-708.63699999999994</v>
          </cell>
          <cell r="D899">
            <v>0.57575799999999999</v>
          </cell>
          <cell r="E899">
            <v>155.07400000000001</v>
          </cell>
          <cell r="F899">
            <v>1500.14</v>
          </cell>
        </row>
        <row r="900">
          <cell r="A900">
            <v>40033.23946759259</v>
          </cell>
          <cell r="B900">
            <v>946.58100000000002</v>
          </cell>
          <cell r="C900">
            <v>-708.63699999999994</v>
          </cell>
          <cell r="D900">
            <v>0.57584999999999997</v>
          </cell>
          <cell r="E900">
            <v>155.06</v>
          </cell>
          <cell r="F900">
            <v>1500.16</v>
          </cell>
        </row>
        <row r="901">
          <cell r="A901">
            <v>40033.239525462966</v>
          </cell>
          <cell r="B901">
            <v>946.58100000000002</v>
          </cell>
          <cell r="C901">
            <v>-708.63699999999994</v>
          </cell>
          <cell r="D901">
            <v>0.57594100000000004</v>
          </cell>
          <cell r="E901">
            <v>155.04599999999999</v>
          </cell>
          <cell r="F901">
            <v>1500.17</v>
          </cell>
        </row>
        <row r="902">
          <cell r="A902">
            <v>40033.239583333336</v>
          </cell>
          <cell r="B902">
            <v>946.58100000000002</v>
          </cell>
          <cell r="C902">
            <v>-710.08</v>
          </cell>
          <cell r="D902">
            <v>0.57603199999999999</v>
          </cell>
          <cell r="E902">
            <v>156.642</v>
          </cell>
          <cell r="F902">
            <v>1500.02</v>
          </cell>
        </row>
        <row r="903">
          <cell r="A903">
            <v>40033.239641203705</v>
          </cell>
          <cell r="B903">
            <v>946.58100000000002</v>
          </cell>
          <cell r="C903">
            <v>-710.08</v>
          </cell>
          <cell r="D903">
            <v>0.57612300000000005</v>
          </cell>
          <cell r="E903">
            <v>156.62799999999999</v>
          </cell>
          <cell r="F903">
            <v>1500.03</v>
          </cell>
        </row>
        <row r="904">
          <cell r="A904">
            <v>40033.239699074074</v>
          </cell>
          <cell r="B904">
            <v>946.58100000000002</v>
          </cell>
          <cell r="C904">
            <v>-710.08</v>
          </cell>
          <cell r="D904">
            <v>0.57621500000000003</v>
          </cell>
          <cell r="E904">
            <v>156.614</v>
          </cell>
          <cell r="F904">
            <v>1500.05</v>
          </cell>
        </row>
        <row r="905">
          <cell r="A905">
            <v>40033.239756944444</v>
          </cell>
          <cell r="B905">
            <v>946.58100000000002</v>
          </cell>
          <cell r="C905">
            <v>-710.08</v>
          </cell>
          <cell r="D905">
            <v>0.57630599999999998</v>
          </cell>
          <cell r="E905">
            <v>156.6</v>
          </cell>
          <cell r="F905">
            <v>1500.06</v>
          </cell>
        </row>
        <row r="906">
          <cell r="A906">
            <v>40033.239814814813</v>
          </cell>
          <cell r="B906">
            <v>946.58100000000002</v>
          </cell>
          <cell r="C906">
            <v>-710.08</v>
          </cell>
          <cell r="D906">
            <v>0.57639700000000005</v>
          </cell>
          <cell r="E906">
            <v>156.58600000000001</v>
          </cell>
          <cell r="F906">
            <v>1500.07</v>
          </cell>
        </row>
        <row r="907">
          <cell r="A907">
            <v>40033.239872685182</v>
          </cell>
          <cell r="B907">
            <v>946.58100000000002</v>
          </cell>
          <cell r="C907">
            <v>-710.08</v>
          </cell>
          <cell r="D907">
            <v>0.57648900000000003</v>
          </cell>
          <cell r="E907">
            <v>156.572</v>
          </cell>
          <cell r="F907">
            <v>1500.09</v>
          </cell>
        </row>
        <row r="908">
          <cell r="A908">
            <v>40033.239930555559</v>
          </cell>
          <cell r="B908">
            <v>946.58100000000002</v>
          </cell>
          <cell r="C908">
            <v>-710.08</v>
          </cell>
          <cell r="D908">
            <v>0.57657999999999998</v>
          </cell>
          <cell r="E908">
            <v>156.55799999999999</v>
          </cell>
          <cell r="F908">
            <v>1500.1</v>
          </cell>
        </row>
        <row r="909">
          <cell r="A909">
            <v>40033.239988425928</v>
          </cell>
          <cell r="B909">
            <v>946.58100000000002</v>
          </cell>
          <cell r="C909">
            <v>-710.08</v>
          </cell>
          <cell r="D909">
            <v>0.57667100000000004</v>
          </cell>
          <cell r="E909">
            <v>156.54400000000001</v>
          </cell>
          <cell r="F909">
            <v>1500.12</v>
          </cell>
        </row>
        <row r="910">
          <cell r="A910">
            <v>40033.240046296298</v>
          </cell>
          <cell r="B910">
            <v>946.58100000000002</v>
          </cell>
          <cell r="C910">
            <v>-710.08</v>
          </cell>
          <cell r="D910">
            <v>0.57676300000000003</v>
          </cell>
          <cell r="E910">
            <v>156.529</v>
          </cell>
          <cell r="F910">
            <v>1500.13</v>
          </cell>
        </row>
        <row r="911">
          <cell r="A911">
            <v>40033.240104166667</v>
          </cell>
          <cell r="B911">
            <v>946.58100000000002</v>
          </cell>
          <cell r="C911">
            <v>-710.08</v>
          </cell>
          <cell r="D911">
            <v>0.57685399999999998</v>
          </cell>
          <cell r="E911">
            <v>156.51499999999999</v>
          </cell>
          <cell r="F911">
            <v>1500.14</v>
          </cell>
        </row>
        <row r="912">
          <cell r="A912">
            <v>40033.240162037036</v>
          </cell>
          <cell r="B912">
            <v>946.58100000000002</v>
          </cell>
          <cell r="C912">
            <v>-710.08</v>
          </cell>
          <cell r="D912">
            <v>0.57694500000000004</v>
          </cell>
          <cell r="E912">
            <v>156.501</v>
          </cell>
          <cell r="F912">
            <v>1500.16</v>
          </cell>
        </row>
        <row r="913">
          <cell r="A913">
            <v>40033.240219907406</v>
          </cell>
          <cell r="B913">
            <v>946.58100000000002</v>
          </cell>
          <cell r="C913">
            <v>-710.08</v>
          </cell>
          <cell r="D913">
            <v>0.57703700000000002</v>
          </cell>
          <cell r="E913">
            <v>156.48699999999999</v>
          </cell>
          <cell r="F913">
            <v>1500.17</v>
          </cell>
        </row>
        <row r="914">
          <cell r="A914">
            <v>40033.240277777775</v>
          </cell>
          <cell r="B914">
            <v>946.58100000000002</v>
          </cell>
          <cell r="C914">
            <v>-711.51800000000003</v>
          </cell>
          <cell r="D914">
            <v>0.57712799999999997</v>
          </cell>
          <cell r="E914">
            <v>158.08000000000001</v>
          </cell>
          <cell r="F914">
            <v>1500.02</v>
          </cell>
        </row>
        <row r="915">
          <cell r="A915">
            <v>40033.240335648145</v>
          </cell>
          <cell r="B915">
            <v>946.58100000000002</v>
          </cell>
          <cell r="C915">
            <v>-711.51800000000003</v>
          </cell>
          <cell r="D915">
            <v>0.57721999999999996</v>
          </cell>
          <cell r="E915">
            <v>158.066</v>
          </cell>
          <cell r="F915">
            <v>1500.03</v>
          </cell>
        </row>
        <row r="916">
          <cell r="A916">
            <v>40033.240393518521</v>
          </cell>
          <cell r="B916">
            <v>946.58100000000002</v>
          </cell>
          <cell r="C916">
            <v>-711.51800000000003</v>
          </cell>
          <cell r="D916">
            <v>0.57731100000000002</v>
          </cell>
          <cell r="E916">
            <v>158.05199999999999</v>
          </cell>
          <cell r="F916">
            <v>1500.05</v>
          </cell>
        </row>
        <row r="917">
          <cell r="A917">
            <v>40033.240451388891</v>
          </cell>
          <cell r="B917">
            <v>946.58100000000002</v>
          </cell>
          <cell r="C917">
            <v>-711.51800000000003</v>
          </cell>
          <cell r="D917">
            <v>0.577403</v>
          </cell>
          <cell r="E917">
            <v>158.03700000000001</v>
          </cell>
          <cell r="F917">
            <v>1500.06</v>
          </cell>
        </row>
        <row r="918">
          <cell r="A918">
            <v>40033.24050925926</v>
          </cell>
          <cell r="B918">
            <v>946.58100000000002</v>
          </cell>
          <cell r="C918">
            <v>-711.51800000000003</v>
          </cell>
          <cell r="D918">
            <v>0.57749399999999995</v>
          </cell>
          <cell r="E918">
            <v>158.023</v>
          </cell>
          <cell r="F918">
            <v>1500.08</v>
          </cell>
        </row>
        <row r="919">
          <cell r="A919">
            <v>40033.240567129629</v>
          </cell>
          <cell r="B919">
            <v>946.58100000000002</v>
          </cell>
          <cell r="C919">
            <v>-711.51800000000003</v>
          </cell>
          <cell r="D919">
            <v>0.57758600000000004</v>
          </cell>
          <cell r="E919">
            <v>158.00899999999999</v>
          </cell>
          <cell r="F919">
            <v>1500.09</v>
          </cell>
        </row>
        <row r="920">
          <cell r="A920">
            <v>40033.240624999999</v>
          </cell>
          <cell r="B920">
            <v>946.58100000000002</v>
          </cell>
          <cell r="C920">
            <v>-711.51800000000003</v>
          </cell>
          <cell r="D920">
            <v>0.577677</v>
          </cell>
          <cell r="E920">
            <v>157.995</v>
          </cell>
          <cell r="F920">
            <v>1500.1</v>
          </cell>
        </row>
        <row r="921">
          <cell r="A921">
            <v>40033.240682870368</v>
          </cell>
          <cell r="B921">
            <v>946.58100000000002</v>
          </cell>
          <cell r="C921">
            <v>-711.51800000000003</v>
          </cell>
          <cell r="D921">
            <v>0.57776899999999998</v>
          </cell>
          <cell r="E921">
            <v>157.97999999999999</v>
          </cell>
          <cell r="F921">
            <v>1500.12</v>
          </cell>
        </row>
        <row r="922">
          <cell r="A922">
            <v>40033.240740740737</v>
          </cell>
          <cell r="B922">
            <v>946.58100000000002</v>
          </cell>
          <cell r="C922">
            <v>-711.51800000000003</v>
          </cell>
          <cell r="D922">
            <v>0.57786000000000004</v>
          </cell>
          <cell r="E922">
            <v>157.96600000000001</v>
          </cell>
          <cell r="F922">
            <v>1500.13</v>
          </cell>
        </row>
        <row r="923">
          <cell r="A923">
            <v>40033.240798611114</v>
          </cell>
          <cell r="B923">
            <v>946.58100000000002</v>
          </cell>
          <cell r="C923">
            <v>-711.51800000000003</v>
          </cell>
          <cell r="D923">
            <v>0.57795200000000002</v>
          </cell>
          <cell r="E923">
            <v>157.952</v>
          </cell>
          <cell r="F923">
            <v>1500.15</v>
          </cell>
        </row>
        <row r="924">
          <cell r="A924">
            <v>40033.240856481483</v>
          </cell>
          <cell r="B924">
            <v>946.58100000000002</v>
          </cell>
          <cell r="C924">
            <v>-711.51800000000003</v>
          </cell>
          <cell r="D924">
            <v>0.57804299999999997</v>
          </cell>
          <cell r="E924">
            <v>157.93799999999999</v>
          </cell>
          <cell r="F924">
            <v>1500.16</v>
          </cell>
        </row>
        <row r="925">
          <cell r="A925">
            <v>40033.240914351853</v>
          </cell>
          <cell r="B925">
            <v>946.63199999999995</v>
          </cell>
          <cell r="C925">
            <v>-711.51800000000003</v>
          </cell>
          <cell r="D925">
            <v>0.57813499999999995</v>
          </cell>
          <cell r="E925">
            <v>157.92400000000001</v>
          </cell>
          <cell r="F925">
            <v>1500.23</v>
          </cell>
        </row>
        <row r="926">
          <cell r="A926">
            <v>40033.240972222222</v>
          </cell>
          <cell r="B926">
            <v>946.63199999999995</v>
          </cell>
          <cell r="C926">
            <v>-712.90099999999995</v>
          </cell>
          <cell r="D926">
            <v>0.57822600000000002</v>
          </cell>
          <cell r="E926">
            <v>159.51300000000001</v>
          </cell>
          <cell r="F926">
            <v>1500.02</v>
          </cell>
        </row>
        <row r="927">
          <cell r="A927">
            <v>40033.241030092591</v>
          </cell>
          <cell r="B927">
            <v>946.63199999999995</v>
          </cell>
          <cell r="C927">
            <v>-712.90099999999995</v>
          </cell>
          <cell r="D927">
            <v>0.578318</v>
          </cell>
          <cell r="E927">
            <v>159.499</v>
          </cell>
          <cell r="F927">
            <v>1500.03</v>
          </cell>
        </row>
        <row r="928">
          <cell r="A928">
            <v>40033.241087962961</v>
          </cell>
          <cell r="B928">
            <v>946.63199999999995</v>
          </cell>
          <cell r="C928">
            <v>-712.90099999999995</v>
          </cell>
          <cell r="D928">
            <v>0.57840999999999998</v>
          </cell>
          <cell r="E928">
            <v>159.48400000000001</v>
          </cell>
          <cell r="F928">
            <v>1500.05</v>
          </cell>
        </row>
        <row r="929">
          <cell r="A929">
            <v>40033.24114583333</v>
          </cell>
          <cell r="B929">
            <v>946.63199999999995</v>
          </cell>
          <cell r="C929">
            <v>-712.90099999999995</v>
          </cell>
          <cell r="D929">
            <v>0.57850100000000004</v>
          </cell>
          <cell r="E929">
            <v>159.47</v>
          </cell>
          <cell r="F929">
            <v>1500.06</v>
          </cell>
        </row>
        <row r="930">
          <cell r="A930">
            <v>40033.241203703707</v>
          </cell>
          <cell r="B930">
            <v>946.63199999999995</v>
          </cell>
          <cell r="C930">
            <v>-712.90099999999995</v>
          </cell>
          <cell r="D930">
            <v>0.57859300000000002</v>
          </cell>
          <cell r="E930">
            <v>159.45599999999999</v>
          </cell>
          <cell r="F930">
            <v>1500.08</v>
          </cell>
        </row>
        <row r="931">
          <cell r="A931">
            <v>40033.241261574076</v>
          </cell>
          <cell r="B931">
            <v>946.63199999999995</v>
          </cell>
          <cell r="C931">
            <v>-712.90099999999995</v>
          </cell>
          <cell r="D931">
            <v>0.578685</v>
          </cell>
          <cell r="E931">
            <v>159.441</v>
          </cell>
          <cell r="F931">
            <v>1500.09</v>
          </cell>
        </row>
        <row r="932">
          <cell r="A932">
            <v>40033.241319444445</v>
          </cell>
          <cell r="B932">
            <v>946.63199999999995</v>
          </cell>
          <cell r="C932">
            <v>-712.90099999999995</v>
          </cell>
          <cell r="D932">
            <v>0.57877699999999999</v>
          </cell>
          <cell r="E932">
            <v>159.42699999999999</v>
          </cell>
          <cell r="F932">
            <v>1500.1</v>
          </cell>
        </row>
        <row r="933">
          <cell r="A933">
            <v>40033.241377314815</v>
          </cell>
          <cell r="B933">
            <v>946.63199999999995</v>
          </cell>
          <cell r="C933">
            <v>-712.90099999999995</v>
          </cell>
          <cell r="D933">
            <v>0.57886800000000005</v>
          </cell>
          <cell r="E933">
            <v>159.41300000000001</v>
          </cell>
          <cell r="F933">
            <v>1500.12</v>
          </cell>
        </row>
        <row r="934">
          <cell r="A934">
            <v>40033.241435185184</v>
          </cell>
          <cell r="B934">
            <v>946.63199999999995</v>
          </cell>
          <cell r="C934">
            <v>-712.90099999999995</v>
          </cell>
          <cell r="D934">
            <v>0.57896000000000003</v>
          </cell>
          <cell r="E934">
            <v>159.398</v>
          </cell>
          <cell r="F934">
            <v>1500.13</v>
          </cell>
        </row>
        <row r="935">
          <cell r="A935">
            <v>40033.241493055553</v>
          </cell>
          <cell r="B935">
            <v>946.63199999999995</v>
          </cell>
          <cell r="C935">
            <v>-712.90099999999995</v>
          </cell>
          <cell r="D935">
            <v>0.57905200000000001</v>
          </cell>
          <cell r="E935">
            <v>159.38399999999999</v>
          </cell>
          <cell r="F935">
            <v>1500.15</v>
          </cell>
        </row>
        <row r="936">
          <cell r="A936">
            <v>40033.241550925923</v>
          </cell>
          <cell r="B936">
            <v>946.63199999999995</v>
          </cell>
          <cell r="C936">
            <v>-712.90099999999995</v>
          </cell>
          <cell r="D936">
            <v>0.57914299999999996</v>
          </cell>
          <cell r="E936">
            <v>159.369</v>
          </cell>
          <cell r="F936">
            <v>1500.16</v>
          </cell>
        </row>
        <row r="937">
          <cell r="A937">
            <v>40033.241608796299</v>
          </cell>
          <cell r="B937">
            <v>946.63199999999995</v>
          </cell>
          <cell r="C937">
            <v>-712.90099999999995</v>
          </cell>
          <cell r="D937">
            <v>0.57923500000000006</v>
          </cell>
          <cell r="E937">
            <v>159.35499999999999</v>
          </cell>
          <cell r="F937">
            <v>1500.18</v>
          </cell>
        </row>
        <row r="938">
          <cell r="A938">
            <v>40033.241666666669</v>
          </cell>
          <cell r="B938">
            <v>946.63199999999995</v>
          </cell>
          <cell r="C938">
            <v>-714.32899999999995</v>
          </cell>
          <cell r="D938">
            <v>0.57932700000000004</v>
          </cell>
          <cell r="E938">
            <v>160.941</v>
          </cell>
          <cell r="F938">
            <v>1500.02</v>
          </cell>
        </row>
        <row r="939">
          <cell r="A939">
            <v>40033.241724537038</v>
          </cell>
          <cell r="B939">
            <v>946.63199999999995</v>
          </cell>
          <cell r="C939">
            <v>-714.32899999999995</v>
          </cell>
          <cell r="D939">
            <v>0.57941900000000002</v>
          </cell>
          <cell r="E939">
            <v>160.92699999999999</v>
          </cell>
          <cell r="F939">
            <v>1500.03</v>
          </cell>
        </row>
        <row r="940">
          <cell r="A940">
            <v>40033.241782407407</v>
          </cell>
          <cell r="B940">
            <v>946.63199999999995</v>
          </cell>
          <cell r="C940">
            <v>-714.32899999999995</v>
          </cell>
          <cell r="D940">
            <v>0.57950999999999997</v>
          </cell>
          <cell r="E940">
            <v>160.91200000000001</v>
          </cell>
          <cell r="F940">
            <v>1500.05</v>
          </cell>
        </row>
        <row r="941">
          <cell r="A941">
            <v>40033.241840277777</v>
          </cell>
          <cell r="B941">
            <v>946.63199999999995</v>
          </cell>
          <cell r="C941">
            <v>-714.32899999999995</v>
          </cell>
          <cell r="D941">
            <v>0.57960199999999995</v>
          </cell>
          <cell r="E941">
            <v>160.898</v>
          </cell>
          <cell r="F941">
            <v>1500.06</v>
          </cell>
        </row>
        <row r="942">
          <cell r="A942">
            <v>40033.241898148146</v>
          </cell>
          <cell r="B942">
            <v>946.63199999999995</v>
          </cell>
          <cell r="C942">
            <v>-714.32899999999995</v>
          </cell>
          <cell r="D942">
            <v>0.57969400000000004</v>
          </cell>
          <cell r="E942">
            <v>160.88300000000001</v>
          </cell>
          <cell r="F942">
            <v>1500.08</v>
          </cell>
        </row>
        <row r="943">
          <cell r="A943">
            <v>40033.241956018515</v>
          </cell>
          <cell r="B943">
            <v>946.63199999999995</v>
          </cell>
          <cell r="C943">
            <v>-714.32899999999995</v>
          </cell>
          <cell r="D943">
            <v>0.57978600000000002</v>
          </cell>
          <cell r="E943">
            <v>160.869</v>
          </cell>
          <cell r="F943">
            <v>1500.09</v>
          </cell>
        </row>
        <row r="944">
          <cell r="A944">
            <v>40033.242013888892</v>
          </cell>
          <cell r="B944">
            <v>946.63199999999995</v>
          </cell>
          <cell r="C944">
            <v>-714.32899999999995</v>
          </cell>
          <cell r="D944">
            <v>0.579878</v>
          </cell>
          <cell r="E944">
            <v>160.85400000000001</v>
          </cell>
          <cell r="F944">
            <v>1500.11</v>
          </cell>
        </row>
        <row r="945">
          <cell r="A945">
            <v>40033.242071759261</v>
          </cell>
          <cell r="B945">
            <v>1010.29</v>
          </cell>
          <cell r="C945">
            <v>-714.32899999999995</v>
          </cell>
          <cell r="D945">
            <v>0.57996999999999999</v>
          </cell>
          <cell r="E945">
            <v>160.84</v>
          </cell>
          <cell r="F945">
            <v>1563.78</v>
          </cell>
        </row>
        <row r="946">
          <cell r="A946">
            <v>40033.242129629631</v>
          </cell>
          <cell r="B946">
            <v>1010.29</v>
          </cell>
          <cell r="C946">
            <v>-714.32899999999995</v>
          </cell>
          <cell r="D946">
            <v>0.58006199999999997</v>
          </cell>
          <cell r="E946">
            <v>160.82499999999999</v>
          </cell>
          <cell r="F946">
            <v>1563.79</v>
          </cell>
        </row>
        <row r="947">
          <cell r="A947">
            <v>40033.2421875</v>
          </cell>
          <cell r="B947">
            <v>1010.29</v>
          </cell>
          <cell r="C947">
            <v>-714.32899999999995</v>
          </cell>
          <cell r="D947">
            <v>0.58015399999999995</v>
          </cell>
          <cell r="E947">
            <v>160.81100000000001</v>
          </cell>
          <cell r="F947">
            <v>1563.81</v>
          </cell>
        </row>
        <row r="948">
          <cell r="A948">
            <v>40033.242245370369</v>
          </cell>
          <cell r="B948">
            <v>1010.29</v>
          </cell>
          <cell r="C948">
            <v>-714.32899999999995</v>
          </cell>
          <cell r="D948">
            <v>0.58024500000000001</v>
          </cell>
          <cell r="E948">
            <v>160.79599999999999</v>
          </cell>
          <cell r="F948">
            <v>1563.82</v>
          </cell>
        </row>
        <row r="949">
          <cell r="A949">
            <v>40033.242303240739</v>
          </cell>
          <cell r="B949">
            <v>1010.29</v>
          </cell>
          <cell r="C949">
            <v>-714.32899999999995</v>
          </cell>
          <cell r="D949">
            <v>0.58033699999999999</v>
          </cell>
          <cell r="E949">
            <v>160.78200000000001</v>
          </cell>
          <cell r="F949">
            <v>1563.84</v>
          </cell>
        </row>
        <row r="950">
          <cell r="A950">
            <v>40033.242361111108</v>
          </cell>
          <cell r="B950">
            <v>1010.29</v>
          </cell>
          <cell r="C950">
            <v>-714.32899999999995</v>
          </cell>
          <cell r="D950">
            <v>0.58042899999999997</v>
          </cell>
          <cell r="E950">
            <v>162.38399999999999</v>
          </cell>
          <cell r="F950">
            <v>1562.23</v>
          </cell>
        </row>
        <row r="951">
          <cell r="A951">
            <v>40033.242418981485</v>
          </cell>
          <cell r="B951">
            <v>1010.29</v>
          </cell>
          <cell r="C951">
            <v>-714.32899999999995</v>
          </cell>
          <cell r="D951">
            <v>0.58052099999999995</v>
          </cell>
          <cell r="E951">
            <v>162.35</v>
          </cell>
          <cell r="F951">
            <v>1562.27</v>
          </cell>
        </row>
        <row r="952">
          <cell r="A952">
            <v>40033.242476851854</v>
          </cell>
          <cell r="B952">
            <v>1010.29</v>
          </cell>
          <cell r="C952">
            <v>-714.32899999999995</v>
          </cell>
          <cell r="D952">
            <v>0.58061300000000005</v>
          </cell>
          <cell r="E952">
            <v>162.33600000000001</v>
          </cell>
          <cell r="F952">
            <v>1562.28</v>
          </cell>
        </row>
        <row r="953">
          <cell r="A953">
            <v>40033.242534722223</v>
          </cell>
          <cell r="B953">
            <v>1010.29</v>
          </cell>
          <cell r="C953">
            <v>-714.32899999999995</v>
          </cell>
          <cell r="D953">
            <v>0.58070500000000003</v>
          </cell>
          <cell r="E953">
            <v>162.321</v>
          </cell>
          <cell r="F953">
            <v>1562.3</v>
          </cell>
        </row>
        <row r="954">
          <cell r="A954">
            <v>40033.242592592593</v>
          </cell>
          <cell r="B954">
            <v>1010.29</v>
          </cell>
          <cell r="C954">
            <v>-714.32899999999995</v>
          </cell>
          <cell r="D954">
            <v>0.58079700000000001</v>
          </cell>
          <cell r="E954">
            <v>162.30600000000001</v>
          </cell>
          <cell r="F954">
            <v>1562.31</v>
          </cell>
        </row>
        <row r="955">
          <cell r="A955">
            <v>40033.242650462962</v>
          </cell>
          <cell r="B955">
            <v>1010.29</v>
          </cell>
          <cell r="C955">
            <v>-714.32899999999995</v>
          </cell>
          <cell r="D955">
            <v>0.58088899999999999</v>
          </cell>
          <cell r="E955">
            <v>162.292</v>
          </cell>
          <cell r="F955">
            <v>1562.33</v>
          </cell>
        </row>
        <row r="956">
          <cell r="A956">
            <v>40033.242708333331</v>
          </cell>
          <cell r="B956">
            <v>1010.29</v>
          </cell>
          <cell r="C956">
            <v>-714.32899999999995</v>
          </cell>
          <cell r="D956">
            <v>0.58098000000000005</v>
          </cell>
          <cell r="E956">
            <v>162.27699999999999</v>
          </cell>
          <cell r="F956">
            <v>1562.34</v>
          </cell>
        </row>
        <row r="957">
          <cell r="A957">
            <v>40033.242766203701</v>
          </cell>
          <cell r="B957">
            <v>1010.29</v>
          </cell>
          <cell r="C957">
            <v>-714.32899999999995</v>
          </cell>
          <cell r="D957">
            <v>0.58107200000000003</v>
          </cell>
          <cell r="E957">
            <v>162.262</v>
          </cell>
          <cell r="F957">
            <v>1562.35</v>
          </cell>
        </row>
        <row r="958">
          <cell r="A958">
            <v>40033.242824074077</v>
          </cell>
          <cell r="B958">
            <v>1010.29</v>
          </cell>
          <cell r="C958">
            <v>-714.32899999999995</v>
          </cell>
          <cell r="D958">
            <v>0.58116400000000001</v>
          </cell>
          <cell r="E958">
            <v>162.24799999999999</v>
          </cell>
          <cell r="F958">
            <v>1562.37</v>
          </cell>
        </row>
        <row r="959">
          <cell r="A959">
            <v>40033.242881944447</v>
          </cell>
          <cell r="B959">
            <v>1010.29</v>
          </cell>
          <cell r="C959">
            <v>-714.32899999999995</v>
          </cell>
          <cell r="D959">
            <v>0.58125599999999999</v>
          </cell>
          <cell r="E959">
            <v>162.233</v>
          </cell>
          <cell r="F959">
            <v>1562.38</v>
          </cell>
        </row>
        <row r="960">
          <cell r="A960">
            <v>40033.242939814816</v>
          </cell>
          <cell r="B960">
            <v>1010.29</v>
          </cell>
          <cell r="C960">
            <v>-714.32899999999995</v>
          </cell>
          <cell r="D960">
            <v>0.58134799999999998</v>
          </cell>
          <cell r="E960">
            <v>162.21799999999999</v>
          </cell>
          <cell r="F960">
            <v>1562.4</v>
          </cell>
        </row>
        <row r="961">
          <cell r="A961">
            <v>40033.242997685185</v>
          </cell>
          <cell r="B961">
            <v>1010.29</v>
          </cell>
          <cell r="C961">
            <v>-714.32899999999995</v>
          </cell>
          <cell r="D961">
            <v>0.58143999999999996</v>
          </cell>
          <cell r="E961">
            <v>162.20400000000001</v>
          </cell>
          <cell r="F961">
            <v>1562.41</v>
          </cell>
        </row>
        <row r="962">
          <cell r="A962">
            <v>40033.243055555555</v>
          </cell>
          <cell r="B962">
            <v>1010.29</v>
          </cell>
          <cell r="C962">
            <v>-714.32899999999995</v>
          </cell>
          <cell r="D962">
            <v>0.58153200000000005</v>
          </cell>
          <cell r="E962">
            <v>163.80199999999999</v>
          </cell>
          <cell r="F962">
            <v>1560.81</v>
          </cell>
        </row>
        <row r="963">
          <cell r="A963">
            <v>40033.243113425924</v>
          </cell>
          <cell r="B963">
            <v>1010.29</v>
          </cell>
          <cell r="C963">
            <v>-714.32899999999995</v>
          </cell>
          <cell r="D963">
            <v>0.58162400000000003</v>
          </cell>
          <cell r="E963">
            <v>163.76900000000001</v>
          </cell>
          <cell r="F963">
            <v>1560.85</v>
          </cell>
        </row>
        <row r="964">
          <cell r="A964">
            <v>40033.243171296293</v>
          </cell>
          <cell r="B964">
            <v>1010.29</v>
          </cell>
          <cell r="C964">
            <v>-714.32899999999995</v>
          </cell>
          <cell r="D964">
            <v>0.58171499999999998</v>
          </cell>
          <cell r="E964">
            <v>163.75399999999999</v>
          </cell>
          <cell r="F964">
            <v>1560.86</v>
          </cell>
        </row>
        <row r="965">
          <cell r="A965">
            <v>40033.24322916667</v>
          </cell>
          <cell r="B965">
            <v>1010.29</v>
          </cell>
          <cell r="C965">
            <v>-714.32899999999995</v>
          </cell>
          <cell r="D965">
            <v>0.58180699999999996</v>
          </cell>
          <cell r="E965">
            <v>163.739</v>
          </cell>
          <cell r="F965">
            <v>1560.88</v>
          </cell>
        </row>
        <row r="966">
          <cell r="A966">
            <v>40033.243287037039</v>
          </cell>
          <cell r="B966">
            <v>1010.29</v>
          </cell>
          <cell r="C966">
            <v>-714.32899999999995</v>
          </cell>
          <cell r="D966">
            <v>0.58189900000000006</v>
          </cell>
          <cell r="E966">
            <v>163.72399999999999</v>
          </cell>
          <cell r="F966">
            <v>1560.89</v>
          </cell>
        </row>
        <row r="967">
          <cell r="A967">
            <v>40033.243344907409</v>
          </cell>
          <cell r="B967">
            <v>1010.29</v>
          </cell>
          <cell r="C967">
            <v>-714.32899999999995</v>
          </cell>
          <cell r="D967">
            <v>0.58199100000000004</v>
          </cell>
          <cell r="E967">
            <v>163.709</v>
          </cell>
          <cell r="F967">
            <v>1560.91</v>
          </cell>
        </row>
        <row r="968">
          <cell r="A968">
            <v>40033.243402777778</v>
          </cell>
          <cell r="B968">
            <v>1010.29</v>
          </cell>
          <cell r="C968">
            <v>-714.32899999999995</v>
          </cell>
          <cell r="D968">
            <v>0.58208300000000002</v>
          </cell>
          <cell r="E968">
            <v>163.69499999999999</v>
          </cell>
          <cell r="F968">
            <v>1560.92</v>
          </cell>
        </row>
        <row r="969">
          <cell r="A969">
            <v>40033.243460648147</v>
          </cell>
          <cell r="B969">
            <v>1010.29</v>
          </cell>
          <cell r="C969">
            <v>-714.32899999999995</v>
          </cell>
          <cell r="D969">
            <v>0.582175</v>
          </cell>
          <cell r="E969">
            <v>163.68</v>
          </cell>
          <cell r="F969">
            <v>1560.94</v>
          </cell>
        </row>
        <row r="970">
          <cell r="A970">
            <v>40033.243518518517</v>
          </cell>
          <cell r="B970">
            <v>1010.29</v>
          </cell>
          <cell r="C970">
            <v>-714.32899999999995</v>
          </cell>
          <cell r="D970">
            <v>0.58226699999999998</v>
          </cell>
          <cell r="E970">
            <v>163.66499999999999</v>
          </cell>
          <cell r="F970">
            <v>1560.95</v>
          </cell>
        </row>
        <row r="971">
          <cell r="A971">
            <v>40033.243576388886</v>
          </cell>
          <cell r="B971">
            <v>1010.29</v>
          </cell>
          <cell r="C971">
            <v>-714.32899999999995</v>
          </cell>
          <cell r="D971">
            <v>0.58235899999999996</v>
          </cell>
          <cell r="E971">
            <v>163.65</v>
          </cell>
          <cell r="F971">
            <v>1560.97</v>
          </cell>
        </row>
        <row r="972">
          <cell r="A972">
            <v>40033.243634259263</v>
          </cell>
          <cell r="B972">
            <v>1010.29</v>
          </cell>
          <cell r="C972">
            <v>-714.32899999999995</v>
          </cell>
          <cell r="D972">
            <v>0.58245000000000002</v>
          </cell>
          <cell r="E972">
            <v>163.63499999999999</v>
          </cell>
          <cell r="F972">
            <v>1560.98</v>
          </cell>
        </row>
        <row r="973">
          <cell r="A973">
            <v>40033.243692129632</v>
          </cell>
          <cell r="B973">
            <v>1010.29</v>
          </cell>
          <cell r="C973">
            <v>-714.32899999999995</v>
          </cell>
          <cell r="D973">
            <v>0.582542</v>
          </cell>
          <cell r="E973">
            <v>163.62100000000001</v>
          </cell>
          <cell r="F973">
            <v>1561</v>
          </cell>
        </row>
        <row r="974">
          <cell r="A974">
            <v>40033.243750000001</v>
          </cell>
          <cell r="B974">
            <v>1010.29</v>
          </cell>
          <cell r="C974">
            <v>-714.32899999999995</v>
          </cell>
          <cell r="D974">
            <v>0.58263399999999999</v>
          </cell>
          <cell r="E974">
            <v>165.21600000000001</v>
          </cell>
          <cell r="F974">
            <v>1559.4</v>
          </cell>
        </row>
        <row r="975">
          <cell r="A975">
            <v>40033.243807870371</v>
          </cell>
          <cell r="B975">
            <v>1010.29</v>
          </cell>
          <cell r="C975">
            <v>-714.32899999999995</v>
          </cell>
          <cell r="D975">
            <v>0.58272599999999997</v>
          </cell>
          <cell r="E975">
            <v>165.18199999999999</v>
          </cell>
          <cell r="F975">
            <v>1559.43</v>
          </cell>
        </row>
        <row r="976">
          <cell r="A976">
            <v>40033.24386574074</v>
          </cell>
          <cell r="B976">
            <v>1010.29</v>
          </cell>
          <cell r="C976">
            <v>-714.32899999999995</v>
          </cell>
          <cell r="D976">
            <v>0.58281799999999995</v>
          </cell>
          <cell r="E976">
            <v>165.167</v>
          </cell>
          <cell r="F976">
            <v>1559.45</v>
          </cell>
        </row>
        <row r="977">
          <cell r="A977">
            <v>40033.243923611109</v>
          </cell>
          <cell r="B977">
            <v>1010.29</v>
          </cell>
          <cell r="C977">
            <v>-714.32899999999995</v>
          </cell>
          <cell r="D977">
            <v>0.58291000000000004</v>
          </cell>
          <cell r="E977">
            <v>165.15199999999999</v>
          </cell>
          <cell r="F977">
            <v>1559.46</v>
          </cell>
        </row>
        <row r="978">
          <cell r="A978">
            <v>40033.243981481479</v>
          </cell>
          <cell r="B978">
            <v>1010.29</v>
          </cell>
          <cell r="C978">
            <v>-714.32899999999995</v>
          </cell>
          <cell r="D978">
            <v>0.58300200000000002</v>
          </cell>
          <cell r="E978">
            <v>165.137</v>
          </cell>
          <cell r="F978">
            <v>1559.48</v>
          </cell>
        </row>
        <row r="979">
          <cell r="A979">
            <v>40033.244039351855</v>
          </cell>
          <cell r="B979">
            <v>1010.29</v>
          </cell>
          <cell r="C979">
            <v>-714.32899999999995</v>
          </cell>
          <cell r="D979">
            <v>0.583094</v>
          </cell>
          <cell r="E979">
            <v>165.12200000000001</v>
          </cell>
          <cell r="F979">
            <v>1559.49</v>
          </cell>
        </row>
        <row r="980">
          <cell r="A980">
            <v>40033.244097222225</v>
          </cell>
          <cell r="B980">
            <v>1010.29</v>
          </cell>
          <cell r="C980">
            <v>-714.32899999999995</v>
          </cell>
          <cell r="D980">
            <v>0.58318499999999995</v>
          </cell>
          <cell r="E980">
            <v>165.108</v>
          </cell>
          <cell r="F980">
            <v>1559.51</v>
          </cell>
        </row>
        <row r="981">
          <cell r="A981">
            <v>40033.244155092594</v>
          </cell>
          <cell r="B981">
            <v>1010.29</v>
          </cell>
          <cell r="C981">
            <v>-714.32899999999995</v>
          </cell>
          <cell r="D981">
            <v>0.58327700000000005</v>
          </cell>
          <cell r="E981">
            <v>165.09299999999999</v>
          </cell>
          <cell r="F981">
            <v>1559.52</v>
          </cell>
        </row>
        <row r="982">
          <cell r="A982">
            <v>40033.244212962964</v>
          </cell>
          <cell r="B982">
            <v>1010.29</v>
          </cell>
          <cell r="C982">
            <v>-714.32899999999995</v>
          </cell>
          <cell r="D982">
            <v>0.58336900000000003</v>
          </cell>
          <cell r="E982">
            <v>165.078</v>
          </cell>
          <cell r="F982">
            <v>1559.54</v>
          </cell>
        </row>
        <row r="983">
          <cell r="A983">
            <v>40033.244270833333</v>
          </cell>
          <cell r="B983">
            <v>1010.29</v>
          </cell>
          <cell r="C983">
            <v>-714.32899999999995</v>
          </cell>
          <cell r="D983">
            <v>0.58346100000000001</v>
          </cell>
          <cell r="E983">
            <v>165.06299999999999</v>
          </cell>
          <cell r="F983">
            <v>1559.55</v>
          </cell>
        </row>
        <row r="984">
          <cell r="A984">
            <v>40033.244328703702</v>
          </cell>
          <cell r="B984">
            <v>1010.29</v>
          </cell>
          <cell r="C984">
            <v>-714.32899999999995</v>
          </cell>
          <cell r="D984">
            <v>0.58355299999999999</v>
          </cell>
          <cell r="E984">
            <v>165.048</v>
          </cell>
          <cell r="F984">
            <v>1559.57</v>
          </cell>
        </row>
        <row r="985">
          <cell r="A985">
            <v>40033.244386574072</v>
          </cell>
          <cell r="B985">
            <v>1010.29</v>
          </cell>
          <cell r="C985">
            <v>-714.32899999999995</v>
          </cell>
          <cell r="D985">
            <v>0.58364499999999997</v>
          </cell>
          <cell r="E985">
            <v>165.03299999999999</v>
          </cell>
          <cell r="F985">
            <v>1559.58</v>
          </cell>
        </row>
        <row r="986">
          <cell r="A986">
            <v>40033.244444444441</v>
          </cell>
          <cell r="B986">
            <v>1010.29</v>
          </cell>
          <cell r="C986">
            <v>-714.32899999999995</v>
          </cell>
          <cell r="D986">
            <v>0.58373699999999995</v>
          </cell>
          <cell r="E986">
            <v>166.626</v>
          </cell>
          <cell r="F986">
            <v>1557.99</v>
          </cell>
        </row>
        <row r="987">
          <cell r="A987">
            <v>40033.244502314818</v>
          </cell>
          <cell r="B987">
            <v>1010.29</v>
          </cell>
          <cell r="C987">
            <v>-714.32899999999995</v>
          </cell>
          <cell r="D987">
            <v>0.58382900000000004</v>
          </cell>
          <cell r="E987">
            <v>166.59100000000001</v>
          </cell>
          <cell r="F987">
            <v>1558.03</v>
          </cell>
        </row>
        <row r="988">
          <cell r="A988">
            <v>40033.244560185187</v>
          </cell>
          <cell r="B988">
            <v>1010.29</v>
          </cell>
          <cell r="C988">
            <v>-714.32899999999995</v>
          </cell>
          <cell r="D988">
            <v>0.58391999999999999</v>
          </cell>
          <cell r="E988">
            <v>166.57599999999999</v>
          </cell>
          <cell r="F988">
            <v>1558.04</v>
          </cell>
        </row>
        <row r="989">
          <cell r="A989">
            <v>40033.244618055556</v>
          </cell>
          <cell r="B989">
            <v>1010.29</v>
          </cell>
          <cell r="C989">
            <v>-714.32899999999995</v>
          </cell>
          <cell r="D989">
            <v>0.58401199999999998</v>
          </cell>
          <cell r="E989">
            <v>166.56100000000001</v>
          </cell>
          <cell r="F989">
            <v>1558.06</v>
          </cell>
        </row>
        <row r="990">
          <cell r="A990">
            <v>40033.244675925926</v>
          </cell>
          <cell r="B990">
            <v>1010.29</v>
          </cell>
          <cell r="C990">
            <v>-714.32899999999995</v>
          </cell>
          <cell r="D990">
            <v>0.58410399999999996</v>
          </cell>
          <cell r="E990">
            <v>166.54599999999999</v>
          </cell>
          <cell r="F990">
            <v>1558.07</v>
          </cell>
        </row>
        <row r="991">
          <cell r="A991">
            <v>40033.244733796295</v>
          </cell>
          <cell r="B991">
            <v>1010.29</v>
          </cell>
          <cell r="C991">
            <v>-714.32899999999995</v>
          </cell>
          <cell r="D991">
            <v>0.58419600000000005</v>
          </cell>
          <cell r="E991">
            <v>166.53100000000001</v>
          </cell>
          <cell r="F991">
            <v>1558.09</v>
          </cell>
        </row>
        <row r="992">
          <cell r="A992">
            <v>40033.244791666664</v>
          </cell>
          <cell r="B992">
            <v>1010.29</v>
          </cell>
          <cell r="C992">
            <v>-714.32899999999995</v>
          </cell>
          <cell r="D992">
            <v>0.58428800000000003</v>
          </cell>
          <cell r="E992">
            <v>166.51599999999999</v>
          </cell>
          <cell r="F992">
            <v>1558.1</v>
          </cell>
        </row>
        <row r="993">
          <cell r="A993">
            <v>40033.244849537034</v>
          </cell>
          <cell r="B993">
            <v>1010.29</v>
          </cell>
          <cell r="C993">
            <v>-714.32899999999995</v>
          </cell>
          <cell r="D993">
            <v>0.58438000000000001</v>
          </cell>
          <cell r="E993">
            <v>166.5</v>
          </cell>
          <cell r="F993">
            <v>1558.12</v>
          </cell>
        </row>
        <row r="994">
          <cell r="A994">
            <v>40033.24490740741</v>
          </cell>
          <cell r="B994">
            <v>1010.29</v>
          </cell>
          <cell r="C994">
            <v>-714.32899999999995</v>
          </cell>
          <cell r="D994">
            <v>0.58447199999999999</v>
          </cell>
          <cell r="E994">
            <v>166.48500000000001</v>
          </cell>
          <cell r="F994">
            <v>1558.13</v>
          </cell>
        </row>
        <row r="995">
          <cell r="A995">
            <v>40033.24496527778</v>
          </cell>
          <cell r="B995">
            <v>1010.29</v>
          </cell>
          <cell r="C995">
            <v>-714.32899999999995</v>
          </cell>
          <cell r="D995">
            <v>0.58456399999999997</v>
          </cell>
          <cell r="E995">
            <v>166.47</v>
          </cell>
          <cell r="F995">
            <v>1558.15</v>
          </cell>
        </row>
        <row r="996">
          <cell r="A996">
            <v>40033.245023148149</v>
          </cell>
          <cell r="B996">
            <v>1010.29</v>
          </cell>
          <cell r="C996">
            <v>-714.32899999999995</v>
          </cell>
          <cell r="D996">
            <v>0.58465500000000004</v>
          </cell>
          <cell r="E996">
            <v>166.45500000000001</v>
          </cell>
          <cell r="F996">
            <v>1558.16</v>
          </cell>
        </row>
        <row r="997">
          <cell r="A997">
            <v>40033.245081018518</v>
          </cell>
          <cell r="B997">
            <v>1010.29</v>
          </cell>
          <cell r="C997">
            <v>-714.32899999999995</v>
          </cell>
          <cell r="D997">
            <v>0.58474700000000002</v>
          </cell>
          <cell r="E997">
            <v>166.44</v>
          </cell>
          <cell r="F997">
            <v>1558.18</v>
          </cell>
        </row>
        <row r="998">
          <cell r="A998">
            <v>40033.245138888888</v>
          </cell>
          <cell r="B998">
            <v>1010.29</v>
          </cell>
          <cell r="C998">
            <v>-714.32899999999995</v>
          </cell>
          <cell r="D998">
            <v>0.584839</v>
          </cell>
          <cell r="E998">
            <v>168.03</v>
          </cell>
          <cell r="F998">
            <v>1556.59</v>
          </cell>
        </row>
        <row r="999">
          <cell r="A999">
            <v>40033.245196759257</v>
          </cell>
          <cell r="B999">
            <v>1010.29</v>
          </cell>
          <cell r="C999">
            <v>-714.32899999999995</v>
          </cell>
          <cell r="D999">
            <v>0.58493099999999998</v>
          </cell>
          <cell r="E999">
            <v>167.995</v>
          </cell>
          <cell r="F999">
            <v>1556.62</v>
          </cell>
        </row>
        <row r="1000">
          <cell r="A1000">
            <v>40033.245254629626</v>
          </cell>
          <cell r="B1000">
            <v>1010.29</v>
          </cell>
          <cell r="C1000">
            <v>-714.32899999999995</v>
          </cell>
          <cell r="D1000">
            <v>0.58502299999999996</v>
          </cell>
          <cell r="E1000">
            <v>167.98</v>
          </cell>
          <cell r="F1000">
            <v>1556.64</v>
          </cell>
        </row>
        <row r="1001">
          <cell r="A1001">
            <v>40033.245312500003</v>
          </cell>
          <cell r="B1001">
            <v>1010.29</v>
          </cell>
          <cell r="C1001">
            <v>-714.32899999999995</v>
          </cell>
          <cell r="D1001">
            <v>0.58511500000000005</v>
          </cell>
          <cell r="E1001">
            <v>167.965</v>
          </cell>
          <cell r="F1001">
            <v>1556.65</v>
          </cell>
        </row>
        <row r="1002">
          <cell r="A1002">
            <v>40033.245370370372</v>
          </cell>
          <cell r="B1002">
            <v>1010.29</v>
          </cell>
          <cell r="C1002">
            <v>-714.32899999999995</v>
          </cell>
          <cell r="D1002">
            <v>0.58520700000000003</v>
          </cell>
          <cell r="E1002">
            <v>167.94900000000001</v>
          </cell>
          <cell r="F1002">
            <v>1556.67</v>
          </cell>
        </row>
        <row r="1003">
          <cell r="A1003">
            <v>40033.245428240742</v>
          </cell>
          <cell r="B1003">
            <v>1010.29</v>
          </cell>
          <cell r="C1003">
            <v>-714.32899999999995</v>
          </cell>
          <cell r="D1003">
            <v>0.58529900000000001</v>
          </cell>
          <cell r="E1003">
            <v>167.934</v>
          </cell>
          <cell r="F1003">
            <v>1556.68</v>
          </cell>
        </row>
        <row r="1004">
          <cell r="A1004">
            <v>40033.245486111111</v>
          </cell>
          <cell r="B1004">
            <v>1010.29</v>
          </cell>
          <cell r="C1004">
            <v>-714.32899999999995</v>
          </cell>
          <cell r="D1004">
            <v>0.58538999999999997</v>
          </cell>
          <cell r="E1004">
            <v>167.91900000000001</v>
          </cell>
          <cell r="F1004">
            <v>1556.7</v>
          </cell>
        </row>
        <row r="1005">
          <cell r="A1005">
            <v>40033.24554398148</v>
          </cell>
          <cell r="B1005">
            <v>1010.29</v>
          </cell>
          <cell r="C1005">
            <v>-714.32899999999995</v>
          </cell>
          <cell r="D1005">
            <v>0.58548199999999995</v>
          </cell>
          <cell r="E1005">
            <v>167.904</v>
          </cell>
          <cell r="F1005">
            <v>1556.71</v>
          </cell>
        </row>
        <row r="1006">
          <cell r="A1006">
            <v>40033.24560185185</v>
          </cell>
          <cell r="B1006">
            <v>1010.29</v>
          </cell>
          <cell r="C1006">
            <v>-714.32899999999995</v>
          </cell>
          <cell r="D1006">
            <v>0.58557400000000004</v>
          </cell>
          <cell r="E1006">
            <v>167.88800000000001</v>
          </cell>
          <cell r="F1006">
            <v>1556.73</v>
          </cell>
        </row>
        <row r="1007">
          <cell r="A1007">
            <v>40033.245659722219</v>
          </cell>
          <cell r="B1007">
            <v>1010.29</v>
          </cell>
          <cell r="C1007">
            <v>-714.32899999999995</v>
          </cell>
          <cell r="D1007">
            <v>0.58566600000000002</v>
          </cell>
          <cell r="E1007">
            <v>167.87299999999999</v>
          </cell>
          <cell r="F1007">
            <v>1556.74</v>
          </cell>
        </row>
        <row r="1008">
          <cell r="A1008">
            <v>40033.245717592596</v>
          </cell>
          <cell r="B1008">
            <v>1010.29</v>
          </cell>
          <cell r="C1008">
            <v>-714.32899999999995</v>
          </cell>
          <cell r="D1008">
            <v>0.585758</v>
          </cell>
          <cell r="E1008">
            <v>167.858</v>
          </cell>
          <cell r="F1008">
            <v>1556.76</v>
          </cell>
        </row>
        <row r="1009">
          <cell r="A1009">
            <v>40033.245775462965</v>
          </cell>
          <cell r="B1009">
            <v>1010.29</v>
          </cell>
          <cell r="C1009">
            <v>-714.32899999999995</v>
          </cell>
          <cell r="D1009">
            <v>0.58584999999999998</v>
          </cell>
          <cell r="E1009">
            <v>167.84299999999999</v>
          </cell>
          <cell r="F1009">
            <v>1556.77</v>
          </cell>
        </row>
        <row r="1010">
          <cell r="A1010">
            <v>40033.245833333334</v>
          </cell>
          <cell r="B1010">
            <v>1010.29</v>
          </cell>
          <cell r="C1010">
            <v>-714.32899999999995</v>
          </cell>
          <cell r="D1010">
            <v>0.58594199999999996</v>
          </cell>
          <cell r="E1010">
            <v>169.429</v>
          </cell>
          <cell r="F1010">
            <v>1555.19</v>
          </cell>
        </row>
        <row r="1011">
          <cell r="A1011">
            <v>40033.245891203704</v>
          </cell>
          <cell r="B1011">
            <v>1010.29</v>
          </cell>
          <cell r="C1011">
            <v>-714.32899999999995</v>
          </cell>
          <cell r="D1011">
            <v>0.58603400000000005</v>
          </cell>
          <cell r="E1011">
            <v>169.39400000000001</v>
          </cell>
          <cell r="F1011">
            <v>1555.22</v>
          </cell>
        </row>
        <row r="1012">
          <cell r="A1012">
            <v>40033.245949074073</v>
          </cell>
          <cell r="B1012">
            <v>1010.29</v>
          </cell>
          <cell r="C1012">
            <v>-714.32899999999995</v>
          </cell>
          <cell r="D1012">
            <v>0.58612500000000001</v>
          </cell>
          <cell r="E1012">
            <v>169.37899999999999</v>
          </cell>
          <cell r="F1012">
            <v>1555.24</v>
          </cell>
        </row>
        <row r="1013">
          <cell r="A1013">
            <v>40033.246006944442</v>
          </cell>
          <cell r="B1013">
            <v>1010.29</v>
          </cell>
          <cell r="C1013">
            <v>-714.32899999999995</v>
          </cell>
          <cell r="D1013">
            <v>0.58621699999999999</v>
          </cell>
          <cell r="E1013">
            <v>169.363</v>
          </cell>
          <cell r="F1013">
            <v>1555.25</v>
          </cell>
        </row>
        <row r="1014">
          <cell r="A1014">
            <v>40033.246064814812</v>
          </cell>
          <cell r="B1014">
            <v>1010.29</v>
          </cell>
          <cell r="C1014">
            <v>-714.32899999999995</v>
          </cell>
          <cell r="D1014">
            <v>0.58630899999999997</v>
          </cell>
          <cell r="E1014">
            <v>169.34800000000001</v>
          </cell>
          <cell r="F1014">
            <v>1555.27</v>
          </cell>
        </row>
        <row r="1015">
          <cell r="A1015">
            <v>40033.246122685188</v>
          </cell>
          <cell r="B1015">
            <v>1010.29</v>
          </cell>
          <cell r="C1015">
            <v>-714.32899999999995</v>
          </cell>
          <cell r="D1015">
            <v>0.58640099999999995</v>
          </cell>
          <cell r="E1015">
            <v>169.333</v>
          </cell>
          <cell r="F1015">
            <v>1555.28</v>
          </cell>
        </row>
        <row r="1016">
          <cell r="A1016">
            <v>40033.246180555558</v>
          </cell>
          <cell r="B1016">
            <v>1010.29</v>
          </cell>
          <cell r="C1016">
            <v>-714.32899999999995</v>
          </cell>
          <cell r="D1016">
            <v>0.58649300000000004</v>
          </cell>
          <cell r="E1016">
            <v>169.31700000000001</v>
          </cell>
          <cell r="F1016">
            <v>1555.3</v>
          </cell>
        </row>
        <row r="1017">
          <cell r="A1017">
            <v>40033.246238425927</v>
          </cell>
          <cell r="B1017">
            <v>1010.29</v>
          </cell>
          <cell r="C1017">
            <v>-714.32899999999995</v>
          </cell>
          <cell r="D1017">
            <v>0.58658500000000002</v>
          </cell>
          <cell r="E1017">
            <v>169.30199999999999</v>
          </cell>
          <cell r="F1017">
            <v>1555.32</v>
          </cell>
        </row>
        <row r="1018">
          <cell r="A1018">
            <v>40033.246296296296</v>
          </cell>
          <cell r="B1018">
            <v>1010.29</v>
          </cell>
          <cell r="C1018">
            <v>-714.32899999999995</v>
          </cell>
          <cell r="D1018">
            <v>0.586677</v>
          </cell>
          <cell r="E1018">
            <v>169.286</v>
          </cell>
          <cell r="F1018">
            <v>1555.33</v>
          </cell>
        </row>
        <row r="1019">
          <cell r="A1019">
            <v>40033.246354166666</v>
          </cell>
          <cell r="B1019">
            <v>1010.29</v>
          </cell>
          <cell r="C1019">
            <v>-714.32899999999995</v>
          </cell>
          <cell r="D1019">
            <v>0.58676899999999999</v>
          </cell>
          <cell r="E1019">
            <v>169.27099999999999</v>
          </cell>
          <cell r="F1019">
            <v>1555.35</v>
          </cell>
        </row>
        <row r="1020">
          <cell r="A1020">
            <v>40033.246412037035</v>
          </cell>
          <cell r="B1020">
            <v>1010.29</v>
          </cell>
          <cell r="C1020">
            <v>-714.32899999999995</v>
          </cell>
          <cell r="D1020">
            <v>0.58686099999999997</v>
          </cell>
          <cell r="E1020">
            <v>169.256</v>
          </cell>
          <cell r="F1020">
            <v>1555.36</v>
          </cell>
        </row>
        <row r="1021">
          <cell r="A1021">
            <v>40033.246469907404</v>
          </cell>
          <cell r="B1021">
            <v>1010.29</v>
          </cell>
          <cell r="C1021">
            <v>-714.32899999999995</v>
          </cell>
          <cell r="D1021">
            <v>0.58695200000000003</v>
          </cell>
          <cell r="E1021">
            <v>169.24</v>
          </cell>
          <cell r="F1021">
            <v>1555.38</v>
          </cell>
        </row>
        <row r="1022">
          <cell r="A1022">
            <v>40033.246527777781</v>
          </cell>
          <cell r="B1022">
            <v>1010.29</v>
          </cell>
          <cell r="C1022">
            <v>-714.32899999999995</v>
          </cell>
          <cell r="D1022">
            <v>0.58704400000000001</v>
          </cell>
          <cell r="E1022">
            <v>170.82400000000001</v>
          </cell>
          <cell r="F1022">
            <v>1553.79</v>
          </cell>
        </row>
        <row r="1023">
          <cell r="A1023">
            <v>40033.24658564815</v>
          </cell>
          <cell r="B1023">
            <v>1010.29</v>
          </cell>
          <cell r="C1023">
            <v>-714.32899999999995</v>
          </cell>
          <cell r="D1023">
            <v>0.58713599999999999</v>
          </cell>
          <cell r="E1023">
            <v>170.78899999999999</v>
          </cell>
          <cell r="F1023">
            <v>1553.83</v>
          </cell>
        </row>
        <row r="1024">
          <cell r="A1024">
            <v>40033.24664351852</v>
          </cell>
          <cell r="B1024">
            <v>1010.29</v>
          </cell>
          <cell r="C1024">
            <v>-714.32899999999995</v>
          </cell>
          <cell r="D1024">
            <v>0.58722799999999997</v>
          </cell>
          <cell r="E1024">
            <v>170.773</v>
          </cell>
          <cell r="F1024">
            <v>1553.84</v>
          </cell>
        </row>
        <row r="1025">
          <cell r="A1025">
            <v>40033.246701388889</v>
          </cell>
          <cell r="B1025">
            <v>1010.29</v>
          </cell>
          <cell r="C1025">
            <v>-714.32899999999995</v>
          </cell>
          <cell r="D1025">
            <v>0.58731999999999995</v>
          </cell>
          <cell r="E1025">
            <v>170.75700000000001</v>
          </cell>
          <cell r="F1025">
            <v>1553.86</v>
          </cell>
        </row>
        <row r="1026">
          <cell r="A1026">
            <v>40033.246759259258</v>
          </cell>
          <cell r="B1026">
            <v>1010.29</v>
          </cell>
          <cell r="C1026">
            <v>-714.32899999999995</v>
          </cell>
          <cell r="D1026">
            <v>0.58741200000000005</v>
          </cell>
          <cell r="E1026">
            <v>170.74199999999999</v>
          </cell>
          <cell r="F1026">
            <v>1553.88</v>
          </cell>
        </row>
        <row r="1027">
          <cell r="A1027">
            <v>40033.246817129628</v>
          </cell>
          <cell r="B1027">
            <v>1010.29</v>
          </cell>
          <cell r="C1027">
            <v>-714.32899999999995</v>
          </cell>
          <cell r="D1027">
            <v>0.58750400000000003</v>
          </cell>
          <cell r="E1027">
            <v>170.726</v>
          </cell>
          <cell r="F1027">
            <v>1553.89</v>
          </cell>
        </row>
        <row r="1028">
          <cell r="A1028">
            <v>40033.246874999997</v>
          </cell>
          <cell r="B1028">
            <v>1010.29</v>
          </cell>
          <cell r="C1028">
            <v>-714.32899999999995</v>
          </cell>
          <cell r="D1028">
            <v>0.58759600000000001</v>
          </cell>
          <cell r="E1028">
            <v>170.71100000000001</v>
          </cell>
          <cell r="F1028">
            <v>1553.91</v>
          </cell>
        </row>
        <row r="1029">
          <cell r="A1029">
            <v>40033.246932870374</v>
          </cell>
          <cell r="B1029">
            <v>1010.29</v>
          </cell>
          <cell r="C1029">
            <v>-714.32899999999995</v>
          </cell>
          <cell r="D1029">
            <v>0.58768699999999996</v>
          </cell>
          <cell r="E1029">
            <v>170.69499999999999</v>
          </cell>
          <cell r="F1029">
            <v>1553.92</v>
          </cell>
        </row>
        <row r="1030">
          <cell r="A1030">
            <v>40033.246990740743</v>
          </cell>
          <cell r="B1030">
            <v>1010.29</v>
          </cell>
          <cell r="C1030">
            <v>-714.32899999999995</v>
          </cell>
          <cell r="D1030">
            <v>0.58777900000000005</v>
          </cell>
          <cell r="E1030">
            <v>170.68</v>
          </cell>
          <cell r="F1030">
            <v>1553.94</v>
          </cell>
        </row>
        <row r="1031">
          <cell r="A1031">
            <v>40033.247048611112</v>
          </cell>
          <cell r="B1031">
            <v>1010.29</v>
          </cell>
          <cell r="C1031">
            <v>-714.32899999999995</v>
          </cell>
          <cell r="D1031">
            <v>0.58787100000000003</v>
          </cell>
          <cell r="E1031">
            <v>170.66399999999999</v>
          </cell>
          <cell r="F1031">
            <v>1553.95</v>
          </cell>
        </row>
        <row r="1032">
          <cell r="A1032">
            <v>40033.247106481482</v>
          </cell>
          <cell r="B1032">
            <v>1010.29</v>
          </cell>
          <cell r="C1032">
            <v>-714.32899999999995</v>
          </cell>
          <cell r="D1032">
            <v>0.58796300000000001</v>
          </cell>
          <cell r="E1032">
            <v>170.649</v>
          </cell>
          <cell r="F1032">
            <v>1553.97</v>
          </cell>
        </row>
        <row r="1033">
          <cell r="A1033">
            <v>40033.247164351851</v>
          </cell>
          <cell r="B1033">
            <v>1010.29</v>
          </cell>
          <cell r="C1033">
            <v>-714.32899999999995</v>
          </cell>
          <cell r="D1033">
            <v>0.58805499999999999</v>
          </cell>
          <cell r="E1033">
            <v>170.63300000000001</v>
          </cell>
          <cell r="F1033">
            <v>1553.98</v>
          </cell>
        </row>
        <row r="1034">
          <cell r="A1034">
            <v>40033.24722222222</v>
          </cell>
          <cell r="B1034">
            <v>1010.29</v>
          </cell>
          <cell r="C1034">
            <v>-714.32899999999995</v>
          </cell>
          <cell r="D1034">
            <v>0.58814699999999998</v>
          </cell>
          <cell r="E1034">
            <v>172.214</v>
          </cell>
          <cell r="F1034">
            <v>1552.4</v>
          </cell>
        </row>
        <row r="1035">
          <cell r="A1035">
            <v>40033.24728009259</v>
          </cell>
          <cell r="B1035">
            <v>1010.29</v>
          </cell>
          <cell r="C1035">
            <v>-714.32899999999995</v>
          </cell>
          <cell r="D1035">
            <v>0.58823899999999996</v>
          </cell>
          <cell r="E1035">
            <v>172.178</v>
          </cell>
          <cell r="F1035">
            <v>1552.44</v>
          </cell>
        </row>
        <row r="1036">
          <cell r="A1036">
            <v>40033.247337962966</v>
          </cell>
          <cell r="B1036">
            <v>1010.29</v>
          </cell>
          <cell r="C1036">
            <v>-714.32899999999995</v>
          </cell>
          <cell r="D1036">
            <v>0.58833100000000005</v>
          </cell>
          <cell r="E1036">
            <v>172.16200000000001</v>
          </cell>
          <cell r="F1036">
            <v>1552.45</v>
          </cell>
        </row>
        <row r="1037">
          <cell r="A1037">
            <v>40033.247395833336</v>
          </cell>
          <cell r="B1037">
            <v>1010.29</v>
          </cell>
          <cell r="C1037">
            <v>-714.32899999999995</v>
          </cell>
          <cell r="D1037">
            <v>0.588422</v>
          </cell>
          <cell r="E1037">
            <v>172.14699999999999</v>
          </cell>
          <cell r="F1037">
            <v>1552.47</v>
          </cell>
        </row>
        <row r="1038">
          <cell r="A1038">
            <v>40033.247453703705</v>
          </cell>
          <cell r="B1038">
            <v>1010.29</v>
          </cell>
          <cell r="C1038">
            <v>-714.32899999999995</v>
          </cell>
          <cell r="D1038">
            <v>0.58851399999999998</v>
          </cell>
          <cell r="E1038">
            <v>172.131</v>
          </cell>
          <cell r="F1038">
            <v>1552.49</v>
          </cell>
        </row>
        <row r="1039">
          <cell r="A1039">
            <v>40033.247511574074</v>
          </cell>
          <cell r="B1039">
            <v>1010.29</v>
          </cell>
          <cell r="C1039">
            <v>-714.32899999999995</v>
          </cell>
          <cell r="D1039">
            <v>0.58860599999999996</v>
          </cell>
          <cell r="E1039">
            <v>172.11500000000001</v>
          </cell>
          <cell r="F1039">
            <v>1552.5</v>
          </cell>
        </row>
        <row r="1040">
          <cell r="A1040">
            <v>40033.247569444444</v>
          </cell>
          <cell r="B1040">
            <v>1010.29</v>
          </cell>
          <cell r="C1040">
            <v>-714.32899999999995</v>
          </cell>
          <cell r="D1040">
            <v>0.58869800000000005</v>
          </cell>
          <cell r="E1040">
            <v>172.1</v>
          </cell>
          <cell r="F1040">
            <v>1552.52</v>
          </cell>
        </row>
        <row r="1041">
          <cell r="A1041">
            <v>40033.247627314813</v>
          </cell>
          <cell r="B1041">
            <v>1010.29</v>
          </cell>
          <cell r="C1041">
            <v>-714.32899999999995</v>
          </cell>
          <cell r="D1041">
            <v>0.58879000000000004</v>
          </cell>
          <cell r="E1041">
            <v>172.084</v>
          </cell>
          <cell r="F1041">
            <v>1552.53</v>
          </cell>
        </row>
        <row r="1042">
          <cell r="A1042">
            <v>40033.247685185182</v>
          </cell>
          <cell r="B1042">
            <v>1010.29</v>
          </cell>
          <cell r="C1042">
            <v>-714.32899999999995</v>
          </cell>
          <cell r="D1042">
            <v>0.58888200000000002</v>
          </cell>
          <cell r="E1042">
            <v>172.06800000000001</v>
          </cell>
          <cell r="F1042">
            <v>1552.55</v>
          </cell>
        </row>
        <row r="1043">
          <cell r="A1043">
            <v>40033.247743055559</v>
          </cell>
          <cell r="B1043">
            <v>1010.29</v>
          </cell>
          <cell r="C1043">
            <v>-714.32899999999995</v>
          </cell>
          <cell r="D1043">
            <v>0.588974</v>
          </cell>
          <cell r="E1043">
            <v>172.05199999999999</v>
          </cell>
          <cell r="F1043">
            <v>1552.56</v>
          </cell>
        </row>
        <row r="1044">
          <cell r="A1044">
            <v>40033.247800925928</v>
          </cell>
          <cell r="B1044">
            <v>1010.29</v>
          </cell>
          <cell r="C1044">
            <v>-714.32899999999995</v>
          </cell>
          <cell r="D1044">
            <v>0.58906599999999998</v>
          </cell>
          <cell r="E1044">
            <v>172.03700000000001</v>
          </cell>
          <cell r="F1044">
            <v>1552.58</v>
          </cell>
        </row>
        <row r="1045">
          <cell r="A1045">
            <v>40033.247858796298</v>
          </cell>
          <cell r="B1045">
            <v>1010.29</v>
          </cell>
          <cell r="C1045">
            <v>-714.32899999999995</v>
          </cell>
          <cell r="D1045">
            <v>0.58915700000000004</v>
          </cell>
          <cell r="E1045">
            <v>172.02099999999999</v>
          </cell>
          <cell r="F1045">
            <v>1552.6</v>
          </cell>
        </row>
        <row r="1046">
          <cell r="A1046">
            <v>40033.247916666667</v>
          </cell>
          <cell r="B1046">
            <v>1010.29</v>
          </cell>
          <cell r="C1046">
            <v>-714.32899999999995</v>
          </cell>
          <cell r="D1046">
            <v>0.58924900000000002</v>
          </cell>
          <cell r="E1046">
            <v>173.59899999999999</v>
          </cell>
          <cell r="F1046">
            <v>1551.02</v>
          </cell>
        </row>
        <row r="1047">
          <cell r="A1047">
            <v>40033.247974537036</v>
          </cell>
          <cell r="B1047">
            <v>1010.29</v>
          </cell>
          <cell r="C1047">
            <v>-714.32899999999995</v>
          </cell>
          <cell r="D1047">
            <v>0.589341</v>
          </cell>
          <cell r="E1047">
            <v>173.56299999999999</v>
          </cell>
          <cell r="F1047">
            <v>1551.05</v>
          </cell>
        </row>
        <row r="1048">
          <cell r="A1048">
            <v>40033.248032407406</v>
          </cell>
          <cell r="B1048">
            <v>1010.29</v>
          </cell>
          <cell r="C1048">
            <v>-714.32899999999995</v>
          </cell>
          <cell r="D1048">
            <v>0.58943299999999998</v>
          </cell>
          <cell r="E1048">
            <v>173.547</v>
          </cell>
          <cell r="F1048">
            <v>1551.07</v>
          </cell>
        </row>
        <row r="1049">
          <cell r="A1049">
            <v>40033.248090277775</v>
          </cell>
          <cell r="B1049">
            <v>1010.29</v>
          </cell>
          <cell r="C1049">
            <v>-714.32899999999995</v>
          </cell>
          <cell r="D1049">
            <v>0.58952499999999997</v>
          </cell>
          <cell r="E1049">
            <v>173.53100000000001</v>
          </cell>
          <cell r="F1049">
            <v>1551.09</v>
          </cell>
        </row>
        <row r="1050">
          <cell r="A1050">
            <v>40033.248148148145</v>
          </cell>
          <cell r="B1050">
            <v>1010.29</v>
          </cell>
          <cell r="C1050">
            <v>-714.32899999999995</v>
          </cell>
          <cell r="D1050">
            <v>0.58961699999999995</v>
          </cell>
          <cell r="E1050">
            <v>173.51499999999999</v>
          </cell>
          <cell r="F1050">
            <v>1551.1</v>
          </cell>
        </row>
        <row r="1051">
          <cell r="A1051">
            <v>40033.248206018521</v>
          </cell>
          <cell r="B1051">
            <v>1010.29</v>
          </cell>
          <cell r="C1051">
            <v>-714.32899999999995</v>
          </cell>
          <cell r="D1051">
            <v>0.58970900000000004</v>
          </cell>
          <cell r="E1051">
            <v>173.499</v>
          </cell>
          <cell r="F1051">
            <v>1551.12</v>
          </cell>
        </row>
        <row r="1052">
          <cell r="A1052">
            <v>40033.248263888891</v>
          </cell>
          <cell r="B1052">
            <v>1010.29</v>
          </cell>
          <cell r="C1052">
            <v>-714.32899999999995</v>
          </cell>
          <cell r="D1052">
            <v>0.58980100000000002</v>
          </cell>
          <cell r="E1052">
            <v>173.48400000000001</v>
          </cell>
          <cell r="F1052">
            <v>1551.13</v>
          </cell>
        </row>
        <row r="1053">
          <cell r="A1053">
            <v>40033.24832175926</v>
          </cell>
          <cell r="B1053">
            <v>1010.29</v>
          </cell>
          <cell r="C1053">
            <v>-714.32899999999995</v>
          </cell>
          <cell r="D1053">
            <v>0.58989199999999997</v>
          </cell>
          <cell r="E1053">
            <v>173.46799999999999</v>
          </cell>
          <cell r="F1053">
            <v>1551.15</v>
          </cell>
        </row>
        <row r="1054">
          <cell r="A1054">
            <v>40033.248379629629</v>
          </cell>
          <cell r="B1054">
            <v>1010.29</v>
          </cell>
          <cell r="C1054">
            <v>-714.32899999999995</v>
          </cell>
          <cell r="D1054">
            <v>0.58998399999999995</v>
          </cell>
          <cell r="E1054">
            <v>173.452</v>
          </cell>
          <cell r="F1054">
            <v>1551.17</v>
          </cell>
        </row>
        <row r="1055">
          <cell r="A1055">
            <v>40033.248437499999</v>
          </cell>
          <cell r="B1055">
            <v>1010.29</v>
          </cell>
          <cell r="C1055">
            <v>-714.32899999999995</v>
          </cell>
          <cell r="D1055">
            <v>0.59007600000000004</v>
          </cell>
          <cell r="E1055">
            <v>173.43600000000001</v>
          </cell>
          <cell r="F1055">
            <v>1551.18</v>
          </cell>
        </row>
        <row r="1056">
          <cell r="A1056">
            <v>40033.248495370368</v>
          </cell>
          <cell r="B1056">
            <v>1010.29</v>
          </cell>
          <cell r="C1056">
            <v>-714.32899999999995</v>
          </cell>
          <cell r="D1056">
            <v>0.59016800000000003</v>
          </cell>
          <cell r="E1056">
            <v>173.42</v>
          </cell>
          <cell r="F1056">
            <v>1551.2</v>
          </cell>
        </row>
        <row r="1057">
          <cell r="A1057">
            <v>40033.248553240737</v>
          </cell>
          <cell r="B1057">
            <v>1010.29</v>
          </cell>
          <cell r="C1057">
            <v>-714.32899999999995</v>
          </cell>
          <cell r="D1057">
            <v>0.59026000000000001</v>
          </cell>
          <cell r="E1057">
            <v>173.404</v>
          </cell>
          <cell r="F1057">
            <v>1551.21</v>
          </cell>
        </row>
        <row r="1058">
          <cell r="A1058">
            <v>40033.248611111114</v>
          </cell>
          <cell r="B1058">
            <v>1010.29</v>
          </cell>
          <cell r="C1058">
            <v>-714.32899999999995</v>
          </cell>
          <cell r="D1058">
            <v>0.59035199999999999</v>
          </cell>
          <cell r="E1058">
            <v>174.97900000000001</v>
          </cell>
          <cell r="F1058">
            <v>1549.64</v>
          </cell>
        </row>
        <row r="1059">
          <cell r="A1059">
            <v>40033.248668981483</v>
          </cell>
          <cell r="B1059">
            <v>1010.29</v>
          </cell>
          <cell r="C1059">
            <v>-714.32899999999995</v>
          </cell>
          <cell r="D1059">
            <v>0.59044399999999997</v>
          </cell>
          <cell r="E1059">
            <v>174.94300000000001</v>
          </cell>
          <cell r="F1059">
            <v>1549.67</v>
          </cell>
        </row>
        <row r="1060">
          <cell r="A1060">
            <v>40033.248726851853</v>
          </cell>
          <cell r="B1060">
            <v>1010.29</v>
          </cell>
          <cell r="C1060">
            <v>-714.32899999999995</v>
          </cell>
          <cell r="D1060">
            <v>0.59053599999999995</v>
          </cell>
          <cell r="E1060">
            <v>174.92699999999999</v>
          </cell>
          <cell r="F1060">
            <v>1549.69</v>
          </cell>
        </row>
        <row r="1061">
          <cell r="A1061">
            <v>40033.248784722222</v>
          </cell>
          <cell r="B1061">
            <v>1010.29</v>
          </cell>
          <cell r="C1061">
            <v>-714.32899999999995</v>
          </cell>
          <cell r="D1061">
            <v>0.59062700000000001</v>
          </cell>
          <cell r="E1061">
            <v>174.911</v>
          </cell>
          <cell r="F1061">
            <v>1549.71</v>
          </cell>
        </row>
        <row r="1062">
          <cell r="A1062">
            <v>40033.248842592591</v>
          </cell>
          <cell r="B1062">
            <v>1010.29</v>
          </cell>
          <cell r="C1062">
            <v>-714.32899999999995</v>
          </cell>
          <cell r="D1062">
            <v>0.59071899999999999</v>
          </cell>
          <cell r="E1062">
            <v>174.89500000000001</v>
          </cell>
          <cell r="F1062">
            <v>1549.72</v>
          </cell>
        </row>
        <row r="1063">
          <cell r="A1063">
            <v>40033.248900462961</v>
          </cell>
          <cell r="B1063">
            <v>1010.29</v>
          </cell>
          <cell r="C1063">
            <v>-714.32899999999995</v>
          </cell>
          <cell r="D1063">
            <v>0.59081099999999998</v>
          </cell>
          <cell r="E1063">
            <v>174.87899999999999</v>
          </cell>
          <cell r="F1063">
            <v>1549.74</v>
          </cell>
        </row>
        <row r="1064">
          <cell r="A1064">
            <v>40033.24895833333</v>
          </cell>
          <cell r="B1064">
            <v>1010.29</v>
          </cell>
          <cell r="C1064">
            <v>-714.32899999999995</v>
          </cell>
          <cell r="D1064">
            <v>0.59090299999999996</v>
          </cell>
          <cell r="E1064">
            <v>174.863</v>
          </cell>
          <cell r="F1064">
            <v>1549.75</v>
          </cell>
        </row>
        <row r="1065">
          <cell r="A1065">
            <v>40033.249016203707</v>
          </cell>
          <cell r="B1065">
            <v>1010.29</v>
          </cell>
          <cell r="C1065">
            <v>-714.32899999999995</v>
          </cell>
          <cell r="D1065">
            <v>0.59099500000000005</v>
          </cell>
          <cell r="E1065">
            <v>174.84700000000001</v>
          </cell>
          <cell r="F1065">
            <v>1549.77</v>
          </cell>
        </row>
        <row r="1066">
          <cell r="A1066">
            <v>40033.249074074076</v>
          </cell>
          <cell r="B1066">
            <v>1010.29</v>
          </cell>
          <cell r="C1066">
            <v>-714.32899999999995</v>
          </cell>
          <cell r="D1066">
            <v>0.59108700000000003</v>
          </cell>
          <cell r="E1066">
            <v>174.83099999999999</v>
          </cell>
          <cell r="F1066">
            <v>1549.79</v>
          </cell>
        </row>
        <row r="1067">
          <cell r="A1067">
            <v>40033.249131944445</v>
          </cell>
          <cell r="B1067">
            <v>1010.29</v>
          </cell>
          <cell r="C1067">
            <v>-714.32899999999995</v>
          </cell>
          <cell r="D1067">
            <v>0.59117900000000001</v>
          </cell>
          <cell r="E1067">
            <v>174.815</v>
          </cell>
          <cell r="F1067">
            <v>1549.8</v>
          </cell>
        </row>
        <row r="1068">
          <cell r="A1068">
            <v>40033.249189814815</v>
          </cell>
          <cell r="B1068">
            <v>1010.29</v>
          </cell>
          <cell r="C1068">
            <v>-714.32899999999995</v>
          </cell>
          <cell r="D1068">
            <v>0.59127099999999999</v>
          </cell>
          <cell r="E1068">
            <v>174.79900000000001</v>
          </cell>
          <cell r="F1068">
            <v>1549.82</v>
          </cell>
        </row>
        <row r="1069">
          <cell r="A1069">
            <v>40033.249247685184</v>
          </cell>
          <cell r="B1069">
            <v>1010.29</v>
          </cell>
          <cell r="C1069">
            <v>-714.32899999999995</v>
          </cell>
          <cell r="D1069">
            <v>0.59136200000000005</v>
          </cell>
          <cell r="E1069">
            <v>174.78299999999999</v>
          </cell>
          <cell r="F1069">
            <v>1549.83</v>
          </cell>
        </row>
        <row r="1070">
          <cell r="A1070">
            <v>40033.249305555553</v>
          </cell>
          <cell r="B1070">
            <v>1010.29</v>
          </cell>
          <cell r="C1070">
            <v>-714.32899999999995</v>
          </cell>
          <cell r="D1070">
            <v>0.59145400000000004</v>
          </cell>
          <cell r="E1070">
            <v>176.35400000000001</v>
          </cell>
          <cell r="F1070">
            <v>1548.26</v>
          </cell>
        </row>
        <row r="1071">
          <cell r="A1071">
            <v>40033.249363425923</v>
          </cell>
          <cell r="B1071">
            <v>1010.29</v>
          </cell>
          <cell r="C1071">
            <v>-714.32899999999995</v>
          </cell>
          <cell r="D1071">
            <v>0.59154600000000002</v>
          </cell>
          <cell r="E1071">
            <v>176.31800000000001</v>
          </cell>
          <cell r="F1071">
            <v>1548.3</v>
          </cell>
        </row>
        <row r="1072">
          <cell r="A1072">
            <v>40033.249421296299</v>
          </cell>
          <cell r="B1072">
            <v>1010.29</v>
          </cell>
          <cell r="C1072">
            <v>-714.32899999999995</v>
          </cell>
          <cell r="D1072">
            <v>0.591638</v>
          </cell>
          <cell r="E1072">
            <v>176.30199999999999</v>
          </cell>
          <cell r="F1072">
            <v>1548.32</v>
          </cell>
        </row>
        <row r="1073">
          <cell r="A1073">
            <v>40033.249479166669</v>
          </cell>
          <cell r="B1073">
            <v>1010.29</v>
          </cell>
          <cell r="C1073">
            <v>-714.32899999999995</v>
          </cell>
          <cell r="D1073">
            <v>0.59172999999999998</v>
          </cell>
          <cell r="E1073">
            <v>176.285</v>
          </cell>
          <cell r="F1073">
            <v>1548.33</v>
          </cell>
        </row>
        <row r="1074">
          <cell r="A1074">
            <v>40033.249537037038</v>
          </cell>
          <cell r="B1074">
            <v>1010.29</v>
          </cell>
          <cell r="C1074">
            <v>-714.32899999999995</v>
          </cell>
          <cell r="D1074">
            <v>0.59182199999999996</v>
          </cell>
          <cell r="E1074">
            <v>176.26900000000001</v>
          </cell>
          <cell r="F1074">
            <v>1548.35</v>
          </cell>
        </row>
        <row r="1075">
          <cell r="A1075">
            <v>40033.249594907407</v>
          </cell>
          <cell r="B1075">
            <v>1010.29</v>
          </cell>
          <cell r="C1075">
            <v>-714.32899999999995</v>
          </cell>
          <cell r="D1075">
            <v>0.59191400000000005</v>
          </cell>
          <cell r="E1075">
            <v>176.25299999999999</v>
          </cell>
          <cell r="F1075">
            <v>1548.36</v>
          </cell>
        </row>
        <row r="1076">
          <cell r="A1076">
            <v>40033.249652777777</v>
          </cell>
          <cell r="B1076">
            <v>1010.29</v>
          </cell>
          <cell r="C1076">
            <v>-714.32899999999995</v>
          </cell>
          <cell r="D1076">
            <v>0.59200600000000003</v>
          </cell>
          <cell r="E1076">
            <v>176.23699999999999</v>
          </cell>
          <cell r="F1076">
            <v>1548.38</v>
          </cell>
        </row>
        <row r="1077">
          <cell r="A1077">
            <v>40033.249710648146</v>
          </cell>
          <cell r="B1077">
            <v>1010.29</v>
          </cell>
          <cell r="C1077">
            <v>-714.32899999999995</v>
          </cell>
          <cell r="D1077">
            <v>0.59209699999999998</v>
          </cell>
          <cell r="E1077">
            <v>176.221</v>
          </cell>
          <cell r="F1077">
            <v>1548.4</v>
          </cell>
        </row>
        <row r="1078">
          <cell r="A1078">
            <v>40033.249768518515</v>
          </cell>
          <cell r="B1078">
            <v>1010.29</v>
          </cell>
          <cell r="C1078">
            <v>-714.32899999999995</v>
          </cell>
          <cell r="D1078">
            <v>0.59218899999999997</v>
          </cell>
          <cell r="E1078">
            <v>176.20500000000001</v>
          </cell>
          <cell r="F1078">
            <v>1548.41</v>
          </cell>
        </row>
        <row r="1079">
          <cell r="A1079">
            <v>40033.249826388892</v>
          </cell>
          <cell r="B1079">
            <v>1010.29</v>
          </cell>
          <cell r="C1079">
            <v>-714.32899999999995</v>
          </cell>
          <cell r="D1079">
            <v>0.59228099999999995</v>
          </cell>
          <cell r="E1079">
            <v>176.18899999999999</v>
          </cell>
          <cell r="F1079">
            <v>1548.43</v>
          </cell>
        </row>
        <row r="1080">
          <cell r="A1080">
            <v>40033.249884259261</v>
          </cell>
          <cell r="B1080">
            <v>1010.29</v>
          </cell>
          <cell r="C1080">
            <v>-714.32899999999995</v>
          </cell>
          <cell r="D1080">
            <v>0.59237300000000004</v>
          </cell>
          <cell r="E1080">
            <v>176.173</v>
          </cell>
          <cell r="F1080">
            <v>1548.45</v>
          </cell>
        </row>
        <row r="1081">
          <cell r="A1081">
            <v>40033.249942129631</v>
          </cell>
          <cell r="B1081">
            <v>1010.29</v>
          </cell>
          <cell r="C1081">
            <v>-714.32899999999995</v>
          </cell>
          <cell r="D1081">
            <v>0.59246500000000002</v>
          </cell>
          <cell r="E1081">
            <v>176.15600000000001</v>
          </cell>
          <cell r="F1081">
            <v>1548.46</v>
          </cell>
        </row>
        <row r="1082">
          <cell r="A1082">
            <v>40033.25</v>
          </cell>
          <cell r="B1082">
            <v>1010.29</v>
          </cell>
          <cell r="C1082">
            <v>-714.32899999999995</v>
          </cell>
          <cell r="D1082">
            <v>0.592557</v>
          </cell>
          <cell r="E1082">
            <v>177.72499999999999</v>
          </cell>
          <cell r="F1082">
            <v>1546.89</v>
          </cell>
        </row>
        <row r="1083">
          <cell r="A1083">
            <v>40033.250057870369</v>
          </cell>
          <cell r="B1083">
            <v>1010.29</v>
          </cell>
          <cell r="C1083">
            <v>-714.32899999999995</v>
          </cell>
          <cell r="D1083">
            <v>0.59264899999999998</v>
          </cell>
          <cell r="E1083">
            <v>177.68799999999999</v>
          </cell>
          <cell r="F1083">
            <v>1546.93</v>
          </cell>
        </row>
        <row r="1084">
          <cell r="A1084">
            <v>40033.250115740739</v>
          </cell>
          <cell r="B1084">
            <v>1010.29</v>
          </cell>
          <cell r="C1084">
            <v>-714.32899999999995</v>
          </cell>
          <cell r="D1084">
            <v>0.59274099999999996</v>
          </cell>
          <cell r="E1084">
            <v>177.672</v>
          </cell>
          <cell r="F1084">
            <v>1546.95</v>
          </cell>
        </row>
        <row r="1085">
          <cell r="A1085">
            <v>40033.250173611108</v>
          </cell>
          <cell r="B1085">
            <v>1010.29</v>
          </cell>
          <cell r="C1085">
            <v>-714.32899999999995</v>
          </cell>
          <cell r="D1085">
            <v>0.59283200000000003</v>
          </cell>
          <cell r="E1085">
            <v>177.655</v>
          </cell>
          <cell r="F1085">
            <v>1546.96</v>
          </cell>
        </row>
        <row r="1086">
          <cell r="A1086">
            <v>40033.250231481485</v>
          </cell>
          <cell r="B1086">
            <v>1010.29</v>
          </cell>
          <cell r="C1086">
            <v>-714.32899999999995</v>
          </cell>
          <cell r="D1086">
            <v>0.59292400000000001</v>
          </cell>
          <cell r="E1086">
            <v>177.63900000000001</v>
          </cell>
          <cell r="F1086">
            <v>1546.98</v>
          </cell>
        </row>
        <row r="1087">
          <cell r="A1087">
            <v>40033.250289351854</v>
          </cell>
          <cell r="B1087">
            <v>1010.29</v>
          </cell>
          <cell r="C1087">
            <v>-714.32899999999995</v>
          </cell>
          <cell r="D1087">
            <v>0.59301599999999999</v>
          </cell>
          <cell r="E1087">
            <v>177.62299999999999</v>
          </cell>
          <cell r="F1087">
            <v>1546.99</v>
          </cell>
        </row>
        <row r="1088">
          <cell r="A1088">
            <v>40033.250347222223</v>
          </cell>
          <cell r="B1088">
            <v>1010.29</v>
          </cell>
          <cell r="C1088">
            <v>-714.32899999999995</v>
          </cell>
          <cell r="D1088">
            <v>0.59310799999999997</v>
          </cell>
          <cell r="E1088">
            <v>177.607</v>
          </cell>
          <cell r="F1088">
            <v>1547.01</v>
          </cell>
        </row>
        <row r="1089">
          <cell r="A1089">
            <v>40033.250405092593</v>
          </cell>
          <cell r="B1089">
            <v>1010.29</v>
          </cell>
          <cell r="C1089">
            <v>-714.32899999999995</v>
          </cell>
          <cell r="D1089">
            <v>0.59319999999999995</v>
          </cell>
          <cell r="E1089">
            <v>177.59</v>
          </cell>
          <cell r="F1089">
            <v>1547.03</v>
          </cell>
        </row>
        <row r="1090">
          <cell r="A1090">
            <v>40033.250462962962</v>
          </cell>
          <cell r="B1090">
            <v>1010.29</v>
          </cell>
          <cell r="C1090">
            <v>-714.32899999999995</v>
          </cell>
          <cell r="D1090">
            <v>0.59329200000000004</v>
          </cell>
          <cell r="E1090">
            <v>177.57400000000001</v>
          </cell>
          <cell r="F1090">
            <v>1547.04</v>
          </cell>
        </row>
        <row r="1091">
          <cell r="A1091">
            <v>40033.250520833331</v>
          </cell>
          <cell r="B1091">
            <v>1010.29</v>
          </cell>
          <cell r="C1091">
            <v>-714.32899999999995</v>
          </cell>
          <cell r="D1091">
            <v>0.59338400000000002</v>
          </cell>
          <cell r="E1091">
            <v>177.55799999999999</v>
          </cell>
          <cell r="F1091">
            <v>1547.06</v>
          </cell>
        </row>
        <row r="1092">
          <cell r="A1092">
            <v>40033.250578703701</v>
          </cell>
          <cell r="B1092">
            <v>1010.29</v>
          </cell>
          <cell r="C1092">
            <v>-714.32899999999995</v>
          </cell>
          <cell r="D1092">
            <v>0.593476</v>
          </cell>
          <cell r="E1092">
            <v>177.542</v>
          </cell>
          <cell r="F1092">
            <v>1547.08</v>
          </cell>
        </row>
        <row r="1093">
          <cell r="A1093">
            <v>40033.250636574077</v>
          </cell>
          <cell r="B1093">
            <v>1010.29</v>
          </cell>
          <cell r="C1093">
            <v>-714.32899999999995</v>
          </cell>
          <cell r="D1093">
            <v>0.59356699999999996</v>
          </cell>
          <cell r="E1093">
            <v>177.52500000000001</v>
          </cell>
          <cell r="F1093">
            <v>1547.09</v>
          </cell>
        </row>
        <row r="1094">
          <cell r="A1094">
            <v>40033.250694444447</v>
          </cell>
          <cell r="B1094">
            <v>1010.29</v>
          </cell>
          <cell r="C1094">
            <v>-714.32899999999995</v>
          </cell>
          <cell r="D1094">
            <v>0.59365900000000005</v>
          </cell>
          <cell r="E1094">
            <v>178.524</v>
          </cell>
          <cell r="F1094">
            <v>1546.09</v>
          </cell>
        </row>
        <row r="1095">
          <cell r="A1095">
            <v>40033.250752314816</v>
          </cell>
          <cell r="B1095">
            <v>1010.29</v>
          </cell>
          <cell r="C1095">
            <v>-714.32899999999995</v>
          </cell>
          <cell r="D1095">
            <v>0.59375100000000003</v>
          </cell>
          <cell r="E1095">
            <v>178.49100000000001</v>
          </cell>
          <cell r="F1095">
            <v>1546.13</v>
          </cell>
        </row>
        <row r="1096">
          <cell r="A1096">
            <v>40033.250810185185</v>
          </cell>
          <cell r="B1096">
            <v>1010.29</v>
          </cell>
          <cell r="C1096">
            <v>-714.32899999999995</v>
          </cell>
          <cell r="D1096">
            <v>0.59384300000000001</v>
          </cell>
          <cell r="E1096">
            <v>178.47499999999999</v>
          </cell>
          <cell r="F1096">
            <v>1546.14</v>
          </cell>
        </row>
        <row r="1097">
          <cell r="A1097">
            <v>40033.250868055555</v>
          </cell>
          <cell r="B1097">
            <v>1010.29</v>
          </cell>
          <cell r="C1097">
            <v>-714.32899999999995</v>
          </cell>
          <cell r="D1097">
            <v>0.59393499999999999</v>
          </cell>
          <cell r="E1097">
            <v>178.459</v>
          </cell>
          <cell r="F1097">
            <v>1546.16</v>
          </cell>
        </row>
        <row r="1098">
          <cell r="A1098">
            <v>40033.250925925924</v>
          </cell>
          <cell r="B1098">
            <v>1010.29</v>
          </cell>
          <cell r="C1098">
            <v>-714.32899999999995</v>
          </cell>
          <cell r="D1098">
            <v>0.59402699999999997</v>
          </cell>
          <cell r="E1098">
            <v>178.44200000000001</v>
          </cell>
          <cell r="F1098">
            <v>1546.18</v>
          </cell>
        </row>
        <row r="1099">
          <cell r="A1099">
            <v>40033.250983796293</v>
          </cell>
          <cell r="B1099">
            <v>1010.23</v>
          </cell>
          <cell r="C1099">
            <v>-714.32899999999995</v>
          </cell>
          <cell r="D1099">
            <v>0.59411899999999995</v>
          </cell>
          <cell r="E1099">
            <v>178.42599999999999</v>
          </cell>
          <cell r="F1099">
            <v>1546.13</v>
          </cell>
        </row>
        <row r="1100">
          <cell r="A1100">
            <v>40033.25104166667</v>
          </cell>
          <cell r="B1100">
            <v>1010.23</v>
          </cell>
          <cell r="C1100">
            <v>-714.32899999999995</v>
          </cell>
          <cell r="D1100">
            <v>0.59421100000000004</v>
          </cell>
          <cell r="E1100">
            <v>178.40899999999999</v>
          </cell>
          <cell r="F1100">
            <v>1546.15</v>
          </cell>
        </row>
        <row r="1101">
          <cell r="A1101">
            <v>40033.251099537039</v>
          </cell>
          <cell r="B1101">
            <v>1010.04</v>
          </cell>
          <cell r="C1101">
            <v>-714.32899999999995</v>
          </cell>
          <cell r="D1101">
            <v>0.594302</v>
          </cell>
          <cell r="E1101">
            <v>178.393</v>
          </cell>
          <cell r="F1101">
            <v>1545.97</v>
          </cell>
        </row>
        <row r="1102">
          <cell r="A1102">
            <v>40033.251157407409</v>
          </cell>
          <cell r="B1102">
            <v>1010.04</v>
          </cell>
          <cell r="C1102">
            <v>-714.32899999999995</v>
          </cell>
          <cell r="D1102">
            <v>0.59439399999999998</v>
          </cell>
          <cell r="E1102">
            <v>178.37700000000001</v>
          </cell>
          <cell r="F1102">
            <v>1545.99</v>
          </cell>
        </row>
        <row r="1103">
          <cell r="A1103">
            <v>40033.251215277778</v>
          </cell>
          <cell r="B1103">
            <v>1010.04</v>
          </cell>
          <cell r="C1103">
            <v>-714.32899999999995</v>
          </cell>
          <cell r="D1103">
            <v>0.59448599999999996</v>
          </cell>
          <cell r="E1103">
            <v>178.36</v>
          </cell>
          <cell r="F1103">
            <v>1546</v>
          </cell>
        </row>
        <row r="1104">
          <cell r="A1104">
            <v>40033.251273148147</v>
          </cell>
          <cell r="B1104">
            <v>1010.04</v>
          </cell>
          <cell r="C1104">
            <v>-714.32899999999995</v>
          </cell>
          <cell r="D1104">
            <v>0.59457800000000005</v>
          </cell>
          <cell r="E1104">
            <v>178.34399999999999</v>
          </cell>
          <cell r="F1104">
            <v>1546.02</v>
          </cell>
        </row>
        <row r="1105">
          <cell r="A1105">
            <v>40033.251331018517</v>
          </cell>
          <cell r="B1105">
            <v>1010.04</v>
          </cell>
          <cell r="C1105">
            <v>-714.32899999999995</v>
          </cell>
          <cell r="D1105">
            <v>0.59467000000000003</v>
          </cell>
          <cell r="E1105">
            <v>178.328</v>
          </cell>
          <cell r="F1105">
            <v>1546.04</v>
          </cell>
        </row>
        <row r="1106">
          <cell r="A1106">
            <v>40033.251388888886</v>
          </cell>
          <cell r="B1106">
            <v>1010.04</v>
          </cell>
          <cell r="C1106">
            <v>-714.32899999999995</v>
          </cell>
          <cell r="D1106">
            <v>0.59476200000000001</v>
          </cell>
          <cell r="E1106">
            <v>179.32499999999999</v>
          </cell>
          <cell r="F1106">
            <v>1545.04</v>
          </cell>
        </row>
        <row r="1107">
          <cell r="A1107">
            <v>40033.251446759263</v>
          </cell>
          <cell r="B1107">
            <v>1010.04</v>
          </cell>
          <cell r="C1107">
            <v>-714.32899999999995</v>
          </cell>
          <cell r="D1107">
            <v>0.59485399999999999</v>
          </cell>
          <cell r="E1107">
            <v>179.292</v>
          </cell>
          <cell r="F1107">
            <v>1545.07</v>
          </cell>
        </row>
        <row r="1108">
          <cell r="A1108">
            <v>40033.251504629632</v>
          </cell>
          <cell r="B1108">
            <v>1010.04</v>
          </cell>
          <cell r="C1108">
            <v>-714.32899999999995</v>
          </cell>
          <cell r="D1108">
            <v>0.59494599999999997</v>
          </cell>
          <cell r="E1108">
            <v>179.27600000000001</v>
          </cell>
          <cell r="F1108">
            <v>1545.09</v>
          </cell>
        </row>
        <row r="1109">
          <cell r="A1109">
            <v>40033.251562500001</v>
          </cell>
          <cell r="B1109">
            <v>1010.04</v>
          </cell>
          <cell r="C1109">
            <v>-714.32899999999995</v>
          </cell>
          <cell r="D1109">
            <v>0.59503700000000004</v>
          </cell>
          <cell r="E1109">
            <v>179.25899999999999</v>
          </cell>
          <cell r="F1109">
            <v>1545.11</v>
          </cell>
        </row>
        <row r="1110">
          <cell r="A1110">
            <v>40033.251620370371</v>
          </cell>
          <cell r="B1110">
            <v>1010.04</v>
          </cell>
          <cell r="C1110">
            <v>-714.32899999999995</v>
          </cell>
          <cell r="D1110">
            <v>0.59512900000000002</v>
          </cell>
          <cell r="E1110">
            <v>179.24299999999999</v>
          </cell>
          <cell r="F1110">
            <v>1545.12</v>
          </cell>
        </row>
        <row r="1111">
          <cell r="A1111">
            <v>40033.25167824074</v>
          </cell>
          <cell r="B1111">
            <v>1010.04</v>
          </cell>
          <cell r="C1111">
            <v>-714.32899999999995</v>
          </cell>
          <cell r="D1111">
            <v>0.595221</v>
          </cell>
          <cell r="E1111">
            <v>179.226</v>
          </cell>
          <cell r="F1111">
            <v>1545.14</v>
          </cell>
        </row>
        <row r="1112">
          <cell r="A1112">
            <v>40033.251736111109</v>
          </cell>
          <cell r="B1112">
            <v>1010.04</v>
          </cell>
          <cell r="C1112">
            <v>-714.32899999999995</v>
          </cell>
          <cell r="D1112">
            <v>0.59531299999999998</v>
          </cell>
          <cell r="E1112">
            <v>179.21</v>
          </cell>
          <cell r="F1112">
            <v>1545.15</v>
          </cell>
        </row>
        <row r="1113">
          <cell r="A1113">
            <v>40033.251793981479</v>
          </cell>
          <cell r="B1113">
            <v>1010.04</v>
          </cell>
          <cell r="C1113">
            <v>-714.32899999999995</v>
          </cell>
          <cell r="D1113">
            <v>0.59540499999999996</v>
          </cell>
          <cell r="E1113">
            <v>179.19399999999999</v>
          </cell>
          <cell r="F1113">
            <v>1545.17</v>
          </cell>
        </row>
        <row r="1114">
          <cell r="A1114">
            <v>40033.251851851855</v>
          </cell>
          <cell r="B1114">
            <v>1010.04</v>
          </cell>
          <cell r="C1114">
            <v>-714.32899999999995</v>
          </cell>
          <cell r="D1114">
            <v>0.59549700000000005</v>
          </cell>
          <cell r="E1114">
            <v>179.17699999999999</v>
          </cell>
          <cell r="F1114">
            <v>1545.19</v>
          </cell>
        </row>
        <row r="1115">
          <cell r="A1115">
            <v>40033.251909722225</v>
          </cell>
          <cell r="B1115">
            <v>1010.04</v>
          </cell>
          <cell r="C1115">
            <v>-714.32899999999995</v>
          </cell>
          <cell r="D1115">
            <v>0.59558900000000004</v>
          </cell>
          <cell r="E1115">
            <v>179.161</v>
          </cell>
          <cell r="F1115">
            <v>1545.2</v>
          </cell>
        </row>
        <row r="1116">
          <cell r="A1116">
            <v>40033.251967592594</v>
          </cell>
          <cell r="B1116">
            <v>1010.04</v>
          </cell>
          <cell r="C1116">
            <v>-714.32899999999995</v>
          </cell>
          <cell r="D1116">
            <v>0.59568100000000002</v>
          </cell>
          <cell r="E1116">
            <v>179.14400000000001</v>
          </cell>
          <cell r="F1116">
            <v>1545.22</v>
          </cell>
        </row>
        <row r="1117">
          <cell r="A1117">
            <v>40033.252025462964</v>
          </cell>
          <cell r="B1117">
            <v>1010.04</v>
          </cell>
          <cell r="C1117">
            <v>-714.32899999999995</v>
          </cell>
          <cell r="D1117">
            <v>0.59577199999999997</v>
          </cell>
          <cell r="E1117">
            <v>179.12799999999999</v>
          </cell>
          <cell r="F1117">
            <v>1545.24</v>
          </cell>
        </row>
        <row r="1118">
          <cell r="A1118">
            <v>40033.252083333333</v>
          </cell>
          <cell r="B1118">
            <v>1010.04</v>
          </cell>
          <cell r="C1118">
            <v>-714.32899999999995</v>
          </cell>
          <cell r="D1118">
            <v>0.59586399999999995</v>
          </cell>
          <cell r="E1118">
            <v>180.124</v>
          </cell>
          <cell r="F1118">
            <v>1544.24</v>
          </cell>
        </row>
        <row r="1119">
          <cell r="A1119">
            <v>40033.252141203702</v>
          </cell>
          <cell r="B1119">
            <v>1010.04</v>
          </cell>
          <cell r="C1119">
            <v>-714.32899999999995</v>
          </cell>
          <cell r="D1119">
            <v>0.59595600000000004</v>
          </cell>
          <cell r="E1119">
            <v>180.09100000000001</v>
          </cell>
          <cell r="F1119">
            <v>1544.27</v>
          </cell>
        </row>
        <row r="1120">
          <cell r="A1120">
            <v>40033.252199074072</v>
          </cell>
          <cell r="B1120">
            <v>1010.04</v>
          </cell>
          <cell r="C1120">
            <v>-714.32899999999995</v>
          </cell>
          <cell r="D1120">
            <v>0.59604800000000002</v>
          </cell>
          <cell r="E1120">
            <v>180.07400000000001</v>
          </cell>
          <cell r="F1120">
            <v>1544.29</v>
          </cell>
        </row>
        <row r="1121">
          <cell r="A1121">
            <v>40033.252256944441</v>
          </cell>
          <cell r="B1121">
            <v>1010.04</v>
          </cell>
          <cell r="C1121">
            <v>-714.32899999999995</v>
          </cell>
          <cell r="D1121">
            <v>0.59614</v>
          </cell>
          <cell r="E1121">
            <v>180.05799999999999</v>
          </cell>
          <cell r="F1121">
            <v>1544.31</v>
          </cell>
        </row>
        <row r="1122">
          <cell r="A1122">
            <v>40033.252314814818</v>
          </cell>
          <cell r="B1122">
            <v>1010.04</v>
          </cell>
          <cell r="C1122">
            <v>-714.32899999999995</v>
          </cell>
          <cell r="D1122">
            <v>0.59623199999999998</v>
          </cell>
          <cell r="E1122">
            <v>180.041</v>
          </cell>
          <cell r="F1122">
            <v>1544.32</v>
          </cell>
        </row>
        <row r="1123">
          <cell r="A1123">
            <v>40033.252372685187</v>
          </cell>
          <cell r="B1123">
            <v>1010.04</v>
          </cell>
          <cell r="C1123">
            <v>-714.32899999999995</v>
          </cell>
          <cell r="D1123">
            <v>0.59632399999999997</v>
          </cell>
          <cell r="E1123">
            <v>180.02500000000001</v>
          </cell>
          <cell r="F1123">
            <v>1544.34</v>
          </cell>
        </row>
        <row r="1124">
          <cell r="A1124">
            <v>40033.252430555556</v>
          </cell>
          <cell r="B1124">
            <v>1010.04</v>
          </cell>
          <cell r="C1124">
            <v>-714.32899999999995</v>
          </cell>
          <cell r="D1124">
            <v>0.59641599999999995</v>
          </cell>
          <cell r="E1124">
            <v>180.00800000000001</v>
          </cell>
          <cell r="F1124">
            <v>1544.36</v>
          </cell>
        </row>
        <row r="1125">
          <cell r="A1125">
            <v>40033.252488425926</v>
          </cell>
          <cell r="B1125">
            <v>1010.23</v>
          </cell>
          <cell r="C1125">
            <v>-714.32899999999995</v>
          </cell>
          <cell r="D1125">
            <v>0.59650700000000001</v>
          </cell>
          <cell r="E1125">
            <v>179.99199999999999</v>
          </cell>
          <cell r="F1125">
            <v>1544.57</v>
          </cell>
        </row>
        <row r="1126">
          <cell r="A1126">
            <v>40033.252546296295</v>
          </cell>
          <cell r="B1126">
            <v>1010.23</v>
          </cell>
          <cell r="C1126">
            <v>-714.32899999999995</v>
          </cell>
          <cell r="D1126">
            <v>0.59659899999999999</v>
          </cell>
          <cell r="E1126">
            <v>179.97499999999999</v>
          </cell>
          <cell r="F1126">
            <v>1544.59</v>
          </cell>
        </row>
        <row r="1127">
          <cell r="A1127">
            <v>40033.252604166664</v>
          </cell>
          <cell r="B1127">
            <v>1010.23</v>
          </cell>
          <cell r="C1127">
            <v>-714.32899999999995</v>
          </cell>
          <cell r="D1127">
            <v>0.59669099999999997</v>
          </cell>
          <cell r="E1127">
            <v>179.959</v>
          </cell>
          <cell r="F1127">
            <v>1544.6</v>
          </cell>
        </row>
        <row r="1128">
          <cell r="A1128">
            <v>40033.252662037034</v>
          </cell>
          <cell r="B1128">
            <v>1010.23</v>
          </cell>
          <cell r="C1128">
            <v>-714.32899999999995</v>
          </cell>
          <cell r="D1128">
            <v>0.59678299999999995</v>
          </cell>
          <cell r="E1128">
            <v>179.94200000000001</v>
          </cell>
          <cell r="F1128">
            <v>1544.62</v>
          </cell>
        </row>
        <row r="1129">
          <cell r="A1129">
            <v>40033.25271990741</v>
          </cell>
          <cell r="B1129">
            <v>1010.23</v>
          </cell>
          <cell r="C1129">
            <v>-714.32899999999995</v>
          </cell>
          <cell r="D1129">
            <v>0.59687500000000004</v>
          </cell>
          <cell r="E1129">
            <v>179.92599999999999</v>
          </cell>
          <cell r="F1129">
            <v>1544.63</v>
          </cell>
        </row>
        <row r="1130">
          <cell r="A1130">
            <v>40033.25277777778</v>
          </cell>
          <cell r="B1130">
            <v>1010.23</v>
          </cell>
          <cell r="C1130">
            <v>-714.32899999999995</v>
          </cell>
          <cell r="D1130">
            <v>0.59696700000000003</v>
          </cell>
          <cell r="E1130">
            <v>180.92</v>
          </cell>
          <cell r="F1130">
            <v>1543.64</v>
          </cell>
        </row>
        <row r="1131">
          <cell r="A1131">
            <v>40033.252835648149</v>
          </cell>
          <cell r="B1131">
            <v>1010.23</v>
          </cell>
          <cell r="C1131">
            <v>-714.32899999999995</v>
          </cell>
          <cell r="D1131">
            <v>0.59705900000000001</v>
          </cell>
          <cell r="E1131">
            <v>180.887</v>
          </cell>
          <cell r="F1131">
            <v>1543.67</v>
          </cell>
        </row>
        <row r="1132">
          <cell r="A1132">
            <v>40033.252893518518</v>
          </cell>
          <cell r="B1132">
            <v>1010.23</v>
          </cell>
          <cell r="C1132">
            <v>-714.32899999999995</v>
          </cell>
          <cell r="D1132">
            <v>0.59715099999999999</v>
          </cell>
          <cell r="E1132">
            <v>186.42400000000001</v>
          </cell>
          <cell r="F1132">
            <v>1538.14</v>
          </cell>
        </row>
        <row r="1133">
          <cell r="A1133">
            <v>40033.252951388888</v>
          </cell>
          <cell r="B1133">
            <v>1010.23</v>
          </cell>
          <cell r="C1133">
            <v>-714.32899999999995</v>
          </cell>
          <cell r="D1133">
            <v>0.59724200000000005</v>
          </cell>
          <cell r="E1133">
            <v>186.387</v>
          </cell>
          <cell r="F1133">
            <v>1538.17</v>
          </cell>
        </row>
        <row r="1134">
          <cell r="A1134">
            <v>40033.253009259257</v>
          </cell>
          <cell r="B1134">
            <v>1010.23</v>
          </cell>
          <cell r="C1134">
            <v>-714.32899999999995</v>
          </cell>
          <cell r="D1134">
            <v>0.59733400000000003</v>
          </cell>
          <cell r="E1134">
            <v>186.351</v>
          </cell>
          <cell r="F1134">
            <v>1538.21</v>
          </cell>
        </row>
        <row r="1135">
          <cell r="A1135">
            <v>40033.253067129626</v>
          </cell>
          <cell r="B1135">
            <v>1010.23</v>
          </cell>
          <cell r="C1135">
            <v>-714.32899999999995</v>
          </cell>
          <cell r="D1135">
            <v>0.59742600000000001</v>
          </cell>
          <cell r="E1135">
            <v>186.31399999999999</v>
          </cell>
          <cell r="F1135">
            <v>1538.25</v>
          </cell>
        </row>
        <row r="1136">
          <cell r="A1136">
            <v>40033.253125000003</v>
          </cell>
          <cell r="B1136">
            <v>1010.23</v>
          </cell>
          <cell r="C1136">
            <v>-714.32899999999995</v>
          </cell>
          <cell r="D1136">
            <v>0.59751799999999999</v>
          </cell>
          <cell r="E1136">
            <v>186.27799999999999</v>
          </cell>
          <cell r="F1136">
            <v>1538.28</v>
          </cell>
        </row>
        <row r="1137">
          <cell r="A1137">
            <v>40033.253182870372</v>
          </cell>
          <cell r="B1137">
            <v>1010.23</v>
          </cell>
          <cell r="C1137">
            <v>-714.32899999999995</v>
          </cell>
          <cell r="D1137">
            <v>0.59760999999999997</v>
          </cell>
          <cell r="E1137">
            <v>186.24199999999999</v>
          </cell>
          <cell r="F1137">
            <v>1538.32</v>
          </cell>
        </row>
        <row r="1138">
          <cell r="A1138">
            <v>40033.253240740742</v>
          </cell>
          <cell r="B1138">
            <v>1010.23</v>
          </cell>
          <cell r="C1138">
            <v>-714.32899999999995</v>
          </cell>
          <cell r="D1138">
            <v>0.59770199999999996</v>
          </cell>
          <cell r="E1138">
            <v>186.20500000000001</v>
          </cell>
          <cell r="F1138">
            <v>1538.36</v>
          </cell>
        </row>
        <row r="1139">
          <cell r="A1139">
            <v>40033.253298611111</v>
          </cell>
          <cell r="B1139">
            <v>1010.23</v>
          </cell>
          <cell r="C1139">
            <v>-714.32899999999995</v>
          </cell>
          <cell r="D1139">
            <v>0.59779400000000005</v>
          </cell>
          <cell r="E1139">
            <v>186.16900000000001</v>
          </cell>
          <cell r="F1139">
            <v>1538.39</v>
          </cell>
        </row>
        <row r="1140">
          <cell r="A1140">
            <v>40033.25335648148</v>
          </cell>
          <cell r="B1140">
            <v>1010.23</v>
          </cell>
          <cell r="C1140">
            <v>-714.32899999999995</v>
          </cell>
          <cell r="D1140">
            <v>0.59788600000000003</v>
          </cell>
          <cell r="E1140">
            <v>186.13200000000001</v>
          </cell>
          <cell r="F1140">
            <v>1538.43</v>
          </cell>
        </row>
        <row r="1141">
          <cell r="A1141">
            <v>40033.25341435185</v>
          </cell>
          <cell r="B1141">
            <v>1010.23</v>
          </cell>
          <cell r="C1141">
            <v>-714.32899999999995</v>
          </cell>
          <cell r="D1141">
            <v>0.59797699999999998</v>
          </cell>
          <cell r="E1141">
            <v>186.096</v>
          </cell>
          <cell r="F1141">
            <v>1538.47</v>
          </cell>
        </row>
        <row r="1142">
          <cell r="A1142">
            <v>40033.253472222219</v>
          </cell>
          <cell r="B1142">
            <v>1010.23</v>
          </cell>
          <cell r="C1142">
            <v>-714.32899999999995</v>
          </cell>
          <cell r="D1142">
            <v>0.59806899999999996</v>
          </cell>
          <cell r="E1142">
            <v>187.18700000000001</v>
          </cell>
          <cell r="F1142">
            <v>1537.37</v>
          </cell>
        </row>
        <row r="1143">
          <cell r="A1143">
            <v>40033.253530092596</v>
          </cell>
          <cell r="B1143">
            <v>1010.23</v>
          </cell>
          <cell r="C1143">
            <v>-714.32899999999995</v>
          </cell>
          <cell r="D1143">
            <v>0.59816100000000005</v>
          </cell>
          <cell r="E1143">
            <v>187.13399999999999</v>
          </cell>
          <cell r="F1143">
            <v>1537.43</v>
          </cell>
        </row>
        <row r="1144">
          <cell r="A1144">
            <v>40033.253587962965</v>
          </cell>
          <cell r="B1144">
            <v>1010.23</v>
          </cell>
          <cell r="C1144">
            <v>-714.32899999999995</v>
          </cell>
          <cell r="D1144">
            <v>0.59825300000000003</v>
          </cell>
          <cell r="E1144">
            <v>187.09700000000001</v>
          </cell>
          <cell r="F1144">
            <v>1537.46</v>
          </cell>
        </row>
        <row r="1145">
          <cell r="A1145">
            <v>40033.253645833334</v>
          </cell>
          <cell r="B1145">
            <v>1010.23</v>
          </cell>
          <cell r="C1145">
            <v>-714.32899999999995</v>
          </cell>
          <cell r="D1145">
            <v>0.59834500000000002</v>
          </cell>
          <cell r="E1145">
            <v>187.06100000000001</v>
          </cell>
          <cell r="F1145">
            <v>1537.5</v>
          </cell>
        </row>
        <row r="1146">
          <cell r="A1146">
            <v>40033.253703703704</v>
          </cell>
          <cell r="B1146">
            <v>1010.23</v>
          </cell>
          <cell r="C1146">
            <v>-714.32899999999995</v>
          </cell>
          <cell r="D1146">
            <v>0.598437</v>
          </cell>
          <cell r="E1146">
            <v>187.024</v>
          </cell>
          <cell r="F1146">
            <v>1537.54</v>
          </cell>
        </row>
        <row r="1147">
          <cell r="A1147">
            <v>40033.253761574073</v>
          </cell>
          <cell r="B1147">
            <v>1010.29</v>
          </cell>
          <cell r="C1147">
            <v>-714.32899999999995</v>
          </cell>
          <cell r="D1147">
            <v>0.59852899999999998</v>
          </cell>
          <cell r="E1147">
            <v>186.988</v>
          </cell>
          <cell r="F1147">
            <v>1537.63</v>
          </cell>
        </row>
        <row r="1148">
          <cell r="A1148">
            <v>40033.253819444442</v>
          </cell>
          <cell r="B1148">
            <v>1010.29</v>
          </cell>
          <cell r="C1148">
            <v>-714.32899999999995</v>
          </cell>
          <cell r="D1148">
            <v>0.59862099999999996</v>
          </cell>
          <cell r="E1148">
            <v>186.95099999999999</v>
          </cell>
          <cell r="F1148">
            <v>1537.67</v>
          </cell>
        </row>
        <row r="1149">
          <cell r="A1149">
            <v>40033.253877314812</v>
          </cell>
          <cell r="B1149">
            <v>1010.29</v>
          </cell>
          <cell r="C1149">
            <v>-714.32899999999995</v>
          </cell>
          <cell r="D1149">
            <v>0.59871200000000002</v>
          </cell>
          <cell r="E1149">
            <v>186.91499999999999</v>
          </cell>
          <cell r="F1149">
            <v>1537.7</v>
          </cell>
        </row>
        <row r="1150">
          <cell r="A1150">
            <v>40033.253935185188</v>
          </cell>
          <cell r="B1150">
            <v>1010.29</v>
          </cell>
          <cell r="C1150">
            <v>-714.32899999999995</v>
          </cell>
          <cell r="D1150">
            <v>0.598804</v>
          </cell>
          <cell r="E1150">
            <v>186.87799999999999</v>
          </cell>
          <cell r="F1150">
            <v>1537.74</v>
          </cell>
        </row>
        <row r="1151">
          <cell r="A1151">
            <v>40033.253993055558</v>
          </cell>
          <cell r="B1151">
            <v>1010.29</v>
          </cell>
          <cell r="C1151">
            <v>-714.32899999999995</v>
          </cell>
          <cell r="D1151">
            <v>0.59889599999999998</v>
          </cell>
          <cell r="E1151">
            <v>186.84200000000001</v>
          </cell>
          <cell r="F1151">
            <v>1537.78</v>
          </cell>
        </row>
        <row r="1152">
          <cell r="A1152">
            <v>40033.254050925927</v>
          </cell>
          <cell r="B1152">
            <v>1010.29</v>
          </cell>
          <cell r="C1152">
            <v>-714.32899999999995</v>
          </cell>
          <cell r="D1152">
            <v>0.59898799999999996</v>
          </cell>
          <cell r="E1152">
            <v>186.80600000000001</v>
          </cell>
          <cell r="F1152">
            <v>1537.81</v>
          </cell>
        </row>
        <row r="1153">
          <cell r="A1153">
            <v>40033.254108796296</v>
          </cell>
          <cell r="B1153">
            <v>1010.29</v>
          </cell>
          <cell r="C1153">
            <v>-714.32899999999995</v>
          </cell>
          <cell r="D1153">
            <v>0.59907999999999995</v>
          </cell>
          <cell r="E1153">
            <v>186.76900000000001</v>
          </cell>
          <cell r="F1153">
            <v>1537.85</v>
          </cell>
        </row>
        <row r="1154">
          <cell r="A1154">
            <v>40033.254166666666</v>
          </cell>
          <cell r="B1154">
            <v>1010.29</v>
          </cell>
          <cell r="C1154">
            <v>-714.32899999999995</v>
          </cell>
          <cell r="D1154">
            <v>0.59917200000000004</v>
          </cell>
          <cell r="E1154">
            <v>187.858</v>
          </cell>
          <cell r="F1154">
            <v>1536.76</v>
          </cell>
        </row>
        <row r="1155">
          <cell r="A1155">
            <v>40033.254224537035</v>
          </cell>
          <cell r="B1155">
            <v>1010.29</v>
          </cell>
          <cell r="C1155">
            <v>-714.32899999999995</v>
          </cell>
          <cell r="D1155">
            <v>0.59926400000000002</v>
          </cell>
          <cell r="E1155">
            <v>187.80500000000001</v>
          </cell>
          <cell r="F1155">
            <v>1536.81</v>
          </cell>
        </row>
        <row r="1156">
          <cell r="A1156">
            <v>40033.254282407404</v>
          </cell>
          <cell r="B1156">
            <v>1010.29</v>
          </cell>
          <cell r="C1156">
            <v>-714.32899999999995</v>
          </cell>
          <cell r="D1156">
            <v>0.599356</v>
          </cell>
          <cell r="E1156">
            <v>187.768</v>
          </cell>
          <cell r="F1156">
            <v>1536.85</v>
          </cell>
        </row>
        <row r="1157">
          <cell r="A1157">
            <v>40033.254340277781</v>
          </cell>
          <cell r="B1157">
            <v>1010.29</v>
          </cell>
          <cell r="C1157">
            <v>-714.32899999999995</v>
          </cell>
          <cell r="D1157">
            <v>0.59944699999999995</v>
          </cell>
          <cell r="E1157">
            <v>187.732</v>
          </cell>
          <cell r="F1157">
            <v>1536.89</v>
          </cell>
        </row>
        <row r="1158">
          <cell r="A1158">
            <v>40033.25439814815</v>
          </cell>
          <cell r="B1158">
            <v>1010.29</v>
          </cell>
          <cell r="C1158">
            <v>-714.32899999999995</v>
          </cell>
          <cell r="D1158">
            <v>0.59953900000000004</v>
          </cell>
          <cell r="E1158">
            <v>187.69499999999999</v>
          </cell>
          <cell r="F1158">
            <v>1536.92</v>
          </cell>
        </row>
        <row r="1159">
          <cell r="A1159">
            <v>40033.25445601852</v>
          </cell>
          <cell r="B1159">
            <v>1010.29</v>
          </cell>
          <cell r="C1159">
            <v>-714.32899999999995</v>
          </cell>
          <cell r="D1159">
            <v>0.59963100000000003</v>
          </cell>
          <cell r="E1159">
            <v>187.65899999999999</v>
          </cell>
          <cell r="F1159">
            <v>1536.96</v>
          </cell>
        </row>
        <row r="1160">
          <cell r="A1160">
            <v>40033.254513888889</v>
          </cell>
          <cell r="B1160">
            <v>1010.29</v>
          </cell>
          <cell r="C1160">
            <v>-714.32899999999995</v>
          </cell>
          <cell r="D1160">
            <v>0.59972300000000001</v>
          </cell>
          <cell r="E1160">
            <v>187.62200000000001</v>
          </cell>
          <cell r="F1160">
            <v>1537</v>
          </cell>
        </row>
        <row r="1161">
          <cell r="A1161">
            <v>40033.254571759258</v>
          </cell>
          <cell r="B1161">
            <v>1010.29</v>
          </cell>
          <cell r="C1161">
            <v>-714.32899999999995</v>
          </cell>
          <cell r="D1161">
            <v>0.59981499999999999</v>
          </cell>
          <cell r="E1161">
            <v>187.58600000000001</v>
          </cell>
          <cell r="F1161">
            <v>1537.03</v>
          </cell>
        </row>
        <row r="1162">
          <cell r="A1162">
            <v>40033.254629629628</v>
          </cell>
          <cell r="B1162">
            <v>1010.29</v>
          </cell>
          <cell r="C1162">
            <v>-714.32899999999995</v>
          </cell>
          <cell r="D1162">
            <v>0.59990699999999997</v>
          </cell>
          <cell r="E1162">
            <v>187.55</v>
          </cell>
          <cell r="F1162">
            <v>1537.07</v>
          </cell>
        </row>
        <row r="1163">
          <cell r="A1163">
            <v>40033.254687499997</v>
          </cell>
          <cell r="B1163">
            <v>1010.29</v>
          </cell>
          <cell r="C1163">
            <v>-714.32899999999995</v>
          </cell>
          <cell r="D1163">
            <v>0.59999899999999995</v>
          </cell>
          <cell r="E1163">
            <v>187.51300000000001</v>
          </cell>
          <cell r="F1163">
            <v>1537.11</v>
          </cell>
        </row>
        <row r="1164">
          <cell r="A1164">
            <v>40033.254745370374</v>
          </cell>
          <cell r="B1164">
            <v>1010.29</v>
          </cell>
          <cell r="C1164">
            <v>-714.32899999999995</v>
          </cell>
          <cell r="D1164">
            <v>0.60009100000000004</v>
          </cell>
          <cell r="E1164">
            <v>187.477</v>
          </cell>
          <cell r="F1164">
            <v>1537.14</v>
          </cell>
        </row>
        <row r="1165">
          <cell r="A1165">
            <v>40033.254803240743</v>
          </cell>
          <cell r="B1165">
            <v>1010.29</v>
          </cell>
          <cell r="C1165">
            <v>-714.32899999999995</v>
          </cell>
          <cell r="D1165">
            <v>0.60018199999999999</v>
          </cell>
          <cell r="E1165">
            <v>187.441</v>
          </cell>
          <cell r="F1165">
            <v>1537.18</v>
          </cell>
        </row>
        <row r="1166">
          <cell r="A1166">
            <v>40033.254861111112</v>
          </cell>
          <cell r="B1166">
            <v>1010.29</v>
          </cell>
          <cell r="C1166">
            <v>-714.32899999999995</v>
          </cell>
          <cell r="D1166">
            <v>0.60027399999999997</v>
          </cell>
          <cell r="E1166">
            <v>188.52799999999999</v>
          </cell>
          <cell r="F1166">
            <v>1536.09</v>
          </cell>
        </row>
        <row r="1167">
          <cell r="A1167">
            <v>40033.254918981482</v>
          </cell>
          <cell r="B1167">
            <v>1010.29</v>
          </cell>
          <cell r="C1167">
            <v>-714.32899999999995</v>
          </cell>
          <cell r="D1167">
            <v>0.60036599999999996</v>
          </cell>
          <cell r="E1167">
            <v>188.47399999999999</v>
          </cell>
          <cell r="F1167">
            <v>1536.15</v>
          </cell>
        </row>
        <row r="1168">
          <cell r="A1168">
            <v>40033.254976851851</v>
          </cell>
          <cell r="B1168">
            <v>1010.29</v>
          </cell>
          <cell r="C1168">
            <v>-714.32899999999995</v>
          </cell>
          <cell r="D1168">
            <v>0.60045800000000005</v>
          </cell>
          <cell r="E1168">
            <v>188.43799999999999</v>
          </cell>
          <cell r="F1168">
            <v>1536.18</v>
          </cell>
        </row>
        <row r="1169">
          <cell r="A1169">
            <v>40033.25503472222</v>
          </cell>
          <cell r="B1169">
            <v>1010.29</v>
          </cell>
          <cell r="C1169">
            <v>-714.32899999999995</v>
          </cell>
          <cell r="D1169">
            <v>0.60055000000000003</v>
          </cell>
          <cell r="E1169">
            <v>188.40100000000001</v>
          </cell>
          <cell r="F1169">
            <v>1536.22</v>
          </cell>
        </row>
        <row r="1170">
          <cell r="A1170">
            <v>40033.25509259259</v>
          </cell>
          <cell r="B1170">
            <v>1010.29</v>
          </cell>
          <cell r="C1170">
            <v>-714.32899999999995</v>
          </cell>
          <cell r="D1170">
            <v>0.60064200000000001</v>
          </cell>
          <cell r="E1170">
            <v>188.36500000000001</v>
          </cell>
          <cell r="F1170">
            <v>1536.25</v>
          </cell>
        </row>
        <row r="1171">
          <cell r="A1171">
            <v>40033.255150462966</v>
          </cell>
          <cell r="B1171">
            <v>1010.29</v>
          </cell>
          <cell r="C1171">
            <v>-714.32899999999995</v>
          </cell>
          <cell r="D1171">
            <v>0.60073399999999999</v>
          </cell>
          <cell r="E1171">
            <v>188.328</v>
          </cell>
          <cell r="F1171">
            <v>1536.29</v>
          </cell>
        </row>
        <row r="1172">
          <cell r="A1172">
            <v>40033.255208333336</v>
          </cell>
          <cell r="B1172">
            <v>1010.29</v>
          </cell>
          <cell r="C1172">
            <v>-714.32899999999995</v>
          </cell>
          <cell r="D1172">
            <v>0.60082599999999997</v>
          </cell>
          <cell r="E1172">
            <v>188.292</v>
          </cell>
          <cell r="F1172">
            <v>1536.33</v>
          </cell>
        </row>
        <row r="1173">
          <cell r="A1173">
            <v>40033.255266203705</v>
          </cell>
          <cell r="B1173">
            <v>1010.29</v>
          </cell>
          <cell r="C1173">
            <v>-714.32899999999995</v>
          </cell>
          <cell r="D1173">
            <v>0.60091700000000003</v>
          </cell>
          <cell r="E1173">
            <v>188.256</v>
          </cell>
          <cell r="F1173">
            <v>1536.36</v>
          </cell>
        </row>
        <row r="1174">
          <cell r="A1174">
            <v>40033.255324074074</v>
          </cell>
          <cell r="B1174">
            <v>1010.29</v>
          </cell>
          <cell r="C1174">
            <v>-714.32899999999995</v>
          </cell>
          <cell r="D1174">
            <v>0.60100900000000002</v>
          </cell>
          <cell r="E1174">
            <v>188.21899999999999</v>
          </cell>
          <cell r="F1174">
            <v>1536.4</v>
          </cell>
        </row>
        <row r="1175">
          <cell r="A1175">
            <v>40033.255381944444</v>
          </cell>
          <cell r="B1175">
            <v>1010.29</v>
          </cell>
          <cell r="C1175">
            <v>-714.32899999999995</v>
          </cell>
          <cell r="D1175">
            <v>0.601101</v>
          </cell>
          <cell r="E1175">
            <v>188.18299999999999</v>
          </cell>
          <cell r="F1175">
            <v>1536.44</v>
          </cell>
        </row>
        <row r="1176">
          <cell r="A1176">
            <v>40033.255439814813</v>
          </cell>
          <cell r="B1176">
            <v>1010.29</v>
          </cell>
          <cell r="C1176">
            <v>-714.32899999999995</v>
          </cell>
          <cell r="D1176">
            <v>0.60119299999999998</v>
          </cell>
          <cell r="E1176">
            <v>188.14699999999999</v>
          </cell>
          <cell r="F1176">
            <v>1536.47</v>
          </cell>
        </row>
        <row r="1177">
          <cell r="A1177">
            <v>40033.255497685182</v>
          </cell>
          <cell r="B1177">
            <v>1010.29</v>
          </cell>
          <cell r="C1177">
            <v>-714.32899999999995</v>
          </cell>
          <cell r="D1177">
            <v>0.60128499999999996</v>
          </cell>
          <cell r="E1177">
            <v>188.11</v>
          </cell>
          <cell r="F1177">
            <v>1536.51</v>
          </cell>
        </row>
        <row r="1178">
          <cell r="A1178">
            <v>40033.255555555559</v>
          </cell>
          <cell r="B1178">
            <v>1010.29</v>
          </cell>
          <cell r="C1178">
            <v>-714.32899999999995</v>
          </cell>
          <cell r="D1178">
            <v>0.60137700000000005</v>
          </cell>
          <cell r="E1178">
            <v>189.19499999999999</v>
          </cell>
          <cell r="F1178">
            <v>1535.42</v>
          </cell>
        </row>
        <row r="1179">
          <cell r="A1179">
            <v>40033.255613425928</v>
          </cell>
          <cell r="B1179">
            <v>1010.29</v>
          </cell>
          <cell r="C1179">
            <v>-714.32899999999995</v>
          </cell>
          <cell r="D1179">
            <v>0.60146900000000003</v>
          </cell>
          <cell r="E1179">
            <v>189.14099999999999</v>
          </cell>
          <cell r="F1179">
            <v>1535.48</v>
          </cell>
        </row>
        <row r="1180">
          <cell r="A1180">
            <v>40033.255671296298</v>
          </cell>
          <cell r="B1180">
            <v>1010.29</v>
          </cell>
          <cell r="C1180">
            <v>-714.32899999999995</v>
          </cell>
          <cell r="D1180">
            <v>0.60156100000000001</v>
          </cell>
          <cell r="E1180">
            <v>189.10499999999999</v>
          </cell>
          <cell r="F1180">
            <v>1535.51</v>
          </cell>
        </row>
        <row r="1181">
          <cell r="A1181">
            <v>40033.255729166667</v>
          </cell>
          <cell r="B1181">
            <v>1010.29</v>
          </cell>
          <cell r="C1181">
            <v>-714.32899999999995</v>
          </cell>
          <cell r="D1181">
            <v>0.60165199999999996</v>
          </cell>
          <cell r="E1181">
            <v>189.06899999999999</v>
          </cell>
          <cell r="F1181">
            <v>1535.55</v>
          </cell>
        </row>
        <row r="1182">
          <cell r="A1182">
            <v>40033.255787037036</v>
          </cell>
          <cell r="B1182">
            <v>1010.29</v>
          </cell>
          <cell r="C1182">
            <v>-714.32899999999995</v>
          </cell>
          <cell r="D1182">
            <v>0.60174399999999995</v>
          </cell>
          <cell r="E1182">
            <v>189.03200000000001</v>
          </cell>
          <cell r="F1182">
            <v>1535.59</v>
          </cell>
        </row>
        <row r="1183">
          <cell r="A1183">
            <v>40033.255844907406</v>
          </cell>
          <cell r="B1183">
            <v>1010.29</v>
          </cell>
          <cell r="C1183">
            <v>-714.32899999999995</v>
          </cell>
          <cell r="D1183">
            <v>0.60183600000000004</v>
          </cell>
          <cell r="E1183">
            <v>188.99600000000001</v>
          </cell>
          <cell r="F1183">
            <v>1535.62</v>
          </cell>
        </row>
        <row r="1184">
          <cell r="A1184">
            <v>40033.255902777775</v>
          </cell>
          <cell r="B1184">
            <v>1010.29</v>
          </cell>
          <cell r="C1184">
            <v>-714.32899999999995</v>
          </cell>
          <cell r="D1184">
            <v>0.60192800000000002</v>
          </cell>
          <cell r="E1184">
            <v>188.96</v>
          </cell>
          <cell r="F1184">
            <v>1535.66</v>
          </cell>
        </row>
        <row r="1185">
          <cell r="A1185">
            <v>40033.255960648145</v>
          </cell>
          <cell r="B1185">
            <v>1010.29</v>
          </cell>
          <cell r="C1185">
            <v>-714.32899999999995</v>
          </cell>
          <cell r="D1185">
            <v>0.60202</v>
          </cell>
          <cell r="E1185">
            <v>188.923</v>
          </cell>
          <cell r="F1185">
            <v>1535.7</v>
          </cell>
        </row>
        <row r="1186">
          <cell r="A1186">
            <v>40033.256018518521</v>
          </cell>
          <cell r="B1186">
            <v>1010.29</v>
          </cell>
          <cell r="C1186">
            <v>-714.32899999999995</v>
          </cell>
          <cell r="D1186">
            <v>0.60211199999999998</v>
          </cell>
          <cell r="E1186">
            <v>188.887</v>
          </cell>
          <cell r="F1186">
            <v>1535.73</v>
          </cell>
        </row>
        <row r="1187">
          <cell r="A1187">
            <v>40033.256076388891</v>
          </cell>
          <cell r="B1187">
            <v>1010.29</v>
          </cell>
          <cell r="C1187">
            <v>-714.32899999999995</v>
          </cell>
          <cell r="D1187">
            <v>0.60220399999999996</v>
          </cell>
          <cell r="E1187">
            <v>188.851</v>
          </cell>
          <cell r="F1187">
            <v>1535.77</v>
          </cell>
        </row>
        <row r="1188">
          <cell r="A1188">
            <v>40033.25613425926</v>
          </cell>
          <cell r="B1188">
            <v>1010.29</v>
          </cell>
          <cell r="C1188">
            <v>-714.32899999999995</v>
          </cell>
          <cell r="D1188">
            <v>0.60229600000000005</v>
          </cell>
          <cell r="E1188">
            <v>188.81399999999999</v>
          </cell>
          <cell r="F1188">
            <v>1535.8</v>
          </cell>
        </row>
        <row r="1189">
          <cell r="A1189">
            <v>40033.256192129629</v>
          </cell>
          <cell r="B1189">
            <v>1010.29</v>
          </cell>
          <cell r="C1189">
            <v>-714.32899999999995</v>
          </cell>
          <cell r="D1189">
            <v>0.60238700000000001</v>
          </cell>
          <cell r="E1189">
            <v>188.77799999999999</v>
          </cell>
          <cell r="F1189">
            <v>1535.84</v>
          </cell>
        </row>
        <row r="1190">
          <cell r="A1190">
            <v>40033.256249999999</v>
          </cell>
          <cell r="B1190">
            <v>1010.29</v>
          </cell>
          <cell r="C1190">
            <v>-714.32899999999995</v>
          </cell>
          <cell r="D1190">
            <v>0.60247899999999999</v>
          </cell>
          <cell r="E1190">
            <v>189.86099999999999</v>
          </cell>
          <cell r="F1190">
            <v>1534.76</v>
          </cell>
        </row>
        <row r="1191">
          <cell r="A1191">
            <v>40033.256307870368</v>
          </cell>
          <cell r="B1191">
            <v>1010.29</v>
          </cell>
          <cell r="C1191">
            <v>-714.32899999999995</v>
          </cell>
          <cell r="D1191">
            <v>0.60257099999999997</v>
          </cell>
          <cell r="E1191">
            <v>189.80699999999999</v>
          </cell>
          <cell r="F1191">
            <v>1534.81</v>
          </cell>
        </row>
        <row r="1192">
          <cell r="A1192">
            <v>40033.256365740737</v>
          </cell>
          <cell r="B1192">
            <v>1010.29</v>
          </cell>
          <cell r="C1192">
            <v>-714.32899999999995</v>
          </cell>
          <cell r="D1192">
            <v>0.60266299999999995</v>
          </cell>
          <cell r="E1192">
            <v>189.77099999999999</v>
          </cell>
          <cell r="F1192">
            <v>1534.85</v>
          </cell>
        </row>
        <row r="1193">
          <cell r="A1193">
            <v>40033.256423611114</v>
          </cell>
          <cell r="B1193">
            <v>1010.29</v>
          </cell>
          <cell r="C1193">
            <v>-714.32899999999995</v>
          </cell>
          <cell r="D1193">
            <v>0.60275500000000004</v>
          </cell>
          <cell r="E1193">
            <v>189.73400000000001</v>
          </cell>
          <cell r="F1193">
            <v>1534.88</v>
          </cell>
        </row>
        <row r="1194">
          <cell r="A1194">
            <v>40033.256481481483</v>
          </cell>
          <cell r="B1194">
            <v>1010.29</v>
          </cell>
          <cell r="C1194">
            <v>-714.32899999999995</v>
          </cell>
          <cell r="D1194">
            <v>0.60284700000000002</v>
          </cell>
          <cell r="E1194">
            <v>189.69800000000001</v>
          </cell>
          <cell r="F1194">
            <v>1534.92</v>
          </cell>
        </row>
        <row r="1195">
          <cell r="A1195">
            <v>40033.256539351853</v>
          </cell>
          <cell r="B1195">
            <v>1010.29</v>
          </cell>
          <cell r="C1195">
            <v>-714.32899999999995</v>
          </cell>
          <cell r="D1195">
            <v>0.602939</v>
          </cell>
          <cell r="E1195">
            <v>189.66200000000001</v>
          </cell>
          <cell r="F1195">
            <v>1534.96</v>
          </cell>
        </row>
        <row r="1196">
          <cell r="A1196">
            <v>40033.256597222222</v>
          </cell>
          <cell r="B1196">
            <v>1010.29</v>
          </cell>
          <cell r="C1196">
            <v>-714.32899999999995</v>
          </cell>
          <cell r="D1196">
            <v>0.60303099999999998</v>
          </cell>
          <cell r="E1196">
            <v>189.625</v>
          </cell>
          <cell r="F1196">
            <v>1534.99</v>
          </cell>
        </row>
        <row r="1197">
          <cell r="A1197">
            <v>40033.256655092591</v>
          </cell>
          <cell r="B1197">
            <v>1010.29</v>
          </cell>
          <cell r="C1197">
            <v>-714.32899999999995</v>
          </cell>
          <cell r="D1197">
            <v>0.60312299999999996</v>
          </cell>
          <cell r="E1197">
            <v>189.589</v>
          </cell>
          <cell r="F1197">
            <v>1535.03</v>
          </cell>
        </row>
        <row r="1198">
          <cell r="A1198">
            <v>40033.256712962961</v>
          </cell>
          <cell r="B1198">
            <v>1010.29</v>
          </cell>
          <cell r="C1198">
            <v>-714.32899999999995</v>
          </cell>
          <cell r="D1198">
            <v>0.60321400000000003</v>
          </cell>
          <cell r="E1198">
            <v>189.553</v>
          </cell>
          <cell r="F1198">
            <v>1535.07</v>
          </cell>
        </row>
        <row r="1199">
          <cell r="A1199">
            <v>40033.25677083333</v>
          </cell>
          <cell r="B1199">
            <v>1010.29</v>
          </cell>
          <cell r="C1199">
            <v>-714.32899999999995</v>
          </cell>
          <cell r="D1199">
            <v>0.60330600000000001</v>
          </cell>
          <cell r="E1199">
            <v>189.517</v>
          </cell>
          <cell r="F1199">
            <v>1535.1</v>
          </cell>
        </row>
        <row r="1200">
          <cell r="A1200">
            <v>40033.256828703707</v>
          </cell>
          <cell r="B1200">
            <v>1010.29</v>
          </cell>
          <cell r="C1200">
            <v>-714.32899999999995</v>
          </cell>
          <cell r="D1200">
            <v>0.60339799999999999</v>
          </cell>
          <cell r="E1200">
            <v>189.48</v>
          </cell>
          <cell r="F1200">
            <v>1535.14</v>
          </cell>
        </row>
        <row r="1201">
          <cell r="A1201">
            <v>40033.256886574076</v>
          </cell>
          <cell r="B1201">
            <v>1010.29</v>
          </cell>
          <cell r="C1201">
            <v>-714.32899999999995</v>
          </cell>
          <cell r="D1201">
            <v>0.60348999999999997</v>
          </cell>
          <cell r="E1201">
            <v>189.44399999999999</v>
          </cell>
          <cell r="F1201">
            <v>1535.17</v>
          </cell>
        </row>
        <row r="1202">
          <cell r="A1202">
            <v>40033.256944444445</v>
          </cell>
          <cell r="B1202">
            <v>1010.29</v>
          </cell>
          <cell r="C1202">
            <v>-714.32899999999995</v>
          </cell>
          <cell r="D1202">
            <v>0.60358199999999995</v>
          </cell>
          <cell r="E1202">
            <v>190.524</v>
          </cell>
          <cell r="F1202">
            <v>1534.09</v>
          </cell>
        </row>
        <row r="1203">
          <cell r="A1203">
            <v>40033.257002314815</v>
          </cell>
          <cell r="B1203">
            <v>1010.29</v>
          </cell>
          <cell r="C1203">
            <v>-714.32899999999995</v>
          </cell>
          <cell r="D1203">
            <v>0.60367400000000004</v>
          </cell>
          <cell r="E1203">
            <v>190.471</v>
          </cell>
          <cell r="F1203">
            <v>1534.15</v>
          </cell>
        </row>
        <row r="1204">
          <cell r="A1204">
            <v>40033.257060185184</v>
          </cell>
          <cell r="B1204">
            <v>1010.29</v>
          </cell>
          <cell r="C1204">
            <v>-714.32899999999995</v>
          </cell>
          <cell r="D1204">
            <v>0.60376600000000002</v>
          </cell>
          <cell r="E1204">
            <v>190.434</v>
          </cell>
          <cell r="F1204">
            <v>1534.18</v>
          </cell>
        </row>
        <row r="1205">
          <cell r="A1205">
            <v>40033.257118055553</v>
          </cell>
          <cell r="B1205">
            <v>1010.29</v>
          </cell>
          <cell r="C1205">
            <v>-714.32899999999995</v>
          </cell>
          <cell r="D1205">
            <v>0.60385800000000001</v>
          </cell>
          <cell r="E1205">
            <v>190.398</v>
          </cell>
          <cell r="F1205">
            <v>1534.22</v>
          </cell>
        </row>
        <row r="1206">
          <cell r="A1206">
            <v>40033.257175925923</v>
          </cell>
          <cell r="B1206">
            <v>1010.29</v>
          </cell>
          <cell r="C1206">
            <v>-714.32899999999995</v>
          </cell>
          <cell r="D1206">
            <v>0.60394899999999996</v>
          </cell>
          <cell r="E1206">
            <v>190.36199999999999</v>
          </cell>
          <cell r="F1206">
            <v>1534.26</v>
          </cell>
        </row>
        <row r="1207">
          <cell r="A1207">
            <v>40033.257233796299</v>
          </cell>
          <cell r="B1207">
            <v>1010.29</v>
          </cell>
          <cell r="C1207">
            <v>-714.32899999999995</v>
          </cell>
          <cell r="D1207">
            <v>0.60404100000000005</v>
          </cell>
          <cell r="E1207">
            <v>190.32499999999999</v>
          </cell>
          <cell r="F1207">
            <v>1534.29</v>
          </cell>
        </row>
        <row r="1208">
          <cell r="A1208">
            <v>40033.257291666669</v>
          </cell>
          <cell r="B1208">
            <v>1010.29</v>
          </cell>
          <cell r="C1208">
            <v>-714.32899999999995</v>
          </cell>
          <cell r="D1208">
            <v>0.60413300000000003</v>
          </cell>
          <cell r="E1208">
            <v>190.28899999999999</v>
          </cell>
          <cell r="F1208">
            <v>1534.33</v>
          </cell>
        </row>
        <row r="1209">
          <cell r="A1209">
            <v>40033.257349537038</v>
          </cell>
          <cell r="B1209">
            <v>1010.29</v>
          </cell>
          <cell r="C1209">
            <v>-714.32899999999995</v>
          </cell>
          <cell r="D1209">
            <v>0.60422500000000001</v>
          </cell>
          <cell r="E1209">
            <v>190.25299999999999</v>
          </cell>
          <cell r="F1209">
            <v>1534.37</v>
          </cell>
        </row>
        <row r="1210">
          <cell r="A1210">
            <v>40033.257407407407</v>
          </cell>
          <cell r="B1210">
            <v>1010.29</v>
          </cell>
          <cell r="C1210">
            <v>-714.32899999999995</v>
          </cell>
          <cell r="D1210">
            <v>0.60431699999999999</v>
          </cell>
          <cell r="E1210">
            <v>190.21700000000001</v>
          </cell>
          <cell r="F1210">
            <v>1534.4</v>
          </cell>
        </row>
        <row r="1211">
          <cell r="A1211">
            <v>40033.257465277777</v>
          </cell>
          <cell r="B1211">
            <v>1010.29</v>
          </cell>
          <cell r="C1211">
            <v>-714.32899999999995</v>
          </cell>
          <cell r="D1211">
            <v>0.60440899999999997</v>
          </cell>
          <cell r="E1211">
            <v>190.18</v>
          </cell>
          <cell r="F1211">
            <v>1534.44</v>
          </cell>
        </row>
        <row r="1212">
          <cell r="A1212">
            <v>40033.257523148146</v>
          </cell>
          <cell r="B1212">
            <v>1010.29</v>
          </cell>
          <cell r="C1212">
            <v>-714.32899999999995</v>
          </cell>
          <cell r="D1212">
            <v>0.60450099999999996</v>
          </cell>
          <cell r="E1212">
            <v>190.14400000000001</v>
          </cell>
          <cell r="F1212">
            <v>1534.47</v>
          </cell>
        </row>
        <row r="1213">
          <cell r="A1213">
            <v>40033.257581018515</v>
          </cell>
          <cell r="B1213">
            <v>1010.29</v>
          </cell>
          <cell r="C1213">
            <v>-714.32899999999995</v>
          </cell>
          <cell r="D1213">
            <v>0.60459300000000005</v>
          </cell>
          <cell r="E1213">
            <v>190.108</v>
          </cell>
          <cell r="F1213">
            <v>1534.51</v>
          </cell>
        </row>
        <row r="1214">
          <cell r="A1214">
            <v>40033.257638888892</v>
          </cell>
          <cell r="B1214">
            <v>1010.29</v>
          </cell>
          <cell r="C1214">
            <v>-714.32899999999995</v>
          </cell>
          <cell r="D1214">
            <v>0.604684</v>
          </cell>
          <cell r="E1214">
            <v>191.18600000000001</v>
          </cell>
          <cell r="F1214">
            <v>1533.43</v>
          </cell>
        </row>
        <row r="1215">
          <cell r="A1215">
            <v>40033.257696759261</v>
          </cell>
          <cell r="B1215">
            <v>1010.29</v>
          </cell>
          <cell r="C1215">
            <v>-714.32899999999995</v>
          </cell>
          <cell r="D1215">
            <v>0.60477599999999998</v>
          </cell>
          <cell r="E1215">
            <v>191.13200000000001</v>
          </cell>
          <cell r="F1215">
            <v>1533.49</v>
          </cell>
        </row>
        <row r="1216">
          <cell r="A1216">
            <v>40033.257754629631</v>
          </cell>
          <cell r="B1216">
            <v>1010.29</v>
          </cell>
          <cell r="C1216">
            <v>-714.32899999999995</v>
          </cell>
          <cell r="D1216">
            <v>0.60486799999999996</v>
          </cell>
          <cell r="E1216">
            <v>191.096</v>
          </cell>
          <cell r="F1216">
            <v>1533.52</v>
          </cell>
        </row>
        <row r="1217">
          <cell r="A1217">
            <v>40033.2578125</v>
          </cell>
          <cell r="B1217">
            <v>1010.29</v>
          </cell>
          <cell r="C1217">
            <v>-714.32899999999995</v>
          </cell>
          <cell r="D1217">
            <v>0.60496000000000005</v>
          </cell>
          <cell r="E1217">
            <v>191.06</v>
          </cell>
          <cell r="F1217">
            <v>1533.56</v>
          </cell>
        </row>
        <row r="1218">
          <cell r="A1218">
            <v>40033.257870370369</v>
          </cell>
          <cell r="B1218">
            <v>1010.29</v>
          </cell>
          <cell r="C1218">
            <v>-714.32899999999995</v>
          </cell>
          <cell r="D1218">
            <v>0.60505200000000003</v>
          </cell>
          <cell r="E1218">
            <v>191.024</v>
          </cell>
          <cell r="F1218">
            <v>1533.6</v>
          </cell>
        </row>
        <row r="1219">
          <cell r="A1219">
            <v>40033.257928240739</v>
          </cell>
          <cell r="B1219">
            <v>1010.29</v>
          </cell>
          <cell r="C1219">
            <v>-714.32899999999995</v>
          </cell>
          <cell r="D1219">
            <v>0.60514400000000002</v>
          </cell>
          <cell r="E1219">
            <v>190.98699999999999</v>
          </cell>
          <cell r="F1219">
            <v>1533.63</v>
          </cell>
        </row>
        <row r="1220">
          <cell r="A1220">
            <v>40033.257986111108</v>
          </cell>
          <cell r="B1220">
            <v>1010.29</v>
          </cell>
          <cell r="C1220">
            <v>-714.32899999999995</v>
          </cell>
          <cell r="D1220">
            <v>0.605236</v>
          </cell>
          <cell r="E1220">
            <v>190.95099999999999</v>
          </cell>
          <cell r="F1220">
            <v>1533.67</v>
          </cell>
        </row>
        <row r="1221">
          <cell r="A1221">
            <v>40033.258043981485</v>
          </cell>
          <cell r="B1221">
            <v>1010.29</v>
          </cell>
          <cell r="C1221">
            <v>-714.32899999999995</v>
          </cell>
          <cell r="D1221">
            <v>0.60532799999999998</v>
          </cell>
          <cell r="E1221">
            <v>190.91499999999999</v>
          </cell>
          <cell r="F1221">
            <v>1533.7</v>
          </cell>
        </row>
        <row r="1222">
          <cell r="A1222">
            <v>40033.258101851854</v>
          </cell>
          <cell r="B1222">
            <v>1010.29</v>
          </cell>
          <cell r="C1222">
            <v>-714.32899999999995</v>
          </cell>
          <cell r="D1222">
            <v>0.60541900000000004</v>
          </cell>
          <cell r="E1222">
            <v>190.87899999999999</v>
          </cell>
          <cell r="F1222">
            <v>1533.74</v>
          </cell>
        </row>
        <row r="1223">
          <cell r="A1223">
            <v>40033.258159722223</v>
          </cell>
          <cell r="B1223">
            <v>1010.29</v>
          </cell>
          <cell r="C1223">
            <v>-714.32899999999995</v>
          </cell>
          <cell r="D1223">
            <v>0.60551100000000002</v>
          </cell>
          <cell r="E1223">
            <v>190.84200000000001</v>
          </cell>
          <cell r="F1223">
            <v>1533.78</v>
          </cell>
        </row>
        <row r="1224">
          <cell r="A1224">
            <v>40033.258217592593</v>
          </cell>
          <cell r="B1224">
            <v>1010.29</v>
          </cell>
          <cell r="C1224">
            <v>-714.32899999999995</v>
          </cell>
          <cell r="D1224">
            <v>0.605603</v>
          </cell>
          <cell r="E1224">
            <v>190.80600000000001</v>
          </cell>
          <cell r="F1224">
            <v>1533.81</v>
          </cell>
        </row>
        <row r="1225">
          <cell r="A1225">
            <v>40033.258275462962</v>
          </cell>
          <cell r="B1225">
            <v>1010.29</v>
          </cell>
          <cell r="C1225">
            <v>-714.32899999999995</v>
          </cell>
          <cell r="D1225">
            <v>0.60569499999999998</v>
          </cell>
          <cell r="E1225">
            <v>190.77</v>
          </cell>
          <cell r="F1225">
            <v>1533.85</v>
          </cell>
        </row>
        <row r="1226">
          <cell r="A1226">
            <v>40033.258333333331</v>
          </cell>
          <cell r="B1226">
            <v>1010.29</v>
          </cell>
          <cell r="C1226">
            <v>-714.32899999999995</v>
          </cell>
          <cell r="D1226">
            <v>0.60578699999999996</v>
          </cell>
          <cell r="E1226">
            <v>191.846</v>
          </cell>
          <cell r="F1226">
            <v>1532.77</v>
          </cell>
        </row>
        <row r="1227">
          <cell r="A1227">
            <v>40033.258391203701</v>
          </cell>
          <cell r="B1227">
            <v>1010.29</v>
          </cell>
          <cell r="C1227">
            <v>-714.32899999999995</v>
          </cell>
          <cell r="D1227">
            <v>0.60587899999999995</v>
          </cell>
          <cell r="E1227">
            <v>191.792</v>
          </cell>
          <cell r="F1227">
            <v>1532.83</v>
          </cell>
        </row>
        <row r="1228">
          <cell r="A1228">
            <v>40033.258449074077</v>
          </cell>
          <cell r="B1228">
            <v>1010.29</v>
          </cell>
          <cell r="C1228">
            <v>-714.32899999999995</v>
          </cell>
          <cell r="D1228">
            <v>0.60597100000000004</v>
          </cell>
          <cell r="E1228">
            <v>191.756</v>
          </cell>
          <cell r="F1228">
            <v>1532.86</v>
          </cell>
        </row>
        <row r="1229">
          <cell r="A1229">
            <v>40033.258506944447</v>
          </cell>
          <cell r="B1229">
            <v>1010.29</v>
          </cell>
          <cell r="C1229">
            <v>-714.32899999999995</v>
          </cell>
          <cell r="D1229">
            <v>0.60606300000000002</v>
          </cell>
          <cell r="E1229">
            <v>191.72</v>
          </cell>
          <cell r="F1229">
            <v>1532.9</v>
          </cell>
        </row>
        <row r="1230">
          <cell r="A1230">
            <v>40033.258564814816</v>
          </cell>
          <cell r="B1230">
            <v>1010.29</v>
          </cell>
          <cell r="C1230">
            <v>-714.32899999999995</v>
          </cell>
          <cell r="D1230">
            <v>0.60615399999999997</v>
          </cell>
          <cell r="E1230">
            <v>191.684</v>
          </cell>
          <cell r="F1230">
            <v>1532.94</v>
          </cell>
        </row>
        <row r="1231">
          <cell r="A1231">
            <v>40033.258622685185</v>
          </cell>
          <cell r="B1231">
            <v>1010.29</v>
          </cell>
          <cell r="C1231">
            <v>-714.32899999999995</v>
          </cell>
          <cell r="D1231">
            <v>0.60624599999999995</v>
          </cell>
          <cell r="E1231">
            <v>191.64699999999999</v>
          </cell>
          <cell r="F1231">
            <v>1532.97</v>
          </cell>
        </row>
        <row r="1232">
          <cell r="A1232">
            <v>40033.258680555555</v>
          </cell>
          <cell r="B1232">
            <v>1010.29</v>
          </cell>
          <cell r="C1232">
            <v>-714.32899999999995</v>
          </cell>
          <cell r="D1232">
            <v>0.60633800000000004</v>
          </cell>
          <cell r="E1232">
            <v>191.61099999999999</v>
          </cell>
          <cell r="F1232">
            <v>1533.01</v>
          </cell>
        </row>
        <row r="1233">
          <cell r="A1233">
            <v>40033.258738425924</v>
          </cell>
          <cell r="B1233">
            <v>1010.29</v>
          </cell>
          <cell r="C1233">
            <v>-714.32899999999995</v>
          </cell>
          <cell r="D1233">
            <v>0.60643000000000002</v>
          </cell>
          <cell r="E1233">
            <v>191.57499999999999</v>
          </cell>
          <cell r="F1233">
            <v>1533.04</v>
          </cell>
        </row>
        <row r="1234">
          <cell r="A1234">
            <v>40033.258796296293</v>
          </cell>
          <cell r="B1234">
            <v>1010.29</v>
          </cell>
          <cell r="C1234">
            <v>-714.32899999999995</v>
          </cell>
          <cell r="D1234">
            <v>0.60652200000000001</v>
          </cell>
          <cell r="E1234">
            <v>191.53899999999999</v>
          </cell>
          <cell r="F1234">
            <v>1533.08</v>
          </cell>
        </row>
        <row r="1235">
          <cell r="A1235">
            <v>40033.25885416667</v>
          </cell>
          <cell r="B1235">
            <v>1010.29</v>
          </cell>
          <cell r="C1235">
            <v>-714.32899999999995</v>
          </cell>
          <cell r="D1235">
            <v>0.60661399999999999</v>
          </cell>
          <cell r="E1235">
            <v>191.50299999999999</v>
          </cell>
          <cell r="F1235">
            <v>1533.12</v>
          </cell>
        </row>
        <row r="1236">
          <cell r="A1236">
            <v>40033.258912037039</v>
          </cell>
          <cell r="B1236">
            <v>1010.29</v>
          </cell>
          <cell r="C1236">
            <v>-714.32899999999995</v>
          </cell>
          <cell r="D1236">
            <v>0.60670599999999997</v>
          </cell>
          <cell r="E1236">
            <v>191.46600000000001</v>
          </cell>
          <cell r="F1236">
            <v>1533.15</v>
          </cell>
        </row>
        <row r="1237">
          <cell r="A1237">
            <v>40033.258969907409</v>
          </cell>
          <cell r="B1237">
            <v>1010.29</v>
          </cell>
          <cell r="C1237">
            <v>-714.32899999999995</v>
          </cell>
          <cell r="D1237">
            <v>0.60679799999999995</v>
          </cell>
          <cell r="E1237">
            <v>191.43</v>
          </cell>
          <cell r="F1237">
            <v>1533.19</v>
          </cell>
        </row>
        <row r="1238">
          <cell r="A1238">
            <v>40033.259027777778</v>
          </cell>
          <cell r="B1238">
            <v>1010.29</v>
          </cell>
          <cell r="C1238">
            <v>-714.32899999999995</v>
          </cell>
          <cell r="D1238">
            <v>0.60688900000000001</v>
          </cell>
          <cell r="E1238">
            <v>192.50399999999999</v>
          </cell>
          <cell r="F1238">
            <v>1532.11</v>
          </cell>
        </row>
        <row r="1239">
          <cell r="A1239">
            <v>40033.259085648147</v>
          </cell>
          <cell r="B1239">
            <v>1010.29</v>
          </cell>
          <cell r="C1239">
            <v>-714.32899999999995</v>
          </cell>
          <cell r="D1239">
            <v>0.60698099999999999</v>
          </cell>
          <cell r="E1239">
            <v>192.45</v>
          </cell>
          <cell r="F1239">
            <v>1532.17</v>
          </cell>
        </row>
        <row r="1240">
          <cell r="A1240">
            <v>40033.259143518517</v>
          </cell>
          <cell r="B1240">
            <v>1010.29</v>
          </cell>
          <cell r="C1240">
            <v>-714.32899999999995</v>
          </cell>
          <cell r="D1240">
            <v>0.60707299999999997</v>
          </cell>
          <cell r="E1240">
            <v>192.41399999999999</v>
          </cell>
          <cell r="F1240">
            <v>1532.2</v>
          </cell>
        </row>
        <row r="1241">
          <cell r="A1241">
            <v>40033.259201388886</v>
          </cell>
          <cell r="B1241">
            <v>1010.29</v>
          </cell>
          <cell r="C1241">
            <v>-714.32899999999995</v>
          </cell>
          <cell r="D1241">
            <v>0.60716499999999995</v>
          </cell>
          <cell r="E1241">
            <v>192.37799999999999</v>
          </cell>
          <cell r="F1241">
            <v>1532.24</v>
          </cell>
        </row>
        <row r="1242">
          <cell r="A1242">
            <v>40033.259259259263</v>
          </cell>
          <cell r="B1242">
            <v>1010.29</v>
          </cell>
          <cell r="C1242">
            <v>-714.32899999999995</v>
          </cell>
          <cell r="D1242">
            <v>0.60725700000000005</v>
          </cell>
          <cell r="E1242">
            <v>192.34200000000001</v>
          </cell>
          <cell r="F1242">
            <v>1532.28</v>
          </cell>
        </row>
        <row r="1243">
          <cell r="A1243">
            <v>40033.259317129632</v>
          </cell>
          <cell r="B1243">
            <v>1010.29</v>
          </cell>
          <cell r="C1243">
            <v>-714.32899999999995</v>
          </cell>
          <cell r="D1243">
            <v>0.60734900000000003</v>
          </cell>
          <cell r="E1243">
            <v>192.30500000000001</v>
          </cell>
          <cell r="F1243">
            <v>1532.31</v>
          </cell>
        </row>
        <row r="1244">
          <cell r="A1244">
            <v>40033.259375000001</v>
          </cell>
          <cell r="B1244">
            <v>1010.29</v>
          </cell>
          <cell r="C1244">
            <v>-714.32899999999995</v>
          </cell>
          <cell r="D1244">
            <v>0.60744100000000001</v>
          </cell>
          <cell r="E1244">
            <v>192.26900000000001</v>
          </cell>
          <cell r="F1244">
            <v>1532.35</v>
          </cell>
        </row>
        <row r="1245">
          <cell r="A1245">
            <v>40033.259432870371</v>
          </cell>
          <cell r="B1245">
            <v>1010.29</v>
          </cell>
          <cell r="C1245">
            <v>-714.32899999999995</v>
          </cell>
          <cell r="D1245">
            <v>0.60753299999999999</v>
          </cell>
          <cell r="E1245">
            <v>192.233</v>
          </cell>
          <cell r="F1245">
            <v>1532.39</v>
          </cell>
        </row>
        <row r="1246">
          <cell r="A1246">
            <v>40033.25949074074</v>
          </cell>
          <cell r="B1246">
            <v>1010.29</v>
          </cell>
          <cell r="C1246">
            <v>-714.32899999999995</v>
          </cell>
          <cell r="D1246">
            <v>0.60762400000000005</v>
          </cell>
          <cell r="E1246">
            <v>192.197</v>
          </cell>
          <cell r="F1246">
            <v>1532.42</v>
          </cell>
        </row>
        <row r="1247">
          <cell r="A1247">
            <v>40033.259548611109</v>
          </cell>
          <cell r="B1247">
            <v>1010.29</v>
          </cell>
          <cell r="C1247">
            <v>-714.32899999999995</v>
          </cell>
          <cell r="D1247">
            <v>0.60771600000000003</v>
          </cell>
          <cell r="E1247">
            <v>192.161</v>
          </cell>
          <cell r="F1247">
            <v>1532.46</v>
          </cell>
        </row>
        <row r="1248">
          <cell r="A1248">
            <v>40033.259606481479</v>
          </cell>
          <cell r="B1248">
            <v>1010.29</v>
          </cell>
          <cell r="C1248">
            <v>-714.32899999999995</v>
          </cell>
          <cell r="D1248">
            <v>0.60780800000000001</v>
          </cell>
          <cell r="E1248">
            <v>192.125</v>
          </cell>
          <cell r="F1248">
            <v>1532.49</v>
          </cell>
        </row>
        <row r="1249">
          <cell r="A1249">
            <v>40033.259664351855</v>
          </cell>
          <cell r="B1249">
            <v>1010.29</v>
          </cell>
          <cell r="C1249">
            <v>-714.32899999999995</v>
          </cell>
          <cell r="D1249">
            <v>0.6079</v>
          </cell>
          <cell r="E1249">
            <v>192.089</v>
          </cell>
          <cell r="F1249">
            <v>1532.53</v>
          </cell>
        </row>
        <row r="1250">
          <cell r="A1250">
            <v>40033.259722222225</v>
          </cell>
          <cell r="B1250">
            <v>1010.29</v>
          </cell>
          <cell r="C1250">
            <v>-714.32899999999995</v>
          </cell>
          <cell r="D1250">
            <v>0.60799199999999998</v>
          </cell>
          <cell r="E1250">
            <v>193.16</v>
          </cell>
          <cell r="F1250">
            <v>1531.46</v>
          </cell>
        </row>
        <row r="1251">
          <cell r="A1251">
            <v>40033.259780092594</v>
          </cell>
          <cell r="B1251">
            <v>1010.29</v>
          </cell>
          <cell r="C1251">
            <v>-714.32899999999995</v>
          </cell>
          <cell r="D1251">
            <v>0.60808399999999996</v>
          </cell>
          <cell r="E1251">
            <v>193.10599999999999</v>
          </cell>
          <cell r="F1251">
            <v>1531.51</v>
          </cell>
        </row>
        <row r="1252">
          <cell r="A1252">
            <v>40033.259837962964</v>
          </cell>
          <cell r="B1252">
            <v>1010.29</v>
          </cell>
          <cell r="C1252">
            <v>-714.32899999999995</v>
          </cell>
          <cell r="D1252">
            <v>0.60817600000000005</v>
          </cell>
          <cell r="E1252">
            <v>193.07</v>
          </cell>
          <cell r="F1252">
            <v>1531.55</v>
          </cell>
        </row>
        <row r="1253">
          <cell r="A1253">
            <v>40033.259895833333</v>
          </cell>
          <cell r="B1253">
            <v>1010.29</v>
          </cell>
          <cell r="C1253">
            <v>-714.32899999999995</v>
          </cell>
          <cell r="D1253">
            <v>0.60826800000000003</v>
          </cell>
          <cell r="E1253">
            <v>193.03399999999999</v>
          </cell>
          <cell r="F1253">
            <v>1531.58</v>
          </cell>
        </row>
        <row r="1254">
          <cell r="A1254">
            <v>40033.259953703702</v>
          </cell>
          <cell r="B1254">
            <v>1010.29</v>
          </cell>
          <cell r="C1254">
            <v>-714.32899999999995</v>
          </cell>
          <cell r="D1254">
            <v>0.60835899999999998</v>
          </cell>
          <cell r="E1254">
            <v>192.99799999999999</v>
          </cell>
          <cell r="F1254">
            <v>1531.62</v>
          </cell>
        </row>
        <row r="1255">
          <cell r="A1255">
            <v>40033.260011574072</v>
          </cell>
          <cell r="B1255">
            <v>1010.29</v>
          </cell>
          <cell r="C1255">
            <v>-714.32899999999995</v>
          </cell>
          <cell r="D1255">
            <v>0.60845099999999996</v>
          </cell>
          <cell r="E1255">
            <v>192.96199999999999</v>
          </cell>
          <cell r="F1255">
            <v>1531.66</v>
          </cell>
        </row>
        <row r="1256">
          <cell r="A1256">
            <v>40033.260069444441</v>
          </cell>
          <cell r="B1256">
            <v>1010.29</v>
          </cell>
          <cell r="C1256">
            <v>-714.32899999999995</v>
          </cell>
          <cell r="D1256">
            <v>0.60854299999999995</v>
          </cell>
          <cell r="E1256">
            <v>192.92500000000001</v>
          </cell>
          <cell r="F1256">
            <v>1531.69</v>
          </cell>
        </row>
        <row r="1257">
          <cell r="A1257">
            <v>40033.260127314818</v>
          </cell>
          <cell r="B1257">
            <v>1010.29</v>
          </cell>
          <cell r="C1257">
            <v>-714.32899999999995</v>
          </cell>
          <cell r="D1257">
            <v>0.60863500000000004</v>
          </cell>
          <cell r="E1257">
            <v>192.88900000000001</v>
          </cell>
          <cell r="F1257">
            <v>1531.73</v>
          </cell>
        </row>
        <row r="1258">
          <cell r="A1258">
            <v>40033.260185185187</v>
          </cell>
          <cell r="B1258">
            <v>1010.29</v>
          </cell>
          <cell r="C1258">
            <v>-714.32899999999995</v>
          </cell>
          <cell r="D1258">
            <v>0.60872700000000002</v>
          </cell>
          <cell r="E1258">
            <v>192.85300000000001</v>
          </cell>
          <cell r="F1258">
            <v>1531.77</v>
          </cell>
        </row>
        <row r="1259">
          <cell r="A1259">
            <v>40033.260243055556</v>
          </cell>
          <cell r="B1259">
            <v>1010.29</v>
          </cell>
          <cell r="C1259">
            <v>-714.32899999999995</v>
          </cell>
          <cell r="D1259">
            <v>0.608819</v>
          </cell>
          <cell r="E1259">
            <v>192.81700000000001</v>
          </cell>
          <cell r="F1259">
            <v>1531.8</v>
          </cell>
        </row>
        <row r="1260">
          <cell r="A1260">
            <v>40033.260300925926</v>
          </cell>
          <cell r="B1260">
            <v>1010.29</v>
          </cell>
          <cell r="C1260">
            <v>-714.32899999999995</v>
          </cell>
          <cell r="D1260">
            <v>0.60891099999999998</v>
          </cell>
          <cell r="E1260">
            <v>192.78100000000001</v>
          </cell>
          <cell r="F1260">
            <v>1531.84</v>
          </cell>
        </row>
        <row r="1261">
          <cell r="A1261">
            <v>40033.260358796295</v>
          </cell>
          <cell r="B1261">
            <v>1010.29</v>
          </cell>
          <cell r="C1261">
            <v>-714.32899999999995</v>
          </cell>
          <cell r="D1261">
            <v>0.60900299999999996</v>
          </cell>
          <cell r="E1261">
            <v>192.745</v>
          </cell>
          <cell r="F1261">
            <v>1531.87</v>
          </cell>
        </row>
        <row r="1262">
          <cell r="A1262">
            <v>40033.260416666664</v>
          </cell>
          <cell r="B1262">
            <v>1010.29</v>
          </cell>
          <cell r="C1262">
            <v>-714.32899999999995</v>
          </cell>
          <cell r="D1262">
            <v>0.60909400000000002</v>
          </cell>
          <cell r="E1262">
            <v>193.81399999999999</v>
          </cell>
          <cell r="F1262">
            <v>1530.8</v>
          </cell>
        </row>
        <row r="1263">
          <cell r="A1263">
            <v>40033.260474537034</v>
          </cell>
          <cell r="B1263">
            <v>1010.29</v>
          </cell>
          <cell r="C1263">
            <v>-714.32899999999995</v>
          </cell>
          <cell r="D1263">
            <v>0.60918600000000001</v>
          </cell>
          <cell r="E1263">
            <v>193.761</v>
          </cell>
          <cell r="F1263">
            <v>1530.86</v>
          </cell>
        </row>
        <row r="1264">
          <cell r="A1264">
            <v>40033.26053240741</v>
          </cell>
          <cell r="B1264">
            <v>1010.29</v>
          </cell>
          <cell r="C1264">
            <v>-714.32899999999995</v>
          </cell>
          <cell r="D1264">
            <v>0.60927799999999999</v>
          </cell>
          <cell r="E1264">
            <v>193.72399999999999</v>
          </cell>
          <cell r="F1264">
            <v>1530.89</v>
          </cell>
        </row>
        <row r="1265">
          <cell r="A1265">
            <v>40033.26059027778</v>
          </cell>
          <cell r="B1265">
            <v>1010.29</v>
          </cell>
          <cell r="C1265">
            <v>-714.32899999999995</v>
          </cell>
          <cell r="D1265">
            <v>0.60936999999999997</v>
          </cell>
          <cell r="E1265">
            <v>193.68799999999999</v>
          </cell>
          <cell r="F1265">
            <v>1530.93</v>
          </cell>
        </row>
        <row r="1266">
          <cell r="A1266">
            <v>40033.260648148149</v>
          </cell>
          <cell r="B1266">
            <v>1010.29</v>
          </cell>
          <cell r="C1266">
            <v>-714.32899999999995</v>
          </cell>
          <cell r="D1266">
            <v>0.60946199999999995</v>
          </cell>
          <cell r="E1266">
            <v>193.65199999999999</v>
          </cell>
          <cell r="F1266">
            <v>1530.97</v>
          </cell>
        </row>
        <row r="1267">
          <cell r="A1267">
            <v>40033.260706018518</v>
          </cell>
          <cell r="B1267">
            <v>1010.29</v>
          </cell>
          <cell r="C1267">
            <v>-714.32899999999995</v>
          </cell>
          <cell r="D1267">
            <v>0.60955400000000004</v>
          </cell>
          <cell r="E1267">
            <v>193.61600000000001</v>
          </cell>
          <cell r="F1267">
            <v>1531</v>
          </cell>
        </row>
        <row r="1268">
          <cell r="A1268">
            <v>40033.260763888888</v>
          </cell>
          <cell r="B1268">
            <v>1010.29</v>
          </cell>
          <cell r="C1268">
            <v>-714.32899999999995</v>
          </cell>
          <cell r="D1268">
            <v>0.60964600000000002</v>
          </cell>
          <cell r="E1268">
            <v>193.58</v>
          </cell>
          <cell r="F1268">
            <v>1531.04</v>
          </cell>
        </row>
        <row r="1269">
          <cell r="A1269">
            <v>40033.260821759257</v>
          </cell>
          <cell r="B1269">
            <v>1010.29</v>
          </cell>
          <cell r="C1269">
            <v>-714.32899999999995</v>
          </cell>
          <cell r="D1269">
            <v>0.609738</v>
          </cell>
          <cell r="E1269">
            <v>193.54300000000001</v>
          </cell>
          <cell r="F1269">
            <v>1531.08</v>
          </cell>
        </row>
        <row r="1270">
          <cell r="A1270">
            <v>40033.260879629626</v>
          </cell>
          <cell r="B1270">
            <v>1010.29</v>
          </cell>
          <cell r="C1270">
            <v>-714.32899999999995</v>
          </cell>
          <cell r="D1270">
            <v>0.60982899999999995</v>
          </cell>
          <cell r="E1270">
            <v>193.50700000000001</v>
          </cell>
          <cell r="F1270">
            <v>1531.11</v>
          </cell>
        </row>
        <row r="1271">
          <cell r="A1271">
            <v>40033.260937500003</v>
          </cell>
          <cell r="B1271">
            <v>1010.29</v>
          </cell>
          <cell r="C1271">
            <v>-714.32899999999995</v>
          </cell>
          <cell r="D1271">
            <v>0.60992100000000005</v>
          </cell>
          <cell r="E1271">
            <v>193.471</v>
          </cell>
          <cell r="F1271">
            <v>1531.15</v>
          </cell>
        </row>
        <row r="1272">
          <cell r="A1272">
            <v>40033.260995370372</v>
          </cell>
          <cell r="B1272">
            <v>1010.29</v>
          </cell>
          <cell r="C1272">
            <v>-714.32899999999995</v>
          </cell>
          <cell r="D1272">
            <v>0.61001300000000003</v>
          </cell>
          <cell r="E1272">
            <v>193.435</v>
          </cell>
          <cell r="F1272">
            <v>1531.18</v>
          </cell>
        </row>
        <row r="1273">
          <cell r="A1273">
            <v>40033.261053240742</v>
          </cell>
          <cell r="B1273">
            <v>1010.29</v>
          </cell>
          <cell r="C1273">
            <v>-714.32899999999995</v>
          </cell>
          <cell r="D1273">
            <v>0.61010500000000001</v>
          </cell>
          <cell r="E1273">
            <v>193.399</v>
          </cell>
          <cell r="F1273">
            <v>1531.22</v>
          </cell>
        </row>
        <row r="1274">
          <cell r="A1274">
            <v>40033.261111111111</v>
          </cell>
          <cell r="B1274">
            <v>1010.29</v>
          </cell>
          <cell r="C1274">
            <v>-714.32899999999995</v>
          </cell>
          <cell r="D1274">
            <v>0.61019699999999999</v>
          </cell>
          <cell r="E1274">
            <v>194.46700000000001</v>
          </cell>
          <cell r="F1274">
            <v>1530.15</v>
          </cell>
        </row>
        <row r="1275">
          <cell r="A1275">
            <v>40033.26116898148</v>
          </cell>
          <cell r="B1275">
            <v>1010.29</v>
          </cell>
          <cell r="C1275">
            <v>-714.32899999999995</v>
          </cell>
          <cell r="D1275">
            <v>0.61028899999999997</v>
          </cell>
          <cell r="E1275">
            <v>194.41300000000001</v>
          </cell>
          <cell r="F1275">
            <v>1530.21</v>
          </cell>
        </row>
        <row r="1276">
          <cell r="A1276">
            <v>40033.26122685185</v>
          </cell>
          <cell r="B1276">
            <v>1010.29</v>
          </cell>
          <cell r="C1276">
            <v>-714.32899999999995</v>
          </cell>
          <cell r="D1276">
            <v>0.61038099999999995</v>
          </cell>
          <cell r="E1276">
            <v>194.37700000000001</v>
          </cell>
          <cell r="F1276">
            <v>1530.24</v>
          </cell>
        </row>
        <row r="1277">
          <cell r="A1277">
            <v>40033.261284722219</v>
          </cell>
          <cell r="B1277">
            <v>1010.29</v>
          </cell>
          <cell r="C1277">
            <v>-714.32899999999995</v>
          </cell>
          <cell r="D1277">
            <v>0.61047300000000004</v>
          </cell>
          <cell r="E1277">
            <v>194.34</v>
          </cell>
          <cell r="F1277">
            <v>1530.28</v>
          </cell>
        </row>
        <row r="1278">
          <cell r="A1278">
            <v>40033.261342592596</v>
          </cell>
          <cell r="B1278">
            <v>1010.29</v>
          </cell>
          <cell r="C1278">
            <v>-714.32899999999995</v>
          </cell>
          <cell r="D1278">
            <v>0.610564</v>
          </cell>
          <cell r="E1278">
            <v>194.304</v>
          </cell>
          <cell r="F1278">
            <v>1530.31</v>
          </cell>
        </row>
        <row r="1279">
          <cell r="A1279">
            <v>40033.261400462965</v>
          </cell>
          <cell r="B1279">
            <v>1010.29</v>
          </cell>
          <cell r="C1279">
            <v>-714.32899999999995</v>
          </cell>
          <cell r="D1279">
            <v>0.61065599999999998</v>
          </cell>
          <cell r="E1279">
            <v>194.268</v>
          </cell>
          <cell r="F1279">
            <v>1530.35</v>
          </cell>
        </row>
        <row r="1280">
          <cell r="A1280">
            <v>40033.261458333334</v>
          </cell>
          <cell r="B1280">
            <v>1010.29</v>
          </cell>
          <cell r="C1280">
            <v>-714.32899999999995</v>
          </cell>
          <cell r="D1280">
            <v>0.61074799999999996</v>
          </cell>
          <cell r="E1280">
            <v>194.232</v>
          </cell>
          <cell r="F1280">
            <v>1530.39</v>
          </cell>
        </row>
        <row r="1281">
          <cell r="A1281">
            <v>40033.261516203704</v>
          </cell>
          <cell r="B1281">
            <v>1010.29</v>
          </cell>
          <cell r="C1281">
            <v>-714.32899999999995</v>
          </cell>
          <cell r="D1281">
            <v>0.61084000000000005</v>
          </cell>
          <cell r="E1281">
            <v>194.196</v>
          </cell>
          <cell r="F1281">
            <v>1530.42</v>
          </cell>
        </row>
        <row r="1282">
          <cell r="A1282">
            <v>40033.261574074073</v>
          </cell>
          <cell r="B1282">
            <v>1010.29</v>
          </cell>
          <cell r="C1282">
            <v>-714.32899999999995</v>
          </cell>
          <cell r="D1282">
            <v>0.61093200000000003</v>
          </cell>
          <cell r="E1282">
            <v>194.16</v>
          </cell>
          <cell r="F1282">
            <v>1530.46</v>
          </cell>
        </row>
        <row r="1283">
          <cell r="A1283">
            <v>40033.261631944442</v>
          </cell>
          <cell r="B1283">
            <v>1010.29</v>
          </cell>
          <cell r="C1283">
            <v>-714.32899999999995</v>
          </cell>
          <cell r="D1283">
            <v>0.61102400000000001</v>
          </cell>
          <cell r="E1283">
            <v>194.124</v>
          </cell>
          <cell r="F1283">
            <v>1530.5</v>
          </cell>
        </row>
        <row r="1284">
          <cell r="A1284">
            <v>40033.261689814812</v>
          </cell>
          <cell r="B1284">
            <v>1010.29</v>
          </cell>
          <cell r="C1284">
            <v>-714.32899999999995</v>
          </cell>
          <cell r="D1284">
            <v>0.61111599999999999</v>
          </cell>
          <cell r="E1284">
            <v>194.08799999999999</v>
          </cell>
          <cell r="F1284">
            <v>1530.53</v>
          </cell>
        </row>
        <row r="1285">
          <cell r="A1285">
            <v>40033.261747685188</v>
          </cell>
          <cell r="B1285">
            <v>1010.29</v>
          </cell>
          <cell r="C1285">
            <v>-714.32899999999995</v>
          </cell>
          <cell r="D1285">
            <v>0.61120799999999997</v>
          </cell>
          <cell r="E1285">
            <v>194.05199999999999</v>
          </cell>
          <cell r="F1285">
            <v>1530.57</v>
          </cell>
        </row>
        <row r="1286">
          <cell r="A1286">
            <v>40033.261805555558</v>
          </cell>
          <cell r="B1286">
            <v>1010.29</v>
          </cell>
          <cell r="C1286">
            <v>-714.32899999999995</v>
          </cell>
          <cell r="D1286">
            <v>0.61129900000000004</v>
          </cell>
          <cell r="E1286">
            <v>195.11699999999999</v>
          </cell>
          <cell r="F1286">
            <v>1529.5</v>
          </cell>
        </row>
        <row r="1287">
          <cell r="A1287">
            <v>40033.261863425927</v>
          </cell>
          <cell r="B1287">
            <v>1010.29</v>
          </cell>
          <cell r="C1287">
            <v>-714.32899999999995</v>
          </cell>
          <cell r="D1287">
            <v>0.61139100000000002</v>
          </cell>
          <cell r="E1287">
            <v>195.06299999999999</v>
          </cell>
          <cell r="F1287">
            <v>1529.56</v>
          </cell>
        </row>
        <row r="1288">
          <cell r="A1288">
            <v>40033.261921296296</v>
          </cell>
          <cell r="B1288">
            <v>1010.29</v>
          </cell>
          <cell r="C1288">
            <v>-714.32899999999995</v>
          </cell>
          <cell r="D1288">
            <v>0.611483</v>
          </cell>
          <cell r="E1288">
            <v>195.02699999999999</v>
          </cell>
          <cell r="F1288">
            <v>1529.59</v>
          </cell>
        </row>
        <row r="1289">
          <cell r="A1289">
            <v>40033.261979166666</v>
          </cell>
          <cell r="B1289">
            <v>1010.29</v>
          </cell>
          <cell r="C1289">
            <v>-714.32899999999995</v>
          </cell>
          <cell r="D1289">
            <v>0.61157499999999998</v>
          </cell>
          <cell r="E1289">
            <v>194.99100000000001</v>
          </cell>
          <cell r="F1289">
            <v>1529.63</v>
          </cell>
        </row>
        <row r="1290">
          <cell r="A1290">
            <v>40033.262037037035</v>
          </cell>
          <cell r="B1290">
            <v>1010.29</v>
          </cell>
          <cell r="C1290">
            <v>-714.32899999999995</v>
          </cell>
          <cell r="D1290">
            <v>0.61166699999999996</v>
          </cell>
          <cell r="E1290">
            <v>194.95500000000001</v>
          </cell>
          <cell r="F1290">
            <v>1529.66</v>
          </cell>
        </row>
        <row r="1291">
          <cell r="A1291">
            <v>40033.262094907404</v>
          </cell>
          <cell r="B1291">
            <v>1010.29</v>
          </cell>
          <cell r="C1291">
            <v>-714.32899999999995</v>
          </cell>
          <cell r="D1291">
            <v>0.61175900000000005</v>
          </cell>
          <cell r="E1291">
            <v>194.91800000000001</v>
          </cell>
          <cell r="F1291">
            <v>1529.7</v>
          </cell>
        </row>
        <row r="1292">
          <cell r="A1292">
            <v>40033.262152777781</v>
          </cell>
          <cell r="B1292">
            <v>1010.29</v>
          </cell>
          <cell r="C1292">
            <v>-714.32899999999995</v>
          </cell>
          <cell r="D1292">
            <v>0.61185100000000003</v>
          </cell>
          <cell r="E1292">
            <v>194.88200000000001</v>
          </cell>
          <cell r="F1292">
            <v>1529.74</v>
          </cell>
        </row>
        <row r="1293">
          <cell r="A1293">
            <v>40033.26221064815</v>
          </cell>
          <cell r="B1293">
            <v>1010.29</v>
          </cell>
          <cell r="C1293">
            <v>-714.32899999999995</v>
          </cell>
          <cell r="D1293">
            <v>0.61194300000000001</v>
          </cell>
          <cell r="E1293">
            <v>194.846</v>
          </cell>
          <cell r="F1293">
            <v>1529.77</v>
          </cell>
        </row>
        <row r="1294">
          <cell r="A1294">
            <v>40033.26226851852</v>
          </cell>
          <cell r="B1294">
            <v>1010.29</v>
          </cell>
          <cell r="C1294">
            <v>-714.32899999999995</v>
          </cell>
          <cell r="D1294">
            <v>0.61203399999999997</v>
          </cell>
          <cell r="E1294">
            <v>194.81</v>
          </cell>
          <cell r="F1294">
            <v>1529.81</v>
          </cell>
        </row>
        <row r="1295">
          <cell r="A1295">
            <v>40033.262326388889</v>
          </cell>
          <cell r="B1295">
            <v>1010.29</v>
          </cell>
          <cell r="C1295">
            <v>-714.32899999999995</v>
          </cell>
          <cell r="D1295">
            <v>0.61212599999999995</v>
          </cell>
          <cell r="E1295">
            <v>194.774</v>
          </cell>
          <cell r="F1295">
            <v>1529.84</v>
          </cell>
        </row>
        <row r="1296">
          <cell r="A1296">
            <v>40033.262384259258</v>
          </cell>
          <cell r="B1296">
            <v>1010.23</v>
          </cell>
          <cell r="C1296">
            <v>-714.32899999999995</v>
          </cell>
          <cell r="D1296">
            <v>0.61221800000000004</v>
          </cell>
          <cell r="E1296">
            <v>194.738</v>
          </cell>
          <cell r="F1296">
            <v>1529.82</v>
          </cell>
        </row>
        <row r="1297">
          <cell r="A1297">
            <v>40033.262442129628</v>
          </cell>
          <cell r="B1297">
            <v>1010.23</v>
          </cell>
          <cell r="C1297">
            <v>-714.32899999999995</v>
          </cell>
          <cell r="D1297">
            <v>0.61231000000000002</v>
          </cell>
          <cell r="E1297">
            <v>194.702</v>
          </cell>
          <cell r="F1297">
            <v>1529.86</v>
          </cell>
        </row>
        <row r="1298">
          <cell r="A1298">
            <v>40033.262499999997</v>
          </cell>
          <cell r="B1298">
            <v>1010.23</v>
          </cell>
          <cell r="C1298">
            <v>-714.32899999999995</v>
          </cell>
          <cell r="D1298">
            <v>0.612402</v>
          </cell>
          <cell r="E1298">
            <v>195.76499999999999</v>
          </cell>
          <cell r="F1298">
            <v>1528.8</v>
          </cell>
        </row>
        <row r="1299">
          <cell r="A1299">
            <v>40033.262557870374</v>
          </cell>
          <cell r="B1299">
            <v>1010.23</v>
          </cell>
          <cell r="C1299">
            <v>-714.32899999999995</v>
          </cell>
          <cell r="D1299">
            <v>0.61249399999999998</v>
          </cell>
          <cell r="E1299">
            <v>195.71100000000001</v>
          </cell>
          <cell r="F1299">
            <v>1528.85</v>
          </cell>
        </row>
        <row r="1300">
          <cell r="A1300">
            <v>40033.262615740743</v>
          </cell>
          <cell r="B1300">
            <v>1010.23</v>
          </cell>
          <cell r="C1300">
            <v>-714.32899999999995</v>
          </cell>
          <cell r="D1300">
            <v>0.61258599999999996</v>
          </cell>
          <cell r="E1300">
            <v>195.67500000000001</v>
          </cell>
          <cell r="F1300">
            <v>1528.89</v>
          </cell>
        </row>
        <row r="1301">
          <cell r="A1301">
            <v>40033.262673611112</v>
          </cell>
          <cell r="B1301">
            <v>1010.23</v>
          </cell>
          <cell r="C1301">
            <v>-714.32899999999995</v>
          </cell>
          <cell r="D1301">
            <v>0.61267799999999994</v>
          </cell>
          <cell r="E1301">
            <v>195.63900000000001</v>
          </cell>
          <cell r="F1301">
            <v>1528.92</v>
          </cell>
        </row>
        <row r="1302">
          <cell r="A1302">
            <v>40033.262731481482</v>
          </cell>
          <cell r="B1302">
            <v>1010.23</v>
          </cell>
          <cell r="C1302">
            <v>-714.32899999999995</v>
          </cell>
          <cell r="D1302">
            <v>0.61276900000000001</v>
          </cell>
          <cell r="E1302">
            <v>195.60300000000001</v>
          </cell>
          <cell r="F1302">
            <v>1528.96</v>
          </cell>
        </row>
        <row r="1303">
          <cell r="A1303">
            <v>40033.262789351851</v>
          </cell>
          <cell r="B1303">
            <v>1010.23</v>
          </cell>
          <cell r="C1303">
            <v>-714.32899999999995</v>
          </cell>
          <cell r="D1303">
            <v>0.61286099999999999</v>
          </cell>
          <cell r="E1303">
            <v>195.56700000000001</v>
          </cell>
          <cell r="F1303">
            <v>1528.99</v>
          </cell>
        </row>
        <row r="1304">
          <cell r="A1304">
            <v>40033.26284722222</v>
          </cell>
          <cell r="B1304">
            <v>1010.23</v>
          </cell>
          <cell r="C1304">
            <v>-714.32899999999995</v>
          </cell>
          <cell r="D1304">
            <v>0.61295299999999997</v>
          </cell>
          <cell r="E1304">
            <v>195.53100000000001</v>
          </cell>
          <cell r="F1304">
            <v>1529.03</v>
          </cell>
        </row>
        <row r="1305">
          <cell r="A1305">
            <v>40033.26290509259</v>
          </cell>
          <cell r="B1305">
            <v>1010.23</v>
          </cell>
          <cell r="C1305">
            <v>-714.32899999999995</v>
          </cell>
          <cell r="D1305">
            <v>0.61304499999999995</v>
          </cell>
          <cell r="E1305">
            <v>195.495</v>
          </cell>
          <cell r="F1305">
            <v>1529.07</v>
          </cell>
        </row>
        <row r="1306">
          <cell r="A1306">
            <v>40033.262962962966</v>
          </cell>
          <cell r="B1306">
            <v>1010.23</v>
          </cell>
          <cell r="C1306">
            <v>-714.32899999999995</v>
          </cell>
          <cell r="D1306">
            <v>0.61313700000000004</v>
          </cell>
          <cell r="E1306">
            <v>195.459</v>
          </cell>
          <cell r="F1306">
            <v>1529.1</v>
          </cell>
        </row>
        <row r="1307">
          <cell r="A1307">
            <v>40033.263020833336</v>
          </cell>
          <cell r="B1307">
            <v>1010.23</v>
          </cell>
          <cell r="C1307">
            <v>-714.32899999999995</v>
          </cell>
          <cell r="D1307">
            <v>0.61322900000000002</v>
          </cell>
          <cell r="E1307">
            <v>195.423</v>
          </cell>
          <cell r="F1307">
            <v>1529.14</v>
          </cell>
        </row>
        <row r="1308">
          <cell r="A1308">
            <v>40033.263078703705</v>
          </cell>
          <cell r="B1308">
            <v>1010.23</v>
          </cell>
          <cell r="C1308">
            <v>-714.32899999999995</v>
          </cell>
          <cell r="D1308">
            <v>0.61332100000000001</v>
          </cell>
          <cell r="E1308">
            <v>195.386</v>
          </cell>
          <cell r="F1308">
            <v>1529.17</v>
          </cell>
        </row>
        <row r="1309">
          <cell r="A1309">
            <v>40033.263136574074</v>
          </cell>
          <cell r="B1309">
            <v>1010.23</v>
          </cell>
          <cell r="C1309">
            <v>-714.32899999999995</v>
          </cell>
          <cell r="D1309">
            <v>0.61341299999999999</v>
          </cell>
          <cell r="E1309">
            <v>195.35</v>
          </cell>
          <cell r="F1309">
            <v>1529.21</v>
          </cell>
        </row>
        <row r="1310">
          <cell r="A1310">
            <v>40033.263194444444</v>
          </cell>
          <cell r="B1310">
            <v>1010.23</v>
          </cell>
          <cell r="C1310">
            <v>-714.32899999999995</v>
          </cell>
          <cell r="D1310">
            <v>0.61350400000000005</v>
          </cell>
          <cell r="E1310">
            <v>196.41200000000001</v>
          </cell>
          <cell r="F1310">
            <v>1528.15</v>
          </cell>
        </row>
        <row r="1311">
          <cell r="A1311">
            <v>40033.263252314813</v>
          </cell>
          <cell r="B1311">
            <v>1010.23</v>
          </cell>
          <cell r="C1311">
            <v>-714.32899999999995</v>
          </cell>
          <cell r="D1311">
            <v>0.61359600000000003</v>
          </cell>
          <cell r="E1311">
            <v>196.358</v>
          </cell>
          <cell r="F1311">
            <v>1528.2</v>
          </cell>
        </row>
        <row r="1312">
          <cell r="A1312">
            <v>40033.263310185182</v>
          </cell>
          <cell r="B1312">
            <v>1010.23</v>
          </cell>
          <cell r="C1312">
            <v>-714.32899999999995</v>
          </cell>
          <cell r="D1312">
            <v>0.61368800000000001</v>
          </cell>
          <cell r="E1312">
            <v>196.321</v>
          </cell>
          <cell r="F1312">
            <v>1528.24</v>
          </cell>
        </row>
        <row r="1313">
          <cell r="A1313">
            <v>40033.263368055559</v>
          </cell>
          <cell r="B1313">
            <v>1010.23</v>
          </cell>
          <cell r="C1313">
            <v>-714.32899999999995</v>
          </cell>
          <cell r="D1313">
            <v>0.61377999999999999</v>
          </cell>
          <cell r="E1313">
            <v>196.285</v>
          </cell>
          <cell r="F1313">
            <v>1528.28</v>
          </cell>
        </row>
        <row r="1314">
          <cell r="A1314">
            <v>40033.263425925928</v>
          </cell>
          <cell r="B1314">
            <v>1010.23</v>
          </cell>
          <cell r="C1314">
            <v>-714.32899999999995</v>
          </cell>
          <cell r="D1314">
            <v>0.61387199999999997</v>
          </cell>
          <cell r="E1314">
            <v>196.249</v>
          </cell>
          <cell r="F1314">
            <v>1528.31</v>
          </cell>
        </row>
        <row r="1315">
          <cell r="A1315">
            <v>40033.263483796298</v>
          </cell>
          <cell r="B1315">
            <v>1010.23</v>
          </cell>
          <cell r="C1315">
            <v>-714.32899999999995</v>
          </cell>
          <cell r="D1315">
            <v>0.61396399999999995</v>
          </cell>
          <cell r="E1315">
            <v>196.21299999999999</v>
          </cell>
          <cell r="F1315">
            <v>1528.35</v>
          </cell>
        </row>
        <row r="1316">
          <cell r="A1316">
            <v>40033.263541666667</v>
          </cell>
          <cell r="B1316">
            <v>1010.23</v>
          </cell>
          <cell r="C1316">
            <v>-714.32899999999995</v>
          </cell>
          <cell r="D1316">
            <v>0.61405600000000005</v>
          </cell>
          <cell r="E1316">
            <v>196.17699999999999</v>
          </cell>
          <cell r="F1316">
            <v>1528.38</v>
          </cell>
        </row>
        <row r="1317">
          <cell r="A1317">
            <v>40033.263599537036</v>
          </cell>
          <cell r="B1317">
            <v>1010.23</v>
          </cell>
          <cell r="C1317">
            <v>-714.32899999999995</v>
          </cell>
          <cell r="D1317">
            <v>0.61414800000000003</v>
          </cell>
          <cell r="E1317">
            <v>196.14099999999999</v>
          </cell>
          <cell r="F1317">
            <v>1528.42</v>
          </cell>
        </row>
        <row r="1318">
          <cell r="A1318">
            <v>40033.263657407406</v>
          </cell>
          <cell r="B1318">
            <v>1010.23</v>
          </cell>
          <cell r="C1318">
            <v>-714.32899999999995</v>
          </cell>
          <cell r="D1318">
            <v>0.61423899999999998</v>
          </cell>
          <cell r="E1318">
            <v>196.10499999999999</v>
          </cell>
          <cell r="F1318">
            <v>1528.46</v>
          </cell>
        </row>
        <row r="1319">
          <cell r="A1319">
            <v>40033.263715277775</v>
          </cell>
          <cell r="B1319">
            <v>1010.23</v>
          </cell>
          <cell r="C1319">
            <v>-714.32899999999995</v>
          </cell>
          <cell r="D1319">
            <v>0.61433099999999996</v>
          </cell>
          <cell r="E1319">
            <v>196.06899999999999</v>
          </cell>
          <cell r="F1319">
            <v>1528.49</v>
          </cell>
        </row>
        <row r="1320">
          <cell r="A1320">
            <v>40033.263773148145</v>
          </cell>
          <cell r="B1320">
            <v>1010.23</v>
          </cell>
          <cell r="C1320">
            <v>-714.32899999999995</v>
          </cell>
          <cell r="D1320">
            <v>0.61442300000000005</v>
          </cell>
          <cell r="E1320">
            <v>196.03299999999999</v>
          </cell>
          <cell r="F1320">
            <v>1528.53</v>
          </cell>
        </row>
        <row r="1321">
          <cell r="A1321">
            <v>40033.263831018521</v>
          </cell>
          <cell r="B1321">
            <v>1010.23</v>
          </cell>
          <cell r="C1321">
            <v>-714.32899999999995</v>
          </cell>
          <cell r="D1321">
            <v>0.61451500000000003</v>
          </cell>
          <cell r="E1321">
            <v>195.99700000000001</v>
          </cell>
          <cell r="F1321">
            <v>1528.56</v>
          </cell>
        </row>
        <row r="1322">
          <cell r="A1322">
            <v>40033.263888888891</v>
          </cell>
          <cell r="B1322">
            <v>1010.23</v>
          </cell>
          <cell r="C1322">
            <v>-714.32899999999995</v>
          </cell>
          <cell r="D1322">
            <v>0.61460700000000001</v>
          </cell>
          <cell r="E1322">
            <v>197.05600000000001</v>
          </cell>
          <cell r="F1322">
            <v>1527.5</v>
          </cell>
        </row>
        <row r="1323">
          <cell r="A1323">
            <v>40033.26394675926</v>
          </cell>
          <cell r="B1323">
            <v>1010.23</v>
          </cell>
          <cell r="C1323">
            <v>-714.32899999999995</v>
          </cell>
          <cell r="D1323">
            <v>0.614699</v>
          </cell>
          <cell r="E1323">
            <v>197.00200000000001</v>
          </cell>
          <cell r="F1323">
            <v>1527.56</v>
          </cell>
        </row>
        <row r="1324">
          <cell r="A1324">
            <v>40033.264004629629</v>
          </cell>
          <cell r="B1324">
            <v>1010.23</v>
          </cell>
          <cell r="C1324">
            <v>-714.32899999999995</v>
          </cell>
          <cell r="D1324">
            <v>0.61479099999999998</v>
          </cell>
          <cell r="E1324">
            <v>196.96600000000001</v>
          </cell>
          <cell r="F1324">
            <v>1527.59</v>
          </cell>
        </row>
        <row r="1325">
          <cell r="A1325">
            <v>40033.264062499999</v>
          </cell>
          <cell r="B1325">
            <v>1010.23</v>
          </cell>
          <cell r="C1325">
            <v>-714.32899999999995</v>
          </cell>
          <cell r="D1325">
            <v>0.61488299999999996</v>
          </cell>
          <cell r="E1325">
            <v>196.93</v>
          </cell>
          <cell r="F1325">
            <v>1527.63</v>
          </cell>
        </row>
        <row r="1326">
          <cell r="A1326">
            <v>40033.264120370368</v>
          </cell>
          <cell r="B1326">
            <v>1010.23</v>
          </cell>
          <cell r="C1326">
            <v>-714.32899999999995</v>
          </cell>
          <cell r="D1326">
            <v>0.61497400000000002</v>
          </cell>
          <cell r="E1326">
            <v>196.89400000000001</v>
          </cell>
          <cell r="F1326">
            <v>1527.67</v>
          </cell>
        </row>
        <row r="1327">
          <cell r="A1327">
            <v>40033.264178240737</v>
          </cell>
          <cell r="B1327">
            <v>1010.23</v>
          </cell>
          <cell r="C1327">
            <v>-714.32899999999995</v>
          </cell>
          <cell r="D1327">
            <v>0.615066</v>
          </cell>
          <cell r="E1327">
            <v>196.858</v>
          </cell>
          <cell r="F1327">
            <v>1527.7</v>
          </cell>
        </row>
        <row r="1328">
          <cell r="A1328">
            <v>40033.264236111114</v>
          </cell>
          <cell r="B1328">
            <v>1010.23</v>
          </cell>
          <cell r="C1328">
            <v>-714.32899999999995</v>
          </cell>
          <cell r="D1328">
            <v>0.61515799999999998</v>
          </cell>
          <cell r="E1328">
            <v>196.822</v>
          </cell>
          <cell r="F1328">
            <v>1527.74</v>
          </cell>
        </row>
        <row r="1329">
          <cell r="A1329">
            <v>40033.264293981483</v>
          </cell>
          <cell r="B1329">
            <v>1010.23</v>
          </cell>
          <cell r="C1329">
            <v>-714.32899999999995</v>
          </cell>
          <cell r="D1329">
            <v>0.61524999999999996</v>
          </cell>
          <cell r="E1329">
            <v>196.786</v>
          </cell>
          <cell r="F1329">
            <v>1527.78</v>
          </cell>
        </row>
        <row r="1330">
          <cell r="A1330">
            <v>40033.264351851853</v>
          </cell>
          <cell r="B1330">
            <v>1010.23</v>
          </cell>
          <cell r="C1330">
            <v>-714.32899999999995</v>
          </cell>
          <cell r="D1330">
            <v>0.61534199999999994</v>
          </cell>
          <cell r="E1330">
            <v>196.749</v>
          </cell>
          <cell r="F1330">
            <v>1527.81</v>
          </cell>
        </row>
        <row r="1331">
          <cell r="A1331">
            <v>40033.264409722222</v>
          </cell>
          <cell r="B1331">
            <v>1010.23</v>
          </cell>
          <cell r="C1331">
            <v>-714.32899999999995</v>
          </cell>
          <cell r="D1331">
            <v>0.61543400000000004</v>
          </cell>
          <cell r="E1331">
            <v>196.71299999999999</v>
          </cell>
          <cell r="F1331">
            <v>1527.85</v>
          </cell>
        </row>
        <row r="1332">
          <cell r="A1332">
            <v>40033.264467592591</v>
          </cell>
          <cell r="B1332">
            <v>1010.04</v>
          </cell>
          <cell r="C1332">
            <v>-714.32899999999995</v>
          </cell>
          <cell r="D1332">
            <v>0.61552600000000002</v>
          </cell>
          <cell r="E1332">
            <v>196.67699999999999</v>
          </cell>
          <cell r="F1332">
            <v>1527.68</v>
          </cell>
        </row>
        <row r="1333">
          <cell r="A1333">
            <v>40033.264525462961</v>
          </cell>
          <cell r="B1333">
            <v>1010.04</v>
          </cell>
          <cell r="C1333">
            <v>-714.32899999999995</v>
          </cell>
          <cell r="D1333">
            <v>0.615618</v>
          </cell>
          <cell r="E1333">
            <v>196.642</v>
          </cell>
          <cell r="F1333">
            <v>1527.72</v>
          </cell>
        </row>
        <row r="1334">
          <cell r="A1334">
            <v>40033.26458333333</v>
          </cell>
          <cell r="B1334">
            <v>1010.03</v>
          </cell>
          <cell r="C1334">
            <v>-714.32899999999995</v>
          </cell>
          <cell r="D1334">
            <v>0.61570899999999995</v>
          </cell>
          <cell r="E1334">
            <v>197.69900000000001</v>
          </cell>
          <cell r="F1334">
            <v>1526.66</v>
          </cell>
        </row>
        <row r="1335">
          <cell r="A1335">
            <v>40033.264641203707</v>
          </cell>
          <cell r="B1335">
            <v>1010.03</v>
          </cell>
          <cell r="C1335">
            <v>-714.32899999999995</v>
          </cell>
          <cell r="D1335">
            <v>0.61580100000000004</v>
          </cell>
          <cell r="E1335">
            <v>197.64400000000001</v>
          </cell>
          <cell r="F1335">
            <v>1526.72</v>
          </cell>
        </row>
        <row r="1336">
          <cell r="A1336">
            <v>40033.264699074076</v>
          </cell>
          <cell r="B1336">
            <v>1010.03</v>
          </cell>
          <cell r="C1336">
            <v>-714.32899999999995</v>
          </cell>
          <cell r="D1336">
            <v>0.61589300000000002</v>
          </cell>
          <cell r="E1336">
            <v>197.608</v>
          </cell>
          <cell r="F1336">
            <v>1526.75</v>
          </cell>
        </row>
        <row r="1337">
          <cell r="A1337">
            <v>40033.264756944445</v>
          </cell>
          <cell r="B1337">
            <v>1010.03</v>
          </cell>
          <cell r="C1337">
            <v>-714.32899999999995</v>
          </cell>
          <cell r="D1337">
            <v>0.615985</v>
          </cell>
          <cell r="E1337">
            <v>197.572</v>
          </cell>
          <cell r="F1337">
            <v>1526.79</v>
          </cell>
        </row>
        <row r="1338">
          <cell r="A1338">
            <v>40033.264814814815</v>
          </cell>
          <cell r="B1338">
            <v>1010.03</v>
          </cell>
          <cell r="C1338">
            <v>-714.32899999999995</v>
          </cell>
          <cell r="D1338">
            <v>0.61607699999999999</v>
          </cell>
          <cell r="E1338">
            <v>197.536</v>
          </cell>
          <cell r="F1338">
            <v>1526.83</v>
          </cell>
        </row>
        <row r="1339">
          <cell r="A1339">
            <v>40033.264872685184</v>
          </cell>
          <cell r="B1339">
            <v>1010.03</v>
          </cell>
          <cell r="C1339">
            <v>-714.32899999999995</v>
          </cell>
          <cell r="D1339">
            <v>0.61616899999999997</v>
          </cell>
          <cell r="E1339">
            <v>197.5</v>
          </cell>
          <cell r="F1339">
            <v>1526.86</v>
          </cell>
        </row>
        <row r="1340">
          <cell r="A1340">
            <v>40033.264930555553</v>
          </cell>
          <cell r="B1340">
            <v>1010.03</v>
          </cell>
          <cell r="C1340">
            <v>-714.32899999999995</v>
          </cell>
          <cell r="D1340">
            <v>0.61626099999999995</v>
          </cell>
          <cell r="E1340">
            <v>197.464</v>
          </cell>
          <cell r="F1340">
            <v>1526.9</v>
          </cell>
        </row>
        <row r="1341">
          <cell r="A1341">
            <v>40033.264988425923</v>
          </cell>
          <cell r="B1341">
            <v>1010.03</v>
          </cell>
          <cell r="C1341">
            <v>-714.32899999999995</v>
          </cell>
          <cell r="D1341">
            <v>0.61635300000000004</v>
          </cell>
          <cell r="E1341">
            <v>197.428</v>
          </cell>
          <cell r="F1341">
            <v>1526.93</v>
          </cell>
        </row>
        <row r="1342">
          <cell r="A1342">
            <v>40033.265046296299</v>
          </cell>
          <cell r="B1342">
            <v>1010.03</v>
          </cell>
          <cell r="C1342">
            <v>-714.32899999999995</v>
          </cell>
          <cell r="D1342">
            <v>0.61644399999999999</v>
          </cell>
          <cell r="E1342">
            <v>197.392</v>
          </cell>
          <cell r="F1342">
            <v>1526.97</v>
          </cell>
        </row>
        <row r="1343">
          <cell r="A1343">
            <v>40033.265104166669</v>
          </cell>
          <cell r="B1343">
            <v>1010.03</v>
          </cell>
          <cell r="C1343">
            <v>-714.32899999999995</v>
          </cell>
          <cell r="D1343">
            <v>0.61653599999999997</v>
          </cell>
          <cell r="E1343">
            <v>197.35599999999999</v>
          </cell>
          <cell r="F1343">
            <v>1527.01</v>
          </cell>
        </row>
        <row r="1344">
          <cell r="A1344">
            <v>40033.265162037038</v>
          </cell>
          <cell r="B1344">
            <v>1010.09</v>
          </cell>
          <cell r="C1344">
            <v>-714.32899999999995</v>
          </cell>
          <cell r="D1344">
            <v>0.61662799999999995</v>
          </cell>
          <cell r="E1344">
            <v>197.32</v>
          </cell>
          <cell r="F1344">
            <v>1527.1</v>
          </cell>
        </row>
        <row r="1345">
          <cell r="A1345">
            <v>40033.265219907407</v>
          </cell>
          <cell r="B1345">
            <v>1010.09</v>
          </cell>
          <cell r="C1345">
            <v>-714.32899999999995</v>
          </cell>
          <cell r="D1345">
            <v>0.61672000000000005</v>
          </cell>
          <cell r="E1345">
            <v>197.28399999999999</v>
          </cell>
          <cell r="F1345">
            <v>1527.14</v>
          </cell>
        </row>
        <row r="1346">
          <cell r="A1346">
            <v>40033.265277777777</v>
          </cell>
          <cell r="B1346">
            <v>1010.09</v>
          </cell>
          <cell r="C1346">
            <v>-714.32899999999995</v>
          </cell>
          <cell r="D1346">
            <v>0.61681200000000003</v>
          </cell>
          <cell r="E1346">
            <v>198.339</v>
          </cell>
          <cell r="F1346">
            <v>1526.08</v>
          </cell>
        </row>
        <row r="1347">
          <cell r="A1347">
            <v>40033.265335648146</v>
          </cell>
          <cell r="B1347">
            <v>1010.09</v>
          </cell>
          <cell r="C1347">
            <v>-714.32899999999995</v>
          </cell>
          <cell r="D1347">
            <v>0.61690400000000001</v>
          </cell>
          <cell r="E1347">
            <v>198.285</v>
          </cell>
          <cell r="F1347">
            <v>1526.14</v>
          </cell>
        </row>
        <row r="1348">
          <cell r="A1348">
            <v>40033.265393518515</v>
          </cell>
          <cell r="B1348">
            <v>1010.09</v>
          </cell>
          <cell r="C1348">
            <v>-714.32899999999995</v>
          </cell>
          <cell r="D1348">
            <v>0.61699599999999999</v>
          </cell>
          <cell r="E1348">
            <v>198.249</v>
          </cell>
          <cell r="F1348">
            <v>1526.17</v>
          </cell>
        </row>
        <row r="1349">
          <cell r="A1349">
            <v>40033.265451388892</v>
          </cell>
          <cell r="B1349">
            <v>1010.09</v>
          </cell>
          <cell r="C1349">
            <v>-714.32899999999995</v>
          </cell>
          <cell r="D1349">
            <v>0.61708799999999997</v>
          </cell>
          <cell r="E1349">
            <v>198.21299999999999</v>
          </cell>
          <cell r="F1349">
            <v>1526.21</v>
          </cell>
        </row>
        <row r="1350">
          <cell r="A1350">
            <v>40033.265509259261</v>
          </cell>
          <cell r="B1350">
            <v>1010.09</v>
          </cell>
          <cell r="C1350">
            <v>-714.32899999999995</v>
          </cell>
          <cell r="D1350">
            <v>0.61717900000000003</v>
          </cell>
          <cell r="E1350">
            <v>198.17699999999999</v>
          </cell>
          <cell r="F1350">
            <v>1526.24</v>
          </cell>
        </row>
        <row r="1351">
          <cell r="A1351">
            <v>40033.265567129631</v>
          </cell>
          <cell r="B1351">
            <v>1010.09</v>
          </cell>
          <cell r="C1351">
            <v>-714.32899999999995</v>
          </cell>
          <cell r="D1351">
            <v>0.61727100000000001</v>
          </cell>
          <cell r="E1351">
            <v>198.14099999999999</v>
          </cell>
          <cell r="F1351">
            <v>1526.28</v>
          </cell>
        </row>
        <row r="1352">
          <cell r="A1352">
            <v>40033.265625</v>
          </cell>
          <cell r="B1352">
            <v>1010.09</v>
          </cell>
          <cell r="C1352">
            <v>-714.32899999999995</v>
          </cell>
          <cell r="D1352">
            <v>0.617363</v>
          </cell>
          <cell r="E1352">
            <v>198.10499999999999</v>
          </cell>
          <cell r="F1352">
            <v>1526.32</v>
          </cell>
        </row>
        <row r="1353">
          <cell r="A1353">
            <v>40033.265682870369</v>
          </cell>
          <cell r="B1353">
            <v>1010.09</v>
          </cell>
          <cell r="C1353">
            <v>-714.32899999999995</v>
          </cell>
          <cell r="D1353">
            <v>0.61745499999999998</v>
          </cell>
          <cell r="E1353">
            <v>198.06899999999999</v>
          </cell>
          <cell r="F1353">
            <v>1526.35</v>
          </cell>
        </row>
        <row r="1354">
          <cell r="A1354">
            <v>40033.265740740739</v>
          </cell>
          <cell r="B1354">
            <v>1010.09</v>
          </cell>
          <cell r="C1354">
            <v>-714.32899999999995</v>
          </cell>
          <cell r="D1354">
            <v>0.61754699999999996</v>
          </cell>
          <cell r="E1354">
            <v>198.03200000000001</v>
          </cell>
          <cell r="F1354">
            <v>1526.39</v>
          </cell>
        </row>
        <row r="1355">
          <cell r="A1355">
            <v>40033.265798611108</v>
          </cell>
          <cell r="B1355">
            <v>1010.09</v>
          </cell>
          <cell r="C1355">
            <v>-714.32899999999995</v>
          </cell>
          <cell r="D1355">
            <v>0.61763900000000005</v>
          </cell>
          <cell r="E1355">
            <v>197.99700000000001</v>
          </cell>
          <cell r="F1355">
            <v>1526.42</v>
          </cell>
        </row>
        <row r="1356">
          <cell r="A1356">
            <v>40033.265856481485</v>
          </cell>
          <cell r="B1356">
            <v>1010.29</v>
          </cell>
          <cell r="C1356">
            <v>-714.32899999999995</v>
          </cell>
          <cell r="D1356">
            <v>0.61773100000000003</v>
          </cell>
          <cell r="E1356">
            <v>197.96100000000001</v>
          </cell>
          <cell r="F1356">
            <v>1526.66</v>
          </cell>
        </row>
        <row r="1357">
          <cell r="A1357">
            <v>40033.265914351854</v>
          </cell>
          <cell r="B1357">
            <v>1010.29</v>
          </cell>
          <cell r="C1357">
            <v>-714.32899999999995</v>
          </cell>
          <cell r="D1357">
            <v>0.61782300000000001</v>
          </cell>
          <cell r="E1357">
            <v>197.92500000000001</v>
          </cell>
          <cell r="F1357">
            <v>1526.69</v>
          </cell>
        </row>
        <row r="1358">
          <cell r="A1358">
            <v>40033.265972222223</v>
          </cell>
          <cell r="B1358">
            <v>1010.29</v>
          </cell>
          <cell r="C1358">
            <v>-714.32899999999995</v>
          </cell>
          <cell r="D1358">
            <v>0.61791399999999996</v>
          </cell>
          <cell r="E1358">
            <v>198.97800000000001</v>
          </cell>
          <cell r="F1358">
            <v>1525.64</v>
          </cell>
        </row>
        <row r="1359">
          <cell r="A1359">
            <v>40033.266030092593</v>
          </cell>
          <cell r="B1359">
            <v>1010.29</v>
          </cell>
          <cell r="C1359">
            <v>-714.32899999999995</v>
          </cell>
          <cell r="D1359">
            <v>0.61800600000000006</v>
          </cell>
          <cell r="E1359">
            <v>198.923</v>
          </cell>
          <cell r="F1359">
            <v>1525.7</v>
          </cell>
        </row>
        <row r="1360">
          <cell r="A1360">
            <v>40033.266087962962</v>
          </cell>
          <cell r="B1360">
            <v>1010.29</v>
          </cell>
          <cell r="C1360">
            <v>-714.32899999999995</v>
          </cell>
          <cell r="D1360">
            <v>0.61809800000000004</v>
          </cell>
          <cell r="E1360">
            <v>198.887</v>
          </cell>
          <cell r="F1360">
            <v>1525.73</v>
          </cell>
        </row>
        <row r="1361">
          <cell r="A1361">
            <v>40033.266145833331</v>
          </cell>
          <cell r="B1361">
            <v>1010.29</v>
          </cell>
          <cell r="C1361">
            <v>-714.32899999999995</v>
          </cell>
          <cell r="D1361">
            <v>0.61819000000000002</v>
          </cell>
          <cell r="E1361">
            <v>198.851</v>
          </cell>
          <cell r="F1361">
            <v>1525.77</v>
          </cell>
        </row>
        <row r="1362">
          <cell r="A1362">
            <v>40033.266203703701</v>
          </cell>
          <cell r="B1362">
            <v>1010.29</v>
          </cell>
          <cell r="C1362">
            <v>-714.32899999999995</v>
          </cell>
          <cell r="D1362">
            <v>0.618282</v>
          </cell>
          <cell r="E1362">
            <v>198.815</v>
          </cell>
          <cell r="F1362">
            <v>1525.8</v>
          </cell>
        </row>
        <row r="1363">
          <cell r="A1363">
            <v>40033.266261574077</v>
          </cell>
          <cell r="B1363">
            <v>1010.29</v>
          </cell>
          <cell r="C1363">
            <v>-714.32899999999995</v>
          </cell>
          <cell r="D1363">
            <v>0.61837399999999998</v>
          </cell>
          <cell r="E1363">
            <v>198.779</v>
          </cell>
          <cell r="F1363">
            <v>1525.84</v>
          </cell>
        </row>
        <row r="1364">
          <cell r="A1364">
            <v>40033.266319444447</v>
          </cell>
          <cell r="B1364">
            <v>1010.29</v>
          </cell>
          <cell r="C1364">
            <v>-714.32899999999995</v>
          </cell>
          <cell r="D1364">
            <v>0.61846599999999996</v>
          </cell>
          <cell r="E1364">
            <v>198.74299999999999</v>
          </cell>
          <cell r="F1364">
            <v>1525.88</v>
          </cell>
        </row>
        <row r="1365">
          <cell r="A1365">
            <v>40033.266377314816</v>
          </cell>
          <cell r="B1365">
            <v>1010.29</v>
          </cell>
          <cell r="C1365">
            <v>-714.32899999999995</v>
          </cell>
          <cell r="D1365">
            <v>0.61855800000000005</v>
          </cell>
          <cell r="E1365">
            <v>198.70699999999999</v>
          </cell>
          <cell r="F1365">
            <v>1525.91</v>
          </cell>
        </row>
        <row r="1366">
          <cell r="A1366">
            <v>40033.266435185185</v>
          </cell>
          <cell r="B1366">
            <v>1010.29</v>
          </cell>
          <cell r="C1366">
            <v>-714.32899999999995</v>
          </cell>
          <cell r="D1366">
            <v>0.618649</v>
          </cell>
          <cell r="E1366">
            <v>198.67099999999999</v>
          </cell>
          <cell r="F1366">
            <v>1525.95</v>
          </cell>
        </row>
        <row r="1367">
          <cell r="A1367">
            <v>40033.266493055555</v>
          </cell>
          <cell r="B1367">
            <v>1010.29</v>
          </cell>
          <cell r="C1367">
            <v>-714.32899999999995</v>
          </cell>
          <cell r="D1367">
            <v>0.61874099999999999</v>
          </cell>
          <cell r="E1367">
            <v>198.63499999999999</v>
          </cell>
          <cell r="F1367">
            <v>1525.98</v>
          </cell>
        </row>
        <row r="1368">
          <cell r="A1368">
            <v>40033.266550925924</v>
          </cell>
          <cell r="B1368">
            <v>1010.29</v>
          </cell>
          <cell r="C1368">
            <v>-714.32899999999995</v>
          </cell>
          <cell r="D1368">
            <v>0.61883299999999997</v>
          </cell>
          <cell r="E1368">
            <v>198.59899999999999</v>
          </cell>
          <cell r="F1368">
            <v>1526.02</v>
          </cell>
        </row>
        <row r="1369">
          <cell r="A1369">
            <v>40033.266608796293</v>
          </cell>
          <cell r="B1369">
            <v>1010.29</v>
          </cell>
          <cell r="C1369">
            <v>-714.32899999999995</v>
          </cell>
          <cell r="D1369">
            <v>0.61892499999999995</v>
          </cell>
          <cell r="E1369">
            <v>198.56299999999999</v>
          </cell>
          <cell r="F1369">
            <v>1526.06</v>
          </cell>
        </row>
        <row r="1370">
          <cell r="A1370">
            <v>40033.26666666667</v>
          </cell>
          <cell r="B1370">
            <v>1010.29</v>
          </cell>
          <cell r="C1370">
            <v>-714.32899999999995</v>
          </cell>
          <cell r="D1370">
            <v>0.61901700000000004</v>
          </cell>
          <cell r="E1370">
            <v>199.614</v>
          </cell>
          <cell r="F1370">
            <v>1525.01</v>
          </cell>
        </row>
        <row r="1371">
          <cell r="A1371">
            <v>40033.266724537039</v>
          </cell>
          <cell r="B1371">
            <v>1010.29</v>
          </cell>
          <cell r="C1371">
            <v>-714.32899999999995</v>
          </cell>
          <cell r="D1371">
            <v>0.61910900000000002</v>
          </cell>
          <cell r="E1371">
            <v>199.56</v>
          </cell>
          <cell r="F1371">
            <v>1525.06</v>
          </cell>
        </row>
        <row r="1372">
          <cell r="A1372">
            <v>40033.266782407409</v>
          </cell>
          <cell r="B1372">
            <v>1010.29</v>
          </cell>
          <cell r="C1372">
            <v>-714.32899999999995</v>
          </cell>
          <cell r="D1372">
            <v>0.619201</v>
          </cell>
          <cell r="E1372">
            <v>199.524</v>
          </cell>
          <cell r="F1372">
            <v>1525.1</v>
          </cell>
        </row>
        <row r="1373">
          <cell r="A1373">
            <v>40033.266840277778</v>
          </cell>
          <cell r="B1373">
            <v>1010.29</v>
          </cell>
          <cell r="C1373">
            <v>-714.32899999999995</v>
          </cell>
          <cell r="D1373">
            <v>0.61929299999999998</v>
          </cell>
          <cell r="E1373">
            <v>199.488</v>
          </cell>
          <cell r="F1373">
            <v>1525.13</v>
          </cell>
        </row>
        <row r="1374">
          <cell r="A1374">
            <v>40033.266898148147</v>
          </cell>
          <cell r="B1374">
            <v>1010.29</v>
          </cell>
          <cell r="C1374">
            <v>-714.32899999999995</v>
          </cell>
          <cell r="D1374">
            <v>0.61938499999999996</v>
          </cell>
          <cell r="E1374">
            <v>199.452</v>
          </cell>
          <cell r="F1374">
            <v>1525.17</v>
          </cell>
        </row>
        <row r="1375">
          <cell r="A1375">
            <v>40033.266956018517</v>
          </cell>
          <cell r="B1375">
            <v>1010.29</v>
          </cell>
          <cell r="C1375">
            <v>-714.32899999999995</v>
          </cell>
          <cell r="D1375">
            <v>0.61947600000000003</v>
          </cell>
          <cell r="E1375">
            <v>199.416</v>
          </cell>
          <cell r="F1375">
            <v>1525.2</v>
          </cell>
        </row>
        <row r="1376">
          <cell r="A1376">
            <v>40033.267013888886</v>
          </cell>
          <cell r="B1376">
            <v>1010.29</v>
          </cell>
          <cell r="C1376">
            <v>-714.32899999999995</v>
          </cell>
          <cell r="D1376">
            <v>0.61956800000000001</v>
          </cell>
          <cell r="E1376">
            <v>199.38</v>
          </cell>
          <cell r="F1376">
            <v>1525.24</v>
          </cell>
        </row>
        <row r="1377">
          <cell r="A1377">
            <v>40033.267071759263</v>
          </cell>
          <cell r="B1377">
            <v>1010.29</v>
          </cell>
          <cell r="C1377">
            <v>-714.32899999999995</v>
          </cell>
          <cell r="D1377">
            <v>0.61965999999999999</v>
          </cell>
          <cell r="E1377">
            <v>199.34399999999999</v>
          </cell>
          <cell r="F1377">
            <v>1525.28</v>
          </cell>
        </row>
        <row r="1378">
          <cell r="A1378">
            <v>40033.267129629632</v>
          </cell>
          <cell r="B1378">
            <v>1010.29</v>
          </cell>
          <cell r="C1378">
            <v>-714.32899999999995</v>
          </cell>
          <cell r="D1378">
            <v>0.61975199999999997</v>
          </cell>
          <cell r="E1378">
            <v>199.30799999999999</v>
          </cell>
          <cell r="F1378">
            <v>1525.31</v>
          </cell>
        </row>
        <row r="1379">
          <cell r="A1379">
            <v>40033.267187500001</v>
          </cell>
          <cell r="B1379">
            <v>1010.29</v>
          </cell>
          <cell r="C1379">
            <v>-714.32899999999995</v>
          </cell>
          <cell r="D1379">
            <v>0.61984399999999995</v>
          </cell>
          <cell r="E1379">
            <v>199.27199999999999</v>
          </cell>
          <cell r="F1379">
            <v>1525.35</v>
          </cell>
        </row>
        <row r="1380">
          <cell r="A1380">
            <v>40033.267245370371</v>
          </cell>
          <cell r="B1380">
            <v>1010.29</v>
          </cell>
          <cell r="C1380">
            <v>-714.32899999999995</v>
          </cell>
          <cell r="D1380">
            <v>0.61993600000000004</v>
          </cell>
          <cell r="E1380">
            <v>199.23599999999999</v>
          </cell>
          <cell r="F1380">
            <v>1525.38</v>
          </cell>
        </row>
        <row r="1381">
          <cell r="A1381">
            <v>40033.26730324074</v>
          </cell>
          <cell r="B1381">
            <v>1010.29</v>
          </cell>
          <cell r="C1381">
            <v>-714.32899999999995</v>
          </cell>
          <cell r="D1381">
            <v>0.62002800000000002</v>
          </cell>
          <cell r="E1381">
            <v>199.2</v>
          </cell>
          <cell r="F1381">
            <v>1525.42</v>
          </cell>
        </row>
        <row r="1382">
          <cell r="A1382">
            <v>40033.267361111109</v>
          </cell>
          <cell r="B1382">
            <v>1010.29</v>
          </cell>
          <cell r="C1382">
            <v>-714.32899999999995</v>
          </cell>
          <cell r="D1382">
            <v>0.62012</v>
          </cell>
          <cell r="E1382">
            <v>200.249</v>
          </cell>
          <cell r="F1382">
            <v>1524.37</v>
          </cell>
        </row>
        <row r="1383">
          <cell r="A1383">
            <v>40033.267418981479</v>
          </cell>
          <cell r="B1383">
            <v>1010.29</v>
          </cell>
          <cell r="C1383">
            <v>-714.32899999999995</v>
          </cell>
          <cell r="D1383">
            <v>0.62021099999999996</v>
          </cell>
          <cell r="E1383">
            <v>200.19399999999999</v>
          </cell>
          <cell r="F1383">
            <v>1524.42</v>
          </cell>
        </row>
        <row r="1384">
          <cell r="A1384">
            <v>40033.267476851855</v>
          </cell>
          <cell r="B1384">
            <v>1010.29</v>
          </cell>
          <cell r="C1384">
            <v>-714.32899999999995</v>
          </cell>
          <cell r="D1384">
            <v>0.62030300000000005</v>
          </cell>
          <cell r="E1384">
            <v>200.15799999999999</v>
          </cell>
          <cell r="F1384">
            <v>1524.46</v>
          </cell>
        </row>
        <row r="1385">
          <cell r="A1385">
            <v>40033.267534722225</v>
          </cell>
          <cell r="B1385">
            <v>1010.29</v>
          </cell>
          <cell r="C1385">
            <v>-714.32899999999995</v>
          </cell>
          <cell r="D1385">
            <v>0.62039500000000003</v>
          </cell>
          <cell r="E1385">
            <v>200.12200000000001</v>
          </cell>
          <cell r="F1385">
            <v>1524.5</v>
          </cell>
        </row>
        <row r="1386">
          <cell r="A1386">
            <v>40033.267592592594</v>
          </cell>
          <cell r="B1386">
            <v>1010.29</v>
          </cell>
          <cell r="C1386">
            <v>-714.32899999999995</v>
          </cell>
          <cell r="D1386">
            <v>0.62048700000000001</v>
          </cell>
          <cell r="E1386">
            <v>200.08600000000001</v>
          </cell>
          <cell r="F1386">
            <v>1524.53</v>
          </cell>
        </row>
        <row r="1387">
          <cell r="A1387">
            <v>40033.267650462964</v>
          </cell>
          <cell r="B1387">
            <v>1010.29</v>
          </cell>
          <cell r="C1387">
            <v>-714.32899999999995</v>
          </cell>
          <cell r="D1387">
            <v>0.62057899999999999</v>
          </cell>
          <cell r="E1387">
            <v>200.05</v>
          </cell>
          <cell r="F1387">
            <v>1524.57</v>
          </cell>
        </row>
        <row r="1388">
          <cell r="A1388">
            <v>40033.267708333333</v>
          </cell>
          <cell r="B1388">
            <v>4382.96</v>
          </cell>
          <cell r="C1388">
            <v>1183.18</v>
          </cell>
          <cell r="D1388">
            <v>0.62056199999999995</v>
          </cell>
          <cell r="E1388">
            <v>200.01400000000001</v>
          </cell>
          <cell r="F1388">
            <v>3000</v>
          </cell>
        </row>
        <row r="1389">
          <cell r="A1389">
            <v>40033.267766203702</v>
          </cell>
          <cell r="B1389">
            <v>4382.96</v>
          </cell>
          <cell r="C1389">
            <v>1183.21</v>
          </cell>
          <cell r="D1389">
            <v>0.62038300000000002</v>
          </cell>
          <cell r="E1389">
            <v>199.97800000000001</v>
          </cell>
          <cell r="F1389">
            <v>3000</v>
          </cell>
        </row>
        <row r="1390">
          <cell r="A1390">
            <v>40033.267824074072</v>
          </cell>
          <cell r="B1390">
            <v>4382.96</v>
          </cell>
          <cell r="C1390">
            <v>1183.25</v>
          </cell>
          <cell r="D1390">
            <v>0.62020299999999995</v>
          </cell>
          <cell r="E1390">
            <v>199.94200000000001</v>
          </cell>
          <cell r="F1390">
            <v>3000</v>
          </cell>
        </row>
        <row r="1391">
          <cell r="A1391">
            <v>40033.267881944441</v>
          </cell>
          <cell r="B1391">
            <v>4382.95</v>
          </cell>
          <cell r="C1391">
            <v>1183.28</v>
          </cell>
          <cell r="D1391">
            <v>0.62002299999999999</v>
          </cell>
          <cell r="E1391">
            <v>199.90600000000001</v>
          </cell>
          <cell r="F1391">
            <v>3000</v>
          </cell>
        </row>
        <row r="1392">
          <cell r="A1392">
            <v>40033.267939814818</v>
          </cell>
          <cell r="B1392">
            <v>4382.95</v>
          </cell>
          <cell r="C1392">
            <v>1183.32</v>
          </cell>
          <cell r="D1392">
            <v>0.61984399999999995</v>
          </cell>
          <cell r="E1392">
            <v>199.87</v>
          </cell>
          <cell r="F1392">
            <v>3000</v>
          </cell>
        </row>
        <row r="1393">
          <cell r="A1393">
            <v>40033.267997685187</v>
          </cell>
          <cell r="B1393">
            <v>4382.95</v>
          </cell>
          <cell r="C1393">
            <v>1183.3599999999999</v>
          </cell>
          <cell r="D1393">
            <v>0.61966399999999999</v>
          </cell>
          <cell r="E1393">
            <v>199.834</v>
          </cell>
          <cell r="F1393">
            <v>3000</v>
          </cell>
        </row>
        <row r="1394">
          <cell r="A1394">
            <v>40033.268055555556</v>
          </cell>
          <cell r="B1394">
            <v>4384.93</v>
          </cell>
          <cell r="C1394">
            <v>1184.27</v>
          </cell>
          <cell r="D1394">
            <v>0.61948499999999995</v>
          </cell>
          <cell r="E1394">
            <v>200.881</v>
          </cell>
          <cell r="F1394">
            <v>3000.02</v>
          </cell>
        </row>
        <row r="1395">
          <cell r="A1395">
            <v>40033.268113425926</v>
          </cell>
          <cell r="B1395">
            <v>4384.93</v>
          </cell>
          <cell r="C1395">
            <v>1184.32</v>
          </cell>
          <cell r="D1395">
            <v>0.61930499999999999</v>
          </cell>
          <cell r="E1395">
            <v>200.827</v>
          </cell>
          <cell r="F1395">
            <v>3000.02</v>
          </cell>
        </row>
        <row r="1396">
          <cell r="A1396">
            <v>40033.268171296295</v>
          </cell>
          <cell r="B1396">
            <v>4384.75</v>
          </cell>
          <cell r="C1396">
            <v>1184.32</v>
          </cell>
          <cell r="D1396">
            <v>0.61912500000000004</v>
          </cell>
          <cell r="E1396">
            <v>200.791</v>
          </cell>
          <cell r="F1396">
            <v>2999.88</v>
          </cell>
        </row>
        <row r="1397">
          <cell r="A1397">
            <v>40033.268229166664</v>
          </cell>
          <cell r="B1397">
            <v>4384.75</v>
          </cell>
          <cell r="C1397">
            <v>1184.32</v>
          </cell>
          <cell r="D1397">
            <v>0.61894499999999997</v>
          </cell>
          <cell r="E1397">
            <v>200.755</v>
          </cell>
          <cell r="F1397">
            <v>2999.91</v>
          </cell>
        </row>
        <row r="1398">
          <cell r="A1398">
            <v>40033.268287037034</v>
          </cell>
          <cell r="B1398">
            <v>4384.75</v>
          </cell>
          <cell r="C1398">
            <v>1184.32</v>
          </cell>
          <cell r="D1398">
            <v>0.61876500000000001</v>
          </cell>
          <cell r="E1398">
            <v>200.71899999999999</v>
          </cell>
          <cell r="F1398">
            <v>2999.95</v>
          </cell>
        </row>
        <row r="1399">
          <cell r="A1399">
            <v>40033.26834490741</v>
          </cell>
          <cell r="B1399">
            <v>4384.75</v>
          </cell>
          <cell r="C1399">
            <v>1184.32</v>
          </cell>
          <cell r="D1399">
            <v>0.61858599999999997</v>
          </cell>
          <cell r="E1399">
            <v>200.68299999999999</v>
          </cell>
          <cell r="F1399">
            <v>2999.99</v>
          </cell>
        </row>
        <row r="1400">
          <cell r="A1400">
            <v>40033.26840277778</v>
          </cell>
          <cell r="B1400">
            <v>4384.75</v>
          </cell>
          <cell r="C1400">
            <v>1184.3399999999999</v>
          </cell>
          <cell r="D1400">
            <v>0.61840600000000001</v>
          </cell>
          <cell r="E1400">
            <v>200.64699999999999</v>
          </cell>
          <cell r="F1400">
            <v>3000</v>
          </cell>
        </row>
        <row r="1401">
          <cell r="A1401">
            <v>40033.268460648149</v>
          </cell>
          <cell r="B1401">
            <v>4384.75</v>
          </cell>
          <cell r="C1401">
            <v>1184.3800000000001</v>
          </cell>
          <cell r="D1401">
            <v>0.61822600000000005</v>
          </cell>
          <cell r="E1401">
            <v>200.61099999999999</v>
          </cell>
          <cell r="F1401">
            <v>3000</v>
          </cell>
        </row>
        <row r="1402">
          <cell r="A1402">
            <v>40033.268518518518</v>
          </cell>
          <cell r="B1402">
            <v>4384.75</v>
          </cell>
          <cell r="C1402">
            <v>1184.4100000000001</v>
          </cell>
          <cell r="D1402">
            <v>0.61804599999999998</v>
          </cell>
          <cell r="E1402">
            <v>200.57499999999999</v>
          </cell>
          <cell r="F1402">
            <v>3000</v>
          </cell>
        </row>
        <row r="1403">
          <cell r="A1403">
            <v>40033.268576388888</v>
          </cell>
          <cell r="B1403">
            <v>4384.75</v>
          </cell>
          <cell r="C1403">
            <v>1184.45</v>
          </cell>
          <cell r="D1403">
            <v>0.61786600000000003</v>
          </cell>
          <cell r="E1403">
            <v>200.53899999999999</v>
          </cell>
          <cell r="F1403">
            <v>3000</v>
          </cell>
        </row>
        <row r="1404">
          <cell r="A1404">
            <v>40033.268634259257</v>
          </cell>
          <cell r="B1404">
            <v>4384.75</v>
          </cell>
          <cell r="C1404">
            <v>1184.49</v>
          </cell>
          <cell r="D1404">
            <v>0.61768699999999999</v>
          </cell>
          <cell r="E1404">
            <v>200.50299999999999</v>
          </cell>
          <cell r="F1404">
            <v>3000</v>
          </cell>
        </row>
        <row r="1405">
          <cell r="A1405">
            <v>40033.268692129626</v>
          </cell>
          <cell r="B1405">
            <v>4384.75</v>
          </cell>
          <cell r="C1405">
            <v>1184.52</v>
          </cell>
          <cell r="D1405">
            <v>0.61750700000000003</v>
          </cell>
          <cell r="E1405">
            <v>200.46700000000001</v>
          </cell>
          <cell r="F1405">
            <v>3000</v>
          </cell>
        </row>
        <row r="1406">
          <cell r="A1406">
            <v>40033.268750000003</v>
          </cell>
          <cell r="B1406">
            <v>4386.7299999999996</v>
          </cell>
          <cell r="C1406">
            <v>1185.43</v>
          </cell>
          <cell r="D1406">
            <v>0.61732699999999996</v>
          </cell>
          <cell r="E1406">
            <v>201.512</v>
          </cell>
          <cell r="F1406">
            <v>3000.02</v>
          </cell>
        </row>
        <row r="1407">
          <cell r="A1407">
            <v>40033.268807870372</v>
          </cell>
          <cell r="B1407">
            <v>4386.7299999999996</v>
          </cell>
          <cell r="C1407">
            <v>1185.51</v>
          </cell>
          <cell r="D1407">
            <v>0.617147</v>
          </cell>
          <cell r="E1407">
            <v>201.45699999999999</v>
          </cell>
          <cell r="F1407">
            <v>3000</v>
          </cell>
        </row>
        <row r="1408">
          <cell r="A1408">
            <v>40033.268865740742</v>
          </cell>
          <cell r="B1408">
            <v>4386.7299999999996</v>
          </cell>
          <cell r="C1408">
            <v>1185.54</v>
          </cell>
          <cell r="D1408">
            <v>0.61696700000000004</v>
          </cell>
          <cell r="E1408">
            <v>201.42099999999999</v>
          </cell>
          <cell r="F1408">
            <v>3000</v>
          </cell>
        </row>
        <row r="1409">
          <cell r="A1409">
            <v>40033.268923611111</v>
          </cell>
          <cell r="B1409">
            <v>4386.7299999999996</v>
          </cell>
          <cell r="C1409">
            <v>1185.58</v>
          </cell>
          <cell r="D1409">
            <v>0.61678699999999997</v>
          </cell>
          <cell r="E1409">
            <v>201.38499999999999</v>
          </cell>
          <cell r="F1409">
            <v>3000</v>
          </cell>
        </row>
        <row r="1410">
          <cell r="A1410">
            <v>40033.26898148148</v>
          </cell>
          <cell r="B1410">
            <v>4386.7299999999996</v>
          </cell>
          <cell r="C1410">
            <v>1185.6099999999999</v>
          </cell>
          <cell r="D1410">
            <v>0.61660700000000002</v>
          </cell>
          <cell r="E1410">
            <v>201.34899999999999</v>
          </cell>
          <cell r="F1410">
            <v>3000</v>
          </cell>
        </row>
        <row r="1411">
          <cell r="A1411">
            <v>40033.26903935185</v>
          </cell>
          <cell r="B1411">
            <v>4386.7299999999996</v>
          </cell>
          <cell r="C1411">
            <v>1185.6500000000001</v>
          </cell>
          <cell r="D1411">
            <v>0.61642699999999995</v>
          </cell>
          <cell r="E1411">
            <v>201.31299999999999</v>
          </cell>
          <cell r="F1411">
            <v>3000</v>
          </cell>
        </row>
        <row r="1412">
          <cell r="A1412">
            <v>40033.269097222219</v>
          </cell>
          <cell r="B1412">
            <v>1010.24</v>
          </cell>
          <cell r="C1412">
            <v>-691.04399999999998</v>
          </cell>
          <cell r="D1412">
            <v>0.61635499999999999</v>
          </cell>
          <cell r="E1412">
            <v>201.27699999999999</v>
          </cell>
          <cell r="F1412">
            <v>1500</v>
          </cell>
        </row>
        <row r="1413">
          <cell r="A1413">
            <v>40033.269155092596</v>
          </cell>
          <cell r="B1413">
            <v>1010.24</v>
          </cell>
          <cell r="C1413">
            <v>-691.04399999999998</v>
          </cell>
          <cell r="D1413">
            <v>0.61644399999999999</v>
          </cell>
          <cell r="E1413">
            <v>201.24100000000001</v>
          </cell>
          <cell r="F1413">
            <v>1500.04</v>
          </cell>
        </row>
        <row r="1414">
          <cell r="A1414">
            <v>40033.269212962965</v>
          </cell>
          <cell r="B1414">
            <v>1010.24</v>
          </cell>
          <cell r="C1414">
            <v>-691.04399999999998</v>
          </cell>
          <cell r="D1414">
            <v>0.616533</v>
          </cell>
          <cell r="E1414">
            <v>201.20500000000001</v>
          </cell>
          <cell r="F1414">
            <v>1500.08</v>
          </cell>
        </row>
        <row r="1415">
          <cell r="A1415">
            <v>40033.269270833334</v>
          </cell>
          <cell r="B1415">
            <v>1010.24</v>
          </cell>
          <cell r="C1415">
            <v>-691.04399999999998</v>
          </cell>
          <cell r="D1415">
            <v>0.616622</v>
          </cell>
          <cell r="E1415">
            <v>201.16900000000001</v>
          </cell>
          <cell r="F1415">
            <v>1500.11</v>
          </cell>
        </row>
        <row r="1416">
          <cell r="A1416">
            <v>40033.269328703704</v>
          </cell>
          <cell r="B1416">
            <v>1010.24</v>
          </cell>
          <cell r="C1416">
            <v>-691.04399999999998</v>
          </cell>
          <cell r="D1416">
            <v>0.61671100000000001</v>
          </cell>
          <cell r="E1416">
            <v>201.13300000000001</v>
          </cell>
          <cell r="F1416">
            <v>1500.15</v>
          </cell>
        </row>
        <row r="1417">
          <cell r="A1417">
            <v>40033.269386574073</v>
          </cell>
          <cell r="B1417">
            <v>1010.24</v>
          </cell>
          <cell r="C1417">
            <v>-691.04399999999998</v>
          </cell>
          <cell r="D1417">
            <v>0.61680000000000001</v>
          </cell>
          <cell r="E1417">
            <v>201.09700000000001</v>
          </cell>
          <cell r="F1417">
            <v>1500.18</v>
          </cell>
        </row>
        <row r="1418">
          <cell r="A1418">
            <v>40033.269444444442</v>
          </cell>
          <cell r="B1418">
            <v>1010.24</v>
          </cell>
          <cell r="C1418">
            <v>-691.904</v>
          </cell>
          <cell r="D1418">
            <v>0.61688900000000002</v>
          </cell>
          <cell r="E1418">
            <v>202.12200000000001</v>
          </cell>
          <cell r="F1418">
            <v>1500.02</v>
          </cell>
        </row>
        <row r="1419">
          <cell r="A1419">
            <v>40033.269502314812</v>
          </cell>
          <cell r="B1419">
            <v>1010.24</v>
          </cell>
          <cell r="C1419">
            <v>-691.904</v>
          </cell>
          <cell r="D1419">
            <v>0.61697800000000003</v>
          </cell>
          <cell r="E1419">
            <v>202.08600000000001</v>
          </cell>
          <cell r="F1419">
            <v>1500.05</v>
          </cell>
        </row>
        <row r="1420">
          <cell r="A1420">
            <v>40033.269560185188</v>
          </cell>
          <cell r="B1420">
            <v>1010.24</v>
          </cell>
          <cell r="C1420">
            <v>-691.904</v>
          </cell>
          <cell r="D1420">
            <v>0.61706700000000003</v>
          </cell>
          <cell r="E1420">
            <v>202.05</v>
          </cell>
          <cell r="F1420">
            <v>1500.09</v>
          </cell>
        </row>
        <row r="1421">
          <cell r="A1421">
            <v>40033.269618055558</v>
          </cell>
          <cell r="B1421">
            <v>1010.24</v>
          </cell>
          <cell r="C1421">
            <v>-691.904</v>
          </cell>
          <cell r="D1421">
            <v>0.61715600000000004</v>
          </cell>
          <cell r="E1421">
            <v>202.01400000000001</v>
          </cell>
          <cell r="F1421">
            <v>1500.13</v>
          </cell>
        </row>
        <row r="1422">
          <cell r="A1422">
            <v>40033.269675925927</v>
          </cell>
          <cell r="B1422">
            <v>1010.24</v>
          </cell>
          <cell r="C1422">
            <v>-691.904</v>
          </cell>
          <cell r="D1422">
            <v>0.61724500000000004</v>
          </cell>
          <cell r="E1422">
            <v>201.97800000000001</v>
          </cell>
          <cell r="F1422">
            <v>1500.16</v>
          </cell>
        </row>
        <row r="1423">
          <cell r="A1423">
            <v>40033.269733796296</v>
          </cell>
          <cell r="B1423">
            <v>1010.24</v>
          </cell>
          <cell r="C1423">
            <v>-691.904</v>
          </cell>
          <cell r="D1423">
            <v>0.61733400000000005</v>
          </cell>
          <cell r="E1423">
            <v>201.94200000000001</v>
          </cell>
          <cell r="F1423">
            <v>1500.2</v>
          </cell>
        </row>
        <row r="1424">
          <cell r="A1424">
            <v>40033.269791666666</v>
          </cell>
          <cell r="B1424">
            <v>1010.24</v>
          </cell>
          <cell r="C1424">
            <v>-691.904</v>
          </cell>
          <cell r="D1424">
            <v>0.61742300000000006</v>
          </cell>
          <cell r="E1424">
            <v>201.90600000000001</v>
          </cell>
          <cell r="F1424">
            <v>1500.24</v>
          </cell>
        </row>
        <row r="1425">
          <cell r="A1425">
            <v>40033.269849537035</v>
          </cell>
          <cell r="B1425">
            <v>1010.24</v>
          </cell>
          <cell r="C1425">
            <v>-691.904</v>
          </cell>
          <cell r="D1425">
            <v>0.61751199999999995</v>
          </cell>
          <cell r="E1425">
            <v>201.87</v>
          </cell>
          <cell r="F1425">
            <v>1500.27</v>
          </cell>
        </row>
        <row r="1426">
          <cell r="A1426">
            <v>40033.269907407404</v>
          </cell>
          <cell r="B1426">
            <v>1010.24</v>
          </cell>
          <cell r="C1426">
            <v>-691.904</v>
          </cell>
          <cell r="D1426">
            <v>0.61760099999999996</v>
          </cell>
          <cell r="E1426">
            <v>201.834</v>
          </cell>
          <cell r="F1426">
            <v>1500.31</v>
          </cell>
        </row>
        <row r="1427">
          <cell r="A1427">
            <v>40033.269965277781</v>
          </cell>
          <cell r="B1427">
            <v>1010.24</v>
          </cell>
          <cell r="C1427">
            <v>-691.904</v>
          </cell>
          <cell r="D1427">
            <v>0.61768999999999996</v>
          </cell>
          <cell r="E1427">
            <v>201.798</v>
          </cell>
          <cell r="F1427">
            <v>1500.34</v>
          </cell>
        </row>
        <row r="1428">
          <cell r="A1428">
            <v>40033.27002314815</v>
          </cell>
          <cell r="B1428">
            <v>1010.24</v>
          </cell>
          <cell r="C1428">
            <v>-691.904</v>
          </cell>
          <cell r="D1428">
            <v>0.61777899999999997</v>
          </cell>
          <cell r="E1428">
            <v>201.762</v>
          </cell>
          <cell r="F1428">
            <v>1500.38</v>
          </cell>
        </row>
        <row r="1429">
          <cell r="A1429">
            <v>40033.27008101852</v>
          </cell>
          <cell r="B1429">
            <v>1010.24</v>
          </cell>
          <cell r="C1429">
            <v>-691.904</v>
          </cell>
          <cell r="D1429">
            <v>0.61786799999999997</v>
          </cell>
          <cell r="E1429">
            <v>201.726</v>
          </cell>
          <cell r="F1429">
            <v>1500.41</v>
          </cell>
        </row>
        <row r="1430">
          <cell r="A1430">
            <v>40033.270138888889</v>
          </cell>
          <cell r="B1430">
            <v>1010.24</v>
          </cell>
          <cell r="C1430">
            <v>-692.53</v>
          </cell>
          <cell r="D1430">
            <v>0.61795699999999998</v>
          </cell>
          <cell r="E1430">
            <v>202.74799999999999</v>
          </cell>
          <cell r="F1430">
            <v>1500.02</v>
          </cell>
        </row>
        <row r="1431">
          <cell r="A1431">
            <v>40033.270196759258</v>
          </cell>
          <cell r="B1431">
            <v>1010.24</v>
          </cell>
          <cell r="C1431">
            <v>-692.53</v>
          </cell>
          <cell r="D1431">
            <v>0.61804599999999998</v>
          </cell>
          <cell r="E1431">
            <v>202.71199999999999</v>
          </cell>
          <cell r="F1431">
            <v>1500.05</v>
          </cell>
        </row>
        <row r="1432">
          <cell r="A1432">
            <v>40033.270254629628</v>
          </cell>
          <cell r="B1432">
            <v>1010.24</v>
          </cell>
          <cell r="C1432">
            <v>-692.53</v>
          </cell>
          <cell r="D1432">
            <v>0.61813600000000002</v>
          </cell>
          <cell r="E1432">
            <v>202.67599999999999</v>
          </cell>
          <cell r="F1432">
            <v>1500.09</v>
          </cell>
        </row>
        <row r="1433">
          <cell r="A1433">
            <v>40033.270312499997</v>
          </cell>
          <cell r="B1433">
            <v>1010.24</v>
          </cell>
          <cell r="C1433">
            <v>-692.53</v>
          </cell>
          <cell r="D1433">
            <v>0.61822500000000002</v>
          </cell>
          <cell r="E1433">
            <v>202.64</v>
          </cell>
          <cell r="F1433">
            <v>1500.13</v>
          </cell>
        </row>
        <row r="1434">
          <cell r="A1434">
            <v>40033.270370370374</v>
          </cell>
          <cell r="B1434">
            <v>1010.24</v>
          </cell>
          <cell r="C1434">
            <v>-692.53</v>
          </cell>
          <cell r="D1434">
            <v>0.61831400000000003</v>
          </cell>
          <cell r="E1434">
            <v>202.60400000000001</v>
          </cell>
          <cell r="F1434">
            <v>1500.16</v>
          </cell>
        </row>
        <row r="1435">
          <cell r="A1435">
            <v>40033.270428240743</v>
          </cell>
          <cell r="B1435">
            <v>1010.24</v>
          </cell>
          <cell r="C1435">
            <v>-692.53</v>
          </cell>
          <cell r="D1435">
            <v>0.61840300000000004</v>
          </cell>
          <cell r="E1435">
            <v>202.56800000000001</v>
          </cell>
          <cell r="F1435">
            <v>1500.2</v>
          </cell>
        </row>
        <row r="1436">
          <cell r="A1436">
            <v>40033.270486111112</v>
          </cell>
          <cell r="B1436">
            <v>1010.24</v>
          </cell>
          <cell r="C1436">
            <v>-692.53</v>
          </cell>
          <cell r="D1436">
            <v>0.61849200000000004</v>
          </cell>
          <cell r="E1436">
            <v>202.53200000000001</v>
          </cell>
          <cell r="F1436">
            <v>1500.23</v>
          </cell>
        </row>
        <row r="1437">
          <cell r="A1437">
            <v>40033.270543981482</v>
          </cell>
          <cell r="B1437">
            <v>1010.24</v>
          </cell>
          <cell r="C1437">
            <v>-692.53</v>
          </cell>
          <cell r="D1437">
            <v>0.61858100000000005</v>
          </cell>
          <cell r="E1437">
            <v>202.49600000000001</v>
          </cell>
          <cell r="F1437">
            <v>1500.27</v>
          </cell>
        </row>
        <row r="1438">
          <cell r="A1438">
            <v>40033.270601851851</v>
          </cell>
          <cell r="B1438">
            <v>1010.24</v>
          </cell>
          <cell r="C1438">
            <v>-692.53</v>
          </cell>
          <cell r="D1438">
            <v>0.61867000000000005</v>
          </cell>
          <cell r="E1438">
            <v>202.46</v>
          </cell>
          <cell r="F1438">
            <v>1500.31</v>
          </cell>
        </row>
        <row r="1439">
          <cell r="A1439">
            <v>40033.27065972222</v>
          </cell>
          <cell r="B1439">
            <v>1010.24</v>
          </cell>
          <cell r="C1439">
            <v>-692.53</v>
          </cell>
          <cell r="D1439">
            <v>0.61875899999999995</v>
          </cell>
          <cell r="E1439">
            <v>202.42400000000001</v>
          </cell>
          <cell r="F1439">
            <v>1500.34</v>
          </cell>
        </row>
        <row r="1440">
          <cell r="A1440">
            <v>40033.27071759259</v>
          </cell>
          <cell r="B1440">
            <v>1010.24</v>
          </cell>
          <cell r="C1440">
            <v>-692.53</v>
          </cell>
          <cell r="D1440">
            <v>0.61884899999999998</v>
          </cell>
          <cell r="E1440">
            <v>202.38800000000001</v>
          </cell>
          <cell r="F1440">
            <v>1500.38</v>
          </cell>
        </row>
        <row r="1441">
          <cell r="A1441">
            <v>40033.270775462966</v>
          </cell>
          <cell r="B1441">
            <v>1010.24</v>
          </cell>
          <cell r="C1441">
            <v>-692.53</v>
          </cell>
          <cell r="D1441">
            <v>0.61893799999999999</v>
          </cell>
          <cell r="E1441">
            <v>202.352</v>
          </cell>
          <cell r="F1441">
            <v>1500.41</v>
          </cell>
        </row>
        <row r="1442">
          <cell r="A1442">
            <v>40033.270833333336</v>
          </cell>
          <cell r="B1442">
            <v>1010.24</v>
          </cell>
          <cell r="C1442">
            <v>-693.15499999999997</v>
          </cell>
          <cell r="D1442">
            <v>0.61902699999999999</v>
          </cell>
          <cell r="E1442">
            <v>203.37299999999999</v>
          </cell>
          <cell r="F1442">
            <v>1500.02</v>
          </cell>
        </row>
        <row r="1443">
          <cell r="A1443">
            <v>40033.270891203705</v>
          </cell>
          <cell r="B1443">
            <v>1010.24</v>
          </cell>
          <cell r="C1443">
            <v>-693.15499999999997</v>
          </cell>
          <cell r="D1443">
            <v>0.619116</v>
          </cell>
          <cell r="E1443">
            <v>203.33699999999999</v>
          </cell>
          <cell r="F1443">
            <v>1500.05</v>
          </cell>
        </row>
        <row r="1444">
          <cell r="A1444">
            <v>40033.270949074074</v>
          </cell>
          <cell r="B1444">
            <v>1010.24</v>
          </cell>
          <cell r="C1444">
            <v>-693.15499999999997</v>
          </cell>
          <cell r="D1444">
            <v>0.61920500000000001</v>
          </cell>
          <cell r="E1444">
            <v>203.30099999999999</v>
          </cell>
          <cell r="F1444">
            <v>1500.09</v>
          </cell>
        </row>
        <row r="1445">
          <cell r="A1445">
            <v>40033.271006944444</v>
          </cell>
          <cell r="B1445">
            <v>1010.24</v>
          </cell>
          <cell r="C1445">
            <v>-693.15499999999997</v>
          </cell>
          <cell r="D1445">
            <v>0.61929500000000004</v>
          </cell>
          <cell r="E1445">
            <v>203.26499999999999</v>
          </cell>
          <cell r="F1445">
            <v>1500.13</v>
          </cell>
        </row>
        <row r="1446">
          <cell r="A1446">
            <v>40033.271064814813</v>
          </cell>
          <cell r="B1446">
            <v>1010.24</v>
          </cell>
          <cell r="C1446">
            <v>-693.15499999999997</v>
          </cell>
          <cell r="D1446">
            <v>0.61938400000000005</v>
          </cell>
          <cell r="E1446">
            <v>203.22900000000001</v>
          </cell>
          <cell r="F1446">
            <v>1500.16</v>
          </cell>
        </row>
        <row r="1447">
          <cell r="A1447">
            <v>40033.271122685182</v>
          </cell>
          <cell r="B1447">
            <v>1010.24</v>
          </cell>
          <cell r="C1447">
            <v>-693.15499999999997</v>
          </cell>
          <cell r="D1447">
            <v>0.61947300000000005</v>
          </cell>
          <cell r="E1447">
            <v>203.19300000000001</v>
          </cell>
          <cell r="F1447">
            <v>1500.2</v>
          </cell>
        </row>
        <row r="1448">
          <cell r="A1448">
            <v>40033.271180555559</v>
          </cell>
          <cell r="B1448">
            <v>1010.24</v>
          </cell>
          <cell r="C1448">
            <v>-693.15499999999997</v>
          </cell>
          <cell r="D1448">
            <v>0.61956199999999995</v>
          </cell>
          <cell r="E1448">
            <v>203.15700000000001</v>
          </cell>
          <cell r="F1448">
            <v>1500.23</v>
          </cell>
        </row>
        <row r="1449">
          <cell r="A1449">
            <v>40033.271238425928</v>
          </cell>
          <cell r="B1449">
            <v>1010.24</v>
          </cell>
          <cell r="C1449">
            <v>-693.15499999999997</v>
          </cell>
          <cell r="D1449">
            <v>0.61965099999999995</v>
          </cell>
          <cell r="E1449">
            <v>203.12100000000001</v>
          </cell>
          <cell r="F1449">
            <v>1500.27</v>
          </cell>
        </row>
        <row r="1450">
          <cell r="A1450">
            <v>40033.271296296298</v>
          </cell>
          <cell r="B1450">
            <v>1010.24</v>
          </cell>
          <cell r="C1450">
            <v>-693.15499999999997</v>
          </cell>
          <cell r="D1450">
            <v>0.61974099999999999</v>
          </cell>
          <cell r="E1450">
            <v>203.08500000000001</v>
          </cell>
          <cell r="F1450">
            <v>1500.31</v>
          </cell>
        </row>
        <row r="1451">
          <cell r="A1451">
            <v>40033.271354166667</v>
          </cell>
          <cell r="B1451">
            <v>1010.24</v>
          </cell>
          <cell r="C1451">
            <v>-693.15499999999997</v>
          </cell>
          <cell r="D1451">
            <v>0.61982999999999999</v>
          </cell>
          <cell r="E1451">
            <v>203.04900000000001</v>
          </cell>
          <cell r="F1451">
            <v>1500.34</v>
          </cell>
        </row>
        <row r="1452">
          <cell r="A1452">
            <v>40033.271412037036</v>
          </cell>
          <cell r="B1452">
            <v>1010.24</v>
          </cell>
          <cell r="C1452">
            <v>-693.15499999999997</v>
          </cell>
          <cell r="D1452">
            <v>0.619919</v>
          </cell>
          <cell r="E1452">
            <v>203.01300000000001</v>
          </cell>
          <cell r="F1452">
            <v>1500.38</v>
          </cell>
        </row>
        <row r="1453">
          <cell r="A1453">
            <v>40033.271469907406</v>
          </cell>
          <cell r="B1453">
            <v>1010.24</v>
          </cell>
          <cell r="C1453">
            <v>-693.15499999999997</v>
          </cell>
          <cell r="D1453">
            <v>0.620008</v>
          </cell>
          <cell r="E1453">
            <v>202.977</v>
          </cell>
          <cell r="F1453">
            <v>1500.41</v>
          </cell>
        </row>
        <row r="1454">
          <cell r="A1454">
            <v>40033.271527777775</v>
          </cell>
          <cell r="B1454">
            <v>1010.24</v>
          </cell>
          <cell r="C1454">
            <v>-693.77700000000004</v>
          </cell>
          <cell r="D1454">
            <v>0.62009800000000004</v>
          </cell>
          <cell r="E1454">
            <v>203.995</v>
          </cell>
          <cell r="F1454">
            <v>1500.02</v>
          </cell>
        </row>
        <row r="1455">
          <cell r="A1455">
            <v>40033.271585648145</v>
          </cell>
          <cell r="B1455">
            <v>1010.24</v>
          </cell>
          <cell r="C1455">
            <v>-693.77700000000004</v>
          </cell>
          <cell r="D1455">
            <v>0.62018700000000004</v>
          </cell>
          <cell r="E1455">
            <v>203.959</v>
          </cell>
          <cell r="F1455">
            <v>1500.05</v>
          </cell>
        </row>
        <row r="1456">
          <cell r="A1456">
            <v>40033.271643518521</v>
          </cell>
          <cell r="B1456">
            <v>1010.24</v>
          </cell>
          <cell r="C1456">
            <v>-693.77700000000004</v>
          </cell>
          <cell r="D1456">
            <v>0.62027600000000005</v>
          </cell>
          <cell r="E1456">
            <v>203.923</v>
          </cell>
          <cell r="F1456">
            <v>1500.09</v>
          </cell>
        </row>
        <row r="1457">
          <cell r="A1457">
            <v>40033.271701388891</v>
          </cell>
          <cell r="B1457">
            <v>1010.24</v>
          </cell>
          <cell r="C1457">
            <v>-693.77700000000004</v>
          </cell>
          <cell r="D1457">
            <v>0.62036500000000006</v>
          </cell>
          <cell r="E1457">
            <v>203.887</v>
          </cell>
          <cell r="F1457">
            <v>1500.13</v>
          </cell>
        </row>
        <row r="1458">
          <cell r="A1458">
            <v>40033.27175925926</v>
          </cell>
          <cell r="B1458">
            <v>1010.24</v>
          </cell>
          <cell r="C1458">
            <v>-693.77700000000004</v>
          </cell>
          <cell r="D1458">
            <v>0.62045499999999998</v>
          </cell>
          <cell r="E1458">
            <v>203.851</v>
          </cell>
          <cell r="F1458">
            <v>1500.16</v>
          </cell>
        </row>
        <row r="1459">
          <cell r="A1459">
            <v>40033.271817129629</v>
          </cell>
          <cell r="B1459">
            <v>1010.24</v>
          </cell>
          <cell r="C1459">
            <v>-693.77700000000004</v>
          </cell>
          <cell r="D1459">
            <v>0.62054399999999998</v>
          </cell>
          <cell r="E1459">
            <v>203.815</v>
          </cell>
          <cell r="F1459">
            <v>1500.2</v>
          </cell>
        </row>
        <row r="1460">
          <cell r="A1460">
            <v>40033.271874999999</v>
          </cell>
          <cell r="B1460">
            <v>1010.24</v>
          </cell>
          <cell r="C1460">
            <v>-693.77700000000004</v>
          </cell>
          <cell r="D1460">
            <v>0.62063299999999999</v>
          </cell>
          <cell r="E1460">
            <v>203.779</v>
          </cell>
          <cell r="F1460">
            <v>1500.23</v>
          </cell>
        </row>
        <row r="1461">
          <cell r="A1461">
            <v>40033.271932870368</v>
          </cell>
          <cell r="B1461">
            <v>1010.24</v>
          </cell>
          <cell r="C1461">
            <v>-693.77700000000004</v>
          </cell>
          <cell r="D1461">
            <v>0.62072300000000002</v>
          </cell>
          <cell r="E1461">
            <v>203.74299999999999</v>
          </cell>
          <cell r="F1461">
            <v>1500.27</v>
          </cell>
        </row>
        <row r="1462">
          <cell r="A1462">
            <v>40033.271990740737</v>
          </cell>
          <cell r="B1462">
            <v>1010.24</v>
          </cell>
          <cell r="C1462">
            <v>-693.77700000000004</v>
          </cell>
          <cell r="D1462">
            <v>0.62081200000000003</v>
          </cell>
          <cell r="E1462">
            <v>203.70699999999999</v>
          </cell>
          <cell r="F1462">
            <v>1500.31</v>
          </cell>
        </row>
        <row r="1463">
          <cell r="A1463">
            <v>40033.272048611114</v>
          </cell>
          <cell r="B1463">
            <v>1010.24</v>
          </cell>
          <cell r="C1463">
            <v>-693.77700000000004</v>
          </cell>
          <cell r="D1463">
            <v>0.62090100000000004</v>
          </cell>
          <cell r="E1463">
            <v>203.67099999999999</v>
          </cell>
          <cell r="F1463">
            <v>1500.34</v>
          </cell>
        </row>
        <row r="1464">
          <cell r="A1464">
            <v>40033.272106481483</v>
          </cell>
          <cell r="B1464">
            <v>1010.24</v>
          </cell>
          <cell r="C1464">
            <v>-693.77700000000004</v>
          </cell>
          <cell r="D1464">
            <v>0.62099000000000004</v>
          </cell>
          <cell r="E1464">
            <v>203.63499999999999</v>
          </cell>
          <cell r="F1464">
            <v>1500.38</v>
          </cell>
        </row>
        <row r="1465">
          <cell r="A1465">
            <v>40033.272164351853</v>
          </cell>
          <cell r="B1465">
            <v>1010.29</v>
          </cell>
          <cell r="C1465">
            <v>-693.77700000000004</v>
          </cell>
          <cell r="D1465">
            <v>0.62107999999999997</v>
          </cell>
          <cell r="E1465">
            <v>203.59899999999999</v>
          </cell>
          <cell r="F1465">
            <v>1500.47</v>
          </cell>
        </row>
        <row r="1466">
          <cell r="A1466">
            <v>40033.272222222222</v>
          </cell>
          <cell r="B1466">
            <v>1010.29</v>
          </cell>
          <cell r="C1466">
            <v>-694.34400000000005</v>
          </cell>
          <cell r="D1466">
            <v>0.62116899999999997</v>
          </cell>
          <cell r="E1466">
            <v>204.61600000000001</v>
          </cell>
          <cell r="F1466">
            <v>1500.02</v>
          </cell>
        </row>
        <row r="1467">
          <cell r="A1467">
            <v>40033.272280092591</v>
          </cell>
          <cell r="B1467">
            <v>1010.29</v>
          </cell>
          <cell r="C1467">
            <v>-694.34400000000005</v>
          </cell>
          <cell r="D1467">
            <v>0.62125799999999998</v>
          </cell>
          <cell r="E1467">
            <v>204.58</v>
          </cell>
          <cell r="F1467">
            <v>1500.05</v>
          </cell>
        </row>
        <row r="1468">
          <cell r="A1468">
            <v>40033.272337962961</v>
          </cell>
          <cell r="B1468">
            <v>1010.29</v>
          </cell>
          <cell r="C1468">
            <v>-694.34400000000005</v>
          </cell>
          <cell r="D1468">
            <v>0.62134800000000001</v>
          </cell>
          <cell r="E1468">
            <v>204.54400000000001</v>
          </cell>
          <cell r="F1468">
            <v>1500.09</v>
          </cell>
        </row>
        <row r="1469">
          <cell r="A1469">
            <v>40033.27239583333</v>
          </cell>
          <cell r="B1469">
            <v>1010.29</v>
          </cell>
          <cell r="C1469">
            <v>-694.34400000000005</v>
          </cell>
          <cell r="D1469">
            <v>0.62143700000000002</v>
          </cell>
          <cell r="E1469">
            <v>204.50800000000001</v>
          </cell>
          <cell r="F1469">
            <v>1500.13</v>
          </cell>
        </row>
        <row r="1470">
          <cell r="A1470">
            <v>40033.272453703707</v>
          </cell>
          <cell r="B1470">
            <v>1010.29</v>
          </cell>
          <cell r="C1470">
            <v>-694.34400000000005</v>
          </cell>
          <cell r="D1470">
            <v>0.62152700000000005</v>
          </cell>
          <cell r="E1470">
            <v>204.471</v>
          </cell>
          <cell r="F1470">
            <v>1500.16</v>
          </cell>
        </row>
        <row r="1471">
          <cell r="A1471">
            <v>40033.272511574076</v>
          </cell>
          <cell r="B1471">
            <v>1010.29</v>
          </cell>
          <cell r="C1471">
            <v>-694.34400000000005</v>
          </cell>
          <cell r="D1471">
            <v>0.62161599999999995</v>
          </cell>
          <cell r="E1471">
            <v>204.435</v>
          </cell>
          <cell r="F1471">
            <v>1500.2</v>
          </cell>
        </row>
        <row r="1472">
          <cell r="A1472">
            <v>40033.272569444445</v>
          </cell>
          <cell r="B1472">
            <v>1010.29</v>
          </cell>
          <cell r="C1472">
            <v>-694.34400000000005</v>
          </cell>
          <cell r="D1472">
            <v>0.62170499999999995</v>
          </cell>
          <cell r="E1472">
            <v>204.399</v>
          </cell>
          <cell r="F1472">
            <v>1500.23</v>
          </cell>
        </row>
        <row r="1473">
          <cell r="A1473">
            <v>40033.272627314815</v>
          </cell>
          <cell r="B1473">
            <v>1010.29</v>
          </cell>
          <cell r="C1473">
            <v>-694.34400000000005</v>
          </cell>
          <cell r="D1473">
            <v>0.62179499999999999</v>
          </cell>
          <cell r="E1473">
            <v>204.363</v>
          </cell>
          <cell r="F1473">
            <v>1500.27</v>
          </cell>
        </row>
        <row r="1474">
          <cell r="A1474">
            <v>40033.272685185184</v>
          </cell>
          <cell r="B1474">
            <v>1010.29</v>
          </cell>
          <cell r="C1474">
            <v>-694.34400000000005</v>
          </cell>
          <cell r="D1474">
            <v>0.62188399999999999</v>
          </cell>
          <cell r="E1474">
            <v>204.327</v>
          </cell>
          <cell r="F1474">
            <v>1500.31</v>
          </cell>
        </row>
        <row r="1475">
          <cell r="A1475">
            <v>40033.272743055553</v>
          </cell>
          <cell r="B1475">
            <v>1010.29</v>
          </cell>
          <cell r="C1475">
            <v>-694.34400000000005</v>
          </cell>
          <cell r="D1475">
            <v>0.621973</v>
          </cell>
          <cell r="E1475">
            <v>204.292</v>
          </cell>
          <cell r="F1475">
            <v>1500.34</v>
          </cell>
        </row>
        <row r="1476">
          <cell r="A1476">
            <v>40033.272800925923</v>
          </cell>
          <cell r="B1476">
            <v>1010.29</v>
          </cell>
          <cell r="C1476">
            <v>-694.34400000000005</v>
          </cell>
          <cell r="D1476">
            <v>0.62206300000000003</v>
          </cell>
          <cell r="E1476">
            <v>204.256</v>
          </cell>
          <cell r="F1476">
            <v>1500.38</v>
          </cell>
        </row>
        <row r="1477">
          <cell r="A1477">
            <v>40033.272858796299</v>
          </cell>
          <cell r="B1477">
            <v>1010.29</v>
          </cell>
          <cell r="C1477">
            <v>-694.34400000000005</v>
          </cell>
          <cell r="D1477">
            <v>0.62215200000000004</v>
          </cell>
          <cell r="E1477">
            <v>204.22</v>
          </cell>
          <cell r="F1477">
            <v>1500.41</v>
          </cell>
        </row>
        <row r="1478">
          <cell r="A1478">
            <v>40033.272916666669</v>
          </cell>
          <cell r="B1478">
            <v>1010.29</v>
          </cell>
          <cell r="C1478">
            <v>-694.96199999999999</v>
          </cell>
          <cell r="D1478">
            <v>0.62224100000000004</v>
          </cell>
          <cell r="E1478">
            <v>205.23400000000001</v>
          </cell>
          <cell r="F1478">
            <v>1500.02</v>
          </cell>
        </row>
        <row r="1479">
          <cell r="A1479">
            <v>40033.272974537038</v>
          </cell>
          <cell r="B1479">
            <v>1010.23</v>
          </cell>
          <cell r="C1479">
            <v>-694.97400000000005</v>
          </cell>
          <cell r="D1479">
            <v>0.62233099999999997</v>
          </cell>
          <cell r="E1479">
            <v>205.19800000000001</v>
          </cell>
          <cell r="F1479">
            <v>1500.01</v>
          </cell>
        </row>
        <row r="1480">
          <cell r="A1480">
            <v>40033.273032407407</v>
          </cell>
          <cell r="B1480">
            <v>1010.23</v>
          </cell>
          <cell r="C1480">
            <v>-694.97400000000005</v>
          </cell>
          <cell r="D1480">
            <v>0.62241999999999997</v>
          </cell>
          <cell r="E1480">
            <v>205.16200000000001</v>
          </cell>
          <cell r="F1480">
            <v>1500.04</v>
          </cell>
        </row>
        <row r="1481">
          <cell r="A1481">
            <v>40033.273090277777</v>
          </cell>
          <cell r="B1481">
            <v>1010.23</v>
          </cell>
          <cell r="C1481">
            <v>-694.97400000000005</v>
          </cell>
          <cell r="D1481">
            <v>0.62251000000000001</v>
          </cell>
          <cell r="E1481">
            <v>205.126</v>
          </cell>
          <cell r="F1481">
            <v>1500.08</v>
          </cell>
        </row>
        <row r="1482">
          <cell r="A1482">
            <v>40033.273148148146</v>
          </cell>
          <cell r="B1482">
            <v>1010.23</v>
          </cell>
          <cell r="C1482">
            <v>-694.97400000000005</v>
          </cell>
          <cell r="D1482">
            <v>0.62259900000000001</v>
          </cell>
          <cell r="E1482">
            <v>205.09</v>
          </cell>
          <cell r="F1482">
            <v>1500.12</v>
          </cell>
        </row>
        <row r="1483">
          <cell r="A1483">
            <v>40033.273206018515</v>
          </cell>
          <cell r="B1483">
            <v>1010.23</v>
          </cell>
          <cell r="C1483">
            <v>-694.97400000000005</v>
          </cell>
          <cell r="D1483">
            <v>0.62268900000000005</v>
          </cell>
          <cell r="E1483">
            <v>205.054</v>
          </cell>
          <cell r="F1483">
            <v>1500.15</v>
          </cell>
        </row>
        <row r="1484">
          <cell r="A1484">
            <v>40033.273263888892</v>
          </cell>
          <cell r="B1484">
            <v>1010.23</v>
          </cell>
          <cell r="C1484">
            <v>-694.97400000000005</v>
          </cell>
          <cell r="D1484">
            <v>0.62277800000000005</v>
          </cell>
          <cell r="E1484">
            <v>205.018</v>
          </cell>
          <cell r="F1484">
            <v>1500.19</v>
          </cell>
        </row>
        <row r="1485">
          <cell r="A1485">
            <v>40033.273321759261</v>
          </cell>
          <cell r="B1485">
            <v>1010.23</v>
          </cell>
          <cell r="C1485">
            <v>-694.97400000000005</v>
          </cell>
          <cell r="D1485">
            <v>0.62286799999999998</v>
          </cell>
          <cell r="E1485">
            <v>204.982</v>
          </cell>
          <cell r="F1485">
            <v>1500.22</v>
          </cell>
        </row>
        <row r="1486">
          <cell r="A1486">
            <v>40033.273379629631</v>
          </cell>
          <cell r="B1486">
            <v>1010.23</v>
          </cell>
          <cell r="C1486">
            <v>-694.97400000000005</v>
          </cell>
          <cell r="D1486">
            <v>0.62295699999999998</v>
          </cell>
          <cell r="E1486">
            <v>204.946</v>
          </cell>
          <cell r="F1486">
            <v>1500.26</v>
          </cell>
        </row>
        <row r="1487">
          <cell r="A1487">
            <v>40033.2734375</v>
          </cell>
          <cell r="B1487">
            <v>1010.23</v>
          </cell>
          <cell r="C1487">
            <v>-694.97400000000005</v>
          </cell>
          <cell r="D1487">
            <v>0.62304599999999999</v>
          </cell>
          <cell r="E1487">
            <v>204.91</v>
          </cell>
          <cell r="F1487">
            <v>1500.3</v>
          </cell>
        </row>
        <row r="1488">
          <cell r="A1488">
            <v>40033.273495370369</v>
          </cell>
          <cell r="B1488">
            <v>1010.23</v>
          </cell>
          <cell r="C1488">
            <v>-694.97400000000005</v>
          </cell>
          <cell r="D1488">
            <v>0.62313600000000002</v>
          </cell>
          <cell r="E1488">
            <v>204.874</v>
          </cell>
          <cell r="F1488">
            <v>1500.33</v>
          </cell>
        </row>
        <row r="1489">
          <cell r="A1489">
            <v>40033.273553240739</v>
          </cell>
          <cell r="B1489">
            <v>1010.23</v>
          </cell>
          <cell r="C1489">
            <v>-694.97400000000005</v>
          </cell>
          <cell r="D1489">
            <v>0.62322500000000003</v>
          </cell>
          <cell r="E1489">
            <v>204.83799999999999</v>
          </cell>
          <cell r="F1489">
            <v>1500.37</v>
          </cell>
        </row>
        <row r="1490">
          <cell r="A1490">
            <v>40033.273611111108</v>
          </cell>
          <cell r="B1490">
            <v>1010.23</v>
          </cell>
          <cell r="C1490">
            <v>-695.63800000000003</v>
          </cell>
          <cell r="D1490">
            <v>0.62331499999999995</v>
          </cell>
          <cell r="E1490">
            <v>205.851</v>
          </cell>
          <cell r="F1490">
            <v>1500.02</v>
          </cell>
        </row>
        <row r="1491">
          <cell r="A1491">
            <v>40033.273668981485</v>
          </cell>
          <cell r="B1491">
            <v>1010.23</v>
          </cell>
          <cell r="C1491">
            <v>-695.63800000000003</v>
          </cell>
          <cell r="D1491">
            <v>0.62340399999999996</v>
          </cell>
          <cell r="E1491">
            <v>205.81399999999999</v>
          </cell>
          <cell r="F1491">
            <v>1500.06</v>
          </cell>
        </row>
        <row r="1492">
          <cell r="A1492">
            <v>40033.273726851854</v>
          </cell>
          <cell r="B1492">
            <v>1010.23</v>
          </cell>
          <cell r="C1492">
            <v>-695.63800000000003</v>
          </cell>
          <cell r="D1492">
            <v>0.62349399999999999</v>
          </cell>
          <cell r="E1492">
            <v>205.77799999999999</v>
          </cell>
          <cell r="F1492">
            <v>1500.09</v>
          </cell>
        </row>
        <row r="1493">
          <cell r="A1493">
            <v>40033.273784722223</v>
          </cell>
          <cell r="B1493">
            <v>1010.23</v>
          </cell>
          <cell r="C1493">
            <v>-695.63800000000003</v>
          </cell>
          <cell r="D1493">
            <v>0.623583</v>
          </cell>
          <cell r="E1493">
            <v>205.74199999999999</v>
          </cell>
          <cell r="F1493">
            <v>1500.13</v>
          </cell>
        </row>
        <row r="1494">
          <cell r="A1494">
            <v>40033.273842592593</v>
          </cell>
          <cell r="B1494">
            <v>1010.23</v>
          </cell>
          <cell r="C1494">
            <v>-695.63800000000003</v>
          </cell>
          <cell r="D1494">
            <v>0.62367300000000003</v>
          </cell>
          <cell r="E1494">
            <v>205.70599999999999</v>
          </cell>
          <cell r="F1494">
            <v>1500.16</v>
          </cell>
        </row>
        <row r="1495">
          <cell r="A1495">
            <v>40033.273900462962</v>
          </cell>
          <cell r="B1495">
            <v>1010.23</v>
          </cell>
          <cell r="C1495">
            <v>-695.63800000000003</v>
          </cell>
          <cell r="D1495">
            <v>0.62376200000000004</v>
          </cell>
          <cell r="E1495">
            <v>205.67</v>
          </cell>
          <cell r="F1495">
            <v>1500.2</v>
          </cell>
        </row>
        <row r="1496">
          <cell r="A1496">
            <v>40033.273958333331</v>
          </cell>
          <cell r="B1496">
            <v>1010.23</v>
          </cell>
          <cell r="C1496">
            <v>-695.63800000000003</v>
          </cell>
          <cell r="D1496">
            <v>0.62385199999999996</v>
          </cell>
          <cell r="E1496">
            <v>205.63399999999999</v>
          </cell>
          <cell r="F1496">
            <v>1500.24</v>
          </cell>
        </row>
        <row r="1497">
          <cell r="A1497">
            <v>40033.274016203701</v>
          </cell>
          <cell r="B1497">
            <v>1010.23</v>
          </cell>
          <cell r="C1497">
            <v>-695.63800000000003</v>
          </cell>
          <cell r="D1497">
            <v>0.623942</v>
          </cell>
          <cell r="E1497">
            <v>205.59800000000001</v>
          </cell>
          <cell r="F1497">
            <v>1500.27</v>
          </cell>
        </row>
        <row r="1498">
          <cell r="A1498">
            <v>40033.274074074077</v>
          </cell>
          <cell r="B1498">
            <v>1010.23</v>
          </cell>
          <cell r="C1498">
            <v>-695.63800000000003</v>
          </cell>
          <cell r="D1498">
            <v>0.624031</v>
          </cell>
          <cell r="E1498">
            <v>205.56200000000001</v>
          </cell>
          <cell r="F1498">
            <v>1500.31</v>
          </cell>
        </row>
        <row r="1499">
          <cell r="A1499">
            <v>40033.274131944447</v>
          </cell>
          <cell r="B1499">
            <v>1010.23</v>
          </cell>
          <cell r="C1499">
            <v>-695.63800000000003</v>
          </cell>
          <cell r="D1499">
            <v>0.62412100000000004</v>
          </cell>
          <cell r="E1499">
            <v>205.52600000000001</v>
          </cell>
          <cell r="F1499">
            <v>1500.34</v>
          </cell>
        </row>
        <row r="1500">
          <cell r="A1500">
            <v>40033.274189814816</v>
          </cell>
          <cell r="B1500">
            <v>1010.23</v>
          </cell>
          <cell r="C1500">
            <v>-695.63800000000003</v>
          </cell>
          <cell r="D1500">
            <v>0.62421000000000004</v>
          </cell>
          <cell r="E1500">
            <v>205.49</v>
          </cell>
          <cell r="F1500">
            <v>1500.38</v>
          </cell>
        </row>
        <row r="1501">
          <cell r="A1501">
            <v>40033.274247685185</v>
          </cell>
          <cell r="B1501">
            <v>1010.23</v>
          </cell>
          <cell r="C1501">
            <v>-695.63800000000003</v>
          </cell>
          <cell r="D1501">
            <v>0.62429999999999997</v>
          </cell>
          <cell r="E1501">
            <v>205.45400000000001</v>
          </cell>
          <cell r="F1501">
            <v>1500.42</v>
          </cell>
        </row>
        <row r="1502">
          <cell r="A1502">
            <v>40033.274305555555</v>
          </cell>
          <cell r="B1502">
            <v>1010.23</v>
          </cell>
          <cell r="C1502">
            <v>-696.25199999999995</v>
          </cell>
          <cell r="D1502">
            <v>0.62438899999999997</v>
          </cell>
          <cell r="E1502">
            <v>206.465</v>
          </cell>
          <cell r="F1502">
            <v>1500.02</v>
          </cell>
        </row>
        <row r="1503">
          <cell r="A1503">
            <v>40033.274363425924</v>
          </cell>
          <cell r="B1503">
            <v>1010.23</v>
          </cell>
          <cell r="C1503">
            <v>-696.25199999999995</v>
          </cell>
          <cell r="D1503">
            <v>0.62447900000000001</v>
          </cell>
          <cell r="E1503">
            <v>206.429</v>
          </cell>
          <cell r="F1503">
            <v>1500.06</v>
          </cell>
        </row>
        <row r="1504">
          <cell r="A1504">
            <v>40033.274421296293</v>
          </cell>
          <cell r="B1504">
            <v>1010.23</v>
          </cell>
          <cell r="C1504">
            <v>-696.25199999999995</v>
          </cell>
          <cell r="D1504">
            <v>0.62456800000000001</v>
          </cell>
          <cell r="E1504">
            <v>206.393</v>
          </cell>
          <cell r="F1504">
            <v>1500.09</v>
          </cell>
        </row>
        <row r="1505">
          <cell r="A1505">
            <v>40033.27447916667</v>
          </cell>
          <cell r="B1505">
            <v>1010.23</v>
          </cell>
          <cell r="C1505">
            <v>-696.25199999999995</v>
          </cell>
          <cell r="D1505">
            <v>0.62465800000000005</v>
          </cell>
          <cell r="E1505">
            <v>206.357</v>
          </cell>
          <cell r="F1505">
            <v>1500.13</v>
          </cell>
        </row>
        <row r="1506">
          <cell r="A1506">
            <v>40033.274537037039</v>
          </cell>
          <cell r="B1506">
            <v>1010.23</v>
          </cell>
          <cell r="C1506">
            <v>-696.25199999999995</v>
          </cell>
          <cell r="D1506">
            <v>0.62474799999999997</v>
          </cell>
          <cell r="E1506">
            <v>206.321</v>
          </cell>
          <cell r="F1506">
            <v>1500.16</v>
          </cell>
        </row>
        <row r="1507">
          <cell r="A1507">
            <v>40033.274594907409</v>
          </cell>
          <cell r="B1507">
            <v>1010.23</v>
          </cell>
          <cell r="C1507">
            <v>-696.25199999999995</v>
          </cell>
          <cell r="D1507">
            <v>0.62483699999999998</v>
          </cell>
          <cell r="E1507">
            <v>206.285</v>
          </cell>
          <cell r="F1507">
            <v>1500.2</v>
          </cell>
        </row>
        <row r="1508">
          <cell r="A1508">
            <v>40033.274652777778</v>
          </cell>
          <cell r="B1508">
            <v>1010.23</v>
          </cell>
          <cell r="C1508">
            <v>-696.25199999999995</v>
          </cell>
          <cell r="D1508">
            <v>0.62492700000000001</v>
          </cell>
          <cell r="E1508">
            <v>206.249</v>
          </cell>
          <cell r="F1508">
            <v>1500.24</v>
          </cell>
        </row>
        <row r="1509">
          <cell r="A1509">
            <v>40033.274710648147</v>
          </cell>
          <cell r="B1509">
            <v>1010.23</v>
          </cell>
          <cell r="C1509">
            <v>-696.25199999999995</v>
          </cell>
          <cell r="D1509">
            <v>0.62501600000000002</v>
          </cell>
          <cell r="E1509">
            <v>206.21299999999999</v>
          </cell>
          <cell r="F1509">
            <v>1500.27</v>
          </cell>
        </row>
        <row r="1510">
          <cell r="A1510">
            <v>40033.274768518517</v>
          </cell>
          <cell r="B1510">
            <v>1010.23</v>
          </cell>
          <cell r="C1510">
            <v>-696.25199999999995</v>
          </cell>
          <cell r="D1510">
            <v>0.62510600000000005</v>
          </cell>
          <cell r="E1510">
            <v>206.17699999999999</v>
          </cell>
          <cell r="F1510">
            <v>1500.31</v>
          </cell>
        </row>
        <row r="1511">
          <cell r="A1511">
            <v>40033.274826388886</v>
          </cell>
          <cell r="B1511">
            <v>1010.23</v>
          </cell>
          <cell r="C1511">
            <v>-696.25199999999995</v>
          </cell>
          <cell r="D1511">
            <v>0.62519599999999997</v>
          </cell>
          <cell r="E1511">
            <v>206.14099999999999</v>
          </cell>
          <cell r="F1511">
            <v>1500.34</v>
          </cell>
        </row>
        <row r="1512">
          <cell r="A1512">
            <v>40033.274884259263</v>
          </cell>
          <cell r="B1512">
            <v>1010.23</v>
          </cell>
          <cell r="C1512">
            <v>-696.25199999999995</v>
          </cell>
          <cell r="D1512">
            <v>0.62528499999999998</v>
          </cell>
          <cell r="E1512">
            <v>206.10499999999999</v>
          </cell>
          <cell r="F1512">
            <v>1500.38</v>
          </cell>
        </row>
        <row r="1513">
          <cell r="A1513">
            <v>40033.274942129632</v>
          </cell>
          <cell r="B1513">
            <v>1010.23</v>
          </cell>
          <cell r="C1513">
            <v>-696.25199999999995</v>
          </cell>
          <cell r="D1513">
            <v>0.62537500000000001</v>
          </cell>
          <cell r="E1513">
            <v>206.06899999999999</v>
          </cell>
          <cell r="F1513">
            <v>1500.42</v>
          </cell>
        </row>
        <row r="1514">
          <cell r="A1514">
            <v>40033.275000000001</v>
          </cell>
          <cell r="B1514">
            <v>1010.23</v>
          </cell>
          <cell r="C1514">
            <v>-696.86500000000001</v>
          </cell>
          <cell r="D1514">
            <v>0.62546400000000002</v>
          </cell>
          <cell r="E1514">
            <v>207.077</v>
          </cell>
          <cell r="F1514">
            <v>1500.02</v>
          </cell>
        </row>
        <row r="1515">
          <cell r="A1515">
            <v>40033.275057870371</v>
          </cell>
          <cell r="B1515">
            <v>1010.23</v>
          </cell>
          <cell r="C1515">
            <v>-696.86500000000001</v>
          </cell>
          <cell r="D1515">
            <v>0.62555400000000005</v>
          </cell>
          <cell r="E1515">
            <v>207.041</v>
          </cell>
          <cell r="F1515">
            <v>1500.06</v>
          </cell>
        </row>
        <row r="1516">
          <cell r="A1516">
            <v>40033.27511574074</v>
          </cell>
          <cell r="B1516">
            <v>1010.23</v>
          </cell>
          <cell r="C1516">
            <v>-696.86500000000001</v>
          </cell>
          <cell r="D1516">
            <v>0.62564399999999998</v>
          </cell>
          <cell r="E1516">
            <v>207.005</v>
          </cell>
          <cell r="F1516">
            <v>1500.09</v>
          </cell>
        </row>
        <row r="1517">
          <cell r="A1517">
            <v>40033.275173611109</v>
          </cell>
          <cell r="B1517">
            <v>1010.23</v>
          </cell>
          <cell r="C1517">
            <v>-696.86500000000001</v>
          </cell>
          <cell r="D1517">
            <v>0.62573400000000001</v>
          </cell>
          <cell r="E1517">
            <v>206.96899999999999</v>
          </cell>
          <cell r="F1517">
            <v>1500.13</v>
          </cell>
        </row>
        <row r="1518">
          <cell r="A1518">
            <v>40033.275231481479</v>
          </cell>
          <cell r="B1518">
            <v>1010.23</v>
          </cell>
          <cell r="C1518">
            <v>-696.86500000000001</v>
          </cell>
          <cell r="D1518">
            <v>0.62582300000000002</v>
          </cell>
          <cell r="E1518">
            <v>206.93299999999999</v>
          </cell>
          <cell r="F1518">
            <v>1500.16</v>
          </cell>
        </row>
        <row r="1519">
          <cell r="A1519">
            <v>40033.275289351855</v>
          </cell>
          <cell r="B1519">
            <v>1010.23</v>
          </cell>
          <cell r="C1519">
            <v>-696.86500000000001</v>
          </cell>
          <cell r="D1519">
            <v>0.62591300000000005</v>
          </cell>
          <cell r="E1519">
            <v>206.89699999999999</v>
          </cell>
          <cell r="F1519">
            <v>1500.2</v>
          </cell>
        </row>
        <row r="1520">
          <cell r="A1520">
            <v>40033.275347222225</v>
          </cell>
          <cell r="B1520">
            <v>1010.23</v>
          </cell>
          <cell r="C1520">
            <v>-696.86500000000001</v>
          </cell>
          <cell r="D1520">
            <v>0.62600299999999998</v>
          </cell>
          <cell r="E1520">
            <v>206.86099999999999</v>
          </cell>
          <cell r="F1520">
            <v>1500.24</v>
          </cell>
        </row>
        <row r="1521">
          <cell r="A1521">
            <v>40033.275405092594</v>
          </cell>
          <cell r="B1521">
            <v>1010.23</v>
          </cell>
          <cell r="C1521">
            <v>-696.86500000000001</v>
          </cell>
          <cell r="D1521">
            <v>0.62609199999999998</v>
          </cell>
          <cell r="E1521">
            <v>206.82499999999999</v>
          </cell>
          <cell r="F1521">
            <v>1500.27</v>
          </cell>
        </row>
        <row r="1522">
          <cell r="A1522">
            <v>40033.275462962964</v>
          </cell>
          <cell r="B1522">
            <v>1010.23</v>
          </cell>
          <cell r="C1522">
            <v>-696.86500000000001</v>
          </cell>
          <cell r="D1522">
            <v>0.62618200000000002</v>
          </cell>
          <cell r="E1522">
            <v>206.78899999999999</v>
          </cell>
          <cell r="F1522">
            <v>1500.31</v>
          </cell>
        </row>
        <row r="1523">
          <cell r="A1523">
            <v>40033.275520833333</v>
          </cell>
          <cell r="B1523">
            <v>1010.23</v>
          </cell>
          <cell r="C1523">
            <v>-696.86500000000001</v>
          </cell>
          <cell r="D1523">
            <v>0.62627200000000005</v>
          </cell>
          <cell r="E1523">
            <v>206.75299999999999</v>
          </cell>
          <cell r="F1523">
            <v>1500.34</v>
          </cell>
        </row>
        <row r="1524">
          <cell r="A1524">
            <v>40033.275578703702</v>
          </cell>
          <cell r="B1524">
            <v>1010.23</v>
          </cell>
          <cell r="C1524">
            <v>-696.86500000000001</v>
          </cell>
          <cell r="D1524">
            <v>0.62636099999999995</v>
          </cell>
          <cell r="E1524">
            <v>206.71700000000001</v>
          </cell>
          <cell r="F1524">
            <v>1500.38</v>
          </cell>
        </row>
        <row r="1525">
          <cell r="A1525">
            <v>40033.275636574072</v>
          </cell>
          <cell r="B1525">
            <v>1010.23</v>
          </cell>
          <cell r="C1525">
            <v>-696.86500000000001</v>
          </cell>
          <cell r="D1525">
            <v>0.62645099999999998</v>
          </cell>
          <cell r="E1525">
            <v>206.68100000000001</v>
          </cell>
          <cell r="F1525">
            <v>1500.42</v>
          </cell>
        </row>
        <row r="1526">
          <cell r="A1526">
            <v>40033.275694444441</v>
          </cell>
          <cell r="B1526">
            <v>1010.23</v>
          </cell>
          <cell r="C1526">
            <v>-697.47500000000002</v>
          </cell>
          <cell r="D1526">
            <v>0.62654100000000001</v>
          </cell>
          <cell r="E1526">
            <v>207.68799999999999</v>
          </cell>
          <cell r="F1526">
            <v>1500.02</v>
          </cell>
        </row>
        <row r="1527">
          <cell r="A1527">
            <v>40033.275752314818</v>
          </cell>
          <cell r="B1527">
            <v>1010.23</v>
          </cell>
          <cell r="C1527">
            <v>-697.47500000000002</v>
          </cell>
          <cell r="D1527">
            <v>0.62663000000000002</v>
          </cell>
          <cell r="E1527">
            <v>207.65199999999999</v>
          </cell>
          <cell r="F1527">
            <v>1500.06</v>
          </cell>
        </row>
        <row r="1528">
          <cell r="A1528">
            <v>40033.275810185187</v>
          </cell>
          <cell r="B1528">
            <v>1010.29</v>
          </cell>
          <cell r="C1528">
            <v>-697.47500000000002</v>
          </cell>
          <cell r="D1528">
            <v>0.62672000000000005</v>
          </cell>
          <cell r="E1528">
            <v>207.61500000000001</v>
          </cell>
          <cell r="F1528">
            <v>1500.15</v>
          </cell>
        </row>
        <row r="1529">
          <cell r="A1529">
            <v>40033.275868055556</v>
          </cell>
          <cell r="B1529">
            <v>1010.29</v>
          </cell>
          <cell r="C1529">
            <v>-697.47500000000002</v>
          </cell>
          <cell r="D1529">
            <v>0.62680999999999998</v>
          </cell>
          <cell r="E1529">
            <v>207.57900000000001</v>
          </cell>
          <cell r="F1529">
            <v>1500.19</v>
          </cell>
        </row>
        <row r="1530">
          <cell r="A1530">
            <v>40033.275925925926</v>
          </cell>
          <cell r="B1530">
            <v>1010.29</v>
          </cell>
          <cell r="C1530">
            <v>-697.47500000000002</v>
          </cell>
          <cell r="D1530">
            <v>0.62690000000000001</v>
          </cell>
          <cell r="E1530">
            <v>207.54300000000001</v>
          </cell>
          <cell r="F1530">
            <v>1500.22</v>
          </cell>
        </row>
        <row r="1531">
          <cell r="A1531">
            <v>40033.275983796295</v>
          </cell>
          <cell r="B1531">
            <v>1010.29</v>
          </cell>
          <cell r="C1531">
            <v>-697.47500000000002</v>
          </cell>
          <cell r="D1531">
            <v>0.62698900000000002</v>
          </cell>
          <cell r="E1531">
            <v>207.50700000000001</v>
          </cell>
          <cell r="F1531">
            <v>1500.26</v>
          </cell>
        </row>
        <row r="1532">
          <cell r="A1532">
            <v>40033.276041666664</v>
          </cell>
          <cell r="B1532">
            <v>1010.29</v>
          </cell>
          <cell r="C1532">
            <v>-697.47500000000002</v>
          </cell>
          <cell r="D1532">
            <v>0.62707900000000005</v>
          </cell>
          <cell r="E1532">
            <v>207.471</v>
          </cell>
          <cell r="F1532">
            <v>1500.29</v>
          </cell>
        </row>
        <row r="1533">
          <cell r="A1533">
            <v>40033.276099537034</v>
          </cell>
          <cell r="B1533">
            <v>1010.29</v>
          </cell>
          <cell r="C1533">
            <v>-697.47500000000002</v>
          </cell>
          <cell r="D1533">
            <v>0.62716899999999998</v>
          </cell>
          <cell r="E1533">
            <v>207.435</v>
          </cell>
          <cell r="F1533">
            <v>1500.33</v>
          </cell>
        </row>
        <row r="1534">
          <cell r="A1534">
            <v>40033.27615740741</v>
          </cell>
          <cell r="B1534">
            <v>1010.29</v>
          </cell>
          <cell r="C1534">
            <v>-697.47500000000002</v>
          </cell>
          <cell r="D1534">
            <v>0.62725900000000001</v>
          </cell>
          <cell r="E1534">
            <v>207.399</v>
          </cell>
          <cell r="F1534">
            <v>1500.37</v>
          </cell>
        </row>
        <row r="1535">
          <cell r="A1535">
            <v>40033.27621527778</v>
          </cell>
          <cell r="B1535">
            <v>1010.29</v>
          </cell>
          <cell r="C1535">
            <v>-697.47500000000002</v>
          </cell>
          <cell r="D1535">
            <v>0.62734800000000002</v>
          </cell>
          <cell r="E1535">
            <v>207.363</v>
          </cell>
          <cell r="F1535">
            <v>1500.4</v>
          </cell>
        </row>
        <row r="1536">
          <cell r="A1536">
            <v>40033.276273148149</v>
          </cell>
          <cell r="B1536">
            <v>1010.29</v>
          </cell>
          <cell r="C1536">
            <v>-697.47500000000002</v>
          </cell>
          <cell r="D1536">
            <v>0.62743800000000005</v>
          </cell>
          <cell r="E1536">
            <v>207.327</v>
          </cell>
          <cell r="F1536">
            <v>1500.44</v>
          </cell>
        </row>
        <row r="1537">
          <cell r="A1537">
            <v>40033.276331018518</v>
          </cell>
          <cell r="B1537">
            <v>1010.29</v>
          </cell>
          <cell r="C1537">
            <v>-697.47500000000002</v>
          </cell>
          <cell r="D1537">
            <v>0.62752799999999997</v>
          </cell>
          <cell r="E1537">
            <v>207.291</v>
          </cell>
          <cell r="F1537">
            <v>1500.47</v>
          </cell>
        </row>
        <row r="1538">
          <cell r="A1538">
            <v>40033.276388888888</v>
          </cell>
          <cell r="B1538">
            <v>1010.29</v>
          </cell>
          <cell r="C1538">
            <v>-698.024</v>
          </cell>
          <cell r="D1538">
            <v>0.62761800000000001</v>
          </cell>
          <cell r="E1538">
            <v>208.29599999999999</v>
          </cell>
          <cell r="F1538">
            <v>1500.02</v>
          </cell>
        </row>
        <row r="1539">
          <cell r="A1539">
            <v>40033.276446759257</v>
          </cell>
          <cell r="B1539">
            <v>1010.29</v>
          </cell>
          <cell r="C1539">
            <v>-698.024</v>
          </cell>
          <cell r="D1539">
            <v>0.62770800000000004</v>
          </cell>
          <cell r="E1539">
            <v>208.26</v>
          </cell>
          <cell r="F1539">
            <v>1500.05</v>
          </cell>
        </row>
        <row r="1540">
          <cell r="A1540">
            <v>40033.276504629626</v>
          </cell>
          <cell r="B1540">
            <v>1010.29</v>
          </cell>
          <cell r="C1540">
            <v>-698.024</v>
          </cell>
          <cell r="D1540">
            <v>0.62779700000000005</v>
          </cell>
          <cell r="E1540">
            <v>208.22399999999999</v>
          </cell>
          <cell r="F1540">
            <v>1500.09</v>
          </cell>
        </row>
        <row r="1541">
          <cell r="A1541">
            <v>40033.276562500003</v>
          </cell>
          <cell r="B1541">
            <v>1010.09</v>
          </cell>
          <cell r="C1541">
            <v>-698.11199999999997</v>
          </cell>
          <cell r="D1541">
            <v>0.62788699999999997</v>
          </cell>
          <cell r="E1541">
            <v>208.18799999999999</v>
          </cell>
          <cell r="F1541">
            <v>1500.01</v>
          </cell>
        </row>
        <row r="1542">
          <cell r="A1542">
            <v>40033.276620370372</v>
          </cell>
          <cell r="B1542">
            <v>1010.09</v>
          </cell>
          <cell r="C1542">
            <v>-698.11199999999997</v>
          </cell>
          <cell r="D1542">
            <v>0.62797700000000001</v>
          </cell>
          <cell r="E1542">
            <v>208.15199999999999</v>
          </cell>
          <cell r="F1542">
            <v>1500.05</v>
          </cell>
        </row>
        <row r="1543">
          <cell r="A1543">
            <v>40033.276678240742</v>
          </cell>
          <cell r="B1543">
            <v>1010.09</v>
          </cell>
          <cell r="C1543">
            <v>-698.11199999999997</v>
          </cell>
          <cell r="D1543">
            <v>0.62806700000000004</v>
          </cell>
          <cell r="E1543">
            <v>208.11600000000001</v>
          </cell>
          <cell r="F1543">
            <v>1500.09</v>
          </cell>
        </row>
        <row r="1544">
          <cell r="A1544">
            <v>40033.276736111111</v>
          </cell>
          <cell r="B1544">
            <v>1010.09</v>
          </cell>
          <cell r="C1544">
            <v>-698.11199999999997</v>
          </cell>
          <cell r="D1544">
            <v>0.62815699999999997</v>
          </cell>
          <cell r="E1544">
            <v>208.08</v>
          </cell>
          <cell r="F1544">
            <v>1500.12</v>
          </cell>
        </row>
        <row r="1545">
          <cell r="A1545">
            <v>40033.27679398148</v>
          </cell>
          <cell r="B1545">
            <v>1010.09</v>
          </cell>
          <cell r="C1545">
            <v>-698.11199999999997</v>
          </cell>
          <cell r="D1545">
            <v>0.628247</v>
          </cell>
          <cell r="E1545">
            <v>208.04400000000001</v>
          </cell>
          <cell r="F1545">
            <v>1500.16</v>
          </cell>
        </row>
        <row r="1546">
          <cell r="A1546">
            <v>40033.27685185185</v>
          </cell>
          <cell r="B1546">
            <v>1010.09</v>
          </cell>
          <cell r="C1546">
            <v>-698.11199999999997</v>
          </cell>
          <cell r="D1546">
            <v>0.62833600000000001</v>
          </cell>
          <cell r="E1546">
            <v>208.00800000000001</v>
          </cell>
          <cell r="F1546">
            <v>1500.19</v>
          </cell>
        </row>
        <row r="1547">
          <cell r="A1547">
            <v>40033.276909722219</v>
          </cell>
          <cell r="B1547">
            <v>1010.09</v>
          </cell>
          <cell r="C1547">
            <v>-698.11199999999997</v>
          </cell>
          <cell r="D1547">
            <v>0.62842600000000004</v>
          </cell>
          <cell r="E1547">
            <v>207.97200000000001</v>
          </cell>
          <cell r="F1547">
            <v>1500.23</v>
          </cell>
        </row>
        <row r="1548">
          <cell r="A1548">
            <v>40033.276967592596</v>
          </cell>
          <cell r="B1548">
            <v>4407.84</v>
          </cell>
          <cell r="C1548">
            <v>1200.1500000000001</v>
          </cell>
          <cell r="D1548">
            <v>0.62835300000000005</v>
          </cell>
          <cell r="E1548">
            <v>207.93600000000001</v>
          </cell>
          <cell r="F1548">
            <v>3000</v>
          </cell>
        </row>
        <row r="1549">
          <cell r="A1549">
            <v>40033.277025462965</v>
          </cell>
          <cell r="B1549">
            <v>4407.84</v>
          </cell>
          <cell r="C1549">
            <v>1200.18</v>
          </cell>
          <cell r="D1549">
            <v>0.62817100000000003</v>
          </cell>
          <cell r="E1549">
            <v>207.9</v>
          </cell>
          <cell r="F1549">
            <v>3000</v>
          </cell>
        </row>
        <row r="1550">
          <cell r="A1550">
            <v>40033.277083333334</v>
          </cell>
          <cell r="B1550">
            <v>4409.79</v>
          </cell>
          <cell r="C1550">
            <v>1201.0899999999999</v>
          </cell>
          <cell r="D1550">
            <v>0.62798799999999999</v>
          </cell>
          <cell r="E1550">
            <v>208.92099999999999</v>
          </cell>
          <cell r="F1550">
            <v>3000.02</v>
          </cell>
        </row>
        <row r="1551">
          <cell r="A1551">
            <v>40033.277141203704</v>
          </cell>
          <cell r="B1551">
            <v>4409.79</v>
          </cell>
          <cell r="C1551">
            <v>1201.1500000000001</v>
          </cell>
          <cell r="D1551">
            <v>0.62780599999999998</v>
          </cell>
          <cell r="E1551">
            <v>208.86600000000001</v>
          </cell>
          <cell r="F1551">
            <v>3000.02</v>
          </cell>
        </row>
        <row r="1552">
          <cell r="A1552">
            <v>40033.277199074073</v>
          </cell>
          <cell r="B1552">
            <v>4409.79</v>
          </cell>
          <cell r="C1552">
            <v>1201.2</v>
          </cell>
          <cell r="D1552">
            <v>0.62762300000000004</v>
          </cell>
          <cell r="E1552">
            <v>208.83</v>
          </cell>
          <cell r="F1552">
            <v>3000</v>
          </cell>
        </row>
        <row r="1553">
          <cell r="A1553">
            <v>40033.277256944442</v>
          </cell>
          <cell r="B1553">
            <v>4409.79</v>
          </cell>
          <cell r="C1553">
            <v>1201.24</v>
          </cell>
          <cell r="D1553">
            <v>0.62744100000000003</v>
          </cell>
          <cell r="E1553">
            <v>208.79400000000001</v>
          </cell>
          <cell r="F1553">
            <v>3000</v>
          </cell>
        </row>
        <row r="1554">
          <cell r="A1554">
            <v>40033.277314814812</v>
          </cell>
          <cell r="B1554">
            <v>4409.79</v>
          </cell>
          <cell r="C1554">
            <v>1201.28</v>
          </cell>
          <cell r="D1554">
            <v>0.62725900000000001</v>
          </cell>
          <cell r="E1554">
            <v>208.75800000000001</v>
          </cell>
          <cell r="F1554">
            <v>3000</v>
          </cell>
        </row>
        <row r="1555">
          <cell r="A1555">
            <v>40033.277372685188</v>
          </cell>
          <cell r="B1555">
            <v>4409.79</v>
          </cell>
          <cell r="C1555">
            <v>1201.31</v>
          </cell>
          <cell r="D1555">
            <v>0.62707599999999997</v>
          </cell>
          <cell r="E1555">
            <v>208.72200000000001</v>
          </cell>
          <cell r="F1555">
            <v>3000</v>
          </cell>
        </row>
        <row r="1556">
          <cell r="A1556">
            <v>40033.277430555558</v>
          </cell>
          <cell r="B1556">
            <v>4409.79</v>
          </cell>
          <cell r="C1556">
            <v>1201.3499999999999</v>
          </cell>
          <cell r="D1556">
            <v>0.62689399999999995</v>
          </cell>
          <cell r="E1556">
            <v>208.68600000000001</v>
          </cell>
          <cell r="F1556">
            <v>3000</v>
          </cell>
        </row>
        <row r="1557">
          <cell r="A1557">
            <v>40033.277488425927</v>
          </cell>
          <cell r="B1557">
            <v>4409.79</v>
          </cell>
          <cell r="C1557">
            <v>1201.3800000000001</v>
          </cell>
          <cell r="D1557">
            <v>0.62671100000000002</v>
          </cell>
          <cell r="E1557">
            <v>208.65</v>
          </cell>
          <cell r="F1557">
            <v>3000</v>
          </cell>
        </row>
        <row r="1558">
          <cell r="A1558">
            <v>40033.277546296296</v>
          </cell>
          <cell r="B1558">
            <v>4409.79</v>
          </cell>
          <cell r="C1558">
            <v>1201.42</v>
          </cell>
          <cell r="D1558">
            <v>0.626529</v>
          </cell>
          <cell r="E1558">
            <v>208.614</v>
          </cell>
          <cell r="F1558">
            <v>3000</v>
          </cell>
        </row>
        <row r="1559">
          <cell r="A1559">
            <v>40033.277604166666</v>
          </cell>
          <cell r="B1559">
            <v>4409.79</v>
          </cell>
          <cell r="C1559">
            <v>1201.46</v>
          </cell>
          <cell r="D1559">
            <v>0.62634599999999996</v>
          </cell>
          <cell r="E1559">
            <v>208.578</v>
          </cell>
          <cell r="F1559">
            <v>3000</v>
          </cell>
        </row>
        <row r="1560">
          <cell r="A1560">
            <v>40033.277662037035</v>
          </cell>
          <cell r="B1560">
            <v>4409.79</v>
          </cell>
          <cell r="C1560">
            <v>1201.49</v>
          </cell>
          <cell r="D1560">
            <v>0.62616400000000005</v>
          </cell>
          <cell r="E1560">
            <v>208.542</v>
          </cell>
          <cell r="F1560">
            <v>3000</v>
          </cell>
        </row>
        <row r="1561">
          <cell r="A1561">
            <v>40033.277719907404</v>
          </cell>
          <cell r="B1561">
            <v>4409.79</v>
          </cell>
          <cell r="C1561">
            <v>1201.53</v>
          </cell>
          <cell r="D1561">
            <v>0.62598100000000001</v>
          </cell>
          <cell r="E1561">
            <v>208.506</v>
          </cell>
          <cell r="F1561">
            <v>3000</v>
          </cell>
        </row>
        <row r="1562">
          <cell r="A1562">
            <v>40033.277777777781</v>
          </cell>
          <cell r="B1562">
            <v>4411.74</v>
          </cell>
          <cell r="C1562">
            <v>1202.44</v>
          </cell>
          <cell r="D1562">
            <v>0.62579899999999999</v>
          </cell>
          <cell r="E1562">
            <v>209.52600000000001</v>
          </cell>
          <cell r="F1562">
            <v>3000.02</v>
          </cell>
        </row>
        <row r="1563">
          <cell r="A1563">
            <v>40033.27783564815</v>
          </cell>
          <cell r="B1563">
            <v>4411.74</v>
          </cell>
          <cell r="C1563">
            <v>1202.49</v>
          </cell>
          <cell r="D1563">
            <v>0.62561599999999995</v>
          </cell>
          <cell r="E1563">
            <v>209.47</v>
          </cell>
          <cell r="F1563">
            <v>3000.02</v>
          </cell>
        </row>
        <row r="1564">
          <cell r="A1564">
            <v>40033.27789351852</v>
          </cell>
          <cell r="B1564">
            <v>4411.74</v>
          </cell>
          <cell r="C1564">
            <v>1202.55</v>
          </cell>
          <cell r="D1564">
            <v>0.62543300000000002</v>
          </cell>
          <cell r="E1564">
            <v>209.434</v>
          </cell>
          <cell r="F1564">
            <v>3000</v>
          </cell>
        </row>
        <row r="1565">
          <cell r="A1565">
            <v>40033.277951388889</v>
          </cell>
          <cell r="B1565">
            <v>4412.41</v>
          </cell>
          <cell r="C1565">
            <v>1203.25</v>
          </cell>
          <cell r="D1565">
            <v>0.625251</v>
          </cell>
          <cell r="E1565">
            <v>209.398</v>
          </cell>
          <cell r="F1565">
            <v>3000</v>
          </cell>
        </row>
        <row r="1566">
          <cell r="A1566">
            <v>40033.278009259258</v>
          </cell>
          <cell r="B1566">
            <v>4412.41</v>
          </cell>
          <cell r="C1566">
            <v>1203.29</v>
          </cell>
          <cell r="D1566">
            <v>0.62506799999999996</v>
          </cell>
          <cell r="E1566">
            <v>209.36199999999999</v>
          </cell>
          <cell r="F1566">
            <v>3000</v>
          </cell>
        </row>
        <row r="1567">
          <cell r="A1567">
            <v>40033.278067129628</v>
          </cell>
          <cell r="B1567">
            <v>4412.41</v>
          </cell>
          <cell r="C1567">
            <v>1203.33</v>
          </cell>
          <cell r="D1567">
            <v>0.62488500000000002</v>
          </cell>
          <cell r="E1567">
            <v>209.32599999999999</v>
          </cell>
          <cell r="F1567">
            <v>3000</v>
          </cell>
        </row>
        <row r="1568">
          <cell r="A1568">
            <v>40033.278124999997</v>
          </cell>
          <cell r="B1568">
            <v>4412.41</v>
          </cell>
          <cell r="C1568">
            <v>1203.3599999999999</v>
          </cell>
          <cell r="D1568">
            <v>0.62470199999999998</v>
          </cell>
          <cell r="E1568">
            <v>209.29</v>
          </cell>
          <cell r="F1568">
            <v>3000</v>
          </cell>
        </row>
        <row r="1569">
          <cell r="A1569">
            <v>40033.278182870374</v>
          </cell>
          <cell r="B1569">
            <v>4412.41</v>
          </cell>
          <cell r="C1569">
            <v>1203.4000000000001</v>
          </cell>
          <cell r="D1569">
            <v>0.62451999999999996</v>
          </cell>
          <cell r="E1569">
            <v>209.25399999999999</v>
          </cell>
          <cell r="F1569">
            <v>3000</v>
          </cell>
        </row>
        <row r="1570">
          <cell r="A1570">
            <v>40033.278240740743</v>
          </cell>
          <cell r="B1570">
            <v>4412.41</v>
          </cell>
          <cell r="C1570">
            <v>1203.43</v>
          </cell>
          <cell r="D1570">
            <v>0.62433700000000003</v>
          </cell>
          <cell r="E1570">
            <v>209.21799999999999</v>
          </cell>
          <cell r="F1570">
            <v>3000</v>
          </cell>
        </row>
        <row r="1571">
          <cell r="A1571">
            <v>40033.278298611112</v>
          </cell>
          <cell r="B1571">
            <v>4412.41</v>
          </cell>
          <cell r="C1571">
            <v>1203.47</v>
          </cell>
          <cell r="D1571">
            <v>0.62415399999999999</v>
          </cell>
          <cell r="E1571">
            <v>209.18199999999999</v>
          </cell>
          <cell r="F1571">
            <v>3000</v>
          </cell>
        </row>
        <row r="1572">
          <cell r="A1572">
            <v>40033.278356481482</v>
          </cell>
          <cell r="B1572">
            <v>1010.29</v>
          </cell>
          <cell r="C1572">
            <v>-698.86599999999999</v>
          </cell>
          <cell r="D1572">
            <v>0.624135</v>
          </cell>
          <cell r="E1572">
            <v>209.14599999999999</v>
          </cell>
          <cell r="F1572">
            <v>1500.01</v>
          </cell>
        </row>
        <row r="1573">
          <cell r="A1573">
            <v>40033.278414351851</v>
          </cell>
          <cell r="B1573">
            <v>1010.29</v>
          </cell>
          <cell r="C1573">
            <v>-698.86599999999999</v>
          </cell>
          <cell r="D1573">
            <v>0.62422500000000003</v>
          </cell>
          <cell r="E1573">
            <v>209.11</v>
          </cell>
          <cell r="F1573">
            <v>1500.05</v>
          </cell>
        </row>
        <row r="1574">
          <cell r="A1574">
            <v>40033.27847222222</v>
          </cell>
          <cell r="B1574">
            <v>1010.29</v>
          </cell>
          <cell r="C1574">
            <v>-699.83799999999997</v>
          </cell>
          <cell r="D1574">
            <v>0.62431499999999995</v>
          </cell>
          <cell r="E1574">
            <v>210.10900000000001</v>
          </cell>
          <cell r="F1574">
            <v>1500.02</v>
          </cell>
        </row>
        <row r="1575">
          <cell r="A1575">
            <v>40033.27853009259</v>
          </cell>
          <cell r="B1575">
            <v>1010.29</v>
          </cell>
          <cell r="C1575">
            <v>-699.83799999999997</v>
          </cell>
          <cell r="D1575">
            <v>0.62440499999999999</v>
          </cell>
          <cell r="E1575">
            <v>210.07300000000001</v>
          </cell>
          <cell r="F1575">
            <v>1500.06</v>
          </cell>
        </row>
        <row r="1576">
          <cell r="A1576">
            <v>40033.278587962966</v>
          </cell>
          <cell r="B1576">
            <v>1010.29</v>
          </cell>
          <cell r="C1576">
            <v>-699.83799999999997</v>
          </cell>
          <cell r="D1576">
            <v>0.62449500000000002</v>
          </cell>
          <cell r="E1576">
            <v>210.03700000000001</v>
          </cell>
          <cell r="F1576">
            <v>1500.09</v>
          </cell>
        </row>
        <row r="1577">
          <cell r="A1577">
            <v>40033.278645833336</v>
          </cell>
          <cell r="B1577">
            <v>1010.29</v>
          </cell>
          <cell r="C1577">
            <v>-699.83799999999997</v>
          </cell>
          <cell r="D1577">
            <v>0.62458499999999995</v>
          </cell>
          <cell r="E1577">
            <v>210</v>
          </cell>
          <cell r="F1577">
            <v>1500.13</v>
          </cell>
        </row>
        <row r="1578">
          <cell r="A1578">
            <v>40033.278703703705</v>
          </cell>
          <cell r="B1578">
            <v>1010.29</v>
          </cell>
          <cell r="C1578">
            <v>-699.83799999999997</v>
          </cell>
          <cell r="D1578">
            <v>0.62467499999999998</v>
          </cell>
          <cell r="E1578">
            <v>209.964</v>
          </cell>
          <cell r="F1578">
            <v>1500.16</v>
          </cell>
        </row>
        <row r="1579">
          <cell r="A1579">
            <v>40033.278761574074</v>
          </cell>
          <cell r="B1579">
            <v>1010.29</v>
          </cell>
          <cell r="C1579">
            <v>-699.83799999999997</v>
          </cell>
          <cell r="D1579">
            <v>0.62476500000000001</v>
          </cell>
          <cell r="E1579">
            <v>209.928</v>
          </cell>
          <cell r="F1579">
            <v>1500.2</v>
          </cell>
        </row>
        <row r="1580">
          <cell r="A1580">
            <v>40033.278819444444</v>
          </cell>
          <cell r="B1580">
            <v>1010.29</v>
          </cell>
          <cell r="C1580">
            <v>-699.83799999999997</v>
          </cell>
          <cell r="D1580">
            <v>0.62485500000000005</v>
          </cell>
          <cell r="E1580">
            <v>209.892</v>
          </cell>
          <cell r="F1580">
            <v>1500.24</v>
          </cell>
        </row>
        <row r="1581">
          <cell r="A1581">
            <v>40033.278877314813</v>
          </cell>
          <cell r="B1581">
            <v>1010.29</v>
          </cell>
          <cell r="C1581">
            <v>-699.83799999999997</v>
          </cell>
          <cell r="D1581">
            <v>0.62494499999999997</v>
          </cell>
          <cell r="E1581">
            <v>209.85599999999999</v>
          </cell>
          <cell r="F1581">
            <v>1500.27</v>
          </cell>
        </row>
        <row r="1582">
          <cell r="A1582">
            <v>40033.278935185182</v>
          </cell>
          <cell r="B1582">
            <v>1010.29</v>
          </cell>
          <cell r="C1582">
            <v>-699.83799999999997</v>
          </cell>
          <cell r="D1582">
            <v>0.62503500000000001</v>
          </cell>
          <cell r="E1582">
            <v>209.82</v>
          </cell>
          <cell r="F1582">
            <v>1500.31</v>
          </cell>
        </row>
        <row r="1583">
          <cell r="A1583">
            <v>40033.278993055559</v>
          </cell>
          <cell r="B1583">
            <v>1010.29</v>
          </cell>
          <cell r="C1583">
            <v>-699.83799999999997</v>
          </cell>
          <cell r="D1583">
            <v>0.62512500000000004</v>
          </cell>
          <cell r="E1583">
            <v>209.78399999999999</v>
          </cell>
          <cell r="F1583">
            <v>1500.34</v>
          </cell>
        </row>
        <row r="1584">
          <cell r="A1584">
            <v>40033.279050925928</v>
          </cell>
          <cell r="B1584">
            <v>1010.29</v>
          </cell>
          <cell r="C1584">
            <v>-699.83799999999997</v>
          </cell>
          <cell r="D1584">
            <v>0.62521499999999997</v>
          </cell>
          <cell r="E1584">
            <v>209.74799999999999</v>
          </cell>
          <cell r="F1584">
            <v>1500.38</v>
          </cell>
        </row>
        <row r="1585">
          <cell r="A1585">
            <v>40033.279108796298</v>
          </cell>
          <cell r="B1585">
            <v>1010.29</v>
          </cell>
          <cell r="C1585">
            <v>-699.83799999999997</v>
          </cell>
          <cell r="D1585">
            <v>0.625305</v>
          </cell>
          <cell r="E1585">
            <v>209.71199999999999</v>
          </cell>
          <cell r="F1585">
            <v>1500.42</v>
          </cell>
        </row>
        <row r="1586">
          <cell r="A1586">
            <v>40033.279166666667</v>
          </cell>
          <cell r="B1586">
            <v>1010.29</v>
          </cell>
          <cell r="C1586">
            <v>-700.43799999999999</v>
          </cell>
          <cell r="D1586">
            <v>0.62539500000000003</v>
          </cell>
          <cell r="E1586">
            <v>210.709</v>
          </cell>
          <cell r="F1586">
            <v>1500.02</v>
          </cell>
        </row>
        <row r="1587">
          <cell r="A1587">
            <v>40033.279224537036</v>
          </cell>
          <cell r="B1587">
            <v>1010.29</v>
          </cell>
          <cell r="C1587">
            <v>-700.43799999999999</v>
          </cell>
          <cell r="D1587">
            <v>0.62548599999999999</v>
          </cell>
          <cell r="E1587">
            <v>210.673</v>
          </cell>
          <cell r="F1587">
            <v>1500.06</v>
          </cell>
        </row>
        <row r="1588">
          <cell r="A1588">
            <v>40033.279282407406</v>
          </cell>
          <cell r="B1588">
            <v>1010.29</v>
          </cell>
          <cell r="C1588">
            <v>-700.43799999999999</v>
          </cell>
          <cell r="D1588">
            <v>0.62557600000000002</v>
          </cell>
          <cell r="E1588">
            <v>210.637</v>
          </cell>
          <cell r="F1588">
            <v>1500.09</v>
          </cell>
        </row>
        <row r="1589">
          <cell r="A1589">
            <v>40033.279340277775</v>
          </cell>
          <cell r="B1589">
            <v>1010.29</v>
          </cell>
          <cell r="C1589">
            <v>-700.43799999999999</v>
          </cell>
          <cell r="D1589">
            <v>0.62566600000000006</v>
          </cell>
          <cell r="E1589">
            <v>210.601</v>
          </cell>
          <cell r="F1589">
            <v>1500.13</v>
          </cell>
        </row>
        <row r="1590">
          <cell r="A1590">
            <v>40033.279398148145</v>
          </cell>
          <cell r="B1590">
            <v>1010.29</v>
          </cell>
          <cell r="C1590">
            <v>-700.43799999999999</v>
          </cell>
          <cell r="D1590">
            <v>0.62575599999999998</v>
          </cell>
          <cell r="E1590">
            <v>210.565</v>
          </cell>
          <cell r="F1590">
            <v>1500.16</v>
          </cell>
        </row>
        <row r="1591">
          <cell r="A1591">
            <v>40033.279456018521</v>
          </cell>
          <cell r="B1591">
            <v>1010.29</v>
          </cell>
          <cell r="C1591">
            <v>-700.43799999999999</v>
          </cell>
          <cell r="D1591">
            <v>0.62584600000000001</v>
          </cell>
          <cell r="E1591">
            <v>210.52799999999999</v>
          </cell>
          <cell r="F1591">
            <v>1500.2</v>
          </cell>
        </row>
        <row r="1592">
          <cell r="A1592">
            <v>40033.279513888891</v>
          </cell>
          <cell r="B1592">
            <v>1010.29</v>
          </cell>
          <cell r="C1592">
            <v>-700.43799999999999</v>
          </cell>
          <cell r="D1592">
            <v>0.62593600000000005</v>
          </cell>
          <cell r="E1592">
            <v>210.49199999999999</v>
          </cell>
          <cell r="F1592">
            <v>1500.24</v>
          </cell>
        </row>
        <row r="1593">
          <cell r="A1593">
            <v>40033.27957175926</v>
          </cell>
          <cell r="B1593">
            <v>1010.29</v>
          </cell>
          <cell r="C1593">
            <v>-700.43799999999999</v>
          </cell>
          <cell r="D1593">
            <v>0.62602599999999997</v>
          </cell>
          <cell r="E1593">
            <v>210.45599999999999</v>
          </cell>
          <cell r="F1593">
            <v>1500.27</v>
          </cell>
        </row>
        <row r="1594">
          <cell r="A1594">
            <v>40033.279629629629</v>
          </cell>
          <cell r="B1594">
            <v>1010.29</v>
          </cell>
          <cell r="C1594">
            <v>-700.43799999999999</v>
          </cell>
          <cell r="D1594">
            <v>0.62611700000000003</v>
          </cell>
          <cell r="E1594">
            <v>210.42</v>
          </cell>
          <cell r="F1594">
            <v>1500.31</v>
          </cell>
        </row>
        <row r="1595">
          <cell r="A1595">
            <v>40033.279687499999</v>
          </cell>
          <cell r="B1595">
            <v>1010.29</v>
          </cell>
          <cell r="C1595">
            <v>-700.43799999999999</v>
          </cell>
          <cell r="D1595">
            <v>0.62620699999999996</v>
          </cell>
          <cell r="E1595">
            <v>210.38399999999999</v>
          </cell>
          <cell r="F1595">
            <v>1500.34</v>
          </cell>
        </row>
        <row r="1596">
          <cell r="A1596">
            <v>40033.279745370368</v>
          </cell>
          <cell r="B1596">
            <v>1010.29</v>
          </cell>
          <cell r="C1596">
            <v>-700.43799999999999</v>
          </cell>
          <cell r="D1596">
            <v>0.62629699999999999</v>
          </cell>
          <cell r="E1596">
            <v>210.34800000000001</v>
          </cell>
          <cell r="F1596">
            <v>1500.38</v>
          </cell>
        </row>
        <row r="1597">
          <cell r="A1597">
            <v>40033.279803240737</v>
          </cell>
          <cell r="B1597">
            <v>1010.29</v>
          </cell>
          <cell r="C1597">
            <v>-700.43799999999999</v>
          </cell>
          <cell r="D1597">
            <v>0.62638700000000003</v>
          </cell>
          <cell r="E1597">
            <v>210.31200000000001</v>
          </cell>
          <cell r="F1597">
            <v>1500.42</v>
          </cell>
        </row>
        <row r="1598">
          <cell r="A1598">
            <v>40033.279861111114</v>
          </cell>
          <cell r="B1598">
            <v>1010.29</v>
          </cell>
          <cell r="C1598">
            <v>-701.03599999999994</v>
          </cell>
          <cell r="D1598">
            <v>0.62647699999999995</v>
          </cell>
          <cell r="E1598">
            <v>211.30699999999999</v>
          </cell>
          <cell r="F1598">
            <v>1500.02</v>
          </cell>
        </row>
        <row r="1599">
          <cell r="A1599">
            <v>40033.279918981483</v>
          </cell>
          <cell r="B1599">
            <v>1010.29</v>
          </cell>
          <cell r="C1599">
            <v>-701.03599999999994</v>
          </cell>
          <cell r="D1599">
            <v>0.62656699999999999</v>
          </cell>
          <cell r="E1599">
            <v>211.27099999999999</v>
          </cell>
          <cell r="F1599">
            <v>1500.06</v>
          </cell>
        </row>
        <row r="1600">
          <cell r="A1600">
            <v>40033.279976851853</v>
          </cell>
          <cell r="B1600">
            <v>1010.29</v>
          </cell>
          <cell r="C1600">
            <v>-701.03599999999994</v>
          </cell>
          <cell r="D1600">
            <v>0.62665700000000002</v>
          </cell>
          <cell r="E1600">
            <v>211.23500000000001</v>
          </cell>
          <cell r="F1600">
            <v>1500.09</v>
          </cell>
        </row>
        <row r="1601">
          <cell r="A1601">
            <v>40033.280034722222</v>
          </cell>
          <cell r="B1601">
            <v>1010.29</v>
          </cell>
          <cell r="C1601">
            <v>-701.03599999999994</v>
          </cell>
          <cell r="D1601">
            <v>0.62674799999999997</v>
          </cell>
          <cell r="E1601">
            <v>211.19900000000001</v>
          </cell>
          <cell r="F1601">
            <v>1500.13</v>
          </cell>
        </row>
        <row r="1602">
          <cell r="A1602">
            <v>40033.280092592591</v>
          </cell>
          <cell r="B1602">
            <v>1010.29</v>
          </cell>
          <cell r="C1602">
            <v>-701.03599999999994</v>
          </cell>
          <cell r="D1602">
            <v>0.62683800000000001</v>
          </cell>
          <cell r="E1602">
            <v>211.16300000000001</v>
          </cell>
          <cell r="F1602">
            <v>1500.16</v>
          </cell>
        </row>
        <row r="1603">
          <cell r="A1603">
            <v>40033.280150462961</v>
          </cell>
          <cell r="B1603">
            <v>1010.29</v>
          </cell>
          <cell r="C1603">
            <v>-701.03599999999994</v>
          </cell>
          <cell r="D1603">
            <v>0.62692800000000004</v>
          </cell>
          <cell r="E1603">
            <v>211.12700000000001</v>
          </cell>
          <cell r="F1603">
            <v>1500.2</v>
          </cell>
        </row>
        <row r="1604">
          <cell r="A1604">
            <v>40033.28020833333</v>
          </cell>
          <cell r="B1604">
            <v>1010.29</v>
          </cell>
          <cell r="C1604">
            <v>-701.03599999999994</v>
          </cell>
          <cell r="D1604">
            <v>0.62701799999999996</v>
          </cell>
          <cell r="E1604">
            <v>211.09100000000001</v>
          </cell>
          <cell r="F1604">
            <v>1500.24</v>
          </cell>
        </row>
        <row r="1605">
          <cell r="A1605">
            <v>40033.280266203707</v>
          </cell>
          <cell r="B1605">
            <v>1010.29</v>
          </cell>
          <cell r="C1605">
            <v>-701.03599999999994</v>
          </cell>
          <cell r="D1605">
            <v>0.62710900000000003</v>
          </cell>
          <cell r="E1605">
            <v>211.054</v>
          </cell>
          <cell r="F1605">
            <v>1500.27</v>
          </cell>
        </row>
        <row r="1606">
          <cell r="A1606">
            <v>40033.280324074076</v>
          </cell>
          <cell r="B1606">
            <v>1010.29</v>
          </cell>
          <cell r="C1606">
            <v>-701.03599999999994</v>
          </cell>
          <cell r="D1606">
            <v>0.62719899999999995</v>
          </cell>
          <cell r="E1606">
            <v>211.018</v>
          </cell>
          <cell r="F1606">
            <v>1500.31</v>
          </cell>
        </row>
        <row r="1607">
          <cell r="A1607">
            <v>40033.280381944445</v>
          </cell>
          <cell r="B1607">
            <v>1010.29</v>
          </cell>
          <cell r="C1607">
            <v>-701.03599999999994</v>
          </cell>
          <cell r="D1607">
            <v>0.62728899999999999</v>
          </cell>
          <cell r="E1607">
            <v>210.982</v>
          </cell>
          <cell r="F1607">
            <v>1500.34</v>
          </cell>
        </row>
        <row r="1608">
          <cell r="A1608">
            <v>40033.280439814815</v>
          </cell>
          <cell r="B1608">
            <v>1010.29</v>
          </cell>
          <cell r="C1608">
            <v>-701.03599999999994</v>
          </cell>
          <cell r="D1608">
            <v>0.62737900000000002</v>
          </cell>
          <cell r="E1608">
            <v>210.946</v>
          </cell>
          <cell r="F1608">
            <v>1500.38</v>
          </cell>
        </row>
        <row r="1609">
          <cell r="A1609">
            <v>40033.280497685184</v>
          </cell>
          <cell r="B1609">
            <v>1010.29</v>
          </cell>
          <cell r="C1609">
            <v>-701.03599999999994</v>
          </cell>
          <cell r="D1609">
            <v>0.62746900000000005</v>
          </cell>
          <cell r="E1609">
            <v>210.91</v>
          </cell>
          <cell r="F1609">
            <v>1500.42</v>
          </cell>
        </row>
        <row r="1610">
          <cell r="A1610">
            <v>40033.280555555553</v>
          </cell>
          <cell r="B1610">
            <v>1010.29</v>
          </cell>
          <cell r="C1610">
            <v>-701.63199999999995</v>
          </cell>
          <cell r="D1610">
            <v>0.62756000000000001</v>
          </cell>
          <cell r="E1610">
            <v>211.90299999999999</v>
          </cell>
          <cell r="F1610">
            <v>1500.02</v>
          </cell>
        </row>
        <row r="1611">
          <cell r="A1611">
            <v>40033.280613425923</v>
          </cell>
          <cell r="B1611">
            <v>1010.29</v>
          </cell>
          <cell r="C1611">
            <v>-701.63199999999995</v>
          </cell>
          <cell r="D1611">
            <v>0.62765000000000004</v>
          </cell>
          <cell r="E1611">
            <v>211.86699999999999</v>
          </cell>
          <cell r="F1611">
            <v>1500.06</v>
          </cell>
        </row>
        <row r="1612">
          <cell r="A1612">
            <v>40033.280671296299</v>
          </cell>
          <cell r="B1612">
            <v>1010.29</v>
          </cell>
          <cell r="C1612">
            <v>-701.63199999999995</v>
          </cell>
          <cell r="D1612">
            <v>0.62773999999999996</v>
          </cell>
          <cell r="E1612">
            <v>211.83099999999999</v>
          </cell>
          <cell r="F1612">
            <v>1500.09</v>
          </cell>
        </row>
        <row r="1613">
          <cell r="A1613">
            <v>40033.280729166669</v>
          </cell>
          <cell r="B1613">
            <v>1010.29</v>
          </cell>
          <cell r="C1613">
            <v>-701.63199999999995</v>
          </cell>
          <cell r="D1613">
            <v>0.62783</v>
          </cell>
          <cell r="E1613">
            <v>211.79499999999999</v>
          </cell>
          <cell r="F1613">
            <v>1500.13</v>
          </cell>
        </row>
        <row r="1614">
          <cell r="A1614">
            <v>40033.280787037038</v>
          </cell>
          <cell r="B1614">
            <v>1010.29</v>
          </cell>
          <cell r="C1614">
            <v>-701.63199999999995</v>
          </cell>
          <cell r="D1614">
            <v>0.62792099999999995</v>
          </cell>
          <cell r="E1614">
            <v>211.75899999999999</v>
          </cell>
          <cell r="F1614">
            <v>1500.16</v>
          </cell>
        </row>
        <row r="1615">
          <cell r="A1615">
            <v>40033.280844907407</v>
          </cell>
          <cell r="B1615">
            <v>1010.29</v>
          </cell>
          <cell r="C1615">
            <v>-701.63199999999995</v>
          </cell>
          <cell r="D1615">
            <v>0.62801099999999999</v>
          </cell>
          <cell r="E1615">
            <v>211.72300000000001</v>
          </cell>
          <cell r="F1615">
            <v>1500.2</v>
          </cell>
        </row>
        <row r="1616">
          <cell r="A1616">
            <v>40033.280902777777</v>
          </cell>
          <cell r="B1616">
            <v>1010.29</v>
          </cell>
          <cell r="C1616">
            <v>-701.63199999999995</v>
          </cell>
          <cell r="D1616">
            <v>0.62810100000000002</v>
          </cell>
          <cell r="E1616">
            <v>211.68700000000001</v>
          </cell>
          <cell r="F1616">
            <v>1500.24</v>
          </cell>
        </row>
        <row r="1617">
          <cell r="A1617">
            <v>40033.280960648146</v>
          </cell>
          <cell r="B1617">
            <v>1010.29</v>
          </cell>
          <cell r="C1617">
            <v>-701.63199999999995</v>
          </cell>
          <cell r="D1617">
            <v>0.62819199999999997</v>
          </cell>
          <cell r="E1617">
            <v>211.65100000000001</v>
          </cell>
          <cell r="F1617">
            <v>1500.27</v>
          </cell>
        </row>
        <row r="1618">
          <cell r="A1618">
            <v>40033.281018518515</v>
          </cell>
          <cell r="B1618">
            <v>1010.29</v>
          </cell>
          <cell r="C1618">
            <v>-701.63199999999995</v>
          </cell>
          <cell r="D1618">
            <v>0.62828200000000001</v>
          </cell>
          <cell r="E1618">
            <v>211.614</v>
          </cell>
          <cell r="F1618">
            <v>1500.31</v>
          </cell>
        </row>
        <row r="1619">
          <cell r="A1619">
            <v>40033.281076388892</v>
          </cell>
          <cell r="B1619">
            <v>1010.29</v>
          </cell>
          <cell r="C1619">
            <v>-701.63199999999995</v>
          </cell>
          <cell r="D1619">
            <v>0.62837200000000004</v>
          </cell>
          <cell r="E1619">
            <v>211.578</v>
          </cell>
          <cell r="F1619">
            <v>1500.34</v>
          </cell>
        </row>
        <row r="1620">
          <cell r="A1620">
            <v>40033.281134259261</v>
          </cell>
          <cell r="B1620">
            <v>1010.29</v>
          </cell>
          <cell r="C1620">
            <v>-701.63199999999995</v>
          </cell>
          <cell r="D1620">
            <v>0.62846199999999997</v>
          </cell>
          <cell r="E1620">
            <v>211.542</v>
          </cell>
          <cell r="F1620">
            <v>1500.38</v>
          </cell>
        </row>
        <row r="1621">
          <cell r="A1621">
            <v>40033.281192129631</v>
          </cell>
          <cell r="B1621">
            <v>1010.29</v>
          </cell>
          <cell r="C1621">
            <v>-701.63199999999995</v>
          </cell>
          <cell r="D1621">
            <v>0.62855300000000003</v>
          </cell>
          <cell r="E1621">
            <v>211.506</v>
          </cell>
          <cell r="F1621">
            <v>1500.42</v>
          </cell>
        </row>
        <row r="1622">
          <cell r="A1622">
            <v>40033.28125</v>
          </cell>
          <cell r="B1622">
            <v>1010.29</v>
          </cell>
          <cell r="C1622">
            <v>-702.226</v>
          </cell>
          <cell r="D1622">
            <v>0.62864299999999995</v>
          </cell>
          <cell r="E1622">
            <v>212.49799999999999</v>
          </cell>
          <cell r="F1622">
            <v>1500.02</v>
          </cell>
        </row>
        <row r="1623">
          <cell r="A1623">
            <v>40033.281307870369</v>
          </cell>
          <cell r="B1623">
            <v>1010.29</v>
          </cell>
          <cell r="C1623">
            <v>-702.226</v>
          </cell>
          <cell r="D1623">
            <v>0.62873299999999999</v>
          </cell>
          <cell r="E1623">
            <v>212.46100000000001</v>
          </cell>
          <cell r="F1623">
            <v>1500.06</v>
          </cell>
        </row>
        <row r="1624">
          <cell r="A1624">
            <v>40033.281365740739</v>
          </cell>
          <cell r="B1624">
            <v>1010.29</v>
          </cell>
          <cell r="C1624">
            <v>-702.226</v>
          </cell>
          <cell r="D1624">
            <v>0.62882400000000005</v>
          </cell>
          <cell r="E1624">
            <v>212.42500000000001</v>
          </cell>
          <cell r="F1624">
            <v>1500.09</v>
          </cell>
        </row>
        <row r="1625">
          <cell r="A1625">
            <v>40033.281423611108</v>
          </cell>
          <cell r="B1625">
            <v>1010.29</v>
          </cell>
          <cell r="C1625">
            <v>-702.226</v>
          </cell>
          <cell r="D1625">
            <v>0.62891399999999997</v>
          </cell>
          <cell r="E1625">
            <v>212.38900000000001</v>
          </cell>
          <cell r="F1625">
            <v>1500.13</v>
          </cell>
        </row>
        <row r="1626">
          <cell r="A1626">
            <v>40033.281481481485</v>
          </cell>
          <cell r="B1626">
            <v>1010.29</v>
          </cell>
          <cell r="C1626">
            <v>-702.226</v>
          </cell>
          <cell r="D1626">
            <v>0.62900400000000001</v>
          </cell>
          <cell r="E1626">
            <v>212.35300000000001</v>
          </cell>
          <cell r="F1626">
            <v>1500.16</v>
          </cell>
        </row>
        <row r="1627">
          <cell r="A1627">
            <v>40033.281539351854</v>
          </cell>
          <cell r="B1627">
            <v>1010.29</v>
          </cell>
          <cell r="C1627">
            <v>-702.226</v>
          </cell>
          <cell r="D1627">
            <v>0.62909499999999996</v>
          </cell>
          <cell r="E1627">
            <v>212.31700000000001</v>
          </cell>
          <cell r="F1627">
            <v>1500.2</v>
          </cell>
        </row>
        <row r="1628">
          <cell r="A1628">
            <v>40033.281597222223</v>
          </cell>
          <cell r="B1628">
            <v>1010.29</v>
          </cell>
          <cell r="C1628">
            <v>-702.226</v>
          </cell>
          <cell r="D1628">
            <v>0.62918499999999999</v>
          </cell>
          <cell r="E1628">
            <v>212.28100000000001</v>
          </cell>
          <cell r="F1628">
            <v>1500.24</v>
          </cell>
        </row>
        <row r="1629">
          <cell r="A1629">
            <v>40033.281655092593</v>
          </cell>
          <cell r="B1629">
            <v>1010.29</v>
          </cell>
          <cell r="C1629">
            <v>-702.226</v>
          </cell>
          <cell r="D1629">
            <v>0.62927500000000003</v>
          </cell>
          <cell r="E1629">
            <v>212.245</v>
          </cell>
          <cell r="F1629">
            <v>1500.27</v>
          </cell>
        </row>
        <row r="1630">
          <cell r="A1630">
            <v>40033.281712962962</v>
          </cell>
          <cell r="B1630">
            <v>1010.29</v>
          </cell>
          <cell r="C1630">
            <v>-702.226</v>
          </cell>
          <cell r="D1630">
            <v>0.62936599999999998</v>
          </cell>
          <cell r="E1630">
            <v>212.209</v>
          </cell>
          <cell r="F1630">
            <v>1500.31</v>
          </cell>
        </row>
        <row r="1631">
          <cell r="A1631">
            <v>40033.281770833331</v>
          </cell>
          <cell r="B1631">
            <v>1010.29</v>
          </cell>
          <cell r="C1631">
            <v>-702.226</v>
          </cell>
          <cell r="D1631">
            <v>0.62945600000000002</v>
          </cell>
          <cell r="E1631">
            <v>212.172</v>
          </cell>
          <cell r="F1631">
            <v>1500.34</v>
          </cell>
        </row>
        <row r="1632">
          <cell r="A1632">
            <v>40033.281828703701</v>
          </cell>
          <cell r="B1632">
            <v>1010.29</v>
          </cell>
          <cell r="C1632">
            <v>-702.226</v>
          </cell>
          <cell r="D1632">
            <v>0.62954600000000005</v>
          </cell>
          <cell r="E1632">
            <v>212.136</v>
          </cell>
          <cell r="F1632">
            <v>1500.38</v>
          </cell>
        </row>
        <row r="1633">
          <cell r="A1633">
            <v>40033.281886574077</v>
          </cell>
          <cell r="B1633">
            <v>1010.29</v>
          </cell>
          <cell r="C1633">
            <v>-702.226</v>
          </cell>
          <cell r="D1633">
            <v>0.629637</v>
          </cell>
          <cell r="E1633">
            <v>212.1</v>
          </cell>
          <cell r="F1633">
            <v>1500.42</v>
          </cell>
        </row>
        <row r="1634">
          <cell r="A1634">
            <v>40033.281944444447</v>
          </cell>
          <cell r="B1634">
            <v>1010.29</v>
          </cell>
          <cell r="C1634">
            <v>-702.81799999999998</v>
          </cell>
          <cell r="D1634">
            <v>0.62972700000000004</v>
          </cell>
          <cell r="E1634">
            <v>213.09</v>
          </cell>
          <cell r="F1634">
            <v>1500.02</v>
          </cell>
        </row>
        <row r="1635">
          <cell r="A1635">
            <v>40033.282002314816</v>
          </cell>
          <cell r="B1635">
            <v>1010.29</v>
          </cell>
          <cell r="C1635">
            <v>-702.81799999999998</v>
          </cell>
          <cell r="D1635">
            <v>0.62981799999999999</v>
          </cell>
          <cell r="E1635">
            <v>213.053</v>
          </cell>
          <cell r="F1635">
            <v>1500.06</v>
          </cell>
        </row>
        <row r="1636">
          <cell r="A1636">
            <v>40033.282060185185</v>
          </cell>
          <cell r="B1636">
            <v>1010.29</v>
          </cell>
          <cell r="C1636">
            <v>-702.81799999999998</v>
          </cell>
          <cell r="D1636">
            <v>0.62990800000000002</v>
          </cell>
          <cell r="E1636">
            <v>213.017</v>
          </cell>
          <cell r="F1636">
            <v>1500.09</v>
          </cell>
        </row>
        <row r="1637">
          <cell r="A1637">
            <v>40033.282118055555</v>
          </cell>
          <cell r="B1637">
            <v>1010.29</v>
          </cell>
          <cell r="C1637">
            <v>-702.81799999999998</v>
          </cell>
          <cell r="D1637">
            <v>0.62999899999999998</v>
          </cell>
          <cell r="E1637">
            <v>212.98099999999999</v>
          </cell>
          <cell r="F1637">
            <v>1500.13</v>
          </cell>
        </row>
        <row r="1638">
          <cell r="A1638">
            <v>40033.282175925924</v>
          </cell>
          <cell r="B1638">
            <v>1010.29</v>
          </cell>
          <cell r="C1638">
            <v>-702.81799999999998</v>
          </cell>
          <cell r="D1638">
            <v>0.63008900000000001</v>
          </cell>
          <cell r="E1638">
            <v>212.94499999999999</v>
          </cell>
          <cell r="F1638">
            <v>1500.16</v>
          </cell>
        </row>
        <row r="1639">
          <cell r="A1639">
            <v>40033.282233796293</v>
          </cell>
          <cell r="B1639">
            <v>1010.29</v>
          </cell>
          <cell r="C1639">
            <v>-702.81799999999998</v>
          </cell>
          <cell r="D1639">
            <v>0.63017900000000004</v>
          </cell>
          <cell r="E1639">
            <v>212.90899999999999</v>
          </cell>
          <cell r="F1639">
            <v>1500.2</v>
          </cell>
        </row>
        <row r="1640">
          <cell r="A1640">
            <v>40033.28229166667</v>
          </cell>
          <cell r="B1640">
            <v>1010.29</v>
          </cell>
          <cell r="C1640">
            <v>-702.81799999999998</v>
          </cell>
          <cell r="D1640">
            <v>0.63027</v>
          </cell>
          <cell r="E1640">
            <v>212.87299999999999</v>
          </cell>
          <cell r="F1640">
            <v>1500.24</v>
          </cell>
        </row>
        <row r="1641">
          <cell r="A1641">
            <v>40033.282349537039</v>
          </cell>
          <cell r="B1641">
            <v>1010.29</v>
          </cell>
          <cell r="C1641">
            <v>-702.81799999999998</v>
          </cell>
          <cell r="D1641">
            <v>0.63036000000000003</v>
          </cell>
          <cell r="E1641">
            <v>212.83699999999999</v>
          </cell>
          <cell r="F1641">
            <v>1500.27</v>
          </cell>
        </row>
        <row r="1642">
          <cell r="A1642">
            <v>40033.282407407409</v>
          </cell>
          <cell r="B1642">
            <v>1010.29</v>
          </cell>
          <cell r="C1642">
            <v>-702.81799999999998</v>
          </cell>
          <cell r="D1642">
            <v>0.63045099999999998</v>
          </cell>
          <cell r="E1642">
            <v>212.80099999999999</v>
          </cell>
          <cell r="F1642">
            <v>1500.31</v>
          </cell>
        </row>
        <row r="1643">
          <cell r="A1643">
            <v>40033.282465277778</v>
          </cell>
          <cell r="B1643">
            <v>1010.29</v>
          </cell>
          <cell r="C1643">
            <v>-702.81799999999998</v>
          </cell>
          <cell r="D1643">
            <v>0.63054100000000002</v>
          </cell>
          <cell r="E1643">
            <v>212.76400000000001</v>
          </cell>
          <cell r="F1643">
            <v>1500.34</v>
          </cell>
        </row>
        <row r="1644">
          <cell r="A1644">
            <v>40033.282523148147</v>
          </cell>
          <cell r="B1644">
            <v>1010.29</v>
          </cell>
          <cell r="C1644">
            <v>-702.81799999999998</v>
          </cell>
          <cell r="D1644">
            <v>0.63063199999999997</v>
          </cell>
          <cell r="E1644">
            <v>212.72800000000001</v>
          </cell>
          <cell r="F1644">
            <v>1500.38</v>
          </cell>
        </row>
        <row r="1645">
          <cell r="A1645">
            <v>40033.282581018517</v>
          </cell>
          <cell r="B1645">
            <v>1010.29</v>
          </cell>
          <cell r="C1645">
            <v>-702.81799999999998</v>
          </cell>
          <cell r="D1645">
            <v>0.630722</v>
          </cell>
          <cell r="E1645">
            <v>212.69200000000001</v>
          </cell>
          <cell r="F1645">
            <v>1500.42</v>
          </cell>
        </row>
        <row r="1646">
          <cell r="A1646">
            <v>40033.282638888886</v>
          </cell>
          <cell r="B1646">
            <v>1010.29</v>
          </cell>
          <cell r="C1646">
            <v>-703.40800000000002</v>
          </cell>
          <cell r="D1646">
            <v>0.63081200000000004</v>
          </cell>
          <cell r="E1646">
            <v>213.68</v>
          </cell>
          <cell r="F1646">
            <v>1500.02</v>
          </cell>
        </row>
        <row r="1647">
          <cell r="A1647">
            <v>40033.282696759263</v>
          </cell>
          <cell r="B1647">
            <v>1010.29</v>
          </cell>
          <cell r="C1647">
            <v>-703.40800000000002</v>
          </cell>
          <cell r="D1647">
            <v>0.63090299999999999</v>
          </cell>
          <cell r="E1647">
            <v>213.64400000000001</v>
          </cell>
          <cell r="F1647">
            <v>1500.06</v>
          </cell>
        </row>
        <row r="1648">
          <cell r="A1648">
            <v>40033.282754629632</v>
          </cell>
          <cell r="B1648">
            <v>1010.29</v>
          </cell>
          <cell r="C1648">
            <v>-703.40800000000002</v>
          </cell>
          <cell r="D1648">
            <v>0.63099300000000003</v>
          </cell>
          <cell r="E1648">
            <v>213.607</v>
          </cell>
          <cell r="F1648">
            <v>1500.09</v>
          </cell>
        </row>
        <row r="1649">
          <cell r="A1649">
            <v>40033.282812500001</v>
          </cell>
          <cell r="B1649">
            <v>1010.29</v>
          </cell>
          <cell r="C1649">
            <v>-703.40800000000002</v>
          </cell>
          <cell r="D1649">
            <v>0.63108399999999998</v>
          </cell>
          <cell r="E1649">
            <v>213.571</v>
          </cell>
          <cell r="F1649">
            <v>1500.13</v>
          </cell>
        </row>
        <row r="1650">
          <cell r="A1650">
            <v>40033.282870370371</v>
          </cell>
          <cell r="B1650">
            <v>1010.29</v>
          </cell>
          <cell r="C1650">
            <v>-703.40800000000002</v>
          </cell>
          <cell r="D1650">
            <v>0.63117400000000001</v>
          </cell>
          <cell r="E1650">
            <v>213.535</v>
          </cell>
          <cell r="F1650">
            <v>1500.16</v>
          </cell>
        </row>
        <row r="1651">
          <cell r="A1651">
            <v>40033.28292824074</v>
          </cell>
          <cell r="B1651">
            <v>1010.29</v>
          </cell>
          <cell r="C1651">
            <v>-703.40800000000002</v>
          </cell>
          <cell r="D1651">
            <v>0.63126499999999997</v>
          </cell>
          <cell r="E1651">
            <v>213.499</v>
          </cell>
          <cell r="F1651">
            <v>1500.2</v>
          </cell>
        </row>
        <row r="1652">
          <cell r="A1652">
            <v>40033.282986111109</v>
          </cell>
          <cell r="B1652">
            <v>1010.23</v>
          </cell>
          <cell r="C1652">
            <v>-703.40800000000002</v>
          </cell>
          <cell r="D1652">
            <v>0.631355</v>
          </cell>
          <cell r="E1652">
            <v>213.46299999999999</v>
          </cell>
          <cell r="F1652">
            <v>1500.18</v>
          </cell>
        </row>
        <row r="1653">
          <cell r="A1653">
            <v>40033.283043981479</v>
          </cell>
          <cell r="B1653">
            <v>1010.23</v>
          </cell>
          <cell r="C1653">
            <v>-703.40800000000002</v>
          </cell>
          <cell r="D1653">
            <v>0.63144599999999995</v>
          </cell>
          <cell r="E1653">
            <v>213.42699999999999</v>
          </cell>
          <cell r="F1653">
            <v>1500.21</v>
          </cell>
        </row>
        <row r="1654">
          <cell r="A1654">
            <v>40033.283101851855</v>
          </cell>
          <cell r="B1654">
            <v>1010.23</v>
          </cell>
          <cell r="C1654">
            <v>-703.40800000000002</v>
          </cell>
          <cell r="D1654">
            <v>0.63153599999999999</v>
          </cell>
          <cell r="E1654">
            <v>213.39099999999999</v>
          </cell>
          <cell r="F1654">
            <v>1500.25</v>
          </cell>
        </row>
        <row r="1655">
          <cell r="A1655">
            <v>40033.283159722225</v>
          </cell>
          <cell r="B1655">
            <v>1010.23</v>
          </cell>
          <cell r="C1655">
            <v>-703.40800000000002</v>
          </cell>
          <cell r="D1655">
            <v>0.63162700000000005</v>
          </cell>
          <cell r="E1655">
            <v>213.35400000000001</v>
          </cell>
          <cell r="F1655">
            <v>1500.29</v>
          </cell>
        </row>
        <row r="1656">
          <cell r="A1656">
            <v>40033.283217592594</v>
          </cell>
          <cell r="B1656">
            <v>1010.23</v>
          </cell>
          <cell r="C1656">
            <v>-703.40800000000002</v>
          </cell>
          <cell r="D1656">
            <v>0.63171699999999997</v>
          </cell>
          <cell r="E1656">
            <v>213.31800000000001</v>
          </cell>
          <cell r="F1656">
            <v>1500.32</v>
          </cell>
        </row>
        <row r="1657">
          <cell r="A1657">
            <v>40033.283275462964</v>
          </cell>
          <cell r="B1657">
            <v>1010.23</v>
          </cell>
          <cell r="C1657">
            <v>-703.40800000000002</v>
          </cell>
          <cell r="D1657">
            <v>0.63180800000000004</v>
          </cell>
          <cell r="E1657">
            <v>213.28200000000001</v>
          </cell>
          <cell r="F1657">
            <v>1500.36</v>
          </cell>
        </row>
        <row r="1658">
          <cell r="A1658">
            <v>40033.283333333333</v>
          </cell>
          <cell r="B1658">
            <v>1010.23</v>
          </cell>
          <cell r="C1658">
            <v>-704.05600000000004</v>
          </cell>
          <cell r="D1658">
            <v>0.63189799999999996</v>
          </cell>
          <cell r="E1658">
            <v>214.268</v>
          </cell>
          <cell r="F1658">
            <v>1500.02</v>
          </cell>
        </row>
        <row r="1659">
          <cell r="A1659">
            <v>40033.283391203702</v>
          </cell>
          <cell r="B1659">
            <v>1010.23</v>
          </cell>
          <cell r="C1659">
            <v>-704.05600000000004</v>
          </cell>
          <cell r="D1659">
            <v>0.63198900000000002</v>
          </cell>
          <cell r="E1659">
            <v>214.232</v>
          </cell>
          <cell r="F1659">
            <v>1500.06</v>
          </cell>
        </row>
        <row r="1660">
          <cell r="A1660">
            <v>40033.283449074072</v>
          </cell>
          <cell r="B1660">
            <v>1010.23</v>
          </cell>
          <cell r="C1660">
            <v>-704.05600000000004</v>
          </cell>
          <cell r="D1660">
            <v>0.63207999999999998</v>
          </cell>
          <cell r="E1660">
            <v>214.19499999999999</v>
          </cell>
          <cell r="F1660">
            <v>1500.09</v>
          </cell>
        </row>
        <row r="1661">
          <cell r="A1661">
            <v>40033.283506944441</v>
          </cell>
          <cell r="B1661">
            <v>1010.23</v>
          </cell>
          <cell r="C1661">
            <v>-704.05600000000004</v>
          </cell>
          <cell r="D1661">
            <v>0.63217000000000001</v>
          </cell>
          <cell r="E1661">
            <v>214.15899999999999</v>
          </cell>
          <cell r="F1661">
            <v>1500.13</v>
          </cell>
        </row>
        <row r="1662">
          <cell r="A1662">
            <v>40033.283564814818</v>
          </cell>
          <cell r="B1662">
            <v>1010.23</v>
          </cell>
          <cell r="C1662">
            <v>-704.05600000000004</v>
          </cell>
          <cell r="D1662">
            <v>0.63226099999999996</v>
          </cell>
          <cell r="E1662">
            <v>214.12299999999999</v>
          </cell>
          <cell r="F1662">
            <v>1500.16</v>
          </cell>
        </row>
        <row r="1663">
          <cell r="A1663">
            <v>40033.283622685187</v>
          </cell>
          <cell r="B1663">
            <v>1010.23</v>
          </cell>
          <cell r="C1663">
            <v>-704.05600000000004</v>
          </cell>
          <cell r="D1663">
            <v>0.632351</v>
          </cell>
          <cell r="E1663">
            <v>214.08699999999999</v>
          </cell>
          <cell r="F1663">
            <v>1500.2</v>
          </cell>
        </row>
        <row r="1664">
          <cell r="A1664">
            <v>40033.283680555556</v>
          </cell>
          <cell r="B1664">
            <v>1010.23</v>
          </cell>
          <cell r="C1664">
            <v>-704.05600000000004</v>
          </cell>
          <cell r="D1664">
            <v>0.63244199999999995</v>
          </cell>
          <cell r="E1664">
            <v>214.05099999999999</v>
          </cell>
          <cell r="F1664">
            <v>1500.24</v>
          </cell>
        </row>
        <row r="1665">
          <cell r="A1665">
            <v>40033.283738425926</v>
          </cell>
          <cell r="B1665">
            <v>1170.79</v>
          </cell>
          <cell r="C1665">
            <v>-704.05600000000004</v>
          </cell>
          <cell r="D1665">
            <v>0.63253300000000001</v>
          </cell>
          <cell r="E1665">
            <v>214.01499999999999</v>
          </cell>
          <cell r="F1665">
            <v>1660.82</v>
          </cell>
        </row>
        <row r="1666">
          <cell r="A1666">
            <v>40033.283796296295</v>
          </cell>
          <cell r="B1666">
            <v>1170.79</v>
          </cell>
          <cell r="C1666">
            <v>-704.05600000000004</v>
          </cell>
          <cell r="D1666">
            <v>0.63262300000000005</v>
          </cell>
          <cell r="E1666">
            <v>213.97900000000001</v>
          </cell>
          <cell r="F1666">
            <v>1660.86</v>
          </cell>
        </row>
        <row r="1667">
          <cell r="A1667">
            <v>40033.283854166664</v>
          </cell>
          <cell r="B1667">
            <v>1170.79</v>
          </cell>
          <cell r="C1667">
            <v>-704.05600000000004</v>
          </cell>
          <cell r="D1667">
            <v>0.632714</v>
          </cell>
          <cell r="E1667">
            <v>213.94200000000001</v>
          </cell>
          <cell r="F1667">
            <v>1660.9</v>
          </cell>
        </row>
        <row r="1668">
          <cell r="A1668">
            <v>40033.283912037034</v>
          </cell>
          <cell r="B1668">
            <v>1170.79</v>
          </cell>
          <cell r="C1668">
            <v>-704.05600000000004</v>
          </cell>
          <cell r="D1668">
            <v>0.63280400000000003</v>
          </cell>
          <cell r="E1668">
            <v>213.90600000000001</v>
          </cell>
          <cell r="F1668">
            <v>1660.93</v>
          </cell>
        </row>
        <row r="1669">
          <cell r="A1669">
            <v>40033.28396990741</v>
          </cell>
          <cell r="B1669">
            <v>1170.79</v>
          </cell>
          <cell r="C1669">
            <v>-704.05600000000004</v>
          </cell>
          <cell r="D1669">
            <v>0.63289499999999999</v>
          </cell>
          <cell r="E1669">
            <v>213.87</v>
          </cell>
          <cell r="F1669">
            <v>1660.97</v>
          </cell>
        </row>
        <row r="1670">
          <cell r="A1670">
            <v>40033.28402777778</v>
          </cell>
          <cell r="B1670">
            <v>1170.79</v>
          </cell>
          <cell r="C1670">
            <v>-704.05600000000004</v>
          </cell>
          <cell r="D1670">
            <v>0.63298500000000002</v>
          </cell>
          <cell r="E1670">
            <v>214.874</v>
          </cell>
          <cell r="F1670">
            <v>1659.97</v>
          </cell>
        </row>
        <row r="1671">
          <cell r="A1671">
            <v>40033.284085648149</v>
          </cell>
          <cell r="B1671">
            <v>1170.79</v>
          </cell>
          <cell r="C1671">
            <v>-704.05600000000004</v>
          </cell>
          <cell r="D1671">
            <v>0.63307599999999997</v>
          </cell>
          <cell r="E1671">
            <v>214.81800000000001</v>
          </cell>
          <cell r="F1671">
            <v>1660.02</v>
          </cell>
        </row>
        <row r="1672">
          <cell r="A1672">
            <v>40033.284143518518</v>
          </cell>
          <cell r="B1672">
            <v>1170.79</v>
          </cell>
          <cell r="C1672">
            <v>-704.05600000000004</v>
          </cell>
          <cell r="D1672">
            <v>0.63316700000000004</v>
          </cell>
          <cell r="E1672">
            <v>214.78200000000001</v>
          </cell>
          <cell r="F1672">
            <v>1660.06</v>
          </cell>
        </row>
        <row r="1673">
          <cell r="A1673">
            <v>40033.284201388888</v>
          </cell>
          <cell r="B1673">
            <v>1170.79</v>
          </cell>
          <cell r="C1673">
            <v>-704.05600000000004</v>
          </cell>
          <cell r="D1673">
            <v>0.63325699999999996</v>
          </cell>
          <cell r="E1673">
            <v>214.745</v>
          </cell>
          <cell r="F1673">
            <v>1660.09</v>
          </cell>
        </row>
        <row r="1674">
          <cell r="A1674">
            <v>40033.284259259257</v>
          </cell>
          <cell r="B1674">
            <v>1170.79</v>
          </cell>
          <cell r="C1674">
            <v>-704.05600000000004</v>
          </cell>
          <cell r="D1674">
            <v>0.63334800000000002</v>
          </cell>
          <cell r="E1674">
            <v>214.709</v>
          </cell>
          <cell r="F1674">
            <v>1660.13</v>
          </cell>
        </row>
        <row r="1675">
          <cell r="A1675">
            <v>40033.284317129626</v>
          </cell>
          <cell r="B1675">
            <v>1170.79</v>
          </cell>
          <cell r="C1675">
            <v>-704.05600000000004</v>
          </cell>
          <cell r="D1675">
            <v>0.63343799999999995</v>
          </cell>
          <cell r="E1675">
            <v>214.673</v>
          </cell>
          <cell r="F1675">
            <v>1660.17</v>
          </cell>
        </row>
        <row r="1676">
          <cell r="A1676">
            <v>40033.284375000003</v>
          </cell>
          <cell r="B1676">
            <v>1170.79</v>
          </cell>
          <cell r="C1676">
            <v>-704.05600000000004</v>
          </cell>
          <cell r="D1676">
            <v>0.63352900000000001</v>
          </cell>
          <cell r="E1676">
            <v>214.637</v>
          </cell>
          <cell r="F1676">
            <v>1660.2</v>
          </cell>
        </row>
        <row r="1677">
          <cell r="A1677">
            <v>40033.284432870372</v>
          </cell>
          <cell r="B1677">
            <v>1170.79</v>
          </cell>
          <cell r="C1677">
            <v>-704.05600000000004</v>
          </cell>
          <cell r="D1677">
            <v>0.63361999999999996</v>
          </cell>
          <cell r="E1677">
            <v>214.601</v>
          </cell>
          <cell r="F1677">
            <v>1660.24</v>
          </cell>
        </row>
        <row r="1678">
          <cell r="A1678">
            <v>40033.284490740742</v>
          </cell>
          <cell r="B1678">
            <v>1170.79</v>
          </cell>
          <cell r="C1678">
            <v>-704.05600000000004</v>
          </cell>
          <cell r="D1678">
            <v>0.63371</v>
          </cell>
          <cell r="E1678">
            <v>214.565</v>
          </cell>
          <cell r="F1678">
            <v>1660.27</v>
          </cell>
        </row>
        <row r="1679">
          <cell r="A1679">
            <v>40033.284548611111</v>
          </cell>
          <cell r="B1679">
            <v>1170.79</v>
          </cell>
          <cell r="C1679">
            <v>-704.05600000000004</v>
          </cell>
          <cell r="D1679">
            <v>0.63380099999999995</v>
          </cell>
          <cell r="E1679">
            <v>214.52799999999999</v>
          </cell>
          <cell r="F1679">
            <v>1660.31</v>
          </cell>
        </row>
        <row r="1680">
          <cell r="A1680">
            <v>40033.28460648148</v>
          </cell>
          <cell r="B1680">
            <v>1170.79</v>
          </cell>
          <cell r="C1680">
            <v>-704.05600000000004</v>
          </cell>
          <cell r="D1680">
            <v>0.63389099999999998</v>
          </cell>
          <cell r="E1680">
            <v>214.49199999999999</v>
          </cell>
          <cell r="F1680">
            <v>1660.35</v>
          </cell>
        </row>
        <row r="1681">
          <cell r="A1681">
            <v>40033.28466435185</v>
          </cell>
          <cell r="B1681">
            <v>1170.79</v>
          </cell>
          <cell r="C1681">
            <v>-704.05600000000004</v>
          </cell>
          <cell r="D1681">
            <v>0.63398200000000005</v>
          </cell>
          <cell r="E1681">
            <v>214.45599999999999</v>
          </cell>
          <cell r="F1681">
            <v>1660.38</v>
          </cell>
        </row>
        <row r="1682">
          <cell r="A1682">
            <v>40033.284722222219</v>
          </cell>
          <cell r="B1682">
            <v>1170.79</v>
          </cell>
          <cell r="C1682">
            <v>-704.05600000000004</v>
          </cell>
          <cell r="D1682">
            <v>0.634073</v>
          </cell>
          <cell r="E1682">
            <v>215.458</v>
          </cell>
          <cell r="F1682">
            <v>1659.38</v>
          </cell>
        </row>
        <row r="1683">
          <cell r="A1683">
            <v>40033.284780092596</v>
          </cell>
          <cell r="B1683">
            <v>4592.1099999999997</v>
          </cell>
          <cell r="C1683">
            <v>1377.01</v>
          </cell>
          <cell r="D1683">
            <v>0.63398299999999996</v>
          </cell>
          <cell r="E1683">
            <v>215.40199999999999</v>
          </cell>
          <cell r="F1683">
            <v>3000</v>
          </cell>
        </row>
        <row r="1684">
          <cell r="A1684">
            <v>40033.284837962965</v>
          </cell>
          <cell r="B1684">
            <v>4592.1099999999997</v>
          </cell>
          <cell r="C1684">
            <v>1377.05</v>
          </cell>
          <cell r="D1684">
            <v>0.633772</v>
          </cell>
          <cell r="E1684">
            <v>215.36600000000001</v>
          </cell>
          <cell r="F1684">
            <v>3000</v>
          </cell>
        </row>
        <row r="1685">
          <cell r="A1685">
            <v>40033.284895833334</v>
          </cell>
          <cell r="B1685">
            <v>4592.1099999999997</v>
          </cell>
          <cell r="C1685">
            <v>1377.09</v>
          </cell>
          <cell r="D1685">
            <v>0.63356199999999996</v>
          </cell>
          <cell r="E1685">
            <v>215.32900000000001</v>
          </cell>
          <cell r="F1685">
            <v>3000</v>
          </cell>
        </row>
        <row r="1686">
          <cell r="A1686">
            <v>40033.284953703704</v>
          </cell>
          <cell r="B1686">
            <v>4592.1099999999997</v>
          </cell>
          <cell r="C1686">
            <v>1377.12</v>
          </cell>
          <cell r="D1686">
            <v>0.633351</v>
          </cell>
          <cell r="E1686">
            <v>215.29300000000001</v>
          </cell>
          <cell r="F1686">
            <v>3000</v>
          </cell>
        </row>
        <row r="1687">
          <cell r="A1687">
            <v>40033.285011574073</v>
          </cell>
          <cell r="B1687">
            <v>4592.1099999999997</v>
          </cell>
          <cell r="C1687">
            <v>1377.16</v>
          </cell>
          <cell r="D1687">
            <v>0.63314099999999995</v>
          </cell>
          <cell r="E1687">
            <v>215.25700000000001</v>
          </cell>
          <cell r="F1687">
            <v>3000</v>
          </cell>
        </row>
        <row r="1688">
          <cell r="A1688">
            <v>40033.285069444442</v>
          </cell>
          <cell r="B1688">
            <v>4592.1099999999997</v>
          </cell>
          <cell r="C1688">
            <v>1377.2</v>
          </cell>
          <cell r="D1688">
            <v>0.63292999999999999</v>
          </cell>
          <cell r="E1688">
            <v>215.221</v>
          </cell>
          <cell r="F1688">
            <v>3000</v>
          </cell>
        </row>
        <row r="1689">
          <cell r="A1689">
            <v>40033.285127314812</v>
          </cell>
          <cell r="B1689">
            <v>4592.1099999999997</v>
          </cell>
          <cell r="C1689">
            <v>1377.23</v>
          </cell>
          <cell r="D1689">
            <v>0.63271999999999995</v>
          </cell>
          <cell r="E1689">
            <v>215.185</v>
          </cell>
          <cell r="F1689">
            <v>3000</v>
          </cell>
        </row>
        <row r="1690">
          <cell r="A1690">
            <v>40033.285185185188</v>
          </cell>
          <cell r="B1690">
            <v>4592.1099999999997</v>
          </cell>
          <cell r="C1690">
            <v>1377.27</v>
          </cell>
          <cell r="D1690">
            <v>0.63251000000000002</v>
          </cell>
          <cell r="E1690">
            <v>215.148</v>
          </cell>
          <cell r="F1690">
            <v>3000</v>
          </cell>
        </row>
        <row r="1691">
          <cell r="A1691">
            <v>40033.285243055558</v>
          </cell>
          <cell r="B1691">
            <v>4592.1099999999997</v>
          </cell>
          <cell r="C1691">
            <v>1377.3</v>
          </cell>
          <cell r="D1691">
            <v>0.63229900000000006</v>
          </cell>
          <cell r="E1691">
            <v>215.11199999999999</v>
          </cell>
          <cell r="F1691">
            <v>3000</v>
          </cell>
        </row>
        <row r="1692">
          <cell r="A1692">
            <v>40033.285300925927</v>
          </cell>
          <cell r="B1692">
            <v>4592.1099999999997</v>
          </cell>
          <cell r="C1692">
            <v>1377.34</v>
          </cell>
          <cell r="D1692">
            <v>0.63208900000000001</v>
          </cell>
          <cell r="E1692">
            <v>215.07599999999999</v>
          </cell>
          <cell r="F1692">
            <v>3000</v>
          </cell>
        </row>
        <row r="1693">
          <cell r="A1693">
            <v>40033.285358796296</v>
          </cell>
          <cell r="B1693">
            <v>4592.1099999999997</v>
          </cell>
          <cell r="C1693">
            <v>1377.38</v>
          </cell>
          <cell r="D1693">
            <v>0.63187800000000005</v>
          </cell>
          <cell r="E1693">
            <v>215.04</v>
          </cell>
          <cell r="F1693">
            <v>3000</v>
          </cell>
        </row>
        <row r="1694">
          <cell r="A1694">
            <v>40033.285416666666</v>
          </cell>
          <cell r="B1694">
            <v>4594.05</v>
          </cell>
          <cell r="C1694">
            <v>1378.29</v>
          </cell>
          <cell r="D1694">
            <v>0.63166800000000001</v>
          </cell>
          <cell r="E1694">
            <v>216.04</v>
          </cell>
          <cell r="F1694">
            <v>3000.02</v>
          </cell>
        </row>
        <row r="1695">
          <cell r="A1695">
            <v>40033.285474537035</v>
          </cell>
          <cell r="B1695">
            <v>4594.05</v>
          </cell>
          <cell r="C1695">
            <v>1378.35</v>
          </cell>
          <cell r="D1695">
            <v>0.63145700000000005</v>
          </cell>
          <cell r="E1695">
            <v>215.98400000000001</v>
          </cell>
          <cell r="F1695">
            <v>3000.02</v>
          </cell>
        </row>
        <row r="1696">
          <cell r="A1696">
            <v>40033.285532407404</v>
          </cell>
          <cell r="B1696">
            <v>4594.05</v>
          </cell>
          <cell r="C1696">
            <v>1378.4</v>
          </cell>
          <cell r="D1696">
            <v>0.631247</v>
          </cell>
          <cell r="E1696">
            <v>215.94800000000001</v>
          </cell>
          <cell r="F1696">
            <v>3000</v>
          </cell>
        </row>
        <row r="1697">
          <cell r="A1697">
            <v>40033.285590277781</v>
          </cell>
          <cell r="B1697">
            <v>4594.05</v>
          </cell>
          <cell r="C1697">
            <v>1378.44</v>
          </cell>
          <cell r="D1697">
            <v>0.63103600000000004</v>
          </cell>
          <cell r="E1697">
            <v>215.911</v>
          </cell>
          <cell r="F1697">
            <v>3000</v>
          </cell>
        </row>
        <row r="1698">
          <cell r="A1698">
            <v>40033.28564814815</v>
          </cell>
          <cell r="B1698">
            <v>4593.8500000000004</v>
          </cell>
          <cell r="C1698">
            <v>1378.44</v>
          </cell>
          <cell r="D1698">
            <v>0.63082499999999997</v>
          </cell>
          <cell r="E1698">
            <v>215.875</v>
          </cell>
          <cell r="F1698">
            <v>2999.84</v>
          </cell>
        </row>
        <row r="1699">
          <cell r="A1699">
            <v>40033.28570601852</v>
          </cell>
          <cell r="B1699">
            <v>4593.8500000000004</v>
          </cell>
          <cell r="C1699">
            <v>1378.44</v>
          </cell>
          <cell r="D1699">
            <v>0.63061500000000004</v>
          </cell>
          <cell r="E1699">
            <v>215.839</v>
          </cell>
          <cell r="F1699">
            <v>2999.87</v>
          </cell>
        </row>
        <row r="1700">
          <cell r="A1700">
            <v>40033.285763888889</v>
          </cell>
          <cell r="B1700">
            <v>4593.8500000000004</v>
          </cell>
          <cell r="C1700">
            <v>1378.44</v>
          </cell>
          <cell r="D1700">
            <v>0.63040399999999996</v>
          </cell>
          <cell r="E1700">
            <v>215.803</v>
          </cell>
          <cell r="F1700">
            <v>2999.91</v>
          </cell>
        </row>
        <row r="1701">
          <cell r="A1701">
            <v>40033.285821759258</v>
          </cell>
          <cell r="B1701">
            <v>4593.8500000000004</v>
          </cell>
          <cell r="C1701">
            <v>1378.44</v>
          </cell>
          <cell r="D1701">
            <v>0.630193</v>
          </cell>
          <cell r="E1701">
            <v>215.767</v>
          </cell>
          <cell r="F1701">
            <v>2999.95</v>
          </cell>
        </row>
        <row r="1702">
          <cell r="A1702">
            <v>40033.285879629628</v>
          </cell>
          <cell r="B1702">
            <v>4594.07</v>
          </cell>
          <cell r="C1702">
            <v>1378.64</v>
          </cell>
          <cell r="D1702">
            <v>0.62998299999999996</v>
          </cell>
          <cell r="E1702">
            <v>215.73</v>
          </cell>
          <cell r="F1702">
            <v>3000</v>
          </cell>
        </row>
        <row r="1703">
          <cell r="A1703">
            <v>40033.285937499997</v>
          </cell>
          <cell r="B1703">
            <v>4594.07</v>
          </cell>
          <cell r="C1703">
            <v>1378.67</v>
          </cell>
          <cell r="D1703">
            <v>0.629772</v>
          </cell>
          <cell r="E1703">
            <v>215.69399999999999</v>
          </cell>
          <cell r="F1703">
            <v>3000</v>
          </cell>
        </row>
        <row r="1704">
          <cell r="A1704">
            <v>40033.285995370374</v>
          </cell>
          <cell r="B1704">
            <v>4594.07</v>
          </cell>
          <cell r="C1704">
            <v>1378.71</v>
          </cell>
          <cell r="D1704">
            <v>0.62956100000000004</v>
          </cell>
          <cell r="E1704">
            <v>215.65799999999999</v>
          </cell>
          <cell r="F1704">
            <v>3000</v>
          </cell>
        </row>
        <row r="1705">
          <cell r="A1705">
            <v>40033.286053240743</v>
          </cell>
          <cell r="B1705">
            <v>4594.07</v>
          </cell>
          <cell r="C1705">
            <v>1378.75</v>
          </cell>
          <cell r="D1705">
            <v>0.62935099999999999</v>
          </cell>
          <cell r="E1705">
            <v>215.62200000000001</v>
          </cell>
          <cell r="F1705">
            <v>3000</v>
          </cell>
        </row>
        <row r="1706">
          <cell r="A1706">
            <v>40033.286111111112</v>
          </cell>
          <cell r="B1706">
            <v>4596</v>
          </cell>
          <cell r="C1706">
            <v>1379.66</v>
          </cell>
          <cell r="D1706">
            <v>0.62914000000000003</v>
          </cell>
          <cell r="E1706">
            <v>216.62</v>
          </cell>
          <cell r="F1706">
            <v>3000.02</v>
          </cell>
        </row>
        <row r="1707">
          <cell r="A1707">
            <v>40033.286168981482</v>
          </cell>
          <cell r="B1707">
            <v>1170.8</v>
          </cell>
          <cell r="C1707">
            <v>-545.77599999999995</v>
          </cell>
          <cell r="D1707">
            <v>0.62909800000000005</v>
          </cell>
          <cell r="E1707">
            <v>216.56399999999999</v>
          </cell>
          <cell r="F1707">
            <v>1500</v>
          </cell>
        </row>
        <row r="1708">
          <cell r="A1708">
            <v>40033.286226851851</v>
          </cell>
          <cell r="B1708">
            <v>1170.8</v>
          </cell>
          <cell r="C1708">
            <v>-545.77599999999995</v>
          </cell>
          <cell r="D1708">
            <v>0.62916899999999998</v>
          </cell>
          <cell r="E1708">
            <v>216.52799999999999</v>
          </cell>
          <cell r="F1708">
            <v>1500.04</v>
          </cell>
        </row>
        <row r="1709">
          <cell r="A1709">
            <v>40033.28628472222</v>
          </cell>
          <cell r="B1709">
            <v>1170.8</v>
          </cell>
          <cell r="C1709">
            <v>-545.77599999999995</v>
          </cell>
          <cell r="D1709">
            <v>0.62923899999999999</v>
          </cell>
          <cell r="E1709">
            <v>216.49100000000001</v>
          </cell>
          <cell r="F1709">
            <v>1500.08</v>
          </cell>
        </row>
        <row r="1710">
          <cell r="A1710">
            <v>40033.28634259259</v>
          </cell>
          <cell r="B1710">
            <v>1170.8</v>
          </cell>
          <cell r="C1710">
            <v>-545.77599999999995</v>
          </cell>
          <cell r="D1710">
            <v>0.62931000000000004</v>
          </cell>
          <cell r="E1710">
            <v>216.45500000000001</v>
          </cell>
          <cell r="F1710">
            <v>1500.11</v>
          </cell>
        </row>
        <row r="1711">
          <cell r="A1711">
            <v>40033.286400462966</v>
          </cell>
          <cell r="B1711">
            <v>1170.8</v>
          </cell>
          <cell r="C1711">
            <v>-545.77599999999995</v>
          </cell>
          <cell r="D1711">
            <v>0.62938099999999997</v>
          </cell>
          <cell r="E1711">
            <v>216.41900000000001</v>
          </cell>
          <cell r="F1711">
            <v>1500.15</v>
          </cell>
        </row>
        <row r="1712">
          <cell r="A1712">
            <v>40033.286458333336</v>
          </cell>
          <cell r="B1712">
            <v>1170.8</v>
          </cell>
          <cell r="C1712">
            <v>-545.77599999999995</v>
          </cell>
          <cell r="D1712">
            <v>0.62945099999999998</v>
          </cell>
          <cell r="E1712">
            <v>216.38300000000001</v>
          </cell>
          <cell r="F1712">
            <v>1500.18</v>
          </cell>
        </row>
        <row r="1713">
          <cell r="A1713">
            <v>40033.286516203705</v>
          </cell>
          <cell r="B1713">
            <v>1170.8</v>
          </cell>
          <cell r="C1713">
            <v>-545.77599999999995</v>
          </cell>
          <cell r="D1713">
            <v>0.62952200000000003</v>
          </cell>
          <cell r="E1713">
            <v>216.346</v>
          </cell>
          <cell r="F1713">
            <v>1500.22</v>
          </cell>
        </row>
        <row r="1714">
          <cell r="A1714">
            <v>40033.286574074074</v>
          </cell>
          <cell r="B1714">
            <v>1170.8</v>
          </cell>
          <cell r="C1714">
            <v>-545.77599999999995</v>
          </cell>
          <cell r="D1714">
            <v>0.62959200000000004</v>
          </cell>
          <cell r="E1714">
            <v>216.31</v>
          </cell>
          <cell r="F1714">
            <v>1500.26</v>
          </cell>
        </row>
        <row r="1715">
          <cell r="A1715">
            <v>40033.286631944444</v>
          </cell>
          <cell r="B1715">
            <v>1170.8</v>
          </cell>
          <cell r="C1715">
            <v>-545.77599999999995</v>
          </cell>
          <cell r="D1715">
            <v>0.62966299999999997</v>
          </cell>
          <cell r="E1715">
            <v>216.274</v>
          </cell>
          <cell r="F1715">
            <v>1500.29</v>
          </cell>
        </row>
        <row r="1716">
          <cell r="A1716">
            <v>40033.286689814813</v>
          </cell>
          <cell r="B1716">
            <v>1170.8</v>
          </cell>
          <cell r="C1716">
            <v>-545.77599999999995</v>
          </cell>
          <cell r="D1716">
            <v>0.62973400000000002</v>
          </cell>
          <cell r="E1716">
            <v>216.238</v>
          </cell>
          <cell r="F1716">
            <v>1500.33</v>
          </cell>
        </row>
        <row r="1717">
          <cell r="A1717">
            <v>40033.286747685182</v>
          </cell>
          <cell r="B1717">
            <v>1170.8</v>
          </cell>
          <cell r="C1717">
            <v>-545.77599999999995</v>
          </cell>
          <cell r="D1717">
            <v>0.62980400000000003</v>
          </cell>
          <cell r="E1717">
            <v>216.202</v>
          </cell>
          <cell r="F1717">
            <v>1500.37</v>
          </cell>
        </row>
        <row r="1718">
          <cell r="A1718">
            <v>40033.286805555559</v>
          </cell>
          <cell r="B1718">
            <v>1170.8</v>
          </cell>
          <cell r="C1718">
            <v>-546.40700000000004</v>
          </cell>
          <cell r="D1718">
            <v>0.62987499999999996</v>
          </cell>
          <cell r="E1718">
            <v>217.178</v>
          </cell>
          <cell r="F1718">
            <v>1500.02</v>
          </cell>
        </row>
        <row r="1719">
          <cell r="A1719">
            <v>40033.286863425928</v>
          </cell>
          <cell r="B1719">
            <v>1170.8</v>
          </cell>
          <cell r="C1719">
            <v>-546.40700000000004</v>
          </cell>
          <cell r="D1719">
            <v>0.62994600000000001</v>
          </cell>
          <cell r="E1719">
            <v>217.142</v>
          </cell>
          <cell r="F1719">
            <v>1500.06</v>
          </cell>
        </row>
        <row r="1720">
          <cell r="A1720">
            <v>40033.286921296298</v>
          </cell>
          <cell r="B1720">
            <v>1170.8</v>
          </cell>
          <cell r="C1720">
            <v>-546.40700000000004</v>
          </cell>
          <cell r="D1720">
            <v>0.63001600000000002</v>
          </cell>
          <cell r="E1720">
            <v>217.10599999999999</v>
          </cell>
          <cell r="F1720">
            <v>1500.09</v>
          </cell>
        </row>
        <row r="1721">
          <cell r="A1721">
            <v>40033.286979166667</v>
          </cell>
          <cell r="B1721">
            <v>1170.8</v>
          </cell>
          <cell r="C1721">
            <v>-546.40700000000004</v>
          </cell>
          <cell r="D1721">
            <v>0.63008699999999995</v>
          </cell>
          <cell r="E1721">
            <v>217.06899999999999</v>
          </cell>
          <cell r="F1721">
            <v>1500.13</v>
          </cell>
        </row>
        <row r="1722">
          <cell r="A1722">
            <v>40033.287037037036</v>
          </cell>
          <cell r="B1722">
            <v>1170.8</v>
          </cell>
          <cell r="C1722">
            <v>-546.40700000000004</v>
          </cell>
          <cell r="D1722">
            <v>0.630158</v>
          </cell>
          <cell r="E1722">
            <v>217.03299999999999</v>
          </cell>
          <cell r="F1722">
            <v>1500.17</v>
          </cell>
        </row>
        <row r="1723">
          <cell r="A1723">
            <v>40033.287094907406</v>
          </cell>
          <cell r="B1723">
            <v>1170.8</v>
          </cell>
          <cell r="C1723">
            <v>-546.40700000000004</v>
          </cell>
          <cell r="D1723">
            <v>0.63022800000000001</v>
          </cell>
          <cell r="E1723">
            <v>216.99700000000001</v>
          </cell>
          <cell r="F1723">
            <v>1500.2</v>
          </cell>
        </row>
        <row r="1724">
          <cell r="A1724">
            <v>40033.287152777775</v>
          </cell>
          <cell r="B1724">
            <v>1170.8</v>
          </cell>
          <cell r="C1724">
            <v>-546.40700000000004</v>
          </cell>
          <cell r="D1724">
            <v>0.63029900000000005</v>
          </cell>
          <cell r="E1724">
            <v>216.96100000000001</v>
          </cell>
          <cell r="F1724">
            <v>1500.24</v>
          </cell>
        </row>
        <row r="1725">
          <cell r="A1725">
            <v>40033.287210648145</v>
          </cell>
          <cell r="B1725">
            <v>1170.8</v>
          </cell>
          <cell r="C1725">
            <v>-546.40700000000004</v>
          </cell>
          <cell r="D1725">
            <v>0.63036999999999999</v>
          </cell>
          <cell r="E1725">
            <v>216.92400000000001</v>
          </cell>
          <cell r="F1725">
            <v>1500.27</v>
          </cell>
        </row>
        <row r="1726">
          <cell r="A1726">
            <v>40033.287268518521</v>
          </cell>
          <cell r="B1726">
            <v>1170.8</v>
          </cell>
          <cell r="C1726">
            <v>-546.40700000000004</v>
          </cell>
          <cell r="D1726">
            <v>0.63044</v>
          </cell>
          <cell r="E1726">
            <v>216.88800000000001</v>
          </cell>
          <cell r="F1726">
            <v>1500.31</v>
          </cell>
        </row>
        <row r="1727">
          <cell r="A1727">
            <v>40033.287326388891</v>
          </cell>
          <cell r="B1727">
            <v>1170.8</v>
          </cell>
          <cell r="C1727">
            <v>-546.40700000000004</v>
          </cell>
          <cell r="D1727">
            <v>0.63051100000000004</v>
          </cell>
          <cell r="E1727">
            <v>216.852</v>
          </cell>
          <cell r="F1727">
            <v>1500.35</v>
          </cell>
        </row>
        <row r="1728">
          <cell r="A1728">
            <v>40033.28738425926</v>
          </cell>
          <cell r="B1728">
            <v>1170.8</v>
          </cell>
          <cell r="C1728">
            <v>-546.40700000000004</v>
          </cell>
          <cell r="D1728">
            <v>0.63058199999999998</v>
          </cell>
          <cell r="E1728">
            <v>216.816</v>
          </cell>
          <cell r="F1728">
            <v>1500.38</v>
          </cell>
        </row>
        <row r="1729">
          <cell r="A1729">
            <v>40033.287442129629</v>
          </cell>
          <cell r="B1729">
            <v>1170.8</v>
          </cell>
          <cell r="C1729">
            <v>-546.40700000000004</v>
          </cell>
          <cell r="D1729">
            <v>0.63065199999999999</v>
          </cell>
          <cell r="E1729">
            <v>216.78</v>
          </cell>
          <cell r="F1729">
            <v>1500.42</v>
          </cell>
        </row>
        <row r="1730">
          <cell r="A1730">
            <v>40033.287499999999</v>
          </cell>
          <cell r="B1730">
            <v>1170.8</v>
          </cell>
          <cell r="C1730">
            <v>-546.98299999999995</v>
          </cell>
          <cell r="D1730">
            <v>0.63072300000000003</v>
          </cell>
          <cell r="E1730">
            <v>217.75399999999999</v>
          </cell>
          <cell r="F1730">
            <v>1500.02</v>
          </cell>
        </row>
        <row r="1731">
          <cell r="A1731">
            <v>40033.287557870368</v>
          </cell>
          <cell r="B1731">
            <v>1170.8</v>
          </cell>
          <cell r="C1731">
            <v>-546.98299999999995</v>
          </cell>
          <cell r="D1731">
            <v>0.63079399999999997</v>
          </cell>
          <cell r="E1731">
            <v>217.71799999999999</v>
          </cell>
          <cell r="F1731">
            <v>1500.06</v>
          </cell>
        </row>
        <row r="1732">
          <cell r="A1732">
            <v>40033.287615740737</v>
          </cell>
          <cell r="B1732">
            <v>1170.8</v>
          </cell>
          <cell r="C1732">
            <v>-546.98299999999995</v>
          </cell>
          <cell r="D1732">
            <v>0.63086500000000001</v>
          </cell>
          <cell r="E1732">
            <v>217.68100000000001</v>
          </cell>
          <cell r="F1732">
            <v>1500.09</v>
          </cell>
        </row>
        <row r="1733">
          <cell r="A1733">
            <v>40033.287673611114</v>
          </cell>
          <cell r="B1733">
            <v>1170.53</v>
          </cell>
          <cell r="C1733">
            <v>-547.13099999999997</v>
          </cell>
          <cell r="D1733">
            <v>0.63093500000000002</v>
          </cell>
          <cell r="E1733">
            <v>217.64500000000001</v>
          </cell>
          <cell r="F1733">
            <v>1500.01</v>
          </cell>
        </row>
        <row r="1734">
          <cell r="A1734">
            <v>40033.287731481483</v>
          </cell>
          <cell r="B1734">
            <v>1170.53</v>
          </cell>
          <cell r="C1734">
            <v>-547.13099999999997</v>
          </cell>
          <cell r="D1734">
            <v>0.63100599999999996</v>
          </cell>
          <cell r="E1734">
            <v>217.60900000000001</v>
          </cell>
          <cell r="F1734">
            <v>1500.05</v>
          </cell>
        </row>
        <row r="1735">
          <cell r="A1735">
            <v>40033.287789351853</v>
          </cell>
          <cell r="B1735">
            <v>1170.53</v>
          </cell>
          <cell r="C1735">
            <v>-547.13099999999997</v>
          </cell>
          <cell r="D1735">
            <v>0.631077</v>
          </cell>
          <cell r="E1735">
            <v>217.57300000000001</v>
          </cell>
          <cell r="F1735">
            <v>1500.09</v>
          </cell>
        </row>
        <row r="1736">
          <cell r="A1736">
            <v>40033.287847222222</v>
          </cell>
          <cell r="B1736">
            <v>1170.53</v>
          </cell>
          <cell r="C1736">
            <v>-547.13099999999997</v>
          </cell>
          <cell r="D1736">
            <v>0.63114800000000004</v>
          </cell>
          <cell r="E1736">
            <v>217.536</v>
          </cell>
          <cell r="F1736">
            <v>1500.12</v>
          </cell>
        </row>
        <row r="1737">
          <cell r="A1737">
            <v>40033.287905092591</v>
          </cell>
          <cell r="B1737">
            <v>1170.53</v>
          </cell>
          <cell r="C1737">
            <v>-547.13099999999997</v>
          </cell>
          <cell r="D1737">
            <v>0.63121899999999997</v>
          </cell>
          <cell r="E1737">
            <v>217.5</v>
          </cell>
          <cell r="F1737">
            <v>1500.16</v>
          </cell>
        </row>
        <row r="1738">
          <cell r="A1738">
            <v>40033.287962962961</v>
          </cell>
          <cell r="B1738">
            <v>1170.53</v>
          </cell>
          <cell r="C1738">
            <v>-547.13099999999997</v>
          </cell>
          <cell r="D1738">
            <v>0.63128899999999999</v>
          </cell>
          <cell r="E1738">
            <v>217.464</v>
          </cell>
          <cell r="F1738">
            <v>1500.2</v>
          </cell>
        </row>
        <row r="1739">
          <cell r="A1739">
            <v>40033.28802083333</v>
          </cell>
          <cell r="B1739">
            <v>1170.53</v>
          </cell>
          <cell r="C1739">
            <v>-547.13099999999997</v>
          </cell>
          <cell r="D1739">
            <v>0.63136000000000003</v>
          </cell>
          <cell r="E1739">
            <v>217.428</v>
          </cell>
          <cell r="F1739">
            <v>1500.23</v>
          </cell>
        </row>
        <row r="1740">
          <cell r="A1740">
            <v>40033.288078703707</v>
          </cell>
          <cell r="B1740">
            <v>1170.53</v>
          </cell>
          <cell r="C1740">
            <v>-547.13099999999997</v>
          </cell>
          <cell r="D1740">
            <v>0.63143099999999996</v>
          </cell>
          <cell r="E1740">
            <v>217.392</v>
          </cell>
          <cell r="F1740">
            <v>1500.27</v>
          </cell>
        </row>
        <row r="1741">
          <cell r="A1741">
            <v>40033.288136574076</v>
          </cell>
          <cell r="B1741">
            <v>1170.53</v>
          </cell>
          <cell r="C1741">
            <v>-547.13099999999997</v>
          </cell>
          <cell r="D1741">
            <v>0.63150200000000001</v>
          </cell>
          <cell r="E1741">
            <v>217.35499999999999</v>
          </cell>
          <cell r="F1741">
            <v>1500.3</v>
          </cell>
        </row>
        <row r="1742">
          <cell r="A1742">
            <v>40033.288194444445</v>
          </cell>
          <cell r="B1742">
            <v>1170.53</v>
          </cell>
          <cell r="C1742">
            <v>-547.81899999999996</v>
          </cell>
          <cell r="D1742">
            <v>0.63157200000000002</v>
          </cell>
          <cell r="E1742">
            <v>218.328</v>
          </cell>
          <cell r="F1742">
            <v>1500.02</v>
          </cell>
        </row>
        <row r="1743">
          <cell r="A1743">
            <v>40033.288252314815</v>
          </cell>
          <cell r="B1743">
            <v>1170.53</v>
          </cell>
          <cell r="C1743">
            <v>-547.81899999999996</v>
          </cell>
          <cell r="D1743">
            <v>0.63164299999999995</v>
          </cell>
          <cell r="E1743">
            <v>218.292</v>
          </cell>
          <cell r="F1743">
            <v>1500.06</v>
          </cell>
        </row>
        <row r="1744">
          <cell r="A1744">
            <v>40033.288310185184</v>
          </cell>
          <cell r="B1744">
            <v>1170.53</v>
          </cell>
          <cell r="C1744">
            <v>-547.81899999999996</v>
          </cell>
          <cell r="D1744">
            <v>0.631714</v>
          </cell>
          <cell r="E1744">
            <v>218.255</v>
          </cell>
          <cell r="F1744">
            <v>1500.09</v>
          </cell>
        </row>
        <row r="1745">
          <cell r="A1745">
            <v>40033.288368055553</v>
          </cell>
          <cell r="B1745">
            <v>1170.53</v>
          </cell>
          <cell r="C1745">
            <v>-547.81899999999996</v>
          </cell>
          <cell r="D1745">
            <v>0.63178500000000004</v>
          </cell>
          <cell r="E1745">
            <v>218.21899999999999</v>
          </cell>
          <cell r="F1745">
            <v>1500.13</v>
          </cell>
        </row>
        <row r="1746">
          <cell r="A1746">
            <v>40033.288425925923</v>
          </cell>
          <cell r="B1746">
            <v>1170.53</v>
          </cell>
          <cell r="C1746">
            <v>-547.81899999999996</v>
          </cell>
          <cell r="D1746">
            <v>0.63185599999999997</v>
          </cell>
          <cell r="E1746">
            <v>218.18299999999999</v>
          </cell>
          <cell r="F1746">
            <v>1500.17</v>
          </cell>
        </row>
        <row r="1747">
          <cell r="A1747">
            <v>40033.288483796299</v>
          </cell>
          <cell r="B1747">
            <v>1170.53</v>
          </cell>
          <cell r="C1747">
            <v>-547.81899999999996</v>
          </cell>
          <cell r="D1747">
            <v>0.63192700000000002</v>
          </cell>
          <cell r="E1747">
            <v>218.14699999999999</v>
          </cell>
          <cell r="F1747">
            <v>1500.2</v>
          </cell>
        </row>
        <row r="1748">
          <cell r="A1748">
            <v>40033.288541666669</v>
          </cell>
          <cell r="B1748">
            <v>1170.53</v>
          </cell>
          <cell r="C1748">
            <v>-547.81899999999996</v>
          </cell>
          <cell r="D1748">
            <v>0.63199799999999995</v>
          </cell>
          <cell r="E1748">
            <v>218.11</v>
          </cell>
          <cell r="F1748">
            <v>1500.24</v>
          </cell>
        </row>
        <row r="1749">
          <cell r="A1749">
            <v>40033.288599537038</v>
          </cell>
          <cell r="B1749">
            <v>1170.53</v>
          </cell>
          <cell r="C1749">
            <v>-547.81899999999996</v>
          </cell>
          <cell r="D1749">
            <v>0.63206899999999999</v>
          </cell>
          <cell r="E1749">
            <v>218.07400000000001</v>
          </cell>
          <cell r="F1749">
            <v>1500.27</v>
          </cell>
        </row>
        <row r="1750">
          <cell r="A1750">
            <v>40033.288657407407</v>
          </cell>
          <cell r="B1750">
            <v>1170.53</v>
          </cell>
          <cell r="C1750">
            <v>-547.81899999999996</v>
          </cell>
          <cell r="D1750">
            <v>0.63213900000000001</v>
          </cell>
          <cell r="E1750">
            <v>218.03800000000001</v>
          </cell>
          <cell r="F1750">
            <v>1500.31</v>
          </cell>
        </row>
        <row r="1751">
          <cell r="A1751">
            <v>40033.288715277777</v>
          </cell>
          <cell r="B1751">
            <v>1170.53</v>
          </cell>
          <cell r="C1751">
            <v>-547.81899999999996</v>
          </cell>
          <cell r="D1751">
            <v>0.63221000000000005</v>
          </cell>
          <cell r="E1751">
            <v>218.00200000000001</v>
          </cell>
          <cell r="F1751">
            <v>1500.35</v>
          </cell>
        </row>
        <row r="1752">
          <cell r="A1752">
            <v>40033.288773148146</v>
          </cell>
          <cell r="B1752">
            <v>1170.53</v>
          </cell>
          <cell r="C1752">
            <v>-547.81899999999996</v>
          </cell>
          <cell r="D1752">
            <v>0.63228099999999998</v>
          </cell>
          <cell r="E1752">
            <v>217.965</v>
          </cell>
          <cell r="F1752">
            <v>1500.38</v>
          </cell>
        </row>
        <row r="1753">
          <cell r="A1753">
            <v>40033.288831018515</v>
          </cell>
          <cell r="B1753">
            <v>1170.53</v>
          </cell>
          <cell r="C1753">
            <v>-547.81899999999996</v>
          </cell>
          <cell r="D1753">
            <v>0.63235200000000003</v>
          </cell>
          <cell r="E1753">
            <v>217.929</v>
          </cell>
          <cell r="F1753">
            <v>1500.42</v>
          </cell>
        </row>
        <row r="1754">
          <cell r="A1754">
            <v>40033.288888888892</v>
          </cell>
          <cell r="B1754">
            <v>1170.53</v>
          </cell>
          <cell r="C1754">
            <v>-548.39099999999996</v>
          </cell>
          <cell r="D1754">
            <v>0.63242299999999996</v>
          </cell>
          <cell r="E1754">
            <v>218.9</v>
          </cell>
          <cell r="F1754">
            <v>1500.02</v>
          </cell>
        </row>
        <row r="1755">
          <cell r="A1755">
            <v>40033.288946759261</v>
          </cell>
          <cell r="B1755">
            <v>1170.53</v>
          </cell>
          <cell r="C1755">
            <v>-548.39099999999996</v>
          </cell>
          <cell r="D1755">
            <v>0.632494</v>
          </cell>
          <cell r="E1755">
            <v>218.864</v>
          </cell>
          <cell r="F1755">
            <v>1500.06</v>
          </cell>
        </row>
        <row r="1756">
          <cell r="A1756">
            <v>40033.289004629631</v>
          </cell>
          <cell r="B1756">
            <v>1170.53</v>
          </cell>
          <cell r="C1756">
            <v>-548.39099999999996</v>
          </cell>
          <cell r="D1756">
            <v>0.63256500000000004</v>
          </cell>
          <cell r="E1756">
            <v>218.827</v>
          </cell>
          <cell r="F1756">
            <v>1500.09</v>
          </cell>
        </row>
        <row r="1757">
          <cell r="A1757">
            <v>40033.2890625</v>
          </cell>
          <cell r="B1757">
            <v>1170.8</v>
          </cell>
          <cell r="C1757">
            <v>-548.39099999999996</v>
          </cell>
          <cell r="D1757">
            <v>0.63263599999999998</v>
          </cell>
          <cell r="E1757">
            <v>218.791</v>
          </cell>
          <cell r="F1757">
            <v>1500.39</v>
          </cell>
        </row>
        <row r="1758">
          <cell r="A1758">
            <v>40033.289120370369</v>
          </cell>
          <cell r="B1758">
            <v>1170.8</v>
          </cell>
          <cell r="C1758">
            <v>-548.39099999999996</v>
          </cell>
          <cell r="D1758">
            <v>0.63270700000000002</v>
          </cell>
          <cell r="E1758">
            <v>218.755</v>
          </cell>
          <cell r="F1758">
            <v>1500.43</v>
          </cell>
        </row>
        <row r="1759">
          <cell r="A1759">
            <v>40033.289178240739</v>
          </cell>
          <cell r="B1759">
            <v>1170.8</v>
          </cell>
          <cell r="C1759">
            <v>-548.39099999999996</v>
          </cell>
          <cell r="D1759">
            <v>0.63277799999999995</v>
          </cell>
          <cell r="E1759">
            <v>218.71899999999999</v>
          </cell>
          <cell r="F1759">
            <v>1500.46</v>
          </cell>
        </row>
        <row r="1760">
          <cell r="A1760">
            <v>40033.289236111108</v>
          </cell>
          <cell r="B1760">
            <v>1170.8</v>
          </cell>
          <cell r="C1760">
            <v>-548.39099999999996</v>
          </cell>
          <cell r="D1760">
            <v>0.63284799999999997</v>
          </cell>
          <cell r="E1760">
            <v>218.68199999999999</v>
          </cell>
          <cell r="F1760">
            <v>1500.5</v>
          </cell>
        </row>
        <row r="1761">
          <cell r="A1761">
            <v>40033.289293981485</v>
          </cell>
          <cell r="B1761">
            <v>1170.8</v>
          </cell>
          <cell r="C1761">
            <v>-548.39099999999996</v>
          </cell>
          <cell r="D1761">
            <v>0.63291900000000001</v>
          </cell>
          <cell r="E1761">
            <v>218.64599999999999</v>
          </cell>
          <cell r="F1761">
            <v>1500.54</v>
          </cell>
        </row>
        <row r="1762">
          <cell r="A1762">
            <v>40033.289351851854</v>
          </cell>
          <cell r="B1762">
            <v>1170.8</v>
          </cell>
          <cell r="C1762">
            <v>-548.39099999999996</v>
          </cell>
          <cell r="D1762">
            <v>0.63299000000000005</v>
          </cell>
          <cell r="E1762">
            <v>218.61</v>
          </cell>
          <cell r="F1762">
            <v>1500.57</v>
          </cell>
        </row>
        <row r="1763">
          <cell r="A1763">
            <v>40033.289409722223</v>
          </cell>
          <cell r="B1763">
            <v>1170.8</v>
          </cell>
          <cell r="C1763">
            <v>-548.39099999999996</v>
          </cell>
          <cell r="D1763">
            <v>0.63306099999999998</v>
          </cell>
          <cell r="E1763">
            <v>218.57400000000001</v>
          </cell>
          <cell r="F1763">
            <v>1500.61</v>
          </cell>
        </row>
        <row r="1764">
          <cell r="A1764">
            <v>40033.289467592593</v>
          </cell>
          <cell r="B1764">
            <v>1170.8</v>
          </cell>
          <cell r="C1764">
            <v>-548.39099999999996</v>
          </cell>
          <cell r="D1764">
            <v>0.63313200000000003</v>
          </cell>
          <cell r="E1764">
            <v>218.53700000000001</v>
          </cell>
          <cell r="F1764">
            <v>1500.64</v>
          </cell>
        </row>
        <row r="1765">
          <cell r="A1765">
            <v>40033.289525462962</v>
          </cell>
          <cell r="B1765">
            <v>1170.8</v>
          </cell>
          <cell r="C1765">
            <v>-548.39099999999996</v>
          </cell>
          <cell r="D1765">
            <v>0.63320299999999996</v>
          </cell>
          <cell r="E1765">
            <v>218.501</v>
          </cell>
          <cell r="F1765">
            <v>1500.68</v>
          </cell>
        </row>
        <row r="1766">
          <cell r="A1766">
            <v>40033.289583333331</v>
          </cell>
          <cell r="B1766">
            <v>1170.8</v>
          </cell>
          <cell r="C1766">
            <v>-548.69899999999996</v>
          </cell>
          <cell r="D1766">
            <v>0.633274</v>
          </cell>
          <cell r="E1766">
            <v>219.47</v>
          </cell>
          <cell r="F1766">
            <v>1500.02</v>
          </cell>
        </row>
        <row r="1767">
          <cell r="A1767">
            <v>40033.289641203701</v>
          </cell>
          <cell r="B1767">
            <v>1170.8</v>
          </cell>
          <cell r="C1767">
            <v>-548.69899999999996</v>
          </cell>
          <cell r="D1767">
            <v>0.63334500000000005</v>
          </cell>
          <cell r="E1767">
            <v>219.434</v>
          </cell>
          <cell r="F1767">
            <v>1500.06</v>
          </cell>
        </row>
        <row r="1768">
          <cell r="A1768">
            <v>40033.289699074077</v>
          </cell>
          <cell r="B1768">
            <v>1170.8</v>
          </cell>
          <cell r="C1768">
            <v>-548.69899999999996</v>
          </cell>
          <cell r="D1768">
            <v>0.63341599999999998</v>
          </cell>
          <cell r="E1768">
            <v>219.39699999999999</v>
          </cell>
          <cell r="F1768">
            <v>1500.09</v>
          </cell>
        </row>
        <row r="1769">
          <cell r="A1769">
            <v>40033.289756944447</v>
          </cell>
          <cell r="B1769">
            <v>1170.8699999999999</v>
          </cell>
          <cell r="C1769">
            <v>-548.69899999999996</v>
          </cell>
          <cell r="D1769">
            <v>0.63348700000000002</v>
          </cell>
          <cell r="E1769">
            <v>219.36099999999999</v>
          </cell>
          <cell r="F1769">
            <v>1500.2</v>
          </cell>
        </row>
        <row r="1770">
          <cell r="A1770">
            <v>40033.289814814816</v>
          </cell>
          <cell r="B1770">
            <v>1170.8699999999999</v>
          </cell>
          <cell r="C1770">
            <v>-548.69899999999996</v>
          </cell>
          <cell r="D1770">
            <v>0.63355799999999995</v>
          </cell>
          <cell r="E1770">
            <v>219.32499999999999</v>
          </cell>
          <cell r="F1770">
            <v>1500.24</v>
          </cell>
        </row>
        <row r="1771">
          <cell r="A1771">
            <v>40033.289872685185</v>
          </cell>
          <cell r="B1771">
            <v>1170.8699999999999</v>
          </cell>
          <cell r="C1771">
            <v>-548.69899999999996</v>
          </cell>
          <cell r="D1771">
            <v>0.633629</v>
          </cell>
          <cell r="E1771">
            <v>219.28800000000001</v>
          </cell>
          <cell r="F1771">
            <v>1500.27</v>
          </cell>
        </row>
        <row r="1772">
          <cell r="A1772">
            <v>40033.289930555555</v>
          </cell>
          <cell r="B1772">
            <v>1170.8699999999999</v>
          </cell>
          <cell r="C1772">
            <v>-548.69899999999996</v>
          </cell>
          <cell r="D1772">
            <v>0.63370000000000004</v>
          </cell>
          <cell r="E1772">
            <v>219.25200000000001</v>
          </cell>
          <cell r="F1772">
            <v>1500.31</v>
          </cell>
        </row>
        <row r="1773">
          <cell r="A1773">
            <v>40033.289988425924</v>
          </cell>
          <cell r="B1773">
            <v>1170.8699999999999</v>
          </cell>
          <cell r="C1773">
            <v>-548.69899999999996</v>
          </cell>
          <cell r="D1773">
            <v>0.63377099999999997</v>
          </cell>
          <cell r="E1773">
            <v>219.21600000000001</v>
          </cell>
          <cell r="F1773">
            <v>1500.34</v>
          </cell>
        </row>
        <row r="1774">
          <cell r="A1774">
            <v>40033.290046296293</v>
          </cell>
          <cell r="B1774">
            <v>1170.8699999999999</v>
          </cell>
          <cell r="C1774">
            <v>-548.69899999999996</v>
          </cell>
          <cell r="D1774">
            <v>0.63384200000000002</v>
          </cell>
          <cell r="E1774">
            <v>219.18</v>
          </cell>
          <cell r="F1774">
            <v>1500.38</v>
          </cell>
        </row>
        <row r="1775">
          <cell r="A1775">
            <v>40033.29010416667</v>
          </cell>
          <cell r="B1775">
            <v>1170.8699999999999</v>
          </cell>
          <cell r="C1775">
            <v>-548.69899999999996</v>
          </cell>
          <cell r="D1775">
            <v>0.63391299999999995</v>
          </cell>
          <cell r="E1775">
            <v>219.143</v>
          </cell>
          <cell r="F1775">
            <v>1500.42</v>
          </cell>
        </row>
        <row r="1776">
          <cell r="A1776">
            <v>40033.290162037039</v>
          </cell>
          <cell r="B1776">
            <v>1170.8699999999999</v>
          </cell>
          <cell r="C1776">
            <v>-548.69899999999996</v>
          </cell>
          <cell r="D1776">
            <v>0.63398399999999999</v>
          </cell>
          <cell r="E1776">
            <v>219.107</v>
          </cell>
          <cell r="F1776">
            <v>1500.45</v>
          </cell>
        </row>
        <row r="1777">
          <cell r="A1777">
            <v>40033.290219907409</v>
          </cell>
          <cell r="B1777">
            <v>1170.8699999999999</v>
          </cell>
          <cell r="C1777">
            <v>-548.69899999999996</v>
          </cell>
          <cell r="D1777">
            <v>0.63405500000000004</v>
          </cell>
          <cell r="E1777">
            <v>219.071</v>
          </cell>
          <cell r="F1777">
            <v>1500.49</v>
          </cell>
        </row>
        <row r="1778">
          <cell r="A1778">
            <v>40033.290277777778</v>
          </cell>
          <cell r="B1778">
            <v>1170.8699999999999</v>
          </cell>
          <cell r="C1778">
            <v>-549.197</v>
          </cell>
          <cell r="D1778">
            <v>0.63412599999999997</v>
          </cell>
          <cell r="E1778">
            <v>220.03800000000001</v>
          </cell>
          <cell r="F1778">
            <v>1500.02</v>
          </cell>
        </row>
        <row r="1779">
          <cell r="A1779">
            <v>40033.290335648147</v>
          </cell>
          <cell r="B1779">
            <v>1170.8699999999999</v>
          </cell>
          <cell r="C1779">
            <v>-549.197</v>
          </cell>
          <cell r="D1779">
            <v>0.63419700000000001</v>
          </cell>
          <cell r="E1779">
            <v>220.00200000000001</v>
          </cell>
          <cell r="F1779">
            <v>1500.06</v>
          </cell>
        </row>
        <row r="1780">
          <cell r="A1780">
            <v>40033.290393518517</v>
          </cell>
          <cell r="B1780">
            <v>1170.8699999999999</v>
          </cell>
          <cell r="C1780">
            <v>-549.197</v>
          </cell>
          <cell r="D1780">
            <v>0.63426800000000005</v>
          </cell>
          <cell r="E1780">
            <v>219.965</v>
          </cell>
          <cell r="F1780">
            <v>1500.09</v>
          </cell>
        </row>
        <row r="1781">
          <cell r="A1781">
            <v>40033.290451388886</v>
          </cell>
          <cell r="B1781">
            <v>1170.8699999999999</v>
          </cell>
          <cell r="C1781">
            <v>-549.197</v>
          </cell>
          <cell r="D1781">
            <v>0.63433899999999999</v>
          </cell>
          <cell r="E1781">
            <v>219.929</v>
          </cell>
          <cell r="F1781">
            <v>1500.13</v>
          </cell>
        </row>
        <row r="1782">
          <cell r="A1782">
            <v>40033.290509259263</v>
          </cell>
          <cell r="B1782">
            <v>1170.8699999999999</v>
          </cell>
          <cell r="C1782">
            <v>-549.197</v>
          </cell>
          <cell r="D1782">
            <v>0.63441000000000003</v>
          </cell>
          <cell r="E1782">
            <v>219.893</v>
          </cell>
          <cell r="F1782">
            <v>1500.17</v>
          </cell>
        </row>
        <row r="1783">
          <cell r="A1783">
            <v>40033.290567129632</v>
          </cell>
          <cell r="B1783">
            <v>1170.8699999999999</v>
          </cell>
          <cell r="C1783">
            <v>-549.197</v>
          </cell>
          <cell r="D1783">
            <v>0.63448099999999996</v>
          </cell>
          <cell r="E1783">
            <v>219.85599999999999</v>
          </cell>
          <cell r="F1783">
            <v>1500.2</v>
          </cell>
        </row>
        <row r="1784">
          <cell r="A1784">
            <v>40033.290625000001</v>
          </cell>
          <cell r="B1784">
            <v>1170.8699999999999</v>
          </cell>
          <cell r="C1784">
            <v>-549.197</v>
          </cell>
          <cell r="D1784">
            <v>0.634552</v>
          </cell>
          <cell r="E1784">
            <v>219.82</v>
          </cell>
          <cell r="F1784">
            <v>1500.24</v>
          </cell>
        </row>
        <row r="1785">
          <cell r="A1785">
            <v>40033.290682870371</v>
          </cell>
          <cell r="B1785">
            <v>1170.8699999999999</v>
          </cell>
          <cell r="C1785">
            <v>-549.197</v>
          </cell>
          <cell r="D1785">
            <v>0.63462300000000005</v>
          </cell>
          <cell r="E1785">
            <v>219.78399999999999</v>
          </cell>
          <cell r="F1785">
            <v>1500.27</v>
          </cell>
        </row>
        <row r="1786">
          <cell r="A1786">
            <v>40033.29074074074</v>
          </cell>
          <cell r="B1786">
            <v>1170.8699999999999</v>
          </cell>
          <cell r="C1786">
            <v>-549.197</v>
          </cell>
          <cell r="D1786">
            <v>0.63469399999999998</v>
          </cell>
          <cell r="E1786">
            <v>219.74700000000001</v>
          </cell>
          <cell r="F1786">
            <v>1500.31</v>
          </cell>
        </row>
        <row r="1787">
          <cell r="A1787">
            <v>40033.290798611109</v>
          </cell>
          <cell r="B1787">
            <v>1170.8699999999999</v>
          </cell>
          <cell r="C1787">
            <v>-549.197</v>
          </cell>
          <cell r="D1787">
            <v>0.63476500000000002</v>
          </cell>
          <cell r="E1787">
            <v>219.71100000000001</v>
          </cell>
          <cell r="F1787">
            <v>1500.35</v>
          </cell>
        </row>
        <row r="1788">
          <cell r="A1788">
            <v>40033.290856481479</v>
          </cell>
          <cell r="B1788">
            <v>1170.8699999999999</v>
          </cell>
          <cell r="C1788">
            <v>-549.197</v>
          </cell>
          <cell r="D1788">
            <v>0.63483599999999996</v>
          </cell>
          <cell r="E1788">
            <v>219.67500000000001</v>
          </cell>
          <cell r="F1788">
            <v>1500.38</v>
          </cell>
        </row>
        <row r="1789">
          <cell r="A1789">
            <v>40033.290914351855</v>
          </cell>
          <cell r="B1789">
            <v>1170.8699999999999</v>
          </cell>
          <cell r="C1789">
            <v>-549.197</v>
          </cell>
          <cell r="D1789">
            <v>0.634907</v>
          </cell>
          <cell r="E1789">
            <v>219.63900000000001</v>
          </cell>
          <cell r="F1789">
            <v>1500.42</v>
          </cell>
        </row>
        <row r="1790">
          <cell r="A1790">
            <v>40033.290972222225</v>
          </cell>
          <cell r="B1790">
            <v>1170.8699999999999</v>
          </cell>
          <cell r="C1790">
            <v>-549.76300000000003</v>
          </cell>
          <cell r="D1790">
            <v>0.63497800000000004</v>
          </cell>
          <cell r="E1790">
            <v>220.60400000000001</v>
          </cell>
          <cell r="F1790">
            <v>1500.02</v>
          </cell>
        </row>
        <row r="1791">
          <cell r="A1791">
            <v>40033.291030092594</v>
          </cell>
          <cell r="B1791">
            <v>1170.8699999999999</v>
          </cell>
          <cell r="C1791">
            <v>-549.76300000000003</v>
          </cell>
          <cell r="D1791">
            <v>0.63505</v>
          </cell>
          <cell r="E1791">
            <v>220.56800000000001</v>
          </cell>
          <cell r="F1791">
            <v>1500.06</v>
          </cell>
        </row>
        <row r="1792">
          <cell r="A1792">
            <v>40033.291087962964</v>
          </cell>
          <cell r="B1792">
            <v>1170.8699999999999</v>
          </cell>
          <cell r="C1792">
            <v>-549.76300000000003</v>
          </cell>
          <cell r="D1792">
            <v>0.63512100000000005</v>
          </cell>
          <cell r="E1792">
            <v>220.53100000000001</v>
          </cell>
          <cell r="F1792">
            <v>1500.09</v>
          </cell>
        </row>
        <row r="1793">
          <cell r="A1793">
            <v>40033.291145833333</v>
          </cell>
          <cell r="B1793">
            <v>1170.8699999999999</v>
          </cell>
          <cell r="C1793">
            <v>-549.76300000000003</v>
          </cell>
          <cell r="D1793">
            <v>0.63519199999999998</v>
          </cell>
          <cell r="E1793">
            <v>220.495</v>
          </cell>
          <cell r="F1793">
            <v>1500.13</v>
          </cell>
        </row>
        <row r="1794">
          <cell r="A1794">
            <v>40033.291203703702</v>
          </cell>
          <cell r="B1794">
            <v>1170.8699999999999</v>
          </cell>
          <cell r="C1794">
            <v>-549.76300000000003</v>
          </cell>
          <cell r="D1794">
            <v>0.63526300000000002</v>
          </cell>
          <cell r="E1794">
            <v>220.459</v>
          </cell>
          <cell r="F1794">
            <v>1500.17</v>
          </cell>
        </row>
        <row r="1795">
          <cell r="A1795">
            <v>40033.291261574072</v>
          </cell>
          <cell r="B1795">
            <v>1170.8699999999999</v>
          </cell>
          <cell r="C1795">
            <v>-549.76300000000003</v>
          </cell>
          <cell r="D1795">
            <v>0.63533399999999995</v>
          </cell>
          <cell r="E1795">
            <v>220.422</v>
          </cell>
          <cell r="F1795">
            <v>1500.2</v>
          </cell>
        </row>
        <row r="1796">
          <cell r="A1796">
            <v>40033.291319444441</v>
          </cell>
          <cell r="B1796">
            <v>1170.8699999999999</v>
          </cell>
          <cell r="C1796">
            <v>-549.76300000000003</v>
          </cell>
          <cell r="D1796">
            <v>0.635405</v>
          </cell>
          <cell r="E1796">
            <v>220.386</v>
          </cell>
          <cell r="F1796">
            <v>1500.24</v>
          </cell>
        </row>
        <row r="1797">
          <cell r="A1797">
            <v>40033.291377314818</v>
          </cell>
          <cell r="B1797">
            <v>1170.8699999999999</v>
          </cell>
          <cell r="C1797">
            <v>-549.76300000000003</v>
          </cell>
          <cell r="D1797">
            <v>0.63547600000000004</v>
          </cell>
          <cell r="E1797">
            <v>220.35</v>
          </cell>
          <cell r="F1797">
            <v>1500.27</v>
          </cell>
        </row>
        <row r="1798">
          <cell r="A1798">
            <v>40033.291435185187</v>
          </cell>
          <cell r="B1798">
            <v>1170.8699999999999</v>
          </cell>
          <cell r="C1798">
            <v>-549.76300000000003</v>
          </cell>
          <cell r="D1798">
            <v>0.63554699999999997</v>
          </cell>
          <cell r="E1798">
            <v>220.31299999999999</v>
          </cell>
          <cell r="F1798">
            <v>1500.31</v>
          </cell>
        </row>
        <row r="1799">
          <cell r="A1799">
            <v>40033.291493055556</v>
          </cell>
          <cell r="B1799">
            <v>1170.8699999999999</v>
          </cell>
          <cell r="C1799">
            <v>-549.76300000000003</v>
          </cell>
          <cell r="D1799">
            <v>0.63561800000000002</v>
          </cell>
          <cell r="E1799">
            <v>220.27699999999999</v>
          </cell>
          <cell r="F1799">
            <v>1500.35</v>
          </cell>
        </row>
        <row r="1800">
          <cell r="A1800">
            <v>40033.291550925926</v>
          </cell>
          <cell r="B1800">
            <v>1170.8699999999999</v>
          </cell>
          <cell r="C1800">
            <v>-549.76300000000003</v>
          </cell>
          <cell r="D1800">
            <v>0.63568999999999998</v>
          </cell>
          <cell r="E1800">
            <v>220.24100000000001</v>
          </cell>
          <cell r="F1800">
            <v>1500.38</v>
          </cell>
        </row>
        <row r="1801">
          <cell r="A1801">
            <v>40033.291608796295</v>
          </cell>
          <cell r="B1801">
            <v>4609.66</v>
          </cell>
          <cell r="C1801">
            <v>1389.49</v>
          </cell>
          <cell r="D1801">
            <v>0.63576100000000002</v>
          </cell>
          <cell r="E1801">
            <v>220.20400000000001</v>
          </cell>
          <cell r="F1801">
            <v>3000.27</v>
          </cell>
        </row>
        <row r="1802">
          <cell r="A1802">
            <v>40033.291666666664</v>
          </cell>
          <cell r="B1802">
            <v>4611.57</v>
          </cell>
          <cell r="C1802">
            <v>1390.67</v>
          </cell>
          <cell r="D1802">
            <v>0.635548</v>
          </cell>
          <cell r="E1802">
            <v>221.18899999999999</v>
          </cell>
          <cell r="F1802">
            <v>3000.02</v>
          </cell>
        </row>
        <row r="1803">
          <cell r="A1803">
            <v>40033.291724537034</v>
          </cell>
          <cell r="B1803">
            <v>4611.57</v>
          </cell>
          <cell r="C1803">
            <v>1390.73</v>
          </cell>
          <cell r="D1803">
            <v>0.63533600000000001</v>
          </cell>
          <cell r="E1803">
            <v>221.13200000000001</v>
          </cell>
          <cell r="F1803">
            <v>3000.02</v>
          </cell>
        </row>
        <row r="1804">
          <cell r="A1804">
            <v>40033.29178240741</v>
          </cell>
          <cell r="B1804">
            <v>4611.57</v>
          </cell>
          <cell r="C1804">
            <v>1390.78</v>
          </cell>
          <cell r="D1804">
            <v>0.63512299999999999</v>
          </cell>
          <cell r="E1804">
            <v>221.095</v>
          </cell>
          <cell r="F1804">
            <v>3000</v>
          </cell>
        </row>
        <row r="1805">
          <cell r="A1805">
            <v>40033.29184027778</v>
          </cell>
          <cell r="B1805">
            <v>4611.57</v>
          </cell>
          <cell r="C1805">
            <v>1390.82</v>
          </cell>
          <cell r="D1805">
            <v>0.63490999999999997</v>
          </cell>
          <cell r="E1805">
            <v>221.059</v>
          </cell>
          <cell r="F1805">
            <v>3000</v>
          </cell>
        </row>
        <row r="1806">
          <cell r="A1806">
            <v>40033.291898148149</v>
          </cell>
          <cell r="B1806">
            <v>4611.57</v>
          </cell>
          <cell r="C1806">
            <v>1390.86</v>
          </cell>
          <cell r="D1806">
            <v>0.63469799999999998</v>
          </cell>
          <cell r="E1806">
            <v>221.023</v>
          </cell>
          <cell r="F1806">
            <v>3000</v>
          </cell>
        </row>
        <row r="1807">
          <cell r="A1807">
            <v>40033.291956018518</v>
          </cell>
          <cell r="B1807">
            <v>4611.57</v>
          </cell>
          <cell r="C1807">
            <v>1390.89</v>
          </cell>
          <cell r="D1807">
            <v>0.63448499999999997</v>
          </cell>
          <cell r="E1807">
            <v>220.98599999999999</v>
          </cell>
          <cell r="F1807">
            <v>3000</v>
          </cell>
        </row>
        <row r="1808">
          <cell r="A1808">
            <v>40033.292013888888</v>
          </cell>
          <cell r="B1808">
            <v>4611.57</v>
          </cell>
          <cell r="C1808">
            <v>1390.93</v>
          </cell>
          <cell r="D1808">
            <v>0.63427299999999998</v>
          </cell>
          <cell r="E1808">
            <v>220.95</v>
          </cell>
          <cell r="F1808">
            <v>3000</v>
          </cell>
        </row>
        <row r="1809">
          <cell r="A1809">
            <v>40033.292071759257</v>
          </cell>
          <cell r="B1809">
            <v>4611.58</v>
          </cell>
          <cell r="C1809">
            <v>1390.97</v>
          </cell>
          <cell r="D1809">
            <v>0.63405999999999996</v>
          </cell>
          <cell r="E1809">
            <v>220.91399999999999</v>
          </cell>
          <cell r="F1809">
            <v>3000</v>
          </cell>
        </row>
        <row r="1810">
          <cell r="A1810">
            <v>40033.292129629626</v>
          </cell>
          <cell r="B1810">
            <v>4611.58</v>
          </cell>
          <cell r="C1810">
            <v>1391.01</v>
          </cell>
          <cell r="D1810">
            <v>0.63384700000000005</v>
          </cell>
          <cell r="E1810">
            <v>220.87700000000001</v>
          </cell>
          <cell r="F1810">
            <v>3000</v>
          </cell>
        </row>
        <row r="1811">
          <cell r="A1811">
            <v>40033.292187500003</v>
          </cell>
          <cell r="B1811">
            <v>4611.58</v>
          </cell>
          <cell r="C1811">
            <v>1391.04</v>
          </cell>
          <cell r="D1811">
            <v>0.63363499999999995</v>
          </cell>
          <cell r="E1811">
            <v>220.84100000000001</v>
          </cell>
          <cell r="F1811">
            <v>3000</v>
          </cell>
        </row>
        <row r="1812">
          <cell r="A1812">
            <v>40033.292245370372</v>
          </cell>
          <cell r="B1812">
            <v>4611.58</v>
          </cell>
          <cell r="C1812">
            <v>1391.08</v>
          </cell>
          <cell r="D1812">
            <v>0.63342200000000004</v>
          </cell>
          <cell r="E1812">
            <v>220.80500000000001</v>
          </cell>
          <cell r="F1812">
            <v>3000</v>
          </cell>
        </row>
        <row r="1813">
          <cell r="A1813">
            <v>40033.292303240742</v>
          </cell>
          <cell r="B1813">
            <v>4611.58</v>
          </cell>
          <cell r="C1813">
            <v>1391.12</v>
          </cell>
          <cell r="D1813">
            <v>0.63320900000000002</v>
          </cell>
          <cell r="E1813">
            <v>220.768</v>
          </cell>
          <cell r="F1813">
            <v>3000</v>
          </cell>
        </row>
        <row r="1814">
          <cell r="A1814">
            <v>40033.292361111111</v>
          </cell>
          <cell r="B1814">
            <v>4613.49</v>
          </cell>
          <cell r="C1814">
            <v>1391.12</v>
          </cell>
          <cell r="D1814">
            <v>0.63299700000000003</v>
          </cell>
          <cell r="E1814">
            <v>223.59700000000001</v>
          </cell>
          <cell r="F1814">
            <v>2999.09</v>
          </cell>
        </row>
        <row r="1815">
          <cell r="A1815">
            <v>40033.29241898148</v>
          </cell>
          <cell r="B1815">
            <v>4613.49</v>
          </cell>
          <cell r="C1815">
            <v>1391.12</v>
          </cell>
          <cell r="D1815">
            <v>0.63278400000000001</v>
          </cell>
          <cell r="E1815">
            <v>223.53899999999999</v>
          </cell>
          <cell r="F1815">
            <v>2999.14</v>
          </cell>
        </row>
        <row r="1816">
          <cell r="A1816">
            <v>40033.29247685185</v>
          </cell>
          <cell r="B1816">
            <v>4613.2700000000004</v>
          </cell>
          <cell r="C1816">
            <v>1391.12</v>
          </cell>
          <cell r="D1816">
            <v>0.63257099999999999</v>
          </cell>
          <cell r="E1816">
            <v>223.482</v>
          </cell>
          <cell r="F1816">
            <v>2998.98</v>
          </cell>
        </row>
        <row r="1817">
          <cell r="A1817">
            <v>40033.292534722219</v>
          </cell>
          <cell r="B1817">
            <v>4613.2700000000004</v>
          </cell>
          <cell r="C1817">
            <v>1391.12</v>
          </cell>
          <cell r="D1817">
            <v>0.632359</v>
          </cell>
          <cell r="E1817">
            <v>223.44499999999999</v>
          </cell>
          <cell r="F1817">
            <v>2999.02</v>
          </cell>
        </row>
        <row r="1818">
          <cell r="A1818">
            <v>40033.292592592596</v>
          </cell>
          <cell r="B1818">
            <v>4613.2700000000004</v>
          </cell>
          <cell r="C1818">
            <v>1391.12</v>
          </cell>
          <cell r="D1818">
            <v>0.63214599999999999</v>
          </cell>
          <cell r="E1818">
            <v>223.40799999999999</v>
          </cell>
          <cell r="F1818">
            <v>2999.06</v>
          </cell>
        </row>
        <row r="1819">
          <cell r="A1819">
            <v>40033.292650462965</v>
          </cell>
          <cell r="B1819">
            <v>4613.2700000000004</v>
          </cell>
          <cell r="C1819">
            <v>1391.12</v>
          </cell>
          <cell r="D1819">
            <v>0.63193299999999997</v>
          </cell>
          <cell r="E1819">
            <v>223.37100000000001</v>
          </cell>
          <cell r="F1819">
            <v>2999.09</v>
          </cell>
        </row>
        <row r="1820">
          <cell r="A1820">
            <v>40033.292708333334</v>
          </cell>
          <cell r="B1820">
            <v>4613.2700000000004</v>
          </cell>
          <cell r="C1820">
            <v>1391.12</v>
          </cell>
          <cell r="D1820">
            <v>0.63172099999999998</v>
          </cell>
          <cell r="E1820">
            <v>223.334</v>
          </cell>
          <cell r="F1820">
            <v>2999.13</v>
          </cell>
        </row>
        <row r="1821">
          <cell r="A1821">
            <v>40033.292766203704</v>
          </cell>
          <cell r="B1821">
            <v>4613.2700000000004</v>
          </cell>
          <cell r="C1821">
            <v>1391.12</v>
          </cell>
          <cell r="D1821">
            <v>0.63150799999999996</v>
          </cell>
          <cell r="E1821">
            <v>223.297</v>
          </cell>
          <cell r="F1821">
            <v>2999.17</v>
          </cell>
        </row>
        <row r="1822">
          <cell r="A1822">
            <v>40033.292824074073</v>
          </cell>
          <cell r="B1822">
            <v>4613.2700000000004</v>
          </cell>
          <cell r="C1822">
            <v>1391.12</v>
          </cell>
          <cell r="D1822">
            <v>0.63129500000000005</v>
          </cell>
          <cell r="E1822">
            <v>223.261</v>
          </cell>
          <cell r="F1822">
            <v>2999.2</v>
          </cell>
        </row>
        <row r="1823">
          <cell r="A1823">
            <v>40033.292881944442</v>
          </cell>
          <cell r="B1823">
            <v>4613.2700000000004</v>
          </cell>
          <cell r="C1823">
            <v>1391.12</v>
          </cell>
          <cell r="D1823">
            <v>0.63108299999999995</v>
          </cell>
          <cell r="E1823">
            <v>223.22399999999999</v>
          </cell>
          <cell r="F1823">
            <v>2999.24</v>
          </cell>
        </row>
        <row r="1824">
          <cell r="A1824">
            <v>40033.292939814812</v>
          </cell>
          <cell r="B1824">
            <v>4613.2700000000004</v>
          </cell>
          <cell r="C1824">
            <v>1391.12</v>
          </cell>
          <cell r="D1824">
            <v>0.63087000000000004</v>
          </cell>
          <cell r="E1824">
            <v>223.18700000000001</v>
          </cell>
          <cell r="F1824">
            <v>2999.28</v>
          </cell>
        </row>
        <row r="1825">
          <cell r="A1825">
            <v>40033.292997685188</v>
          </cell>
          <cell r="B1825">
            <v>1170.79</v>
          </cell>
          <cell r="C1825">
            <v>-552.346</v>
          </cell>
          <cell r="D1825">
            <v>0.63065700000000002</v>
          </cell>
          <cell r="E1825">
            <v>223.15</v>
          </cell>
          <cell r="F1825">
            <v>1499.98</v>
          </cell>
        </row>
        <row r="1826">
          <cell r="A1826">
            <v>40033.293055555558</v>
          </cell>
          <cell r="B1826">
            <v>1170.79</v>
          </cell>
          <cell r="C1826">
            <v>-555.19100000000003</v>
          </cell>
          <cell r="D1826">
            <v>0.63072899999999998</v>
          </cell>
          <cell r="E1826">
            <v>225.95599999999999</v>
          </cell>
          <cell r="F1826">
            <v>1500.02</v>
          </cell>
        </row>
        <row r="1827">
          <cell r="A1827">
            <v>40033.293113425927</v>
          </cell>
          <cell r="B1827">
            <v>1170.79</v>
          </cell>
          <cell r="C1827">
            <v>-555.19100000000003</v>
          </cell>
          <cell r="D1827">
            <v>0.63080099999999995</v>
          </cell>
          <cell r="E1827">
            <v>225.91900000000001</v>
          </cell>
          <cell r="F1827">
            <v>1500.06</v>
          </cell>
        </row>
        <row r="1828">
          <cell r="A1828">
            <v>40033.293171296296</v>
          </cell>
          <cell r="B1828">
            <v>1170.79</v>
          </cell>
          <cell r="C1828">
            <v>-555.19100000000003</v>
          </cell>
          <cell r="D1828">
            <v>0.63087300000000002</v>
          </cell>
          <cell r="E1828">
            <v>225.86099999999999</v>
          </cell>
          <cell r="F1828">
            <v>1500.12</v>
          </cell>
        </row>
        <row r="1829">
          <cell r="A1829">
            <v>40033.293229166666</v>
          </cell>
          <cell r="B1829">
            <v>1170.79</v>
          </cell>
          <cell r="C1829">
            <v>-555.19100000000003</v>
          </cell>
          <cell r="D1829">
            <v>0.63094399999999995</v>
          </cell>
          <cell r="E1829">
            <v>225.82300000000001</v>
          </cell>
          <cell r="F1829">
            <v>1500.15</v>
          </cell>
        </row>
        <row r="1830">
          <cell r="A1830">
            <v>40033.293287037035</v>
          </cell>
          <cell r="B1830">
            <v>1170.79</v>
          </cell>
          <cell r="C1830">
            <v>-555.19100000000003</v>
          </cell>
          <cell r="D1830">
            <v>0.63101600000000002</v>
          </cell>
          <cell r="E1830">
            <v>225.786</v>
          </cell>
          <cell r="F1830">
            <v>1500.19</v>
          </cell>
        </row>
        <row r="1831">
          <cell r="A1831">
            <v>40033.293344907404</v>
          </cell>
          <cell r="B1831">
            <v>1170.79</v>
          </cell>
          <cell r="C1831">
            <v>-555.19100000000003</v>
          </cell>
          <cell r="D1831">
            <v>0.63108799999999998</v>
          </cell>
          <cell r="E1831">
            <v>225.74799999999999</v>
          </cell>
          <cell r="F1831">
            <v>1500.23</v>
          </cell>
        </row>
        <row r="1832">
          <cell r="A1832">
            <v>40033.293402777781</v>
          </cell>
          <cell r="B1832">
            <v>1170.79</v>
          </cell>
          <cell r="C1832">
            <v>-555.19100000000003</v>
          </cell>
          <cell r="D1832">
            <v>0.63116000000000005</v>
          </cell>
          <cell r="E1832">
            <v>225.71100000000001</v>
          </cell>
          <cell r="F1832">
            <v>1500.27</v>
          </cell>
        </row>
        <row r="1833">
          <cell r="A1833">
            <v>40033.29346064815</v>
          </cell>
          <cell r="B1833">
            <v>1170.79</v>
          </cell>
          <cell r="C1833">
            <v>-555.19100000000003</v>
          </cell>
          <cell r="D1833">
            <v>0.63123200000000002</v>
          </cell>
          <cell r="E1833">
            <v>225.67400000000001</v>
          </cell>
          <cell r="F1833">
            <v>1500.3</v>
          </cell>
        </row>
        <row r="1834">
          <cell r="A1834">
            <v>40033.29351851852</v>
          </cell>
          <cell r="B1834">
            <v>1170.79</v>
          </cell>
          <cell r="C1834">
            <v>-555.19100000000003</v>
          </cell>
          <cell r="D1834">
            <v>0.63130299999999995</v>
          </cell>
          <cell r="E1834">
            <v>225.636</v>
          </cell>
          <cell r="F1834">
            <v>1500.34</v>
          </cell>
        </row>
        <row r="1835">
          <cell r="A1835">
            <v>40033.293576388889</v>
          </cell>
          <cell r="B1835">
            <v>1170.79</v>
          </cell>
          <cell r="C1835">
            <v>-555.19100000000003</v>
          </cell>
          <cell r="D1835">
            <v>0.63137500000000002</v>
          </cell>
          <cell r="E1835">
            <v>225.59899999999999</v>
          </cell>
          <cell r="F1835">
            <v>1500.38</v>
          </cell>
        </row>
        <row r="1836">
          <cell r="A1836">
            <v>40033.293634259258</v>
          </cell>
          <cell r="B1836">
            <v>1170.79</v>
          </cell>
          <cell r="C1836">
            <v>-555.19100000000003</v>
          </cell>
          <cell r="D1836">
            <v>0.63144699999999998</v>
          </cell>
          <cell r="E1836">
            <v>225.56200000000001</v>
          </cell>
          <cell r="F1836">
            <v>1500.42</v>
          </cell>
        </row>
        <row r="1837">
          <cell r="A1837">
            <v>40033.293692129628</v>
          </cell>
          <cell r="B1837">
            <v>1170.79</v>
          </cell>
          <cell r="C1837">
            <v>-555.19100000000003</v>
          </cell>
          <cell r="D1837">
            <v>0.63151900000000005</v>
          </cell>
          <cell r="E1837">
            <v>225.524</v>
          </cell>
          <cell r="F1837">
            <v>1500.45</v>
          </cell>
        </row>
        <row r="1838">
          <cell r="A1838">
            <v>40033.293749999997</v>
          </cell>
          <cell r="B1838">
            <v>1170.79</v>
          </cell>
          <cell r="C1838">
            <v>-557.54300000000001</v>
          </cell>
          <cell r="D1838">
            <v>0.63159100000000001</v>
          </cell>
          <cell r="E1838">
            <v>228.30799999999999</v>
          </cell>
          <cell r="F1838">
            <v>1500.02</v>
          </cell>
        </row>
        <row r="1839">
          <cell r="A1839">
            <v>40033.293807870374</v>
          </cell>
          <cell r="B1839">
            <v>1170.79</v>
          </cell>
          <cell r="C1839">
            <v>-557.54300000000001</v>
          </cell>
          <cell r="D1839">
            <v>0.63166299999999997</v>
          </cell>
          <cell r="E1839">
            <v>228.27</v>
          </cell>
          <cell r="F1839">
            <v>1500.06</v>
          </cell>
        </row>
        <row r="1840">
          <cell r="A1840">
            <v>40033.293865740743</v>
          </cell>
          <cell r="B1840">
            <v>1170.79</v>
          </cell>
          <cell r="C1840">
            <v>-557.54300000000001</v>
          </cell>
          <cell r="D1840">
            <v>0.63173500000000005</v>
          </cell>
          <cell r="E1840">
            <v>228.232</v>
          </cell>
          <cell r="F1840">
            <v>1500.1</v>
          </cell>
        </row>
        <row r="1841">
          <cell r="A1841">
            <v>40033.293923611112</v>
          </cell>
          <cell r="B1841">
            <v>1170.79</v>
          </cell>
          <cell r="C1841">
            <v>-557.54300000000001</v>
          </cell>
          <cell r="D1841">
            <v>0.63180700000000001</v>
          </cell>
          <cell r="E1841">
            <v>228.19399999999999</v>
          </cell>
          <cell r="F1841">
            <v>1500.13</v>
          </cell>
        </row>
        <row r="1842">
          <cell r="A1842">
            <v>40033.293981481482</v>
          </cell>
          <cell r="B1842">
            <v>1170.79</v>
          </cell>
          <cell r="C1842">
            <v>-557.54300000000001</v>
          </cell>
          <cell r="D1842">
            <v>0.63187899999999997</v>
          </cell>
          <cell r="E1842">
            <v>228.15600000000001</v>
          </cell>
          <cell r="F1842">
            <v>1500.17</v>
          </cell>
        </row>
        <row r="1843">
          <cell r="A1843">
            <v>40033.294039351851</v>
          </cell>
          <cell r="B1843">
            <v>1170.79</v>
          </cell>
          <cell r="C1843">
            <v>-557.54300000000001</v>
          </cell>
          <cell r="D1843">
            <v>0.63195100000000004</v>
          </cell>
          <cell r="E1843">
            <v>228.11799999999999</v>
          </cell>
          <cell r="F1843">
            <v>1500.21</v>
          </cell>
        </row>
        <row r="1844">
          <cell r="A1844">
            <v>40033.29409722222</v>
          </cell>
          <cell r="B1844">
            <v>1170.79</v>
          </cell>
          <cell r="C1844">
            <v>-557.54300000000001</v>
          </cell>
          <cell r="D1844">
            <v>0.632023</v>
          </cell>
          <cell r="E1844">
            <v>228.08</v>
          </cell>
          <cell r="F1844">
            <v>1500.25</v>
          </cell>
        </row>
        <row r="1845">
          <cell r="A1845">
            <v>40033.29415509259</v>
          </cell>
          <cell r="B1845">
            <v>1170.79</v>
          </cell>
          <cell r="C1845">
            <v>-557.54300000000001</v>
          </cell>
          <cell r="D1845">
            <v>0.63209499999999996</v>
          </cell>
          <cell r="E1845">
            <v>228.042</v>
          </cell>
          <cell r="F1845">
            <v>1500.29</v>
          </cell>
        </row>
        <row r="1846">
          <cell r="A1846">
            <v>40033.294212962966</v>
          </cell>
          <cell r="B1846">
            <v>1170.79</v>
          </cell>
          <cell r="C1846">
            <v>-557.54300000000001</v>
          </cell>
          <cell r="D1846">
            <v>0.63216700000000003</v>
          </cell>
          <cell r="E1846">
            <v>228.00399999999999</v>
          </cell>
          <cell r="F1846">
            <v>1500.32</v>
          </cell>
        </row>
        <row r="1847">
          <cell r="A1847">
            <v>40033.294270833336</v>
          </cell>
          <cell r="B1847">
            <v>1170.79</v>
          </cell>
          <cell r="C1847">
            <v>-557.54300000000001</v>
          </cell>
          <cell r="D1847">
            <v>0.632239</v>
          </cell>
          <cell r="E1847">
            <v>227.96700000000001</v>
          </cell>
          <cell r="F1847">
            <v>1500.36</v>
          </cell>
        </row>
        <row r="1848">
          <cell r="A1848">
            <v>40033.294328703705</v>
          </cell>
          <cell r="B1848">
            <v>1170.79</v>
          </cell>
          <cell r="C1848">
            <v>-557.54300000000001</v>
          </cell>
          <cell r="D1848">
            <v>0.63231199999999999</v>
          </cell>
          <cell r="E1848">
            <v>227.929</v>
          </cell>
          <cell r="F1848">
            <v>1500.4</v>
          </cell>
        </row>
        <row r="1849">
          <cell r="A1849">
            <v>40033.294386574074</v>
          </cell>
          <cell r="B1849">
            <v>1170.79</v>
          </cell>
          <cell r="C1849">
            <v>-557.54300000000001</v>
          </cell>
          <cell r="D1849">
            <v>0.63238399999999995</v>
          </cell>
          <cell r="E1849">
            <v>227.89099999999999</v>
          </cell>
          <cell r="F1849">
            <v>1500.44</v>
          </cell>
        </row>
        <row r="1850">
          <cell r="A1850">
            <v>40033.294444444444</v>
          </cell>
          <cell r="B1850">
            <v>1170.79</v>
          </cell>
          <cell r="C1850">
            <v>-559.90800000000002</v>
          </cell>
          <cell r="D1850">
            <v>0.63245600000000002</v>
          </cell>
          <cell r="E1850">
            <v>230.673</v>
          </cell>
          <cell r="F1850">
            <v>1500.02</v>
          </cell>
        </row>
        <row r="1851">
          <cell r="A1851">
            <v>40033.294502314813</v>
          </cell>
          <cell r="B1851">
            <v>1170.79</v>
          </cell>
          <cell r="C1851">
            <v>-559.90800000000002</v>
          </cell>
          <cell r="D1851">
            <v>0.63252799999999998</v>
          </cell>
          <cell r="E1851">
            <v>230.63399999999999</v>
          </cell>
          <cell r="F1851">
            <v>1500.06</v>
          </cell>
        </row>
        <row r="1852">
          <cell r="A1852">
            <v>40033.294560185182</v>
          </cell>
          <cell r="B1852">
            <v>1170.79</v>
          </cell>
          <cell r="C1852">
            <v>-559.90800000000002</v>
          </cell>
          <cell r="D1852">
            <v>0.63260099999999997</v>
          </cell>
          <cell r="E1852">
            <v>230.596</v>
          </cell>
          <cell r="F1852">
            <v>1500.1</v>
          </cell>
        </row>
        <row r="1853">
          <cell r="A1853">
            <v>40033.294618055559</v>
          </cell>
          <cell r="B1853">
            <v>1170.79</v>
          </cell>
          <cell r="C1853">
            <v>-559.90800000000002</v>
          </cell>
          <cell r="D1853">
            <v>0.63267300000000004</v>
          </cell>
          <cell r="E1853">
            <v>230.55699999999999</v>
          </cell>
          <cell r="F1853">
            <v>1500.14</v>
          </cell>
        </row>
        <row r="1854">
          <cell r="A1854">
            <v>40033.294675925928</v>
          </cell>
          <cell r="B1854">
            <v>1170.79</v>
          </cell>
          <cell r="C1854">
            <v>-559.90800000000002</v>
          </cell>
          <cell r="D1854">
            <v>0.632745</v>
          </cell>
          <cell r="E1854">
            <v>230.51900000000001</v>
          </cell>
          <cell r="F1854">
            <v>1500.18</v>
          </cell>
        </row>
        <row r="1855">
          <cell r="A1855">
            <v>40033.294733796298</v>
          </cell>
          <cell r="B1855">
            <v>1170.79</v>
          </cell>
          <cell r="C1855">
            <v>-559.90800000000002</v>
          </cell>
          <cell r="D1855">
            <v>0.63281799999999999</v>
          </cell>
          <cell r="E1855">
            <v>230.48</v>
          </cell>
          <cell r="F1855">
            <v>1500.21</v>
          </cell>
        </row>
        <row r="1856">
          <cell r="A1856">
            <v>40033.294791666667</v>
          </cell>
          <cell r="B1856">
            <v>1170.79</v>
          </cell>
          <cell r="C1856">
            <v>-559.90800000000002</v>
          </cell>
          <cell r="D1856">
            <v>0.63288999999999995</v>
          </cell>
          <cell r="E1856">
            <v>230.44200000000001</v>
          </cell>
          <cell r="F1856">
            <v>1500.25</v>
          </cell>
        </row>
        <row r="1857">
          <cell r="A1857">
            <v>40033.294849537036</v>
          </cell>
          <cell r="B1857">
            <v>1170.79</v>
          </cell>
          <cell r="C1857">
            <v>-559.90800000000002</v>
          </cell>
          <cell r="D1857">
            <v>0.63296300000000005</v>
          </cell>
          <cell r="E1857">
            <v>230.40299999999999</v>
          </cell>
          <cell r="F1857">
            <v>1500.29</v>
          </cell>
        </row>
        <row r="1858">
          <cell r="A1858">
            <v>40033.294907407406</v>
          </cell>
          <cell r="B1858">
            <v>1170.79</v>
          </cell>
          <cell r="C1858">
            <v>-559.90800000000002</v>
          </cell>
          <cell r="D1858">
            <v>0.63303500000000001</v>
          </cell>
          <cell r="E1858">
            <v>230.36500000000001</v>
          </cell>
          <cell r="F1858">
            <v>1500.33</v>
          </cell>
        </row>
        <row r="1859">
          <cell r="A1859">
            <v>40033.294965277775</v>
          </cell>
          <cell r="B1859">
            <v>1170.79</v>
          </cell>
          <cell r="C1859">
            <v>-559.90800000000002</v>
          </cell>
          <cell r="D1859">
            <v>0.63310699999999998</v>
          </cell>
          <cell r="E1859">
            <v>230.32599999999999</v>
          </cell>
          <cell r="F1859">
            <v>1500.37</v>
          </cell>
        </row>
        <row r="1860">
          <cell r="A1860">
            <v>40033.295023148145</v>
          </cell>
          <cell r="B1860">
            <v>1170.79</v>
          </cell>
          <cell r="C1860">
            <v>-559.90800000000002</v>
          </cell>
          <cell r="D1860">
            <v>0.63317999999999997</v>
          </cell>
          <cell r="E1860">
            <v>230.28800000000001</v>
          </cell>
          <cell r="F1860">
            <v>1500.41</v>
          </cell>
        </row>
        <row r="1861">
          <cell r="A1861">
            <v>40033.295081018521</v>
          </cell>
          <cell r="B1861">
            <v>1170.79</v>
          </cell>
          <cell r="C1861">
            <v>-559.90800000000002</v>
          </cell>
          <cell r="D1861">
            <v>0.63325200000000004</v>
          </cell>
          <cell r="E1861">
            <v>230.25</v>
          </cell>
          <cell r="F1861">
            <v>1500.45</v>
          </cell>
        </row>
        <row r="1862">
          <cell r="A1862">
            <v>40033.295138888891</v>
          </cell>
          <cell r="B1862">
            <v>1170.79</v>
          </cell>
          <cell r="C1862">
            <v>-562.26400000000001</v>
          </cell>
          <cell r="D1862">
            <v>0.63332500000000003</v>
          </cell>
          <cell r="E1862">
            <v>233.029</v>
          </cell>
          <cell r="F1862">
            <v>1500.02</v>
          </cell>
        </row>
        <row r="1863">
          <cell r="A1863">
            <v>40033.29519675926</v>
          </cell>
          <cell r="B1863">
            <v>1170.79</v>
          </cell>
          <cell r="C1863">
            <v>-562.26400000000001</v>
          </cell>
          <cell r="D1863">
            <v>0.63339699999999999</v>
          </cell>
          <cell r="E1863">
            <v>232.99</v>
          </cell>
          <cell r="F1863">
            <v>1500.06</v>
          </cell>
        </row>
        <row r="1864">
          <cell r="A1864">
            <v>40033.295254629629</v>
          </cell>
          <cell r="B1864">
            <v>1170.79</v>
          </cell>
          <cell r="C1864">
            <v>-562.26400000000001</v>
          </cell>
          <cell r="D1864">
            <v>0.63346999999999998</v>
          </cell>
          <cell r="E1864">
            <v>232.95099999999999</v>
          </cell>
          <cell r="F1864">
            <v>1500.1</v>
          </cell>
        </row>
        <row r="1865">
          <cell r="A1865">
            <v>40033.295312499999</v>
          </cell>
          <cell r="B1865">
            <v>1170.79</v>
          </cell>
          <cell r="C1865">
            <v>-562.26400000000001</v>
          </cell>
          <cell r="D1865">
            <v>0.63354299999999997</v>
          </cell>
          <cell r="E1865">
            <v>232.91200000000001</v>
          </cell>
          <cell r="F1865">
            <v>1500.14</v>
          </cell>
        </row>
        <row r="1866">
          <cell r="A1866">
            <v>40033.295370370368</v>
          </cell>
          <cell r="B1866">
            <v>1170.79</v>
          </cell>
          <cell r="C1866">
            <v>-562.26400000000001</v>
          </cell>
          <cell r="D1866">
            <v>0.63361500000000004</v>
          </cell>
          <cell r="E1866">
            <v>232.87299999999999</v>
          </cell>
          <cell r="F1866">
            <v>1500.18</v>
          </cell>
        </row>
        <row r="1867">
          <cell r="A1867">
            <v>40033.295428240737</v>
          </cell>
          <cell r="B1867">
            <v>1170.8699999999999</v>
          </cell>
          <cell r="C1867">
            <v>-562.26400000000001</v>
          </cell>
          <cell r="D1867">
            <v>0.63368800000000003</v>
          </cell>
          <cell r="E1867">
            <v>232.834</v>
          </cell>
          <cell r="F1867">
            <v>1500.29</v>
          </cell>
        </row>
        <row r="1868">
          <cell r="A1868">
            <v>40033.295486111114</v>
          </cell>
          <cell r="B1868">
            <v>1170.8699999999999</v>
          </cell>
          <cell r="C1868">
            <v>-562.26400000000001</v>
          </cell>
          <cell r="D1868">
            <v>0.63376100000000002</v>
          </cell>
          <cell r="E1868">
            <v>232.79599999999999</v>
          </cell>
          <cell r="F1868">
            <v>1500.33</v>
          </cell>
        </row>
        <row r="1869">
          <cell r="A1869">
            <v>40033.295543981483</v>
          </cell>
          <cell r="B1869">
            <v>1170.8699999999999</v>
          </cell>
          <cell r="C1869">
            <v>-562.26400000000001</v>
          </cell>
          <cell r="D1869">
            <v>0.63383400000000001</v>
          </cell>
          <cell r="E1869">
            <v>232.75700000000001</v>
          </cell>
          <cell r="F1869">
            <v>1500.37</v>
          </cell>
        </row>
        <row r="1870">
          <cell r="A1870">
            <v>40033.295601851853</v>
          </cell>
          <cell r="B1870">
            <v>1170.8699999999999</v>
          </cell>
          <cell r="C1870">
            <v>-562.26400000000001</v>
          </cell>
          <cell r="D1870">
            <v>0.63390599999999997</v>
          </cell>
          <cell r="E1870">
            <v>232.71799999999999</v>
          </cell>
          <cell r="F1870">
            <v>1500.41</v>
          </cell>
        </row>
        <row r="1871">
          <cell r="A1871">
            <v>40033.295659722222</v>
          </cell>
          <cell r="B1871">
            <v>1170.8699999999999</v>
          </cell>
          <cell r="C1871">
            <v>-562.26400000000001</v>
          </cell>
          <cell r="D1871">
            <v>0.63397899999999996</v>
          </cell>
          <cell r="E1871">
            <v>232.679</v>
          </cell>
          <cell r="F1871">
            <v>1500.45</v>
          </cell>
        </row>
        <row r="1872">
          <cell r="A1872">
            <v>40033.295717592591</v>
          </cell>
          <cell r="B1872">
            <v>1170.8699999999999</v>
          </cell>
          <cell r="C1872">
            <v>-562.26400000000001</v>
          </cell>
          <cell r="D1872">
            <v>0.63405199999999995</v>
          </cell>
          <cell r="E1872">
            <v>232.64</v>
          </cell>
          <cell r="F1872">
            <v>1500.49</v>
          </cell>
        </row>
        <row r="1873">
          <cell r="A1873">
            <v>40033.295775462961</v>
          </cell>
          <cell r="B1873">
            <v>1170.8699999999999</v>
          </cell>
          <cell r="C1873">
            <v>-562.26400000000001</v>
          </cell>
          <cell r="D1873">
            <v>0.63412400000000002</v>
          </cell>
          <cell r="E1873">
            <v>232.601</v>
          </cell>
          <cell r="F1873">
            <v>1500.53</v>
          </cell>
        </row>
        <row r="1874">
          <cell r="A1874">
            <v>40033.29583333333</v>
          </cell>
          <cell r="B1874">
            <v>1170.8699999999999</v>
          </cell>
          <cell r="C1874">
            <v>-564.53499999999997</v>
          </cell>
          <cell r="D1874">
            <v>0.63419700000000001</v>
          </cell>
          <cell r="E1874">
            <v>235.37899999999999</v>
          </cell>
          <cell r="F1874">
            <v>1500.02</v>
          </cell>
        </row>
        <row r="1875">
          <cell r="A1875">
            <v>40033.295891203707</v>
          </cell>
          <cell r="B1875">
            <v>1170.8699999999999</v>
          </cell>
          <cell r="C1875">
            <v>-564.53499999999997</v>
          </cell>
          <cell r="D1875">
            <v>0.63427</v>
          </cell>
          <cell r="E1875">
            <v>235.339</v>
          </cell>
          <cell r="F1875">
            <v>1500.06</v>
          </cell>
        </row>
        <row r="1876">
          <cell r="A1876">
            <v>40033.295949074076</v>
          </cell>
          <cell r="B1876">
            <v>1170.8699999999999</v>
          </cell>
          <cell r="C1876">
            <v>-564.53499999999997</v>
          </cell>
          <cell r="D1876">
            <v>0.63434299999999999</v>
          </cell>
          <cell r="E1876">
            <v>235.3</v>
          </cell>
          <cell r="F1876">
            <v>1500.1</v>
          </cell>
        </row>
        <row r="1877">
          <cell r="A1877">
            <v>40033.296006944445</v>
          </cell>
          <cell r="B1877">
            <v>1170.8699999999999</v>
          </cell>
          <cell r="C1877">
            <v>-564.53499999999997</v>
          </cell>
          <cell r="D1877">
            <v>0.63441599999999998</v>
          </cell>
          <cell r="E1877">
            <v>235.26</v>
          </cell>
          <cell r="F1877">
            <v>1500.14</v>
          </cell>
        </row>
        <row r="1878">
          <cell r="A1878">
            <v>40033.296064814815</v>
          </cell>
          <cell r="B1878">
            <v>1170.8699999999999</v>
          </cell>
          <cell r="C1878">
            <v>-564.53499999999997</v>
          </cell>
          <cell r="D1878">
            <v>0.63448899999999997</v>
          </cell>
          <cell r="E1878">
            <v>235.221</v>
          </cell>
          <cell r="F1878">
            <v>1500.18</v>
          </cell>
        </row>
        <row r="1879">
          <cell r="A1879">
            <v>40033.296122685184</v>
          </cell>
          <cell r="B1879">
            <v>1170.8699999999999</v>
          </cell>
          <cell r="C1879">
            <v>-564.53499999999997</v>
          </cell>
          <cell r="D1879">
            <v>0.63456199999999996</v>
          </cell>
          <cell r="E1879">
            <v>235.18100000000001</v>
          </cell>
          <cell r="F1879">
            <v>1500.22</v>
          </cell>
        </row>
        <row r="1880">
          <cell r="A1880">
            <v>40033.296180555553</v>
          </cell>
          <cell r="B1880">
            <v>1170.8699999999999</v>
          </cell>
          <cell r="C1880">
            <v>-564.53499999999997</v>
          </cell>
          <cell r="D1880">
            <v>0.63463499999999995</v>
          </cell>
          <cell r="E1880">
            <v>235.142</v>
          </cell>
          <cell r="F1880">
            <v>1500.26</v>
          </cell>
        </row>
        <row r="1881">
          <cell r="A1881">
            <v>40033.296238425923</v>
          </cell>
          <cell r="B1881">
            <v>1170.8699999999999</v>
          </cell>
          <cell r="C1881">
            <v>-564.53499999999997</v>
          </cell>
          <cell r="D1881">
            <v>0.63470800000000005</v>
          </cell>
          <cell r="E1881">
            <v>235.102</v>
          </cell>
          <cell r="F1881">
            <v>1500.3</v>
          </cell>
        </row>
        <row r="1882">
          <cell r="A1882">
            <v>40033.296296296299</v>
          </cell>
          <cell r="B1882">
            <v>1170.8699999999999</v>
          </cell>
          <cell r="C1882">
            <v>-564.53499999999997</v>
          </cell>
          <cell r="D1882">
            <v>0.63478100000000004</v>
          </cell>
          <cell r="E1882">
            <v>235.06299999999999</v>
          </cell>
          <cell r="F1882">
            <v>1500.34</v>
          </cell>
        </row>
        <row r="1883">
          <cell r="A1883">
            <v>40033.296354166669</v>
          </cell>
          <cell r="B1883">
            <v>1170.8699999999999</v>
          </cell>
          <cell r="C1883">
            <v>-564.53499999999997</v>
          </cell>
          <cell r="D1883">
            <v>0.63485400000000003</v>
          </cell>
          <cell r="E1883">
            <v>235.023</v>
          </cell>
          <cell r="F1883">
            <v>1500.38</v>
          </cell>
        </row>
        <row r="1884">
          <cell r="A1884">
            <v>40033.296412037038</v>
          </cell>
          <cell r="B1884">
            <v>1170.8699999999999</v>
          </cell>
          <cell r="C1884">
            <v>-564.53499999999997</v>
          </cell>
          <cell r="D1884">
            <v>0.63492700000000002</v>
          </cell>
          <cell r="E1884">
            <v>234.98400000000001</v>
          </cell>
          <cell r="F1884">
            <v>1500.42</v>
          </cell>
        </row>
        <row r="1885">
          <cell r="A1885">
            <v>40033.296469907407</v>
          </cell>
          <cell r="B1885">
            <v>1170.8699999999999</v>
          </cell>
          <cell r="C1885">
            <v>-564.53499999999997</v>
          </cell>
          <cell r="D1885">
            <v>0.63500000000000001</v>
          </cell>
          <cell r="E1885">
            <v>234.94399999999999</v>
          </cell>
          <cell r="F1885">
            <v>1500.46</v>
          </cell>
        </row>
        <row r="1886">
          <cell r="A1886">
            <v>40033.296527777777</v>
          </cell>
          <cell r="B1886">
            <v>1170.8699999999999</v>
          </cell>
          <cell r="C1886">
            <v>-566.87599999999998</v>
          </cell>
          <cell r="D1886">
            <v>0.635073</v>
          </cell>
          <cell r="E1886">
            <v>237.72</v>
          </cell>
          <cell r="F1886">
            <v>1500.02</v>
          </cell>
        </row>
        <row r="1887">
          <cell r="A1887">
            <v>40033.296585648146</v>
          </cell>
          <cell r="B1887">
            <v>1170.8699999999999</v>
          </cell>
          <cell r="C1887">
            <v>-566.87599999999998</v>
          </cell>
          <cell r="D1887">
            <v>0.63514599999999999</v>
          </cell>
          <cell r="E1887">
            <v>237.68</v>
          </cell>
          <cell r="F1887">
            <v>1500.06</v>
          </cell>
        </row>
        <row r="1888">
          <cell r="A1888">
            <v>40033.296643518515</v>
          </cell>
          <cell r="B1888">
            <v>1170.8699999999999</v>
          </cell>
          <cell r="C1888">
            <v>-566.87599999999998</v>
          </cell>
          <cell r="D1888">
            <v>0.63521899999999998</v>
          </cell>
          <cell r="E1888">
            <v>237.64</v>
          </cell>
          <cell r="F1888">
            <v>1500.1</v>
          </cell>
        </row>
        <row r="1889">
          <cell r="A1889">
            <v>40033.296701388892</v>
          </cell>
          <cell r="B1889">
            <v>1170.8699999999999</v>
          </cell>
          <cell r="C1889">
            <v>-566.87599999999998</v>
          </cell>
          <cell r="D1889">
            <v>0.635293</v>
          </cell>
          <cell r="E1889">
            <v>237.6</v>
          </cell>
          <cell r="F1889">
            <v>1500.14</v>
          </cell>
        </row>
        <row r="1890">
          <cell r="A1890">
            <v>40033.296759259261</v>
          </cell>
          <cell r="B1890">
            <v>1170.8699999999999</v>
          </cell>
          <cell r="C1890">
            <v>-566.87599999999998</v>
          </cell>
          <cell r="D1890">
            <v>0.63536599999999999</v>
          </cell>
          <cell r="E1890">
            <v>237.56</v>
          </cell>
          <cell r="F1890">
            <v>1500.18</v>
          </cell>
        </row>
        <row r="1891">
          <cell r="A1891">
            <v>40033.296817129631</v>
          </cell>
          <cell r="B1891">
            <v>1170.8699999999999</v>
          </cell>
          <cell r="C1891">
            <v>-566.87599999999998</v>
          </cell>
          <cell r="D1891">
            <v>0.63543899999999998</v>
          </cell>
          <cell r="E1891">
            <v>237.52</v>
          </cell>
          <cell r="F1891">
            <v>1500.22</v>
          </cell>
        </row>
        <row r="1892">
          <cell r="A1892">
            <v>40033.296875</v>
          </cell>
          <cell r="B1892">
            <v>1170.8699999999999</v>
          </cell>
          <cell r="C1892">
            <v>-566.87599999999998</v>
          </cell>
          <cell r="D1892">
            <v>0.63551299999999999</v>
          </cell>
          <cell r="E1892">
            <v>237.48</v>
          </cell>
          <cell r="F1892">
            <v>1500.26</v>
          </cell>
        </row>
        <row r="1893">
          <cell r="A1893">
            <v>40033.296932870369</v>
          </cell>
          <cell r="B1893">
            <v>1170.8699999999999</v>
          </cell>
          <cell r="C1893">
            <v>-566.87599999999998</v>
          </cell>
          <cell r="D1893">
            <v>0.63558599999999998</v>
          </cell>
          <cell r="E1893">
            <v>237.44</v>
          </cell>
          <cell r="F1893">
            <v>1500.3</v>
          </cell>
        </row>
        <row r="1894">
          <cell r="A1894">
            <v>40033.296990740739</v>
          </cell>
          <cell r="B1894">
            <v>1170.8699999999999</v>
          </cell>
          <cell r="C1894">
            <v>-566.87599999999998</v>
          </cell>
          <cell r="D1894">
            <v>0.63565899999999997</v>
          </cell>
          <cell r="E1894">
            <v>237.4</v>
          </cell>
          <cell r="F1894">
            <v>1500.34</v>
          </cell>
        </row>
        <row r="1895">
          <cell r="A1895">
            <v>40033.297048611108</v>
          </cell>
          <cell r="B1895">
            <v>1170.8699999999999</v>
          </cell>
          <cell r="C1895">
            <v>-566.87599999999998</v>
          </cell>
          <cell r="D1895">
            <v>0.63573199999999996</v>
          </cell>
          <cell r="E1895">
            <v>237.36</v>
          </cell>
          <cell r="F1895">
            <v>1500.38</v>
          </cell>
        </row>
        <row r="1896">
          <cell r="A1896">
            <v>40033.297106481485</v>
          </cell>
          <cell r="B1896">
            <v>1170.8699999999999</v>
          </cell>
          <cell r="C1896">
            <v>-566.87599999999998</v>
          </cell>
          <cell r="D1896">
            <v>0.63580599999999998</v>
          </cell>
          <cell r="E1896">
            <v>237.32</v>
          </cell>
          <cell r="F1896">
            <v>1500.42</v>
          </cell>
        </row>
        <row r="1897">
          <cell r="A1897">
            <v>40033.297164351854</v>
          </cell>
          <cell r="B1897">
            <v>1170.8699999999999</v>
          </cell>
          <cell r="C1897">
            <v>-566.87599999999998</v>
          </cell>
          <cell r="D1897">
            <v>0.63587899999999997</v>
          </cell>
          <cell r="E1897">
            <v>237.28</v>
          </cell>
          <cell r="F1897">
            <v>1500.46</v>
          </cell>
        </row>
        <row r="1898">
          <cell r="A1898">
            <v>40033.297222222223</v>
          </cell>
          <cell r="B1898">
            <v>1170.8699999999999</v>
          </cell>
          <cell r="C1898">
            <v>-569.21199999999999</v>
          </cell>
          <cell r="D1898">
            <v>0.63595199999999996</v>
          </cell>
          <cell r="E1898">
            <v>240.054</v>
          </cell>
          <cell r="F1898">
            <v>1500.02</v>
          </cell>
        </row>
        <row r="1899">
          <cell r="A1899">
            <v>40033.297280092593</v>
          </cell>
          <cell r="B1899">
            <v>1170.8699999999999</v>
          </cell>
          <cell r="C1899">
            <v>-569.21199999999999</v>
          </cell>
          <cell r="D1899">
            <v>0.63602599999999998</v>
          </cell>
          <cell r="E1899">
            <v>240.01300000000001</v>
          </cell>
          <cell r="F1899">
            <v>1500.06</v>
          </cell>
        </row>
        <row r="1900">
          <cell r="A1900">
            <v>40033.297337962962</v>
          </cell>
          <cell r="B1900">
            <v>1170.8699999999999</v>
          </cell>
          <cell r="C1900">
            <v>-569.21199999999999</v>
          </cell>
          <cell r="D1900">
            <v>0.63609899999999997</v>
          </cell>
          <cell r="E1900">
            <v>239.97300000000001</v>
          </cell>
          <cell r="F1900">
            <v>1500.1</v>
          </cell>
        </row>
        <row r="1901">
          <cell r="A1901">
            <v>40033.297395833331</v>
          </cell>
          <cell r="B1901">
            <v>1170.8699999999999</v>
          </cell>
          <cell r="C1901">
            <v>-569.21199999999999</v>
          </cell>
          <cell r="D1901">
            <v>0.63617299999999999</v>
          </cell>
          <cell r="E1901">
            <v>239.93199999999999</v>
          </cell>
          <cell r="F1901">
            <v>1500.14</v>
          </cell>
        </row>
        <row r="1902">
          <cell r="A1902">
            <v>40033.297453703701</v>
          </cell>
          <cell r="B1902">
            <v>1170.8699999999999</v>
          </cell>
          <cell r="C1902">
            <v>-569.21199999999999</v>
          </cell>
          <cell r="D1902">
            <v>0.63624700000000001</v>
          </cell>
          <cell r="E1902">
            <v>239.892</v>
          </cell>
          <cell r="F1902">
            <v>1500.18</v>
          </cell>
        </row>
        <row r="1903">
          <cell r="A1903">
            <v>40033.297511574077</v>
          </cell>
          <cell r="B1903">
            <v>1170.8699999999999</v>
          </cell>
          <cell r="C1903">
            <v>-569.21199999999999</v>
          </cell>
          <cell r="D1903">
            <v>0.63632</v>
          </cell>
          <cell r="E1903">
            <v>239.851</v>
          </cell>
          <cell r="F1903">
            <v>1500.22</v>
          </cell>
        </row>
        <row r="1904">
          <cell r="A1904">
            <v>40033.297569444447</v>
          </cell>
          <cell r="B1904">
            <v>1170.8699999999999</v>
          </cell>
          <cell r="C1904">
            <v>-569.21199999999999</v>
          </cell>
          <cell r="D1904">
            <v>0.63639400000000002</v>
          </cell>
          <cell r="E1904">
            <v>239.81100000000001</v>
          </cell>
          <cell r="F1904">
            <v>1500.26</v>
          </cell>
        </row>
        <row r="1905">
          <cell r="A1905">
            <v>40033.297627314816</v>
          </cell>
          <cell r="B1905">
            <v>1170.8699999999999</v>
          </cell>
          <cell r="C1905">
            <v>-569.21199999999999</v>
          </cell>
          <cell r="D1905">
            <v>0.636467</v>
          </cell>
          <cell r="E1905">
            <v>239.77</v>
          </cell>
          <cell r="F1905">
            <v>1500.3</v>
          </cell>
        </row>
        <row r="1906">
          <cell r="A1906">
            <v>40033.297685185185</v>
          </cell>
          <cell r="B1906">
            <v>1170.8699999999999</v>
          </cell>
          <cell r="C1906">
            <v>-569.21199999999999</v>
          </cell>
          <cell r="D1906">
            <v>0.63654100000000002</v>
          </cell>
          <cell r="E1906">
            <v>239.73</v>
          </cell>
          <cell r="F1906">
            <v>1500.35</v>
          </cell>
        </row>
        <row r="1907">
          <cell r="A1907">
            <v>40033.297743055555</v>
          </cell>
          <cell r="B1907">
            <v>1170.8699999999999</v>
          </cell>
          <cell r="C1907">
            <v>-569.21199999999999</v>
          </cell>
          <cell r="D1907">
            <v>0.63661400000000001</v>
          </cell>
          <cell r="E1907">
            <v>239.68899999999999</v>
          </cell>
          <cell r="F1907">
            <v>1500.39</v>
          </cell>
        </row>
        <row r="1908">
          <cell r="A1908">
            <v>40033.297800925924</v>
          </cell>
          <cell r="B1908">
            <v>1170.8699999999999</v>
          </cell>
          <cell r="C1908">
            <v>-569.21199999999999</v>
          </cell>
          <cell r="D1908">
            <v>0.63668800000000003</v>
          </cell>
          <cell r="E1908">
            <v>239.649</v>
          </cell>
          <cell r="F1908">
            <v>1500.43</v>
          </cell>
        </row>
        <row r="1909">
          <cell r="A1909">
            <v>40033.297858796293</v>
          </cell>
          <cell r="B1909">
            <v>1170.8699999999999</v>
          </cell>
          <cell r="C1909">
            <v>-569.21199999999999</v>
          </cell>
          <cell r="D1909">
            <v>0.63676200000000005</v>
          </cell>
          <cell r="E1909">
            <v>239.608</v>
          </cell>
          <cell r="F1909">
            <v>1500.47</v>
          </cell>
        </row>
        <row r="1910">
          <cell r="A1910">
            <v>40033.29791666667</v>
          </cell>
          <cell r="B1910">
            <v>1170.8699999999999</v>
          </cell>
          <cell r="C1910">
            <v>-571.53700000000003</v>
          </cell>
          <cell r="D1910">
            <v>0.63683500000000004</v>
          </cell>
          <cell r="E1910">
            <v>242.38</v>
          </cell>
          <cell r="F1910">
            <v>1500.02</v>
          </cell>
        </row>
        <row r="1911">
          <cell r="A1911">
            <v>40033.297974537039</v>
          </cell>
          <cell r="B1911">
            <v>1170.5999999999999</v>
          </cell>
          <cell r="C1911">
            <v>-571.73900000000003</v>
          </cell>
          <cell r="D1911">
            <v>0.63690899999999995</v>
          </cell>
          <cell r="E1911">
            <v>242.339</v>
          </cell>
          <cell r="F1911">
            <v>1500</v>
          </cell>
        </row>
        <row r="1912">
          <cell r="A1912">
            <v>40033.298032407409</v>
          </cell>
          <cell r="B1912">
            <v>4628</v>
          </cell>
          <cell r="C1912">
            <v>1386.01</v>
          </cell>
          <cell r="D1912">
            <v>0.63675400000000004</v>
          </cell>
          <cell r="E1912">
            <v>242.298</v>
          </cell>
          <cell r="F1912">
            <v>3000</v>
          </cell>
        </row>
        <row r="1913">
          <cell r="A1913">
            <v>40033.298090277778</v>
          </cell>
          <cell r="B1913">
            <v>4628</v>
          </cell>
          <cell r="C1913">
            <v>1386.05</v>
          </cell>
          <cell r="D1913">
            <v>0.63654299999999997</v>
          </cell>
          <cell r="E1913">
            <v>242.256</v>
          </cell>
          <cell r="F1913">
            <v>3000</v>
          </cell>
        </row>
        <row r="1914">
          <cell r="A1914">
            <v>40033.298148148147</v>
          </cell>
          <cell r="B1914">
            <v>4628</v>
          </cell>
          <cell r="C1914">
            <v>1386.09</v>
          </cell>
          <cell r="D1914">
            <v>0.63633099999999998</v>
          </cell>
          <cell r="E1914">
            <v>242.215</v>
          </cell>
          <cell r="F1914">
            <v>3000</v>
          </cell>
        </row>
        <row r="1915">
          <cell r="A1915">
            <v>40033.298206018517</v>
          </cell>
          <cell r="B1915">
            <v>4628</v>
          </cell>
          <cell r="C1915">
            <v>1386.13</v>
          </cell>
          <cell r="D1915">
            <v>0.63611899999999999</v>
          </cell>
          <cell r="E1915">
            <v>242.17400000000001</v>
          </cell>
          <cell r="F1915">
            <v>3000</v>
          </cell>
        </row>
        <row r="1916">
          <cell r="A1916">
            <v>40033.298263888886</v>
          </cell>
          <cell r="B1916">
            <v>4628</v>
          </cell>
          <cell r="C1916">
            <v>1386.17</v>
          </cell>
          <cell r="D1916">
            <v>0.635907</v>
          </cell>
          <cell r="E1916">
            <v>242.13300000000001</v>
          </cell>
          <cell r="F1916">
            <v>3000</v>
          </cell>
        </row>
        <row r="1917">
          <cell r="A1917">
            <v>40033.298321759263</v>
          </cell>
          <cell r="B1917">
            <v>4628</v>
          </cell>
          <cell r="C1917">
            <v>1386.21</v>
          </cell>
          <cell r="D1917">
            <v>0.63569500000000001</v>
          </cell>
          <cell r="E1917">
            <v>242.09200000000001</v>
          </cell>
          <cell r="F1917">
            <v>3000</v>
          </cell>
        </row>
        <row r="1918">
          <cell r="A1918">
            <v>40033.298379629632</v>
          </cell>
          <cell r="B1918">
            <v>4628</v>
          </cell>
          <cell r="C1918">
            <v>1386.25</v>
          </cell>
          <cell r="D1918">
            <v>0.63548300000000002</v>
          </cell>
          <cell r="E1918">
            <v>242.05099999999999</v>
          </cell>
          <cell r="F1918">
            <v>3000</v>
          </cell>
        </row>
        <row r="1919">
          <cell r="A1919">
            <v>40033.298437500001</v>
          </cell>
          <cell r="B1919">
            <v>4628</v>
          </cell>
          <cell r="C1919">
            <v>1386.3</v>
          </cell>
          <cell r="D1919">
            <v>0.63527100000000003</v>
          </cell>
          <cell r="E1919">
            <v>242.011</v>
          </cell>
          <cell r="F1919">
            <v>3000</v>
          </cell>
        </row>
        <row r="1920">
          <cell r="A1920">
            <v>40033.298495370371</v>
          </cell>
          <cell r="B1920">
            <v>4628</v>
          </cell>
          <cell r="C1920">
            <v>1386.34</v>
          </cell>
          <cell r="D1920">
            <v>0.63505999999999996</v>
          </cell>
          <cell r="E1920">
            <v>241.97</v>
          </cell>
          <cell r="F1920">
            <v>3000</v>
          </cell>
        </row>
        <row r="1921">
          <cell r="A1921">
            <v>40033.29855324074</v>
          </cell>
          <cell r="B1921">
            <v>4628</v>
          </cell>
          <cell r="C1921">
            <v>1386.38</v>
          </cell>
          <cell r="D1921">
            <v>0.63484799999999997</v>
          </cell>
          <cell r="E1921">
            <v>241.929</v>
          </cell>
          <cell r="F1921">
            <v>3000</v>
          </cell>
        </row>
        <row r="1922">
          <cell r="A1922">
            <v>40033.298611111109</v>
          </cell>
          <cell r="B1922">
            <v>4629.8900000000003</v>
          </cell>
          <cell r="C1922">
            <v>1386.38</v>
          </cell>
          <cell r="D1922">
            <v>0.63463599999999998</v>
          </cell>
          <cell r="E1922">
            <v>244.74299999999999</v>
          </cell>
          <cell r="F1922">
            <v>2999.08</v>
          </cell>
        </row>
        <row r="1923">
          <cell r="A1923">
            <v>40033.298668981479</v>
          </cell>
          <cell r="B1923">
            <v>4629.8900000000003</v>
          </cell>
          <cell r="C1923">
            <v>1386.38</v>
          </cell>
          <cell r="D1923">
            <v>0.63442399999999999</v>
          </cell>
          <cell r="E1923">
            <v>244.679</v>
          </cell>
          <cell r="F1923">
            <v>2999.15</v>
          </cell>
        </row>
        <row r="1924">
          <cell r="A1924">
            <v>40033.298726851855</v>
          </cell>
          <cell r="B1924">
            <v>4629.8900000000003</v>
          </cell>
          <cell r="C1924">
            <v>1386.38</v>
          </cell>
          <cell r="D1924">
            <v>0.634212</v>
          </cell>
          <cell r="E1924">
            <v>244.61500000000001</v>
          </cell>
          <cell r="F1924">
            <v>2999.21</v>
          </cell>
        </row>
        <row r="1925">
          <cell r="A1925">
            <v>40033.298784722225</v>
          </cell>
          <cell r="B1925">
            <v>4629.8900000000003</v>
          </cell>
          <cell r="C1925">
            <v>1386.38</v>
          </cell>
          <cell r="D1925">
            <v>0.63400000000000001</v>
          </cell>
          <cell r="E1925">
            <v>244.57300000000001</v>
          </cell>
          <cell r="F1925">
            <v>2999.25</v>
          </cell>
        </row>
        <row r="1926">
          <cell r="A1926">
            <v>40033.298842592594</v>
          </cell>
          <cell r="B1926">
            <v>4629.8900000000003</v>
          </cell>
          <cell r="C1926">
            <v>1386.38</v>
          </cell>
          <cell r="D1926">
            <v>0.63378800000000002</v>
          </cell>
          <cell r="E1926">
            <v>244.53200000000001</v>
          </cell>
          <cell r="F1926">
            <v>2999.3</v>
          </cell>
        </row>
        <row r="1927">
          <cell r="A1927">
            <v>40033.298900462964</v>
          </cell>
          <cell r="B1927">
            <v>4629.8900000000003</v>
          </cell>
          <cell r="C1927">
            <v>1386.38</v>
          </cell>
          <cell r="D1927">
            <v>0.63357600000000003</v>
          </cell>
          <cell r="E1927">
            <v>244.49</v>
          </cell>
          <cell r="F1927">
            <v>2999.34</v>
          </cell>
        </row>
        <row r="1928">
          <cell r="A1928">
            <v>40033.298958333333</v>
          </cell>
          <cell r="B1928">
            <v>4629.8900000000003</v>
          </cell>
          <cell r="C1928">
            <v>1386.38</v>
          </cell>
          <cell r="D1928">
            <v>0.63336400000000004</v>
          </cell>
          <cell r="E1928">
            <v>244.44800000000001</v>
          </cell>
          <cell r="F1928">
            <v>2999.38</v>
          </cell>
        </row>
        <row r="1929">
          <cell r="A1929">
            <v>40033.299016203702</v>
          </cell>
          <cell r="B1929">
            <v>4629.8900000000003</v>
          </cell>
          <cell r="C1929">
            <v>1386.38</v>
          </cell>
          <cell r="D1929">
            <v>0.63315200000000005</v>
          </cell>
          <cell r="E1929">
            <v>244.40700000000001</v>
          </cell>
          <cell r="F1929">
            <v>2999.42</v>
          </cell>
        </row>
        <row r="1930">
          <cell r="A1930">
            <v>40033.299074074072</v>
          </cell>
          <cell r="B1930">
            <v>4629.8900000000003</v>
          </cell>
          <cell r="C1930">
            <v>1386.38</v>
          </cell>
          <cell r="D1930">
            <v>0.63294099999999998</v>
          </cell>
          <cell r="E1930">
            <v>244.36600000000001</v>
          </cell>
          <cell r="F1930">
            <v>2999.46</v>
          </cell>
        </row>
        <row r="1931">
          <cell r="A1931">
            <v>40033.299131944441</v>
          </cell>
          <cell r="B1931">
            <v>4629.8900000000003</v>
          </cell>
          <cell r="C1931">
            <v>1386.38</v>
          </cell>
          <cell r="D1931">
            <v>0.63272899999999999</v>
          </cell>
          <cell r="E1931">
            <v>244.32400000000001</v>
          </cell>
          <cell r="F1931">
            <v>2999.5</v>
          </cell>
        </row>
        <row r="1932">
          <cell r="A1932">
            <v>40033.299189814818</v>
          </cell>
          <cell r="B1932">
            <v>4629.8900000000003</v>
          </cell>
          <cell r="C1932">
            <v>1386.38</v>
          </cell>
          <cell r="D1932">
            <v>0.632517</v>
          </cell>
          <cell r="E1932">
            <v>244.28299999999999</v>
          </cell>
          <cell r="F1932">
            <v>2999.54</v>
          </cell>
        </row>
        <row r="1933">
          <cell r="A1933">
            <v>40033.299247685187</v>
          </cell>
          <cell r="B1933">
            <v>4629.8900000000003</v>
          </cell>
          <cell r="C1933">
            <v>1386.38</v>
          </cell>
          <cell r="D1933">
            <v>0.63230500000000001</v>
          </cell>
          <cell r="E1933">
            <v>244.24100000000001</v>
          </cell>
          <cell r="F1933">
            <v>2999.59</v>
          </cell>
        </row>
        <row r="1934">
          <cell r="A1934">
            <v>40033.299305555556</v>
          </cell>
          <cell r="B1934">
            <v>4631.79</v>
          </cell>
          <cell r="C1934">
            <v>1386.38</v>
          </cell>
          <cell r="D1934">
            <v>0.63209300000000002</v>
          </cell>
          <cell r="E1934">
            <v>247.03100000000001</v>
          </cell>
          <cell r="F1934">
            <v>2998.69</v>
          </cell>
        </row>
        <row r="1935">
          <cell r="A1935">
            <v>40033.299363425926</v>
          </cell>
          <cell r="B1935">
            <v>4632.54</v>
          </cell>
          <cell r="C1935">
            <v>1386.38</v>
          </cell>
          <cell r="D1935">
            <v>0.63188100000000003</v>
          </cell>
          <cell r="E1935">
            <v>246.96600000000001</v>
          </cell>
          <cell r="F1935">
            <v>2999.51</v>
          </cell>
        </row>
        <row r="1936">
          <cell r="A1936">
            <v>40033.299421296295</v>
          </cell>
          <cell r="B1936">
            <v>1170.8699999999999</v>
          </cell>
          <cell r="C1936">
            <v>-576.07500000000005</v>
          </cell>
          <cell r="D1936">
            <v>0.63189799999999996</v>
          </cell>
          <cell r="E1936">
            <v>246.92400000000001</v>
          </cell>
          <cell r="F1936">
            <v>1500.02</v>
          </cell>
        </row>
        <row r="1937">
          <cell r="A1937">
            <v>40033.299479166664</v>
          </cell>
          <cell r="B1937">
            <v>1170.8699999999999</v>
          </cell>
          <cell r="C1937">
            <v>-576.07500000000005</v>
          </cell>
          <cell r="D1937">
            <v>0.63197300000000001</v>
          </cell>
          <cell r="E1937">
            <v>246.88200000000001</v>
          </cell>
          <cell r="F1937">
            <v>1500.06</v>
          </cell>
        </row>
        <row r="1938">
          <cell r="A1938">
            <v>40033.299537037034</v>
          </cell>
          <cell r="B1938">
            <v>1170.8699999999999</v>
          </cell>
          <cell r="C1938">
            <v>-576.07500000000005</v>
          </cell>
          <cell r="D1938">
            <v>0.63204700000000003</v>
          </cell>
          <cell r="E1938">
            <v>246.84</v>
          </cell>
          <cell r="F1938">
            <v>1500.1</v>
          </cell>
        </row>
        <row r="1939">
          <cell r="A1939">
            <v>40033.29959490741</v>
          </cell>
          <cell r="B1939">
            <v>1170.8699999999999</v>
          </cell>
          <cell r="C1939">
            <v>-576.07500000000005</v>
          </cell>
          <cell r="D1939">
            <v>0.63212199999999996</v>
          </cell>
          <cell r="E1939">
            <v>246.798</v>
          </cell>
          <cell r="F1939">
            <v>1500.14</v>
          </cell>
        </row>
        <row r="1940">
          <cell r="A1940">
            <v>40033.29965277778</v>
          </cell>
          <cell r="B1940">
            <v>1170.8699999999999</v>
          </cell>
          <cell r="C1940">
            <v>-576.07500000000005</v>
          </cell>
          <cell r="D1940">
            <v>0.63219599999999998</v>
          </cell>
          <cell r="E1940">
            <v>246.756</v>
          </cell>
          <cell r="F1940">
            <v>1500.18</v>
          </cell>
        </row>
        <row r="1941">
          <cell r="A1941">
            <v>40033.299710648149</v>
          </cell>
          <cell r="B1941">
            <v>1170.8699999999999</v>
          </cell>
          <cell r="C1941">
            <v>-576.07500000000005</v>
          </cell>
          <cell r="D1941">
            <v>0.63227</v>
          </cell>
          <cell r="E1941">
            <v>246.714</v>
          </cell>
          <cell r="F1941">
            <v>1500.23</v>
          </cell>
        </row>
        <row r="1942">
          <cell r="A1942">
            <v>40033.299768518518</v>
          </cell>
          <cell r="B1942">
            <v>1170.8699999999999</v>
          </cell>
          <cell r="C1942">
            <v>-576.07500000000005</v>
          </cell>
          <cell r="D1942">
            <v>0.63234500000000005</v>
          </cell>
          <cell r="E1942">
            <v>246.672</v>
          </cell>
          <cell r="F1942">
            <v>1500.27</v>
          </cell>
        </row>
        <row r="1943">
          <cell r="A1943">
            <v>40033.299826388888</v>
          </cell>
          <cell r="B1943">
            <v>1170.8699999999999</v>
          </cell>
          <cell r="C1943">
            <v>-576.07500000000005</v>
          </cell>
          <cell r="D1943">
            <v>0.63241899999999995</v>
          </cell>
          <cell r="E1943">
            <v>246.63</v>
          </cell>
          <cell r="F1943">
            <v>1500.31</v>
          </cell>
        </row>
        <row r="1944">
          <cell r="A1944">
            <v>40033.299884259257</v>
          </cell>
          <cell r="B1944">
            <v>1170.8699999999999</v>
          </cell>
          <cell r="C1944">
            <v>-576.07500000000005</v>
          </cell>
          <cell r="D1944">
            <v>0.632494</v>
          </cell>
          <cell r="E1944">
            <v>246.58799999999999</v>
          </cell>
          <cell r="F1944">
            <v>1500.35</v>
          </cell>
        </row>
        <row r="1945">
          <cell r="A1945">
            <v>40033.299942129626</v>
          </cell>
          <cell r="B1945">
            <v>1170.8699999999999</v>
          </cell>
          <cell r="C1945">
            <v>-576.07500000000005</v>
          </cell>
          <cell r="D1945">
            <v>0.63256800000000002</v>
          </cell>
          <cell r="E1945">
            <v>246.54599999999999</v>
          </cell>
          <cell r="F1945">
            <v>1500.39</v>
          </cell>
        </row>
        <row r="1946">
          <cell r="A1946">
            <v>40033.300000000003</v>
          </cell>
          <cell r="B1946">
            <v>1170.8699999999999</v>
          </cell>
          <cell r="C1946">
            <v>-578.46900000000005</v>
          </cell>
          <cell r="D1946">
            <v>0.63264299999999996</v>
          </cell>
          <cell r="E1946">
            <v>249.31</v>
          </cell>
          <cell r="F1946">
            <v>1500.02</v>
          </cell>
        </row>
        <row r="1947">
          <cell r="A1947">
            <v>40033.300057870372</v>
          </cell>
          <cell r="B1947">
            <v>1170.8699999999999</v>
          </cell>
          <cell r="C1947">
            <v>-578.46900000000005</v>
          </cell>
          <cell r="D1947">
            <v>0.63271699999999997</v>
          </cell>
          <cell r="E1947">
            <v>249.268</v>
          </cell>
          <cell r="F1947">
            <v>1500.06</v>
          </cell>
        </row>
        <row r="1948">
          <cell r="A1948">
            <v>40033.300115740742</v>
          </cell>
          <cell r="B1948">
            <v>1170.8699999999999</v>
          </cell>
          <cell r="C1948">
            <v>-578.46900000000005</v>
          </cell>
          <cell r="D1948">
            <v>0.63279200000000002</v>
          </cell>
          <cell r="E1948">
            <v>249.22499999999999</v>
          </cell>
          <cell r="F1948">
            <v>1500.11</v>
          </cell>
        </row>
        <row r="1949">
          <cell r="A1949">
            <v>40033.300173611111</v>
          </cell>
          <cell r="B1949">
            <v>1170.8699999999999</v>
          </cell>
          <cell r="C1949">
            <v>-578.46900000000005</v>
          </cell>
          <cell r="D1949">
            <v>0.63286699999999996</v>
          </cell>
          <cell r="E1949">
            <v>249.18299999999999</v>
          </cell>
          <cell r="F1949">
            <v>1500.15</v>
          </cell>
        </row>
        <row r="1950">
          <cell r="A1950">
            <v>40033.30023148148</v>
          </cell>
          <cell r="B1950">
            <v>1170.8699999999999</v>
          </cell>
          <cell r="C1950">
            <v>-578.46900000000005</v>
          </cell>
          <cell r="D1950">
            <v>0.632942</v>
          </cell>
          <cell r="E1950">
            <v>249.14</v>
          </cell>
          <cell r="F1950">
            <v>1500.19</v>
          </cell>
        </row>
        <row r="1951">
          <cell r="A1951">
            <v>40033.30028935185</v>
          </cell>
          <cell r="B1951">
            <v>1170.8699999999999</v>
          </cell>
          <cell r="C1951">
            <v>-578.46900000000005</v>
          </cell>
          <cell r="D1951">
            <v>0.63301600000000002</v>
          </cell>
          <cell r="E1951">
            <v>249.09800000000001</v>
          </cell>
          <cell r="F1951">
            <v>1500.23</v>
          </cell>
        </row>
        <row r="1952">
          <cell r="A1952">
            <v>40033.300347222219</v>
          </cell>
          <cell r="B1952">
            <v>1170.8699999999999</v>
          </cell>
          <cell r="C1952">
            <v>-578.46900000000005</v>
          </cell>
          <cell r="D1952">
            <v>0.63309099999999996</v>
          </cell>
          <cell r="E1952">
            <v>249.05500000000001</v>
          </cell>
          <cell r="F1952">
            <v>1500.28</v>
          </cell>
        </row>
        <row r="1953">
          <cell r="A1953">
            <v>40033.300405092596</v>
          </cell>
          <cell r="B1953">
            <v>1170.8699999999999</v>
          </cell>
          <cell r="C1953">
            <v>-578.46900000000005</v>
          </cell>
          <cell r="D1953">
            <v>0.63316600000000001</v>
          </cell>
          <cell r="E1953">
            <v>249.01300000000001</v>
          </cell>
          <cell r="F1953">
            <v>1500.32</v>
          </cell>
        </row>
        <row r="1954">
          <cell r="A1954">
            <v>40033.300462962965</v>
          </cell>
          <cell r="B1954">
            <v>1170.8699999999999</v>
          </cell>
          <cell r="C1954">
            <v>-578.46900000000005</v>
          </cell>
          <cell r="D1954">
            <v>0.63324100000000005</v>
          </cell>
          <cell r="E1954">
            <v>248.97</v>
          </cell>
          <cell r="F1954">
            <v>1500.36</v>
          </cell>
        </row>
        <row r="1955">
          <cell r="A1955">
            <v>40033.300520833334</v>
          </cell>
          <cell r="B1955">
            <v>1170.8699999999999</v>
          </cell>
          <cell r="C1955">
            <v>-578.46900000000005</v>
          </cell>
          <cell r="D1955">
            <v>0.63331499999999996</v>
          </cell>
          <cell r="E1955">
            <v>248.928</v>
          </cell>
          <cell r="F1955">
            <v>1500.41</v>
          </cell>
        </row>
        <row r="1956">
          <cell r="A1956">
            <v>40033.300578703704</v>
          </cell>
          <cell r="B1956">
            <v>1170.8699999999999</v>
          </cell>
          <cell r="C1956">
            <v>-578.46900000000005</v>
          </cell>
          <cell r="D1956">
            <v>0.63339000000000001</v>
          </cell>
          <cell r="E1956">
            <v>248.88499999999999</v>
          </cell>
          <cell r="F1956">
            <v>1500.45</v>
          </cell>
        </row>
        <row r="1957">
          <cell r="A1957">
            <v>40033.300636574073</v>
          </cell>
          <cell r="B1957">
            <v>1170.8699999999999</v>
          </cell>
          <cell r="C1957">
            <v>-578.46900000000005</v>
          </cell>
          <cell r="D1957">
            <v>0.63346499999999994</v>
          </cell>
          <cell r="E1957">
            <v>248.84299999999999</v>
          </cell>
          <cell r="F1957">
            <v>1500.49</v>
          </cell>
        </row>
        <row r="1958">
          <cell r="A1958">
            <v>40033.300694444442</v>
          </cell>
          <cell r="B1958">
            <v>1170.8699999999999</v>
          </cell>
          <cell r="C1958">
            <v>-580.76300000000003</v>
          </cell>
          <cell r="D1958">
            <v>0.63353999999999999</v>
          </cell>
          <cell r="E1958">
            <v>251.60499999999999</v>
          </cell>
          <cell r="F1958">
            <v>1500.02</v>
          </cell>
        </row>
        <row r="1959">
          <cell r="A1959">
            <v>40033.300752314812</v>
          </cell>
          <cell r="B1959">
            <v>1170.8699999999999</v>
          </cell>
          <cell r="C1959">
            <v>-580.76300000000003</v>
          </cell>
          <cell r="D1959">
            <v>0.63361500000000004</v>
          </cell>
          <cell r="E1959">
            <v>251.56200000000001</v>
          </cell>
          <cell r="F1959">
            <v>1500.07</v>
          </cell>
        </row>
        <row r="1960">
          <cell r="A1960">
            <v>40033.300810185188</v>
          </cell>
          <cell r="B1960">
            <v>1170.8699999999999</v>
          </cell>
          <cell r="C1960">
            <v>-580.76300000000003</v>
          </cell>
          <cell r="D1960">
            <v>0.63368999999999998</v>
          </cell>
          <cell r="E1960">
            <v>251.51900000000001</v>
          </cell>
          <cell r="F1960">
            <v>1500.11</v>
          </cell>
        </row>
        <row r="1961">
          <cell r="A1961">
            <v>40033.300868055558</v>
          </cell>
          <cell r="B1961">
            <v>1170.8699999999999</v>
          </cell>
          <cell r="C1961">
            <v>-580.76300000000003</v>
          </cell>
          <cell r="D1961">
            <v>0.63376500000000002</v>
          </cell>
          <cell r="E1961">
            <v>251.476</v>
          </cell>
          <cell r="F1961">
            <v>1500.15</v>
          </cell>
        </row>
        <row r="1962">
          <cell r="A1962">
            <v>40033.300925925927</v>
          </cell>
          <cell r="B1962">
            <v>1170.8699999999999</v>
          </cell>
          <cell r="C1962">
            <v>-580.76300000000003</v>
          </cell>
          <cell r="D1962">
            <v>0.63383999999999996</v>
          </cell>
          <cell r="E1962">
            <v>251.43299999999999</v>
          </cell>
          <cell r="F1962">
            <v>1500.19</v>
          </cell>
        </row>
        <row r="1963">
          <cell r="A1963">
            <v>40033.300983796296</v>
          </cell>
          <cell r="B1963">
            <v>1170.8699999999999</v>
          </cell>
          <cell r="C1963">
            <v>-580.76300000000003</v>
          </cell>
          <cell r="D1963">
            <v>0.63391500000000001</v>
          </cell>
          <cell r="E1963">
            <v>251.39</v>
          </cell>
          <cell r="F1963">
            <v>1500.24</v>
          </cell>
        </row>
        <row r="1964">
          <cell r="A1964">
            <v>40033.301041666666</v>
          </cell>
          <cell r="B1964">
            <v>1170.8</v>
          </cell>
          <cell r="C1964">
            <v>-580.76300000000003</v>
          </cell>
          <cell r="D1964">
            <v>0.63399000000000005</v>
          </cell>
          <cell r="E1964">
            <v>251.34700000000001</v>
          </cell>
          <cell r="F1964">
            <v>1500.21</v>
          </cell>
        </row>
        <row r="1965">
          <cell r="A1965">
            <v>40033.301099537035</v>
          </cell>
          <cell r="B1965">
            <v>1170.8</v>
          </cell>
          <cell r="C1965">
            <v>-580.76300000000003</v>
          </cell>
          <cell r="D1965">
            <v>0.63406499999999999</v>
          </cell>
          <cell r="E1965">
            <v>251.304</v>
          </cell>
          <cell r="F1965">
            <v>1500.25</v>
          </cell>
        </row>
        <row r="1966">
          <cell r="A1966">
            <v>40033.301157407404</v>
          </cell>
          <cell r="B1966">
            <v>1170.8</v>
          </cell>
          <cell r="C1966">
            <v>-580.76300000000003</v>
          </cell>
          <cell r="D1966">
            <v>0.63414000000000004</v>
          </cell>
          <cell r="E1966">
            <v>251.261</v>
          </cell>
          <cell r="F1966">
            <v>1500.3</v>
          </cell>
        </row>
        <row r="1967">
          <cell r="A1967">
            <v>40033.301215277781</v>
          </cell>
          <cell r="B1967">
            <v>1170.8</v>
          </cell>
          <cell r="C1967">
            <v>-580.76300000000003</v>
          </cell>
          <cell r="D1967">
            <v>0.63421499999999997</v>
          </cell>
          <cell r="E1967">
            <v>251.21799999999999</v>
          </cell>
          <cell r="F1967">
            <v>1500.34</v>
          </cell>
        </row>
        <row r="1968">
          <cell r="A1968">
            <v>40033.30127314815</v>
          </cell>
          <cell r="B1968">
            <v>1170.8</v>
          </cell>
          <cell r="C1968">
            <v>-580.76300000000003</v>
          </cell>
          <cell r="D1968">
            <v>0.63429000000000002</v>
          </cell>
          <cell r="E1968">
            <v>251.17500000000001</v>
          </cell>
          <cell r="F1968">
            <v>1500.38</v>
          </cell>
        </row>
        <row r="1969">
          <cell r="A1969">
            <v>40033.30133101852</v>
          </cell>
          <cell r="B1969">
            <v>1170.8</v>
          </cell>
          <cell r="C1969">
            <v>-580.76300000000003</v>
          </cell>
          <cell r="D1969">
            <v>0.63436499999999996</v>
          </cell>
          <cell r="E1969">
            <v>251.13200000000001</v>
          </cell>
          <cell r="F1969">
            <v>1500.42</v>
          </cell>
        </row>
        <row r="1970">
          <cell r="A1970">
            <v>40033.301388888889</v>
          </cell>
          <cell r="B1970">
            <v>1170.8</v>
          </cell>
          <cell r="C1970">
            <v>-583.12199999999996</v>
          </cell>
          <cell r="D1970">
            <v>0.63444</v>
          </cell>
          <cell r="E1970">
            <v>253.89099999999999</v>
          </cell>
          <cell r="F1970">
            <v>1500.02</v>
          </cell>
        </row>
        <row r="1971">
          <cell r="A1971">
            <v>40033.301446759258</v>
          </cell>
          <cell r="B1971">
            <v>1170.8</v>
          </cell>
          <cell r="C1971">
            <v>-583.12199999999996</v>
          </cell>
          <cell r="D1971">
            <v>0.63451599999999997</v>
          </cell>
          <cell r="E1971">
            <v>253.84800000000001</v>
          </cell>
          <cell r="F1971">
            <v>1500.07</v>
          </cell>
        </row>
        <row r="1972">
          <cell r="A1972">
            <v>40033.301504629628</v>
          </cell>
          <cell r="B1972">
            <v>1170.8</v>
          </cell>
          <cell r="C1972">
            <v>-583.12199999999996</v>
          </cell>
          <cell r="D1972">
            <v>0.63459100000000002</v>
          </cell>
          <cell r="E1972">
            <v>253.804</v>
          </cell>
          <cell r="F1972">
            <v>1500.11</v>
          </cell>
        </row>
        <row r="1973">
          <cell r="A1973">
            <v>40033.301562499997</v>
          </cell>
          <cell r="B1973">
            <v>1170.8</v>
          </cell>
          <cell r="C1973">
            <v>-583.12199999999996</v>
          </cell>
          <cell r="D1973">
            <v>0.63466599999999995</v>
          </cell>
          <cell r="E1973">
            <v>253.761</v>
          </cell>
          <cell r="F1973">
            <v>1500.15</v>
          </cell>
        </row>
        <row r="1974">
          <cell r="A1974">
            <v>40033.301620370374</v>
          </cell>
          <cell r="B1974">
            <v>1170.72</v>
          </cell>
          <cell r="C1974">
            <v>-583.12199999999996</v>
          </cell>
          <cell r="D1974">
            <v>0.63474200000000003</v>
          </cell>
          <cell r="E1974">
            <v>253.71700000000001</v>
          </cell>
          <cell r="F1974">
            <v>1500.12</v>
          </cell>
        </row>
        <row r="1975">
          <cell r="A1975">
            <v>40033.301678240743</v>
          </cell>
          <cell r="B1975">
            <v>1170.72</v>
          </cell>
          <cell r="C1975">
            <v>-583.12199999999996</v>
          </cell>
          <cell r="D1975">
            <v>0.63481699999999996</v>
          </cell>
          <cell r="E1975">
            <v>253.67400000000001</v>
          </cell>
          <cell r="F1975">
            <v>1500.16</v>
          </cell>
        </row>
        <row r="1976">
          <cell r="A1976">
            <v>40033.301736111112</v>
          </cell>
          <cell r="B1976">
            <v>1170.72</v>
          </cell>
          <cell r="C1976">
            <v>-583.12199999999996</v>
          </cell>
          <cell r="D1976">
            <v>0.63489200000000001</v>
          </cell>
          <cell r="E1976">
            <v>253.63</v>
          </cell>
          <cell r="F1976">
            <v>1500.21</v>
          </cell>
        </row>
        <row r="1977">
          <cell r="A1977">
            <v>40033.301793981482</v>
          </cell>
          <cell r="B1977">
            <v>1170.72</v>
          </cell>
          <cell r="C1977">
            <v>-583.12199999999996</v>
          </cell>
          <cell r="D1977">
            <v>0.63496799999999998</v>
          </cell>
          <cell r="E1977">
            <v>253.58699999999999</v>
          </cell>
          <cell r="F1977">
            <v>1500.25</v>
          </cell>
        </row>
        <row r="1978">
          <cell r="A1978">
            <v>40033.301851851851</v>
          </cell>
          <cell r="B1978">
            <v>1170.72</v>
          </cell>
          <cell r="C1978">
            <v>-583.12199999999996</v>
          </cell>
          <cell r="D1978">
            <v>0.63504300000000002</v>
          </cell>
          <cell r="E1978">
            <v>253.54300000000001</v>
          </cell>
          <cell r="F1978">
            <v>1500.29</v>
          </cell>
        </row>
        <row r="1979">
          <cell r="A1979">
            <v>40033.30190972222</v>
          </cell>
          <cell r="B1979">
            <v>1170.72</v>
          </cell>
          <cell r="C1979">
            <v>-583.12199999999996</v>
          </cell>
          <cell r="D1979">
            <v>0.63511799999999996</v>
          </cell>
          <cell r="E1979">
            <v>253.5</v>
          </cell>
          <cell r="F1979">
            <v>1500.34</v>
          </cell>
        </row>
        <row r="1980">
          <cell r="A1980">
            <v>40033.30196759259</v>
          </cell>
          <cell r="B1980">
            <v>1170.72</v>
          </cell>
          <cell r="C1980">
            <v>-583.12199999999996</v>
          </cell>
          <cell r="D1980">
            <v>0.63519400000000004</v>
          </cell>
          <cell r="E1980">
            <v>253.45599999999999</v>
          </cell>
          <cell r="F1980">
            <v>1500.38</v>
          </cell>
        </row>
        <row r="1981">
          <cell r="A1981">
            <v>40033.302025462966</v>
          </cell>
          <cell r="B1981">
            <v>1170.72</v>
          </cell>
          <cell r="C1981">
            <v>-583.12199999999996</v>
          </cell>
          <cell r="D1981">
            <v>0.63526899999999997</v>
          </cell>
          <cell r="E1981">
            <v>253.41300000000001</v>
          </cell>
          <cell r="F1981">
            <v>1500.42</v>
          </cell>
        </row>
        <row r="1982">
          <cell r="A1982">
            <v>40033.302083333336</v>
          </cell>
          <cell r="B1982">
            <v>1170.72</v>
          </cell>
          <cell r="C1982">
            <v>-585.48</v>
          </cell>
          <cell r="D1982">
            <v>0.63534400000000002</v>
          </cell>
          <cell r="E1982">
            <v>256.17</v>
          </cell>
          <cell r="F1982">
            <v>1500.02</v>
          </cell>
        </row>
        <row r="1983">
          <cell r="A1983">
            <v>40033.302141203705</v>
          </cell>
          <cell r="B1983">
            <v>1170.72</v>
          </cell>
          <cell r="C1983">
            <v>-585.48</v>
          </cell>
          <cell r="D1983">
            <v>0.63541999999999998</v>
          </cell>
          <cell r="E1983">
            <v>256.12599999999998</v>
          </cell>
          <cell r="F1983">
            <v>1500.07</v>
          </cell>
        </row>
        <row r="1984">
          <cell r="A1984">
            <v>40033.302199074074</v>
          </cell>
          <cell r="B1984">
            <v>1170.72</v>
          </cell>
          <cell r="C1984">
            <v>-585.48</v>
          </cell>
          <cell r="D1984">
            <v>0.63549599999999995</v>
          </cell>
          <cell r="E1984">
            <v>256.08199999999999</v>
          </cell>
          <cell r="F1984">
            <v>1500.11</v>
          </cell>
        </row>
        <row r="1985">
          <cell r="A1985">
            <v>40033.302256944444</v>
          </cell>
          <cell r="B1985">
            <v>1170.72</v>
          </cell>
          <cell r="C1985">
            <v>-585.48</v>
          </cell>
          <cell r="D1985">
            <v>0.635571</v>
          </cell>
          <cell r="E1985">
            <v>256.03800000000001</v>
          </cell>
          <cell r="F1985">
            <v>1500.16</v>
          </cell>
        </row>
        <row r="1986">
          <cell r="A1986">
            <v>40033.302314814813</v>
          </cell>
          <cell r="B1986">
            <v>1170.72</v>
          </cell>
          <cell r="C1986">
            <v>-585.48</v>
          </cell>
          <cell r="D1986">
            <v>0.63564699999999996</v>
          </cell>
          <cell r="E1986">
            <v>255.994</v>
          </cell>
          <cell r="F1986">
            <v>1500.2</v>
          </cell>
        </row>
        <row r="1987">
          <cell r="A1987">
            <v>40033.302372685182</v>
          </cell>
          <cell r="B1987">
            <v>1170.72</v>
          </cell>
          <cell r="C1987">
            <v>-585.48</v>
          </cell>
          <cell r="D1987">
            <v>0.63572300000000004</v>
          </cell>
          <cell r="E1987">
            <v>255.95</v>
          </cell>
          <cell r="F1987">
            <v>1500.24</v>
          </cell>
        </row>
        <row r="1988">
          <cell r="A1988">
            <v>40033.302430555559</v>
          </cell>
          <cell r="B1988">
            <v>1170.72</v>
          </cell>
          <cell r="C1988">
            <v>-585.48</v>
          </cell>
          <cell r="D1988">
            <v>0.63579799999999997</v>
          </cell>
          <cell r="E1988">
            <v>255.90600000000001</v>
          </cell>
          <cell r="F1988">
            <v>1500.29</v>
          </cell>
        </row>
        <row r="1989">
          <cell r="A1989">
            <v>40033.302488425928</v>
          </cell>
          <cell r="B1989">
            <v>1170.72</v>
          </cell>
          <cell r="C1989">
            <v>-585.48</v>
          </cell>
          <cell r="D1989">
            <v>0.63587400000000005</v>
          </cell>
          <cell r="E1989">
            <v>255.86199999999999</v>
          </cell>
          <cell r="F1989">
            <v>1500.33</v>
          </cell>
        </row>
        <row r="1990">
          <cell r="A1990">
            <v>40033.302546296298</v>
          </cell>
          <cell r="B1990">
            <v>1170.72</v>
          </cell>
          <cell r="C1990">
            <v>-585.48</v>
          </cell>
          <cell r="D1990">
            <v>0.63594899999999999</v>
          </cell>
          <cell r="E1990">
            <v>255.81800000000001</v>
          </cell>
          <cell r="F1990">
            <v>1500.38</v>
          </cell>
        </row>
        <row r="1991">
          <cell r="A1991">
            <v>40033.302604166667</v>
          </cell>
          <cell r="B1991">
            <v>1170.72</v>
          </cell>
          <cell r="C1991">
            <v>-585.48</v>
          </cell>
          <cell r="D1991">
            <v>0.63602499999999995</v>
          </cell>
          <cell r="E1991">
            <v>255.774</v>
          </cell>
          <cell r="F1991">
            <v>1500.42</v>
          </cell>
        </row>
        <row r="1992">
          <cell r="A1992">
            <v>40033.302662037036</v>
          </cell>
          <cell r="B1992">
            <v>1170.72</v>
          </cell>
          <cell r="C1992">
            <v>-585.48</v>
          </cell>
          <cell r="D1992">
            <v>0.63610100000000003</v>
          </cell>
          <cell r="E1992">
            <v>255.73</v>
          </cell>
          <cell r="F1992">
            <v>1500.46</v>
          </cell>
        </row>
        <row r="1993">
          <cell r="A1993">
            <v>40033.302719907406</v>
          </cell>
          <cell r="B1993">
            <v>1170.72</v>
          </cell>
          <cell r="C1993">
            <v>-585.48</v>
          </cell>
          <cell r="D1993">
            <v>0.63617599999999996</v>
          </cell>
          <cell r="E1993">
            <v>255.68600000000001</v>
          </cell>
          <cell r="F1993">
            <v>1500.51</v>
          </cell>
        </row>
        <row r="1994">
          <cell r="A1994">
            <v>40033.302777777775</v>
          </cell>
          <cell r="B1994">
            <v>1170.72</v>
          </cell>
          <cell r="C1994">
            <v>-587.75099999999998</v>
          </cell>
          <cell r="D1994">
            <v>0.63625200000000004</v>
          </cell>
          <cell r="E1994">
            <v>258.44099999999997</v>
          </cell>
          <cell r="F1994">
            <v>1500.02</v>
          </cell>
        </row>
        <row r="1995">
          <cell r="A1995">
            <v>40033.302835648145</v>
          </cell>
          <cell r="B1995">
            <v>1170.72</v>
          </cell>
          <cell r="C1995">
            <v>-587.75099999999998</v>
          </cell>
          <cell r="D1995">
            <v>0.636328</v>
          </cell>
          <cell r="E1995">
            <v>258.39600000000002</v>
          </cell>
          <cell r="F1995">
            <v>1500.07</v>
          </cell>
        </row>
        <row r="1996">
          <cell r="A1996">
            <v>40033.302893518521</v>
          </cell>
          <cell r="B1996">
            <v>1170.72</v>
          </cell>
          <cell r="C1996">
            <v>-587.75099999999998</v>
          </cell>
          <cell r="D1996">
            <v>0.63640399999999997</v>
          </cell>
          <cell r="E1996">
            <v>258.35199999999998</v>
          </cell>
          <cell r="F1996">
            <v>1500.11</v>
          </cell>
        </row>
        <row r="1997">
          <cell r="A1997">
            <v>40033.302951388891</v>
          </cell>
          <cell r="B1997">
            <v>1170.72</v>
          </cell>
          <cell r="C1997">
            <v>-587.75099999999998</v>
          </cell>
          <cell r="D1997">
            <v>0.63648000000000005</v>
          </cell>
          <cell r="E1997">
            <v>258.30700000000002</v>
          </cell>
          <cell r="F1997">
            <v>1500.16</v>
          </cell>
        </row>
        <row r="1998">
          <cell r="A1998">
            <v>40033.30300925926</v>
          </cell>
          <cell r="B1998">
            <v>1170.72</v>
          </cell>
          <cell r="C1998">
            <v>-587.75099999999998</v>
          </cell>
          <cell r="D1998">
            <v>0.63655600000000001</v>
          </cell>
          <cell r="E1998">
            <v>258.26299999999998</v>
          </cell>
          <cell r="F1998">
            <v>1500.2</v>
          </cell>
        </row>
        <row r="1999">
          <cell r="A1999">
            <v>40033.303067129629</v>
          </cell>
          <cell r="B1999">
            <v>1170.72</v>
          </cell>
          <cell r="C1999">
            <v>-587.75099999999998</v>
          </cell>
          <cell r="D1999">
            <v>0.63663199999999998</v>
          </cell>
          <cell r="E1999">
            <v>258.21800000000002</v>
          </cell>
          <cell r="F1999">
            <v>1500.25</v>
          </cell>
        </row>
        <row r="2000">
          <cell r="A2000">
            <v>40033.303124999999</v>
          </cell>
          <cell r="B2000">
            <v>1170.72</v>
          </cell>
          <cell r="C2000">
            <v>-587.75099999999998</v>
          </cell>
          <cell r="D2000">
            <v>0.63670800000000005</v>
          </cell>
          <cell r="E2000">
            <v>258.17399999999998</v>
          </cell>
          <cell r="F2000">
            <v>1500.29</v>
          </cell>
        </row>
        <row r="2001">
          <cell r="A2001">
            <v>40033.303182870368</v>
          </cell>
          <cell r="B2001">
            <v>1170.72</v>
          </cell>
          <cell r="C2001">
            <v>-587.75099999999998</v>
          </cell>
          <cell r="D2001">
            <v>0.63678400000000002</v>
          </cell>
          <cell r="E2001">
            <v>258.13</v>
          </cell>
          <cell r="F2001">
            <v>1500.34</v>
          </cell>
        </row>
        <row r="2002">
          <cell r="A2002">
            <v>40033.303240740737</v>
          </cell>
          <cell r="B2002">
            <v>1170.72</v>
          </cell>
          <cell r="C2002">
            <v>-587.75099999999998</v>
          </cell>
          <cell r="D2002">
            <v>0.63685899999999995</v>
          </cell>
          <cell r="E2002">
            <v>258.08499999999998</v>
          </cell>
          <cell r="F2002">
            <v>1500.38</v>
          </cell>
        </row>
        <row r="2003">
          <cell r="A2003">
            <v>40033.303298611114</v>
          </cell>
          <cell r="B2003">
            <v>1170.72</v>
          </cell>
          <cell r="C2003">
            <v>-587.75099999999998</v>
          </cell>
          <cell r="D2003">
            <v>0.63693500000000003</v>
          </cell>
          <cell r="E2003">
            <v>258.041</v>
          </cell>
          <cell r="F2003">
            <v>1500.42</v>
          </cell>
        </row>
        <row r="2004">
          <cell r="A2004">
            <v>40033.303356481483</v>
          </cell>
          <cell r="B2004">
            <v>1170.72</v>
          </cell>
          <cell r="C2004">
            <v>-587.75099999999998</v>
          </cell>
          <cell r="D2004">
            <v>0.63701099999999999</v>
          </cell>
          <cell r="E2004">
            <v>257.99599999999998</v>
          </cell>
          <cell r="F2004">
            <v>1500.47</v>
          </cell>
        </row>
        <row r="2005">
          <cell r="A2005">
            <v>40033.303414351853</v>
          </cell>
          <cell r="B2005">
            <v>1170.72</v>
          </cell>
          <cell r="C2005">
            <v>-587.75099999999998</v>
          </cell>
          <cell r="D2005">
            <v>0.63708699999999996</v>
          </cell>
          <cell r="E2005">
            <v>257.952</v>
          </cell>
          <cell r="F2005">
            <v>1500.51</v>
          </cell>
        </row>
        <row r="2006">
          <cell r="A2006">
            <v>40033.303472222222</v>
          </cell>
          <cell r="B2006">
            <v>1170.72</v>
          </cell>
          <cell r="C2006">
            <v>-590.01400000000001</v>
          </cell>
          <cell r="D2006">
            <v>0.63716300000000003</v>
          </cell>
          <cell r="E2006">
            <v>260.70400000000001</v>
          </cell>
          <cell r="F2006">
            <v>1500.02</v>
          </cell>
        </row>
        <row r="2007">
          <cell r="A2007">
            <v>40033.303530092591</v>
          </cell>
          <cell r="B2007">
            <v>1170.72</v>
          </cell>
          <cell r="C2007">
            <v>-590.01400000000001</v>
          </cell>
          <cell r="D2007">
            <v>0.637239</v>
          </cell>
          <cell r="E2007">
            <v>260.65899999999999</v>
          </cell>
          <cell r="F2007">
            <v>1500.07</v>
          </cell>
        </row>
        <row r="2008">
          <cell r="A2008">
            <v>40033.303587962961</v>
          </cell>
          <cell r="B2008">
            <v>1170.72</v>
          </cell>
          <cell r="C2008">
            <v>-590.01400000000001</v>
          </cell>
          <cell r="D2008">
            <v>0.63731599999999999</v>
          </cell>
          <cell r="E2008">
            <v>260.61399999999998</v>
          </cell>
          <cell r="F2008">
            <v>1500.11</v>
          </cell>
        </row>
        <row r="2009">
          <cell r="A2009">
            <v>40033.30364583333</v>
          </cell>
          <cell r="B2009">
            <v>1170.72</v>
          </cell>
          <cell r="C2009">
            <v>-590.01400000000001</v>
          </cell>
          <cell r="D2009">
            <v>0.63739199999999996</v>
          </cell>
          <cell r="E2009">
            <v>260.56900000000002</v>
          </cell>
          <cell r="F2009">
            <v>1500.16</v>
          </cell>
        </row>
        <row r="2010">
          <cell r="A2010">
            <v>40033.303703703707</v>
          </cell>
          <cell r="B2010">
            <v>1170.72</v>
          </cell>
          <cell r="C2010">
            <v>-590.01400000000001</v>
          </cell>
          <cell r="D2010">
            <v>0.63746800000000003</v>
          </cell>
          <cell r="E2010">
            <v>260.524</v>
          </cell>
          <cell r="F2010">
            <v>1500.2</v>
          </cell>
        </row>
        <row r="2011">
          <cell r="A2011">
            <v>40033.303761574076</v>
          </cell>
          <cell r="B2011">
            <v>1170.72</v>
          </cell>
          <cell r="C2011">
            <v>-590.01400000000001</v>
          </cell>
          <cell r="D2011">
            <v>0.637544</v>
          </cell>
          <cell r="E2011">
            <v>260.47899999999998</v>
          </cell>
          <cell r="F2011">
            <v>1500.25</v>
          </cell>
        </row>
        <row r="2012">
          <cell r="A2012">
            <v>40033.303819444445</v>
          </cell>
          <cell r="B2012">
            <v>1170.72</v>
          </cell>
          <cell r="C2012">
            <v>-590.01400000000001</v>
          </cell>
          <cell r="D2012">
            <v>0.63761999999999996</v>
          </cell>
          <cell r="E2012">
            <v>260.43400000000003</v>
          </cell>
          <cell r="F2012">
            <v>1500.29</v>
          </cell>
        </row>
        <row r="2013">
          <cell r="A2013">
            <v>40033.303877314815</v>
          </cell>
          <cell r="B2013">
            <v>1170.72</v>
          </cell>
          <cell r="C2013">
            <v>-590.01400000000001</v>
          </cell>
          <cell r="D2013">
            <v>0.63769699999999996</v>
          </cell>
          <cell r="E2013">
            <v>260.38900000000001</v>
          </cell>
          <cell r="F2013">
            <v>1500.34</v>
          </cell>
        </row>
        <row r="2014">
          <cell r="A2014">
            <v>40033.303935185184</v>
          </cell>
          <cell r="B2014">
            <v>1170.72</v>
          </cell>
          <cell r="C2014">
            <v>-590.01400000000001</v>
          </cell>
          <cell r="D2014">
            <v>0.63777300000000003</v>
          </cell>
          <cell r="E2014">
            <v>260.34399999999999</v>
          </cell>
          <cell r="F2014">
            <v>1500.38</v>
          </cell>
        </row>
        <row r="2015">
          <cell r="A2015">
            <v>40033.303993055553</v>
          </cell>
          <cell r="B2015">
            <v>1170.72</v>
          </cell>
          <cell r="C2015">
            <v>-590.01400000000001</v>
          </cell>
          <cell r="D2015">
            <v>0.637849</v>
          </cell>
          <cell r="E2015">
            <v>260.29899999999998</v>
          </cell>
          <cell r="F2015">
            <v>1500.43</v>
          </cell>
        </row>
        <row r="2016">
          <cell r="A2016">
            <v>40033.304050925923</v>
          </cell>
          <cell r="B2016">
            <v>4643.46</v>
          </cell>
          <cell r="C2016">
            <v>1383.52</v>
          </cell>
          <cell r="D2016">
            <v>0.63775300000000001</v>
          </cell>
          <cell r="E2016">
            <v>260.25400000000002</v>
          </cell>
          <cell r="F2016">
            <v>3000</v>
          </cell>
        </row>
        <row r="2017">
          <cell r="A2017">
            <v>40033.304108796299</v>
          </cell>
          <cell r="B2017">
            <v>4643.46</v>
          </cell>
          <cell r="C2017">
            <v>1383.56</v>
          </cell>
          <cell r="D2017">
            <v>0.63754100000000002</v>
          </cell>
          <cell r="E2017">
            <v>260.209</v>
          </cell>
          <cell r="F2017">
            <v>3000</v>
          </cell>
        </row>
        <row r="2018">
          <cell r="A2018">
            <v>40033.304166666669</v>
          </cell>
          <cell r="B2018">
            <v>4645.34</v>
          </cell>
          <cell r="C2018">
            <v>1383.56</v>
          </cell>
          <cell r="D2018">
            <v>0.63732999999999995</v>
          </cell>
          <cell r="E2018">
            <v>263.00799999999998</v>
          </cell>
          <cell r="F2018">
            <v>2999.09</v>
          </cell>
        </row>
        <row r="2019">
          <cell r="A2019">
            <v>40033.304224537038</v>
          </cell>
          <cell r="B2019">
            <v>4645.34</v>
          </cell>
          <cell r="C2019">
            <v>1383.56</v>
          </cell>
          <cell r="D2019">
            <v>0.63711799999999996</v>
          </cell>
          <cell r="E2019">
            <v>262.93799999999999</v>
          </cell>
          <cell r="F2019">
            <v>2999.16</v>
          </cell>
        </row>
        <row r="2020">
          <cell r="A2020">
            <v>40033.304282407407</v>
          </cell>
          <cell r="B2020">
            <v>4645.34</v>
          </cell>
          <cell r="C2020">
            <v>1383.56</v>
          </cell>
          <cell r="D2020">
            <v>0.636907</v>
          </cell>
          <cell r="E2020">
            <v>262.86799999999999</v>
          </cell>
          <cell r="F2020">
            <v>2999.23</v>
          </cell>
        </row>
        <row r="2021">
          <cell r="A2021">
            <v>40033.304340277777</v>
          </cell>
          <cell r="B2021">
            <v>4645.34</v>
          </cell>
          <cell r="C2021">
            <v>1383.56</v>
          </cell>
          <cell r="D2021">
            <v>0.63669600000000004</v>
          </cell>
          <cell r="E2021">
            <v>262.82299999999998</v>
          </cell>
          <cell r="F2021">
            <v>2999.27</v>
          </cell>
        </row>
        <row r="2022">
          <cell r="A2022">
            <v>40033.304398148146</v>
          </cell>
          <cell r="B2022">
            <v>4645.34</v>
          </cell>
          <cell r="C2022">
            <v>1383.56</v>
          </cell>
          <cell r="D2022">
            <v>0.63648400000000005</v>
          </cell>
          <cell r="E2022">
            <v>262.77699999999999</v>
          </cell>
          <cell r="F2022">
            <v>2999.32</v>
          </cell>
        </row>
        <row r="2023">
          <cell r="A2023">
            <v>40033.304456018515</v>
          </cell>
          <cell r="B2023">
            <v>4645.34</v>
          </cell>
          <cell r="C2023">
            <v>1383.56</v>
          </cell>
          <cell r="D2023">
            <v>0.63627299999999998</v>
          </cell>
          <cell r="E2023">
            <v>262.73200000000003</v>
          </cell>
          <cell r="F2023">
            <v>2999.36</v>
          </cell>
        </row>
        <row r="2024">
          <cell r="A2024">
            <v>40033.304513888892</v>
          </cell>
          <cell r="B2024">
            <v>4645.34</v>
          </cell>
          <cell r="C2024">
            <v>1383.56</v>
          </cell>
          <cell r="D2024">
            <v>0.63606099999999999</v>
          </cell>
          <cell r="E2024">
            <v>262.68599999999998</v>
          </cell>
          <cell r="F2024">
            <v>2999.41</v>
          </cell>
        </row>
        <row r="2025">
          <cell r="A2025">
            <v>40033.304571759261</v>
          </cell>
          <cell r="B2025">
            <v>4645.57</v>
          </cell>
          <cell r="C2025">
            <v>1383.56</v>
          </cell>
          <cell r="D2025">
            <v>0.63585000000000003</v>
          </cell>
          <cell r="E2025">
            <v>262.64100000000002</v>
          </cell>
          <cell r="F2025">
            <v>2999.68</v>
          </cell>
        </row>
        <row r="2026">
          <cell r="A2026">
            <v>40033.304629629631</v>
          </cell>
          <cell r="B2026">
            <v>4645.57</v>
          </cell>
          <cell r="C2026">
            <v>1383.56</v>
          </cell>
          <cell r="D2026">
            <v>0.63563800000000004</v>
          </cell>
          <cell r="E2026">
            <v>262.59500000000003</v>
          </cell>
          <cell r="F2026">
            <v>2999.72</v>
          </cell>
        </row>
        <row r="2027">
          <cell r="A2027">
            <v>40033.3046875</v>
          </cell>
          <cell r="B2027">
            <v>4645.57</v>
          </cell>
          <cell r="C2027">
            <v>1383.56</v>
          </cell>
          <cell r="D2027">
            <v>0.63542699999999996</v>
          </cell>
          <cell r="E2027">
            <v>262.55</v>
          </cell>
          <cell r="F2027">
            <v>2999.77</v>
          </cell>
        </row>
        <row r="2028">
          <cell r="A2028">
            <v>40033.304745370369</v>
          </cell>
          <cell r="B2028">
            <v>4645.57</v>
          </cell>
          <cell r="C2028">
            <v>1383.56</v>
          </cell>
          <cell r="D2028">
            <v>0.63521499999999997</v>
          </cell>
          <cell r="E2028">
            <v>262.505</v>
          </cell>
          <cell r="F2028">
            <v>2999.81</v>
          </cell>
        </row>
        <row r="2029">
          <cell r="A2029">
            <v>40033.304803240739</v>
          </cell>
          <cell r="B2029">
            <v>4645.57</v>
          </cell>
          <cell r="C2029">
            <v>1383.56</v>
          </cell>
          <cell r="D2029">
            <v>0.63500400000000001</v>
          </cell>
          <cell r="E2029">
            <v>262.459</v>
          </cell>
          <cell r="F2029">
            <v>2999.86</v>
          </cell>
        </row>
        <row r="2030">
          <cell r="A2030">
            <v>40033.304861111108</v>
          </cell>
          <cell r="B2030">
            <v>4647.45</v>
          </cell>
          <cell r="C2030">
            <v>1384.43</v>
          </cell>
          <cell r="D2030">
            <v>0.63479200000000002</v>
          </cell>
          <cell r="E2030">
            <v>263.31</v>
          </cell>
          <cell r="F2030">
            <v>3000.02</v>
          </cell>
        </row>
        <row r="2031">
          <cell r="A2031">
            <v>40033.304918981485</v>
          </cell>
          <cell r="B2031">
            <v>4647.45</v>
          </cell>
          <cell r="C2031">
            <v>1384.48</v>
          </cell>
          <cell r="D2031">
            <v>0.63458099999999995</v>
          </cell>
          <cell r="E2031">
            <v>263.28399999999999</v>
          </cell>
          <cell r="F2031">
            <v>3000</v>
          </cell>
        </row>
        <row r="2032">
          <cell r="A2032">
            <v>40033.304976851854</v>
          </cell>
          <cell r="B2032">
            <v>4647.45</v>
          </cell>
          <cell r="C2032">
            <v>1384.51</v>
          </cell>
          <cell r="D2032">
            <v>0.63436899999999996</v>
          </cell>
          <cell r="E2032">
            <v>263.25900000000001</v>
          </cell>
          <cell r="F2032">
            <v>3000</v>
          </cell>
        </row>
        <row r="2033">
          <cell r="A2033">
            <v>40033.305034722223</v>
          </cell>
          <cell r="B2033">
            <v>4647.45</v>
          </cell>
          <cell r="C2033">
            <v>1384.53</v>
          </cell>
          <cell r="D2033">
            <v>0.634158</v>
          </cell>
          <cell r="E2033">
            <v>263.233</v>
          </cell>
          <cell r="F2033">
            <v>3000</v>
          </cell>
        </row>
        <row r="2034">
          <cell r="A2034">
            <v>40033.305092592593</v>
          </cell>
          <cell r="B2034">
            <v>4647.45</v>
          </cell>
          <cell r="C2034">
            <v>1384.56</v>
          </cell>
          <cell r="D2034">
            <v>0.63394600000000001</v>
          </cell>
          <cell r="E2034">
            <v>263.20699999999999</v>
          </cell>
          <cell r="F2034">
            <v>3000</v>
          </cell>
        </row>
        <row r="2035">
          <cell r="A2035">
            <v>40033.305150462962</v>
          </cell>
          <cell r="B2035">
            <v>4647.45</v>
          </cell>
          <cell r="C2035">
            <v>1384.58</v>
          </cell>
          <cell r="D2035">
            <v>0.63373400000000002</v>
          </cell>
          <cell r="E2035">
            <v>263.18099999999998</v>
          </cell>
          <cell r="F2035">
            <v>3000</v>
          </cell>
        </row>
        <row r="2036">
          <cell r="A2036">
            <v>40033.305208333331</v>
          </cell>
          <cell r="B2036">
            <v>4647.45</v>
          </cell>
          <cell r="C2036">
            <v>1384.61</v>
          </cell>
          <cell r="D2036">
            <v>0.63352299999999995</v>
          </cell>
          <cell r="E2036">
            <v>263.15499999999997</v>
          </cell>
          <cell r="F2036">
            <v>3000</v>
          </cell>
        </row>
        <row r="2037">
          <cell r="A2037">
            <v>40033.305266203701</v>
          </cell>
          <cell r="B2037">
            <v>4647.45</v>
          </cell>
          <cell r="C2037">
            <v>1384.63</v>
          </cell>
          <cell r="D2037">
            <v>0.63331099999999996</v>
          </cell>
          <cell r="E2037">
            <v>263.13</v>
          </cell>
          <cell r="F2037">
            <v>3000</v>
          </cell>
        </row>
        <row r="2038">
          <cell r="A2038">
            <v>40033.305324074077</v>
          </cell>
          <cell r="B2038">
            <v>4647.6499999999996</v>
          </cell>
          <cell r="C2038">
            <v>1384.86</v>
          </cell>
          <cell r="D2038">
            <v>0.6331</v>
          </cell>
          <cell r="E2038">
            <v>263.10399999999998</v>
          </cell>
          <cell r="F2038">
            <v>3000</v>
          </cell>
        </row>
        <row r="2039">
          <cell r="A2039">
            <v>40033.305381944447</v>
          </cell>
          <cell r="B2039">
            <v>4647.6499999999996</v>
          </cell>
          <cell r="C2039">
            <v>1384.89</v>
          </cell>
          <cell r="D2039">
            <v>0.63288800000000001</v>
          </cell>
          <cell r="E2039">
            <v>263.07799999999997</v>
          </cell>
          <cell r="F2039">
            <v>3000</v>
          </cell>
        </row>
        <row r="2040">
          <cell r="A2040">
            <v>40033.305439814816</v>
          </cell>
          <cell r="B2040">
            <v>1170.8699999999999</v>
          </cell>
          <cell r="C2040">
            <v>-592.18700000000001</v>
          </cell>
          <cell r="D2040">
            <v>0.63284899999999999</v>
          </cell>
          <cell r="E2040">
            <v>263.05200000000002</v>
          </cell>
          <cell r="F2040">
            <v>1500</v>
          </cell>
        </row>
        <row r="2041">
          <cell r="A2041">
            <v>40033.305497685185</v>
          </cell>
          <cell r="B2041">
            <v>1170.8699999999999</v>
          </cell>
          <cell r="C2041">
            <v>-592.18700000000001</v>
          </cell>
          <cell r="D2041">
            <v>0.63292599999999999</v>
          </cell>
          <cell r="E2041">
            <v>263.02699999999999</v>
          </cell>
          <cell r="F2041">
            <v>1500.03</v>
          </cell>
        </row>
        <row r="2042">
          <cell r="A2042">
            <v>40033.305555555555</v>
          </cell>
          <cell r="B2042">
            <v>1170.8699999999999</v>
          </cell>
          <cell r="C2042">
            <v>-594.54700000000003</v>
          </cell>
          <cell r="D2042">
            <v>0.63300199999999995</v>
          </cell>
          <cell r="E2042">
            <v>265.38799999999998</v>
          </cell>
          <cell r="F2042">
            <v>1500.02</v>
          </cell>
        </row>
        <row r="2043">
          <cell r="A2043">
            <v>40033.305613425924</v>
          </cell>
          <cell r="B2043">
            <v>1170.8699999999999</v>
          </cell>
          <cell r="C2043">
            <v>-594.54700000000003</v>
          </cell>
          <cell r="D2043">
            <v>0.63307899999999995</v>
          </cell>
          <cell r="E2043">
            <v>265.36200000000002</v>
          </cell>
          <cell r="F2043">
            <v>1500.05</v>
          </cell>
        </row>
        <row r="2044">
          <cell r="A2044">
            <v>40033.305671296293</v>
          </cell>
          <cell r="B2044">
            <v>1170.8699999999999</v>
          </cell>
          <cell r="C2044">
            <v>-594.54700000000003</v>
          </cell>
          <cell r="D2044">
            <v>0.63315600000000005</v>
          </cell>
          <cell r="E2044">
            <v>265.33600000000001</v>
          </cell>
          <cell r="F2044">
            <v>1500.08</v>
          </cell>
        </row>
        <row r="2045">
          <cell r="A2045">
            <v>40033.30572916667</v>
          </cell>
          <cell r="B2045">
            <v>1170.8699999999999</v>
          </cell>
          <cell r="C2045">
            <v>-594.54700000000003</v>
          </cell>
          <cell r="D2045">
            <v>0.63323300000000005</v>
          </cell>
          <cell r="E2045">
            <v>265.31</v>
          </cell>
          <cell r="F2045">
            <v>1500.1</v>
          </cell>
        </row>
        <row r="2046">
          <cell r="A2046">
            <v>40033.305787037039</v>
          </cell>
          <cell r="B2046">
            <v>1170.8699999999999</v>
          </cell>
          <cell r="C2046">
            <v>-594.54700000000003</v>
          </cell>
          <cell r="D2046">
            <v>0.63330900000000001</v>
          </cell>
          <cell r="E2046">
            <v>265.28399999999999</v>
          </cell>
          <cell r="F2046">
            <v>1500.13</v>
          </cell>
        </row>
        <row r="2047">
          <cell r="A2047">
            <v>40033.305844907409</v>
          </cell>
          <cell r="B2047">
            <v>1170.8699999999999</v>
          </cell>
          <cell r="C2047">
            <v>-594.54700000000003</v>
          </cell>
          <cell r="D2047">
            <v>0.633386</v>
          </cell>
          <cell r="E2047">
            <v>265.25799999999998</v>
          </cell>
          <cell r="F2047">
            <v>1500.15</v>
          </cell>
        </row>
        <row r="2048">
          <cell r="A2048">
            <v>40033.305902777778</v>
          </cell>
          <cell r="B2048">
            <v>1170.8699999999999</v>
          </cell>
          <cell r="C2048">
            <v>-594.54700000000003</v>
          </cell>
          <cell r="D2048">
            <v>0.633463</v>
          </cell>
          <cell r="E2048">
            <v>265.23200000000003</v>
          </cell>
          <cell r="F2048">
            <v>1500.18</v>
          </cell>
        </row>
        <row r="2049">
          <cell r="A2049">
            <v>40033.305960648147</v>
          </cell>
          <cell r="B2049">
            <v>1170.8699999999999</v>
          </cell>
          <cell r="C2049">
            <v>-594.54700000000003</v>
          </cell>
          <cell r="D2049">
            <v>0.63353999999999999</v>
          </cell>
          <cell r="E2049">
            <v>265.20600000000002</v>
          </cell>
          <cell r="F2049">
            <v>1500.21</v>
          </cell>
        </row>
        <row r="2050">
          <cell r="A2050">
            <v>40033.306018518517</v>
          </cell>
          <cell r="B2050">
            <v>1170.8699999999999</v>
          </cell>
          <cell r="C2050">
            <v>-594.54700000000003</v>
          </cell>
          <cell r="D2050">
            <v>0.63361599999999996</v>
          </cell>
          <cell r="E2050">
            <v>265.18</v>
          </cell>
          <cell r="F2050">
            <v>1500.23</v>
          </cell>
        </row>
        <row r="2051">
          <cell r="A2051">
            <v>40033.306076388886</v>
          </cell>
          <cell r="B2051">
            <v>1170.8699999999999</v>
          </cell>
          <cell r="C2051">
            <v>-594.54700000000003</v>
          </cell>
          <cell r="D2051">
            <v>0.63369299999999995</v>
          </cell>
          <cell r="E2051">
            <v>265.154</v>
          </cell>
          <cell r="F2051">
            <v>1500.26</v>
          </cell>
        </row>
        <row r="2052">
          <cell r="A2052">
            <v>40033.306134259263</v>
          </cell>
          <cell r="B2052">
            <v>1170.8699999999999</v>
          </cell>
          <cell r="C2052">
            <v>-594.54700000000003</v>
          </cell>
          <cell r="D2052">
            <v>0.63376999999999994</v>
          </cell>
          <cell r="E2052">
            <v>265.12799999999999</v>
          </cell>
          <cell r="F2052">
            <v>1500.28</v>
          </cell>
        </row>
        <row r="2053">
          <cell r="A2053">
            <v>40033.306192129632</v>
          </cell>
          <cell r="B2053">
            <v>1170.8699999999999</v>
          </cell>
          <cell r="C2053">
            <v>-594.54700000000003</v>
          </cell>
          <cell r="D2053">
            <v>0.63384700000000005</v>
          </cell>
          <cell r="E2053">
            <v>265.10199999999998</v>
          </cell>
          <cell r="F2053">
            <v>1500.31</v>
          </cell>
        </row>
        <row r="2054">
          <cell r="A2054">
            <v>40033.306250000001</v>
          </cell>
          <cell r="B2054">
            <v>1170.8699999999999</v>
          </cell>
          <cell r="C2054">
            <v>-596.61599999999999</v>
          </cell>
          <cell r="D2054">
            <v>0.63392400000000004</v>
          </cell>
          <cell r="E2054">
            <v>267.45699999999999</v>
          </cell>
          <cell r="F2054">
            <v>1500.02</v>
          </cell>
        </row>
        <row r="2055">
          <cell r="A2055">
            <v>40033.306307870371</v>
          </cell>
          <cell r="B2055">
            <v>1170.8699999999999</v>
          </cell>
          <cell r="C2055">
            <v>-596.61599999999999</v>
          </cell>
          <cell r="D2055">
            <v>0.63400100000000004</v>
          </cell>
          <cell r="E2055">
            <v>267.43099999999998</v>
          </cell>
          <cell r="F2055">
            <v>1500.05</v>
          </cell>
        </row>
        <row r="2056">
          <cell r="A2056">
            <v>40033.30636574074</v>
          </cell>
          <cell r="B2056">
            <v>1170.8699999999999</v>
          </cell>
          <cell r="C2056">
            <v>-596.61599999999999</v>
          </cell>
          <cell r="D2056">
            <v>0.63407800000000003</v>
          </cell>
          <cell r="E2056">
            <v>267.40499999999997</v>
          </cell>
          <cell r="F2056">
            <v>1500.08</v>
          </cell>
        </row>
        <row r="2057">
          <cell r="A2057">
            <v>40033.306423611109</v>
          </cell>
          <cell r="B2057">
            <v>1170.8699999999999</v>
          </cell>
          <cell r="C2057">
            <v>-596.61599999999999</v>
          </cell>
          <cell r="D2057">
            <v>0.63415500000000002</v>
          </cell>
          <cell r="E2057">
            <v>267.37799999999999</v>
          </cell>
          <cell r="F2057">
            <v>1500.1</v>
          </cell>
        </row>
        <row r="2058">
          <cell r="A2058">
            <v>40033.306481481479</v>
          </cell>
          <cell r="B2058">
            <v>1170.8699999999999</v>
          </cell>
          <cell r="C2058">
            <v>-596.61599999999999</v>
          </cell>
          <cell r="D2058">
            <v>0.63423200000000002</v>
          </cell>
          <cell r="E2058">
            <v>267.35199999999998</v>
          </cell>
          <cell r="F2058">
            <v>1500.13</v>
          </cell>
        </row>
        <row r="2059">
          <cell r="A2059">
            <v>40033.306539351855</v>
          </cell>
          <cell r="B2059">
            <v>1170.8699999999999</v>
          </cell>
          <cell r="C2059">
            <v>-596.61599999999999</v>
          </cell>
          <cell r="D2059">
            <v>0.63430900000000001</v>
          </cell>
          <cell r="E2059">
            <v>267.32600000000002</v>
          </cell>
          <cell r="F2059">
            <v>1500.16</v>
          </cell>
        </row>
        <row r="2060">
          <cell r="A2060">
            <v>40033.306597222225</v>
          </cell>
          <cell r="B2060">
            <v>1170.8699999999999</v>
          </cell>
          <cell r="C2060">
            <v>-596.61599999999999</v>
          </cell>
          <cell r="D2060">
            <v>0.63438600000000001</v>
          </cell>
          <cell r="E2060">
            <v>267.29899999999998</v>
          </cell>
          <cell r="F2060">
            <v>1500.18</v>
          </cell>
        </row>
        <row r="2061">
          <cell r="A2061">
            <v>40033.306655092594</v>
          </cell>
          <cell r="B2061">
            <v>1170.8699999999999</v>
          </cell>
          <cell r="C2061">
            <v>-596.61599999999999</v>
          </cell>
          <cell r="D2061">
            <v>0.634463</v>
          </cell>
          <cell r="E2061">
            <v>267.27300000000002</v>
          </cell>
          <cell r="F2061">
            <v>1500.21</v>
          </cell>
        </row>
        <row r="2062">
          <cell r="A2062">
            <v>40033.306712962964</v>
          </cell>
          <cell r="B2062">
            <v>1170.8699999999999</v>
          </cell>
          <cell r="C2062">
            <v>-596.61599999999999</v>
          </cell>
          <cell r="D2062">
            <v>0.63453999999999999</v>
          </cell>
          <cell r="E2062">
            <v>267.24700000000001</v>
          </cell>
          <cell r="F2062">
            <v>1500.23</v>
          </cell>
        </row>
        <row r="2063">
          <cell r="A2063">
            <v>40033.306770833333</v>
          </cell>
          <cell r="B2063">
            <v>1170.8699999999999</v>
          </cell>
          <cell r="C2063">
            <v>-596.61599999999999</v>
          </cell>
          <cell r="D2063">
            <v>0.63461699999999999</v>
          </cell>
          <cell r="E2063">
            <v>267.22000000000003</v>
          </cell>
          <cell r="F2063">
            <v>1500.26</v>
          </cell>
        </row>
        <row r="2064">
          <cell r="A2064">
            <v>40033.306828703702</v>
          </cell>
          <cell r="B2064">
            <v>1170.8699999999999</v>
          </cell>
          <cell r="C2064">
            <v>-596.61599999999999</v>
          </cell>
          <cell r="D2064">
            <v>0.63469399999999998</v>
          </cell>
          <cell r="E2064">
            <v>267.19400000000002</v>
          </cell>
          <cell r="F2064">
            <v>1500.29</v>
          </cell>
        </row>
        <row r="2065">
          <cell r="A2065">
            <v>40033.306886574072</v>
          </cell>
          <cell r="B2065">
            <v>1170.8699999999999</v>
          </cell>
          <cell r="C2065">
            <v>-596.61599999999999</v>
          </cell>
          <cell r="D2065">
            <v>0.63477099999999997</v>
          </cell>
          <cell r="E2065">
            <v>267.16800000000001</v>
          </cell>
          <cell r="F2065">
            <v>1500.31</v>
          </cell>
        </row>
        <row r="2066">
          <cell r="A2066">
            <v>40033.306944444441</v>
          </cell>
          <cell r="B2066">
            <v>1170.8699999999999</v>
          </cell>
          <cell r="C2066">
            <v>-598.67600000000004</v>
          </cell>
          <cell r="D2066">
            <v>0.63484799999999997</v>
          </cell>
          <cell r="E2066">
            <v>269.517</v>
          </cell>
          <cell r="F2066">
            <v>1500.02</v>
          </cell>
        </row>
        <row r="2067">
          <cell r="A2067">
            <v>40033.307002314818</v>
          </cell>
          <cell r="B2067">
            <v>1170.8699999999999</v>
          </cell>
          <cell r="C2067">
            <v>-598.67600000000004</v>
          </cell>
          <cell r="D2067">
            <v>0.63492499999999996</v>
          </cell>
          <cell r="E2067">
            <v>269.49</v>
          </cell>
          <cell r="F2067">
            <v>1500.05</v>
          </cell>
        </row>
        <row r="2068">
          <cell r="A2068">
            <v>40033.307060185187</v>
          </cell>
          <cell r="B2068">
            <v>1170.8699999999999</v>
          </cell>
          <cell r="C2068">
            <v>-598.67600000000004</v>
          </cell>
          <cell r="D2068">
            <v>0.63500299999999998</v>
          </cell>
          <cell r="E2068">
            <v>269.464</v>
          </cell>
          <cell r="F2068">
            <v>1500.08</v>
          </cell>
        </row>
        <row r="2069">
          <cell r="A2069">
            <v>40033.307118055556</v>
          </cell>
          <cell r="B2069">
            <v>1170.8699999999999</v>
          </cell>
          <cell r="C2069">
            <v>-598.67600000000004</v>
          </cell>
          <cell r="D2069">
            <v>0.63507999999999998</v>
          </cell>
          <cell r="E2069">
            <v>269.43700000000001</v>
          </cell>
          <cell r="F2069">
            <v>1500.1</v>
          </cell>
        </row>
        <row r="2070">
          <cell r="A2070">
            <v>40033.307175925926</v>
          </cell>
          <cell r="B2070">
            <v>1170.8699999999999</v>
          </cell>
          <cell r="C2070">
            <v>-598.67600000000004</v>
          </cell>
          <cell r="D2070">
            <v>0.63515699999999997</v>
          </cell>
          <cell r="E2070">
            <v>269.411</v>
          </cell>
          <cell r="F2070">
            <v>1500.13</v>
          </cell>
        </row>
        <row r="2071">
          <cell r="A2071">
            <v>40033.307233796295</v>
          </cell>
          <cell r="B2071">
            <v>1170.8699999999999</v>
          </cell>
          <cell r="C2071">
            <v>-598.67600000000004</v>
          </cell>
          <cell r="D2071">
            <v>0.63523499999999999</v>
          </cell>
          <cell r="E2071">
            <v>269.38400000000001</v>
          </cell>
          <cell r="F2071">
            <v>1500.16</v>
          </cell>
        </row>
        <row r="2072">
          <cell r="A2072">
            <v>40033.307291666664</v>
          </cell>
          <cell r="B2072">
            <v>1170.8699999999999</v>
          </cell>
          <cell r="C2072">
            <v>-598.67600000000004</v>
          </cell>
          <cell r="D2072">
            <v>0.63531199999999999</v>
          </cell>
          <cell r="E2072">
            <v>269.35700000000003</v>
          </cell>
          <cell r="F2072">
            <v>1500.18</v>
          </cell>
        </row>
        <row r="2073">
          <cell r="A2073">
            <v>40033.307349537034</v>
          </cell>
          <cell r="B2073">
            <v>1170.8699999999999</v>
          </cell>
          <cell r="C2073">
            <v>-598.67600000000004</v>
          </cell>
          <cell r="D2073">
            <v>0.63538899999999998</v>
          </cell>
          <cell r="E2073">
            <v>269.33100000000002</v>
          </cell>
          <cell r="F2073">
            <v>1500.21</v>
          </cell>
        </row>
        <row r="2074">
          <cell r="A2074">
            <v>40033.30740740741</v>
          </cell>
          <cell r="B2074">
            <v>1170.8699999999999</v>
          </cell>
          <cell r="C2074">
            <v>-598.67600000000004</v>
          </cell>
          <cell r="D2074">
            <v>0.635467</v>
          </cell>
          <cell r="E2074">
            <v>269.30399999999997</v>
          </cell>
          <cell r="F2074">
            <v>1500.24</v>
          </cell>
        </row>
        <row r="2075">
          <cell r="A2075">
            <v>40033.30746527778</v>
          </cell>
          <cell r="B2075">
            <v>1170.8699999999999</v>
          </cell>
          <cell r="C2075">
            <v>-598.67600000000004</v>
          </cell>
          <cell r="D2075">
            <v>0.635544</v>
          </cell>
          <cell r="E2075">
            <v>269.27800000000002</v>
          </cell>
          <cell r="F2075">
            <v>1500.26</v>
          </cell>
        </row>
        <row r="2076">
          <cell r="A2076">
            <v>40033.307523148149</v>
          </cell>
          <cell r="B2076">
            <v>1170.8699999999999</v>
          </cell>
          <cell r="C2076">
            <v>-598.67600000000004</v>
          </cell>
          <cell r="D2076">
            <v>0.63562099999999999</v>
          </cell>
          <cell r="E2076">
            <v>269.25099999999998</v>
          </cell>
          <cell r="F2076">
            <v>1500.29</v>
          </cell>
        </row>
        <row r="2077">
          <cell r="A2077">
            <v>40033.307581018518</v>
          </cell>
          <cell r="B2077">
            <v>1170.8699999999999</v>
          </cell>
          <cell r="C2077">
            <v>-598.67600000000004</v>
          </cell>
          <cell r="D2077">
            <v>0.63569900000000001</v>
          </cell>
          <cell r="E2077">
            <v>269.22500000000002</v>
          </cell>
          <cell r="F2077">
            <v>1500.32</v>
          </cell>
        </row>
        <row r="2078">
          <cell r="A2078">
            <v>40033.307638888888</v>
          </cell>
          <cell r="B2078">
            <v>1170.8699999999999</v>
          </cell>
          <cell r="C2078">
            <v>-600.72699999999998</v>
          </cell>
          <cell r="D2078">
            <v>0.63577600000000001</v>
          </cell>
          <cell r="E2078">
            <v>271.56799999999998</v>
          </cell>
          <cell r="F2078">
            <v>1500.02</v>
          </cell>
        </row>
        <row r="2079">
          <cell r="A2079">
            <v>40033.307696759257</v>
          </cell>
          <cell r="B2079">
            <v>1170.8699999999999</v>
          </cell>
          <cell r="C2079">
            <v>-600.72699999999998</v>
          </cell>
          <cell r="D2079">
            <v>0.635853</v>
          </cell>
          <cell r="E2079">
            <v>271.541</v>
          </cell>
          <cell r="F2079">
            <v>1500.05</v>
          </cell>
        </row>
        <row r="2080">
          <cell r="A2080">
            <v>40033.307754629626</v>
          </cell>
          <cell r="B2080">
            <v>1170.8699999999999</v>
          </cell>
          <cell r="C2080">
            <v>-600.72699999999998</v>
          </cell>
          <cell r="D2080">
            <v>0.63593100000000002</v>
          </cell>
          <cell r="E2080">
            <v>271.51400000000001</v>
          </cell>
          <cell r="F2080">
            <v>1500.08</v>
          </cell>
        </row>
        <row r="2081">
          <cell r="A2081">
            <v>40033.307812500003</v>
          </cell>
          <cell r="B2081">
            <v>1170.8699999999999</v>
          </cell>
          <cell r="C2081">
            <v>-600.72699999999998</v>
          </cell>
          <cell r="D2081">
            <v>0.63600900000000005</v>
          </cell>
          <cell r="E2081">
            <v>271.48700000000002</v>
          </cell>
          <cell r="F2081">
            <v>1500.11</v>
          </cell>
        </row>
        <row r="2082">
          <cell r="A2082">
            <v>40033.307870370372</v>
          </cell>
          <cell r="B2082">
            <v>1170.8699999999999</v>
          </cell>
          <cell r="C2082">
            <v>-600.72699999999998</v>
          </cell>
          <cell r="D2082">
            <v>0.63608600000000004</v>
          </cell>
          <cell r="E2082">
            <v>271.45999999999998</v>
          </cell>
          <cell r="F2082">
            <v>1500.13</v>
          </cell>
        </row>
        <row r="2083">
          <cell r="A2083">
            <v>40033.307928240742</v>
          </cell>
          <cell r="B2083">
            <v>1170.5999999999999</v>
          </cell>
          <cell r="C2083">
            <v>-600.85</v>
          </cell>
          <cell r="D2083">
            <v>0.63616399999999995</v>
          </cell>
          <cell r="E2083">
            <v>271.43299999999999</v>
          </cell>
          <cell r="F2083">
            <v>1500.02</v>
          </cell>
        </row>
        <row r="2084">
          <cell r="A2084">
            <v>40033.307986111111</v>
          </cell>
          <cell r="B2084">
            <v>1170.5999999999999</v>
          </cell>
          <cell r="C2084">
            <v>-600.85</v>
          </cell>
          <cell r="D2084">
            <v>0.63624099999999995</v>
          </cell>
          <cell r="E2084">
            <v>271.40699999999998</v>
          </cell>
          <cell r="F2084">
            <v>1500.04</v>
          </cell>
        </row>
        <row r="2085">
          <cell r="A2085">
            <v>40033.30804398148</v>
          </cell>
          <cell r="B2085">
            <v>1170.5999999999999</v>
          </cell>
          <cell r="C2085">
            <v>-600.85</v>
          </cell>
          <cell r="D2085">
            <v>0.63631899999999997</v>
          </cell>
          <cell r="E2085">
            <v>271.38</v>
          </cell>
          <cell r="F2085">
            <v>1500.07</v>
          </cell>
        </row>
        <row r="2086">
          <cell r="A2086">
            <v>40033.30810185185</v>
          </cell>
          <cell r="B2086">
            <v>1170.5999999999999</v>
          </cell>
          <cell r="C2086">
            <v>-600.85</v>
          </cell>
          <cell r="D2086">
            <v>0.63639699999999999</v>
          </cell>
          <cell r="E2086">
            <v>271.35300000000001</v>
          </cell>
          <cell r="F2086">
            <v>1500.1</v>
          </cell>
        </row>
        <row r="2087">
          <cell r="A2087">
            <v>40033.308159722219</v>
          </cell>
          <cell r="B2087">
            <v>1170.5999999999999</v>
          </cell>
          <cell r="C2087">
            <v>-600.85</v>
          </cell>
          <cell r="D2087">
            <v>0.63647399999999998</v>
          </cell>
          <cell r="E2087">
            <v>271.32600000000002</v>
          </cell>
          <cell r="F2087">
            <v>1500.12</v>
          </cell>
        </row>
        <row r="2088">
          <cell r="A2088">
            <v>40033.308217592596</v>
          </cell>
          <cell r="B2088">
            <v>1170.5999999999999</v>
          </cell>
          <cell r="C2088">
            <v>-600.85</v>
          </cell>
          <cell r="D2088">
            <v>0.63655200000000001</v>
          </cell>
          <cell r="E2088">
            <v>271.29899999999998</v>
          </cell>
          <cell r="F2088">
            <v>1500.15</v>
          </cell>
        </row>
        <row r="2089">
          <cell r="A2089">
            <v>40033.308275462965</v>
          </cell>
          <cell r="B2089">
            <v>1170.5999999999999</v>
          </cell>
          <cell r="C2089">
            <v>-600.85</v>
          </cell>
          <cell r="D2089">
            <v>0.636629</v>
          </cell>
          <cell r="E2089">
            <v>271.27199999999999</v>
          </cell>
          <cell r="F2089">
            <v>1500.18</v>
          </cell>
        </row>
        <row r="2090">
          <cell r="A2090">
            <v>40033.308333333334</v>
          </cell>
          <cell r="B2090">
            <v>1170.5999999999999</v>
          </cell>
          <cell r="C2090">
            <v>-603.03499999999997</v>
          </cell>
          <cell r="D2090">
            <v>0.63670700000000002</v>
          </cell>
          <cell r="E2090">
            <v>273.60899999999998</v>
          </cell>
          <cell r="F2090">
            <v>1500.02</v>
          </cell>
        </row>
        <row r="2091">
          <cell r="A2091">
            <v>40033.308391203704</v>
          </cell>
          <cell r="B2091">
            <v>1170.5999999999999</v>
          </cell>
          <cell r="C2091">
            <v>-603.03499999999997</v>
          </cell>
          <cell r="D2091">
            <v>0.63678500000000005</v>
          </cell>
          <cell r="E2091">
            <v>273.58199999999999</v>
          </cell>
          <cell r="F2091">
            <v>1500.05</v>
          </cell>
        </row>
        <row r="2092">
          <cell r="A2092">
            <v>40033.308449074073</v>
          </cell>
          <cell r="B2092">
            <v>1170.5999999999999</v>
          </cell>
          <cell r="C2092">
            <v>-603.03499999999997</v>
          </cell>
          <cell r="D2092">
            <v>0.63686299999999996</v>
          </cell>
          <cell r="E2092">
            <v>273.55500000000001</v>
          </cell>
          <cell r="F2092">
            <v>1500.08</v>
          </cell>
        </row>
        <row r="2093">
          <cell r="A2093">
            <v>40033.308506944442</v>
          </cell>
          <cell r="B2093">
            <v>1170.5999999999999</v>
          </cell>
          <cell r="C2093">
            <v>-603.03499999999997</v>
          </cell>
          <cell r="D2093">
            <v>0.63693999999999995</v>
          </cell>
          <cell r="E2093">
            <v>273.52800000000002</v>
          </cell>
          <cell r="F2093">
            <v>1500.11</v>
          </cell>
        </row>
        <row r="2094">
          <cell r="A2094">
            <v>40033.308564814812</v>
          </cell>
          <cell r="B2094">
            <v>1170.5999999999999</v>
          </cell>
          <cell r="C2094">
            <v>-603.03499999999997</v>
          </cell>
          <cell r="D2094">
            <v>0.63701799999999997</v>
          </cell>
          <cell r="E2094">
            <v>273.50099999999998</v>
          </cell>
          <cell r="F2094">
            <v>1500.13</v>
          </cell>
        </row>
        <row r="2095">
          <cell r="A2095">
            <v>40033.308622685188</v>
          </cell>
          <cell r="B2095">
            <v>1170.5999999999999</v>
          </cell>
          <cell r="C2095">
            <v>-603.03499999999997</v>
          </cell>
          <cell r="D2095">
            <v>0.637096</v>
          </cell>
          <cell r="E2095">
            <v>273.47399999999999</v>
          </cell>
          <cell r="F2095">
            <v>1500.16</v>
          </cell>
        </row>
        <row r="2096">
          <cell r="A2096">
            <v>40033.308680555558</v>
          </cell>
          <cell r="B2096">
            <v>1170.5999999999999</v>
          </cell>
          <cell r="C2096">
            <v>-603.03499999999997</v>
          </cell>
          <cell r="D2096">
            <v>0.63717400000000002</v>
          </cell>
          <cell r="E2096">
            <v>273.44600000000003</v>
          </cell>
          <cell r="F2096">
            <v>1500.19</v>
          </cell>
        </row>
        <row r="2097">
          <cell r="A2097">
            <v>40033.308738425927</v>
          </cell>
          <cell r="B2097">
            <v>1170.5999999999999</v>
          </cell>
          <cell r="C2097">
            <v>-603.03499999999997</v>
          </cell>
          <cell r="D2097">
            <v>0.63725200000000004</v>
          </cell>
          <cell r="E2097">
            <v>273.41899999999998</v>
          </cell>
          <cell r="F2097">
            <v>1500.21</v>
          </cell>
        </row>
        <row r="2098">
          <cell r="A2098">
            <v>40033.308796296296</v>
          </cell>
          <cell r="B2098">
            <v>1170.5999999999999</v>
          </cell>
          <cell r="C2098">
            <v>-603.03499999999997</v>
          </cell>
          <cell r="D2098">
            <v>0.63732999999999995</v>
          </cell>
          <cell r="E2098">
            <v>273.392</v>
          </cell>
          <cell r="F2098">
            <v>1500.24</v>
          </cell>
        </row>
        <row r="2099">
          <cell r="A2099">
            <v>40033.308854166666</v>
          </cell>
          <cell r="B2099">
            <v>1170.5999999999999</v>
          </cell>
          <cell r="C2099">
            <v>-603.03499999999997</v>
          </cell>
          <cell r="D2099">
            <v>0.63740799999999997</v>
          </cell>
          <cell r="E2099">
            <v>273.36500000000001</v>
          </cell>
          <cell r="F2099">
            <v>1500.27</v>
          </cell>
        </row>
        <row r="2100">
          <cell r="A2100">
            <v>40033.308912037035</v>
          </cell>
          <cell r="B2100">
            <v>1170.5999999999999</v>
          </cell>
          <cell r="C2100">
            <v>-603.03499999999997</v>
          </cell>
          <cell r="D2100">
            <v>0.63748499999999997</v>
          </cell>
          <cell r="E2100">
            <v>273.33800000000002</v>
          </cell>
          <cell r="F2100">
            <v>1500.3</v>
          </cell>
        </row>
        <row r="2101">
          <cell r="A2101">
            <v>40033.308969907404</v>
          </cell>
          <cell r="B2101">
            <v>1170.5999999999999</v>
          </cell>
          <cell r="C2101">
            <v>-603.03499999999997</v>
          </cell>
          <cell r="D2101">
            <v>0.63756299999999999</v>
          </cell>
          <cell r="E2101">
            <v>273.31099999999998</v>
          </cell>
          <cell r="F2101">
            <v>1500.32</v>
          </cell>
        </row>
        <row r="2102">
          <cell r="A2102">
            <v>40033.309027777781</v>
          </cell>
          <cell r="B2102">
            <v>1170.5999999999999</v>
          </cell>
          <cell r="C2102">
            <v>-605.06799999999998</v>
          </cell>
          <cell r="D2102">
            <v>0.63764100000000001</v>
          </cell>
          <cell r="E2102">
            <v>275.64100000000002</v>
          </cell>
          <cell r="F2102">
            <v>1500.03</v>
          </cell>
        </row>
        <row r="2103">
          <cell r="A2103">
            <v>40033.30908564815</v>
          </cell>
          <cell r="B2103">
            <v>1170.5999999999999</v>
          </cell>
          <cell r="C2103">
            <v>-605.06799999999998</v>
          </cell>
          <cell r="D2103">
            <v>0.63771900000000004</v>
          </cell>
          <cell r="E2103">
            <v>275.61399999999998</v>
          </cell>
          <cell r="F2103">
            <v>1500.05</v>
          </cell>
        </row>
        <row r="2104">
          <cell r="A2104">
            <v>40033.30914351852</v>
          </cell>
          <cell r="B2104">
            <v>1170.5999999999999</v>
          </cell>
          <cell r="C2104">
            <v>-605.06799999999998</v>
          </cell>
          <cell r="D2104">
            <v>0.63779699999999995</v>
          </cell>
          <cell r="E2104">
            <v>275.58699999999999</v>
          </cell>
          <cell r="F2104">
            <v>1500.08</v>
          </cell>
        </row>
        <row r="2105">
          <cell r="A2105">
            <v>40033.309201388889</v>
          </cell>
          <cell r="B2105">
            <v>1170.5999999999999</v>
          </cell>
          <cell r="C2105">
            <v>-605.06799999999998</v>
          </cell>
          <cell r="D2105">
            <v>0.637876</v>
          </cell>
          <cell r="E2105">
            <v>275.55900000000003</v>
          </cell>
          <cell r="F2105">
            <v>1500.11</v>
          </cell>
        </row>
        <row r="2106">
          <cell r="A2106">
            <v>40033.309259259258</v>
          </cell>
          <cell r="B2106">
            <v>1170.5999999999999</v>
          </cell>
          <cell r="C2106">
            <v>-605.06799999999998</v>
          </cell>
          <cell r="D2106">
            <v>0.63795400000000002</v>
          </cell>
          <cell r="E2106">
            <v>275.53199999999998</v>
          </cell>
          <cell r="F2106">
            <v>1500.14</v>
          </cell>
        </row>
        <row r="2107">
          <cell r="A2107">
            <v>40033.309317129628</v>
          </cell>
          <cell r="B2107">
            <v>1170.8699999999999</v>
          </cell>
          <cell r="C2107">
            <v>-605.06799999999998</v>
          </cell>
          <cell r="D2107">
            <v>0.63803200000000004</v>
          </cell>
          <cell r="E2107">
            <v>275.505</v>
          </cell>
          <cell r="F2107">
            <v>1500.43</v>
          </cell>
        </row>
        <row r="2108">
          <cell r="A2108">
            <v>40033.309374999997</v>
          </cell>
          <cell r="B2108">
            <v>1170.8699999999999</v>
          </cell>
          <cell r="C2108">
            <v>-605.06799999999998</v>
          </cell>
          <cell r="D2108">
            <v>0.63810999999999996</v>
          </cell>
          <cell r="E2108">
            <v>275.47699999999998</v>
          </cell>
          <cell r="F2108">
            <v>1500.46</v>
          </cell>
        </row>
        <row r="2109">
          <cell r="A2109">
            <v>40033.309432870374</v>
          </cell>
          <cell r="B2109">
            <v>1170.8699999999999</v>
          </cell>
          <cell r="C2109">
            <v>-605.06799999999998</v>
          </cell>
          <cell r="D2109">
            <v>0.63818799999999998</v>
          </cell>
          <cell r="E2109">
            <v>275.45</v>
          </cell>
          <cell r="F2109">
            <v>1500.48</v>
          </cell>
        </row>
        <row r="2110">
          <cell r="A2110">
            <v>40033.309490740743</v>
          </cell>
          <cell r="B2110">
            <v>1170.8699999999999</v>
          </cell>
          <cell r="C2110">
            <v>-605.06799999999998</v>
          </cell>
          <cell r="D2110">
            <v>0.638266</v>
          </cell>
          <cell r="E2110">
            <v>275.423</v>
          </cell>
          <cell r="F2110">
            <v>1500.51</v>
          </cell>
        </row>
        <row r="2111">
          <cell r="A2111">
            <v>40033.309548611112</v>
          </cell>
          <cell r="B2111">
            <v>1170.8699999999999</v>
          </cell>
          <cell r="C2111">
            <v>-605.06799999999998</v>
          </cell>
          <cell r="D2111">
            <v>0.63834400000000002</v>
          </cell>
          <cell r="E2111">
            <v>275.39499999999998</v>
          </cell>
          <cell r="F2111">
            <v>1500.54</v>
          </cell>
        </row>
        <row r="2112">
          <cell r="A2112">
            <v>40033.309606481482</v>
          </cell>
          <cell r="B2112">
            <v>1170.8699999999999</v>
          </cell>
          <cell r="C2112">
            <v>-605.06799999999998</v>
          </cell>
          <cell r="D2112">
            <v>0.63842200000000005</v>
          </cell>
          <cell r="E2112">
            <v>275.36799999999999</v>
          </cell>
          <cell r="F2112">
            <v>1500.57</v>
          </cell>
        </row>
        <row r="2113">
          <cell r="A2113">
            <v>40033.309664351851</v>
          </cell>
          <cell r="B2113">
            <v>1170.8699999999999</v>
          </cell>
          <cell r="C2113">
            <v>-605.06799999999998</v>
          </cell>
          <cell r="D2113">
            <v>0.63849999999999996</v>
          </cell>
          <cell r="E2113">
            <v>275.34100000000001</v>
          </cell>
          <cell r="F2113">
            <v>1500.59</v>
          </cell>
        </row>
        <row r="2114">
          <cell r="A2114">
            <v>40033.30972222222</v>
          </cell>
          <cell r="B2114">
            <v>1170.8699999999999</v>
          </cell>
          <cell r="C2114">
            <v>-606.82500000000005</v>
          </cell>
          <cell r="D2114">
            <v>0.63857900000000001</v>
          </cell>
          <cell r="E2114">
            <v>277.66500000000002</v>
          </cell>
          <cell r="F2114">
            <v>1500.03</v>
          </cell>
        </row>
        <row r="2115">
          <cell r="A2115">
            <v>40033.30978009259</v>
          </cell>
          <cell r="B2115">
            <v>4660.78</v>
          </cell>
          <cell r="C2115">
            <v>1383.46</v>
          </cell>
          <cell r="D2115">
            <v>0.63859900000000003</v>
          </cell>
          <cell r="E2115">
            <v>277.637</v>
          </cell>
          <cell r="F2115">
            <v>3000</v>
          </cell>
        </row>
        <row r="2116">
          <cell r="A2116">
            <v>40033.309837962966</v>
          </cell>
          <cell r="B2116">
            <v>4660.78</v>
          </cell>
          <cell r="C2116">
            <v>1383.49</v>
          </cell>
          <cell r="D2116">
            <v>0.63838799999999996</v>
          </cell>
          <cell r="E2116">
            <v>277.61</v>
          </cell>
          <cell r="F2116">
            <v>3000</v>
          </cell>
        </row>
        <row r="2117">
          <cell r="A2117">
            <v>40033.309895833336</v>
          </cell>
          <cell r="B2117">
            <v>4660.78</v>
          </cell>
          <cell r="C2117">
            <v>1383.52</v>
          </cell>
          <cell r="D2117">
            <v>0.63817599999999997</v>
          </cell>
          <cell r="E2117">
            <v>277.58199999999999</v>
          </cell>
          <cell r="F2117">
            <v>3000</v>
          </cell>
        </row>
        <row r="2118">
          <cell r="A2118">
            <v>40033.309953703705</v>
          </cell>
          <cell r="B2118">
            <v>4660.78</v>
          </cell>
          <cell r="C2118">
            <v>1383.55</v>
          </cell>
          <cell r="D2118">
            <v>0.637965</v>
          </cell>
          <cell r="E2118">
            <v>277.55399999999997</v>
          </cell>
          <cell r="F2118">
            <v>3000</v>
          </cell>
        </row>
        <row r="2119">
          <cell r="A2119">
            <v>40033.310011574074</v>
          </cell>
          <cell r="B2119">
            <v>4660.78</v>
          </cell>
          <cell r="C2119">
            <v>1383.57</v>
          </cell>
          <cell r="D2119">
            <v>0.63775300000000001</v>
          </cell>
          <cell r="E2119">
            <v>277.52699999999999</v>
          </cell>
          <cell r="F2119">
            <v>3000</v>
          </cell>
        </row>
        <row r="2120">
          <cell r="A2120">
            <v>40033.310069444444</v>
          </cell>
          <cell r="B2120">
            <v>4660.78</v>
          </cell>
          <cell r="C2120">
            <v>1383.6</v>
          </cell>
          <cell r="D2120">
            <v>0.63754200000000005</v>
          </cell>
          <cell r="E2120">
            <v>277.49900000000002</v>
          </cell>
          <cell r="F2120">
            <v>3000</v>
          </cell>
        </row>
        <row r="2121">
          <cell r="A2121">
            <v>40033.310127314813</v>
          </cell>
          <cell r="B2121">
            <v>4660.78</v>
          </cell>
          <cell r="C2121">
            <v>1383.63</v>
          </cell>
          <cell r="D2121">
            <v>0.63732999999999995</v>
          </cell>
          <cell r="E2121">
            <v>277.471</v>
          </cell>
          <cell r="F2121">
            <v>3000</v>
          </cell>
        </row>
        <row r="2122">
          <cell r="A2122">
            <v>40033.310185185182</v>
          </cell>
          <cell r="B2122">
            <v>4660.78</v>
          </cell>
          <cell r="C2122">
            <v>1383.66</v>
          </cell>
          <cell r="D2122">
            <v>0.63711899999999999</v>
          </cell>
          <cell r="E2122">
            <v>277.44400000000002</v>
          </cell>
          <cell r="F2122">
            <v>3000</v>
          </cell>
        </row>
        <row r="2123">
          <cell r="A2123">
            <v>40033.310243055559</v>
          </cell>
          <cell r="B2123">
            <v>4660.78</v>
          </cell>
          <cell r="C2123">
            <v>1383.68</v>
          </cell>
          <cell r="D2123">
            <v>0.636907</v>
          </cell>
          <cell r="E2123">
            <v>277.416</v>
          </cell>
          <cell r="F2123">
            <v>3000</v>
          </cell>
        </row>
        <row r="2124">
          <cell r="A2124">
            <v>40033.310300925928</v>
          </cell>
          <cell r="B2124">
            <v>4660.78</v>
          </cell>
          <cell r="C2124">
            <v>1383.71</v>
          </cell>
          <cell r="D2124">
            <v>0.63669600000000004</v>
          </cell>
          <cell r="E2124">
            <v>277.38900000000001</v>
          </cell>
          <cell r="F2124">
            <v>3000</v>
          </cell>
        </row>
        <row r="2125">
          <cell r="A2125">
            <v>40033.310358796298</v>
          </cell>
          <cell r="B2125">
            <v>4660.78</v>
          </cell>
          <cell r="C2125">
            <v>1383.74</v>
          </cell>
          <cell r="D2125">
            <v>0.63648400000000005</v>
          </cell>
          <cell r="E2125">
            <v>277.36099999999999</v>
          </cell>
          <cell r="F2125">
            <v>3000</v>
          </cell>
        </row>
        <row r="2126">
          <cell r="A2126">
            <v>40033.310416666667</v>
          </cell>
          <cell r="B2126">
            <v>4662.6499999999996</v>
          </cell>
          <cell r="C2126">
            <v>1383.74</v>
          </cell>
          <cell r="D2126">
            <v>0.63627299999999998</v>
          </cell>
          <cell r="E2126">
            <v>279.73099999999999</v>
          </cell>
          <cell r="F2126">
            <v>2999.5</v>
          </cell>
        </row>
        <row r="2127">
          <cell r="A2127">
            <v>40033.310474537036</v>
          </cell>
          <cell r="B2127">
            <v>4662.6499999999996</v>
          </cell>
          <cell r="C2127">
            <v>1383.74</v>
          </cell>
          <cell r="D2127">
            <v>0.63606099999999999</v>
          </cell>
          <cell r="E2127">
            <v>279.67700000000002</v>
          </cell>
          <cell r="F2127">
            <v>2999.55</v>
          </cell>
        </row>
        <row r="2128">
          <cell r="A2128">
            <v>40033.310532407406</v>
          </cell>
          <cell r="B2128">
            <v>4662.43</v>
          </cell>
          <cell r="C2128">
            <v>1383.74</v>
          </cell>
          <cell r="D2128">
            <v>0.63585000000000003</v>
          </cell>
          <cell r="E2128">
            <v>279.62299999999999</v>
          </cell>
          <cell r="F2128">
            <v>2999.38</v>
          </cell>
        </row>
        <row r="2129">
          <cell r="A2129">
            <v>40033.310590277775</v>
          </cell>
          <cell r="B2129">
            <v>4662.43</v>
          </cell>
          <cell r="C2129">
            <v>1383.74</v>
          </cell>
          <cell r="D2129">
            <v>0.63563899999999995</v>
          </cell>
          <cell r="E2129">
            <v>279.59500000000003</v>
          </cell>
          <cell r="F2129">
            <v>2999.41</v>
          </cell>
        </row>
        <row r="2130">
          <cell r="A2130">
            <v>40033.310648148145</v>
          </cell>
          <cell r="B2130">
            <v>4662.43</v>
          </cell>
          <cell r="C2130">
            <v>1383.74</v>
          </cell>
          <cell r="D2130">
            <v>0.63542699999999996</v>
          </cell>
          <cell r="E2130">
            <v>279.56799999999998</v>
          </cell>
          <cell r="F2130">
            <v>2999.44</v>
          </cell>
        </row>
        <row r="2131">
          <cell r="A2131">
            <v>40033.310706018521</v>
          </cell>
          <cell r="B2131">
            <v>4662.43</v>
          </cell>
          <cell r="C2131">
            <v>1383.74</v>
          </cell>
          <cell r="D2131">
            <v>0.635216</v>
          </cell>
          <cell r="E2131">
            <v>279.54000000000002</v>
          </cell>
          <cell r="F2131">
            <v>2999.47</v>
          </cell>
        </row>
        <row r="2132">
          <cell r="A2132">
            <v>40033.310763888891</v>
          </cell>
          <cell r="B2132">
            <v>4662.43</v>
          </cell>
          <cell r="C2132">
            <v>1383.74</v>
          </cell>
          <cell r="D2132">
            <v>0.63500400000000001</v>
          </cell>
          <cell r="E2132">
            <v>279.512</v>
          </cell>
          <cell r="F2132">
            <v>2999.49</v>
          </cell>
        </row>
        <row r="2133">
          <cell r="A2133">
            <v>40033.31082175926</v>
          </cell>
          <cell r="B2133">
            <v>4662.43</v>
          </cell>
          <cell r="C2133">
            <v>1383.74</v>
          </cell>
          <cell r="D2133">
            <v>0.63479300000000005</v>
          </cell>
          <cell r="E2133">
            <v>279.48399999999998</v>
          </cell>
          <cell r="F2133">
            <v>2999.52</v>
          </cell>
        </row>
        <row r="2134">
          <cell r="A2134">
            <v>40033.310879629629</v>
          </cell>
          <cell r="B2134">
            <v>4662.43</v>
          </cell>
          <cell r="C2134">
            <v>1383.74</v>
          </cell>
          <cell r="D2134">
            <v>0.63458099999999995</v>
          </cell>
          <cell r="E2134">
            <v>279.45600000000002</v>
          </cell>
          <cell r="F2134">
            <v>2999.55</v>
          </cell>
        </row>
        <row r="2135">
          <cell r="A2135">
            <v>40033.310937499999</v>
          </cell>
          <cell r="B2135">
            <v>4662.43</v>
          </cell>
          <cell r="C2135">
            <v>1383.74</v>
          </cell>
          <cell r="D2135">
            <v>0.63436999999999999</v>
          </cell>
          <cell r="E2135">
            <v>279.428</v>
          </cell>
          <cell r="F2135">
            <v>2999.58</v>
          </cell>
        </row>
        <row r="2136">
          <cell r="A2136">
            <v>40033.310995370368</v>
          </cell>
          <cell r="B2136">
            <v>4662.43</v>
          </cell>
          <cell r="C2136">
            <v>1383.74</v>
          </cell>
          <cell r="D2136">
            <v>0.634158</v>
          </cell>
          <cell r="E2136">
            <v>279.39999999999998</v>
          </cell>
          <cell r="F2136">
            <v>2999.61</v>
          </cell>
        </row>
        <row r="2137">
          <cell r="A2137">
            <v>40033.311053240737</v>
          </cell>
          <cell r="B2137">
            <v>4662.43</v>
          </cell>
          <cell r="C2137">
            <v>1383.74</v>
          </cell>
          <cell r="D2137">
            <v>0.63394700000000004</v>
          </cell>
          <cell r="E2137">
            <v>279.37200000000001</v>
          </cell>
          <cell r="F2137">
            <v>2999.63</v>
          </cell>
        </row>
        <row r="2138">
          <cell r="A2138">
            <v>40033.311111111114</v>
          </cell>
          <cell r="B2138">
            <v>4664.3</v>
          </cell>
          <cell r="C2138">
            <v>1383.74</v>
          </cell>
          <cell r="D2138">
            <v>0.63373500000000005</v>
          </cell>
          <cell r="E2138">
            <v>281.71100000000001</v>
          </cell>
          <cell r="F2138">
            <v>2999.16</v>
          </cell>
        </row>
        <row r="2139">
          <cell r="A2139">
            <v>40033.311168981483</v>
          </cell>
          <cell r="B2139">
            <v>1170.79</v>
          </cell>
          <cell r="C2139">
            <v>-610.86900000000003</v>
          </cell>
          <cell r="D2139">
            <v>0.63358199999999998</v>
          </cell>
          <cell r="E2139">
            <v>281.65600000000001</v>
          </cell>
          <cell r="F2139">
            <v>1500</v>
          </cell>
        </row>
        <row r="2140">
          <cell r="A2140">
            <v>40033.311226851853</v>
          </cell>
          <cell r="B2140">
            <v>1170.79</v>
          </cell>
          <cell r="C2140">
            <v>-610.86900000000003</v>
          </cell>
          <cell r="D2140">
            <v>0.63366100000000003</v>
          </cell>
          <cell r="E2140">
            <v>281.62799999999999</v>
          </cell>
          <cell r="F2140">
            <v>1500.03</v>
          </cell>
        </row>
        <row r="2141">
          <cell r="A2141">
            <v>40033.311284722222</v>
          </cell>
          <cell r="B2141">
            <v>1170.79</v>
          </cell>
          <cell r="C2141">
            <v>-610.86900000000003</v>
          </cell>
          <cell r="D2141">
            <v>0.63373999999999997</v>
          </cell>
          <cell r="E2141">
            <v>281.60000000000002</v>
          </cell>
          <cell r="F2141">
            <v>1500.06</v>
          </cell>
        </row>
        <row r="2142">
          <cell r="A2142">
            <v>40033.311342592591</v>
          </cell>
          <cell r="B2142">
            <v>1170.79</v>
          </cell>
          <cell r="C2142">
            <v>-610.86900000000003</v>
          </cell>
          <cell r="D2142">
            <v>0.63381799999999999</v>
          </cell>
          <cell r="E2142">
            <v>281.572</v>
          </cell>
          <cell r="F2142">
            <v>1500.08</v>
          </cell>
        </row>
        <row r="2143">
          <cell r="A2143">
            <v>40033.311400462961</v>
          </cell>
          <cell r="B2143">
            <v>1170.79</v>
          </cell>
          <cell r="C2143">
            <v>-610.86900000000003</v>
          </cell>
          <cell r="D2143">
            <v>0.63389700000000004</v>
          </cell>
          <cell r="E2143">
            <v>281.54399999999998</v>
          </cell>
          <cell r="F2143">
            <v>1500.11</v>
          </cell>
        </row>
        <row r="2144">
          <cell r="A2144">
            <v>40033.31145833333</v>
          </cell>
          <cell r="B2144">
            <v>1170.79</v>
          </cell>
          <cell r="C2144">
            <v>-610.86900000000003</v>
          </cell>
          <cell r="D2144">
            <v>0.63397599999999998</v>
          </cell>
          <cell r="E2144">
            <v>281.51600000000002</v>
          </cell>
          <cell r="F2144">
            <v>1500.14</v>
          </cell>
        </row>
        <row r="2145">
          <cell r="A2145">
            <v>40033.311516203707</v>
          </cell>
          <cell r="B2145">
            <v>1170.79</v>
          </cell>
          <cell r="C2145">
            <v>-610.86900000000003</v>
          </cell>
          <cell r="D2145">
            <v>0.63405500000000004</v>
          </cell>
          <cell r="E2145">
            <v>281.48700000000002</v>
          </cell>
          <cell r="F2145">
            <v>1500.17</v>
          </cell>
        </row>
        <row r="2146">
          <cell r="A2146">
            <v>40033.311574074076</v>
          </cell>
          <cell r="B2146">
            <v>1170.79</v>
          </cell>
          <cell r="C2146">
            <v>-610.86900000000003</v>
          </cell>
          <cell r="D2146">
            <v>0.63413399999999998</v>
          </cell>
          <cell r="E2146">
            <v>281.459</v>
          </cell>
          <cell r="F2146">
            <v>1500.2</v>
          </cell>
        </row>
        <row r="2147">
          <cell r="A2147">
            <v>40033.311631944445</v>
          </cell>
          <cell r="B2147">
            <v>1170.79</v>
          </cell>
          <cell r="C2147">
            <v>-610.86900000000003</v>
          </cell>
          <cell r="D2147">
            <v>0.63421300000000003</v>
          </cell>
          <cell r="E2147">
            <v>281.43099999999998</v>
          </cell>
          <cell r="F2147">
            <v>1500.22</v>
          </cell>
        </row>
        <row r="2148">
          <cell r="A2148">
            <v>40033.311689814815</v>
          </cell>
          <cell r="B2148">
            <v>1170.79</v>
          </cell>
          <cell r="C2148">
            <v>-610.86900000000003</v>
          </cell>
          <cell r="D2148">
            <v>0.63429100000000005</v>
          </cell>
          <cell r="E2148">
            <v>281.40300000000002</v>
          </cell>
          <cell r="F2148">
            <v>1500.25</v>
          </cell>
        </row>
        <row r="2149">
          <cell r="A2149">
            <v>40033.311747685184</v>
          </cell>
          <cell r="B2149">
            <v>1170.79</v>
          </cell>
          <cell r="C2149">
            <v>-610.86900000000003</v>
          </cell>
          <cell r="D2149">
            <v>0.63436999999999999</v>
          </cell>
          <cell r="E2149">
            <v>281.375</v>
          </cell>
          <cell r="F2149">
            <v>1500.28</v>
          </cell>
        </row>
        <row r="2150">
          <cell r="A2150">
            <v>40033.311805555553</v>
          </cell>
          <cell r="B2150">
            <v>1170.79</v>
          </cell>
          <cell r="C2150">
            <v>-612.91999999999996</v>
          </cell>
          <cell r="D2150">
            <v>0.63444900000000004</v>
          </cell>
          <cell r="E2150">
            <v>283.68</v>
          </cell>
          <cell r="F2150">
            <v>1500.03</v>
          </cell>
        </row>
        <row r="2151">
          <cell r="A2151">
            <v>40033.311863425923</v>
          </cell>
          <cell r="B2151">
            <v>1170.79</v>
          </cell>
          <cell r="C2151">
            <v>-612.91999999999996</v>
          </cell>
          <cell r="D2151">
            <v>0.63452799999999998</v>
          </cell>
          <cell r="E2151">
            <v>283.65199999999999</v>
          </cell>
          <cell r="F2151">
            <v>1500.05</v>
          </cell>
        </row>
        <row r="2152">
          <cell r="A2152">
            <v>40033.311921296299</v>
          </cell>
          <cell r="B2152">
            <v>1170.79</v>
          </cell>
          <cell r="C2152">
            <v>-612.91999999999996</v>
          </cell>
          <cell r="D2152">
            <v>0.63460700000000003</v>
          </cell>
          <cell r="E2152">
            <v>283.62400000000002</v>
          </cell>
          <cell r="F2152">
            <v>1500.08</v>
          </cell>
        </row>
        <row r="2153">
          <cell r="A2153">
            <v>40033.311979166669</v>
          </cell>
          <cell r="B2153">
            <v>1170.79</v>
          </cell>
          <cell r="C2153">
            <v>-612.91999999999996</v>
          </cell>
          <cell r="D2153">
            <v>0.63468599999999997</v>
          </cell>
          <cell r="E2153">
            <v>283.59500000000003</v>
          </cell>
          <cell r="F2153">
            <v>1500.11</v>
          </cell>
        </row>
        <row r="2154">
          <cell r="A2154">
            <v>40033.312037037038</v>
          </cell>
          <cell r="B2154">
            <v>1170.79</v>
          </cell>
          <cell r="C2154">
            <v>-612.91999999999996</v>
          </cell>
          <cell r="D2154">
            <v>0.63476600000000005</v>
          </cell>
          <cell r="E2154">
            <v>283.56700000000001</v>
          </cell>
          <cell r="F2154">
            <v>1500.14</v>
          </cell>
        </row>
        <row r="2155">
          <cell r="A2155">
            <v>40033.312094907407</v>
          </cell>
          <cell r="B2155">
            <v>1170.79</v>
          </cell>
          <cell r="C2155">
            <v>-612.91999999999996</v>
          </cell>
          <cell r="D2155">
            <v>0.63484499999999999</v>
          </cell>
          <cell r="E2155">
            <v>283.53899999999999</v>
          </cell>
          <cell r="F2155">
            <v>1500.17</v>
          </cell>
        </row>
        <row r="2156">
          <cell r="A2156">
            <v>40033.312152777777</v>
          </cell>
          <cell r="B2156">
            <v>1170.79</v>
          </cell>
          <cell r="C2156">
            <v>-612.91999999999996</v>
          </cell>
          <cell r="D2156">
            <v>0.63492400000000004</v>
          </cell>
          <cell r="E2156">
            <v>283.51</v>
          </cell>
          <cell r="F2156">
            <v>1500.2</v>
          </cell>
        </row>
        <row r="2157">
          <cell r="A2157">
            <v>40033.312210648146</v>
          </cell>
          <cell r="B2157">
            <v>1170.79</v>
          </cell>
          <cell r="C2157">
            <v>-612.91999999999996</v>
          </cell>
          <cell r="D2157">
            <v>0.63500299999999998</v>
          </cell>
          <cell r="E2157">
            <v>283.48200000000003</v>
          </cell>
          <cell r="F2157">
            <v>1500.23</v>
          </cell>
        </row>
        <row r="2158">
          <cell r="A2158">
            <v>40033.312268518515</v>
          </cell>
          <cell r="B2158">
            <v>1170.79</v>
          </cell>
          <cell r="C2158">
            <v>-612.91999999999996</v>
          </cell>
          <cell r="D2158">
            <v>0.63508200000000004</v>
          </cell>
          <cell r="E2158">
            <v>283.45299999999997</v>
          </cell>
          <cell r="F2158">
            <v>1500.25</v>
          </cell>
        </row>
        <row r="2159">
          <cell r="A2159">
            <v>40033.312326388892</v>
          </cell>
          <cell r="B2159">
            <v>1170.79</v>
          </cell>
          <cell r="C2159">
            <v>-612.91999999999996</v>
          </cell>
          <cell r="D2159">
            <v>0.63516099999999998</v>
          </cell>
          <cell r="E2159">
            <v>283.42500000000001</v>
          </cell>
          <cell r="F2159">
            <v>1500.28</v>
          </cell>
        </row>
        <row r="2160">
          <cell r="A2160">
            <v>40033.312384259261</v>
          </cell>
          <cell r="B2160">
            <v>1170.79</v>
          </cell>
          <cell r="C2160">
            <v>-612.91999999999996</v>
          </cell>
          <cell r="D2160">
            <v>0.63524000000000003</v>
          </cell>
          <cell r="E2160">
            <v>283.39699999999999</v>
          </cell>
          <cell r="F2160">
            <v>1500.31</v>
          </cell>
        </row>
        <row r="2161">
          <cell r="A2161">
            <v>40033.312442129631</v>
          </cell>
          <cell r="B2161">
            <v>1170.79</v>
          </cell>
          <cell r="C2161">
            <v>-612.91999999999996</v>
          </cell>
          <cell r="D2161">
            <v>0.63531899999999997</v>
          </cell>
          <cell r="E2161">
            <v>283.36799999999999</v>
          </cell>
          <cell r="F2161">
            <v>1500.34</v>
          </cell>
        </row>
        <row r="2162">
          <cell r="A2162">
            <v>40033.3125</v>
          </cell>
          <cell r="B2162">
            <v>1170.79</v>
          </cell>
          <cell r="C2162">
            <v>-614.90700000000004</v>
          </cell>
          <cell r="D2162">
            <v>0.63539800000000002</v>
          </cell>
          <cell r="E2162">
            <v>285.66800000000001</v>
          </cell>
          <cell r="F2162">
            <v>1500.03</v>
          </cell>
        </row>
        <row r="2163">
          <cell r="A2163">
            <v>40033.312557870369</v>
          </cell>
          <cell r="B2163">
            <v>1170.79</v>
          </cell>
          <cell r="C2163">
            <v>-614.90700000000004</v>
          </cell>
          <cell r="D2163">
            <v>0.63547799999999999</v>
          </cell>
          <cell r="E2163">
            <v>285.63900000000001</v>
          </cell>
          <cell r="F2163">
            <v>1500.06</v>
          </cell>
        </row>
        <row r="2164">
          <cell r="A2164">
            <v>40033.312615740739</v>
          </cell>
          <cell r="B2164">
            <v>1170.79</v>
          </cell>
          <cell r="C2164">
            <v>-614.90700000000004</v>
          </cell>
          <cell r="D2164">
            <v>0.63555700000000004</v>
          </cell>
          <cell r="E2164">
            <v>285.61</v>
          </cell>
          <cell r="F2164">
            <v>1500.08</v>
          </cell>
        </row>
        <row r="2165">
          <cell r="A2165">
            <v>40033.312673611108</v>
          </cell>
          <cell r="B2165">
            <v>1170.79</v>
          </cell>
          <cell r="C2165">
            <v>-614.90700000000004</v>
          </cell>
          <cell r="D2165">
            <v>0.63563700000000001</v>
          </cell>
          <cell r="E2165">
            <v>285.58199999999999</v>
          </cell>
          <cell r="F2165">
            <v>1500.11</v>
          </cell>
        </row>
        <row r="2166">
          <cell r="A2166">
            <v>40033.312731481485</v>
          </cell>
          <cell r="B2166">
            <v>1170.79</v>
          </cell>
          <cell r="C2166">
            <v>-614.90700000000004</v>
          </cell>
          <cell r="D2166">
            <v>0.63571599999999995</v>
          </cell>
          <cell r="E2166">
            <v>285.553</v>
          </cell>
          <cell r="F2166">
            <v>1500.14</v>
          </cell>
        </row>
        <row r="2167">
          <cell r="A2167">
            <v>40033.312789351854</v>
          </cell>
          <cell r="B2167">
            <v>1170.79</v>
          </cell>
          <cell r="C2167">
            <v>-614.90700000000004</v>
          </cell>
          <cell r="D2167">
            <v>0.635795</v>
          </cell>
          <cell r="E2167">
            <v>285.52499999999998</v>
          </cell>
          <cell r="F2167">
            <v>1500.17</v>
          </cell>
        </row>
        <row r="2168">
          <cell r="A2168">
            <v>40033.312847222223</v>
          </cell>
          <cell r="B2168">
            <v>1170.79</v>
          </cell>
          <cell r="C2168">
            <v>-614.90700000000004</v>
          </cell>
          <cell r="D2168">
            <v>0.63587499999999997</v>
          </cell>
          <cell r="E2168">
            <v>285.49599999999998</v>
          </cell>
          <cell r="F2168">
            <v>1500.2</v>
          </cell>
        </row>
        <row r="2169">
          <cell r="A2169">
            <v>40033.312905092593</v>
          </cell>
          <cell r="B2169">
            <v>1170.79</v>
          </cell>
          <cell r="C2169">
            <v>-614.90700000000004</v>
          </cell>
          <cell r="D2169">
            <v>0.63595400000000002</v>
          </cell>
          <cell r="E2169">
            <v>285.46699999999998</v>
          </cell>
          <cell r="F2169">
            <v>1500.23</v>
          </cell>
        </row>
        <row r="2170">
          <cell r="A2170">
            <v>40033.312962962962</v>
          </cell>
          <cell r="B2170">
            <v>1170.79</v>
          </cell>
          <cell r="C2170">
            <v>-614.90700000000004</v>
          </cell>
          <cell r="D2170">
            <v>0.63603299999999996</v>
          </cell>
          <cell r="E2170">
            <v>285.43900000000002</v>
          </cell>
          <cell r="F2170">
            <v>1500.26</v>
          </cell>
        </row>
        <row r="2171">
          <cell r="A2171">
            <v>40033.313020833331</v>
          </cell>
          <cell r="B2171">
            <v>1170.79</v>
          </cell>
          <cell r="C2171">
            <v>-614.90700000000004</v>
          </cell>
          <cell r="D2171">
            <v>0.63611300000000004</v>
          </cell>
          <cell r="E2171">
            <v>285.41000000000003</v>
          </cell>
          <cell r="F2171">
            <v>1500.28</v>
          </cell>
        </row>
        <row r="2172">
          <cell r="A2172">
            <v>40033.313078703701</v>
          </cell>
          <cell r="B2172">
            <v>1170.79</v>
          </cell>
          <cell r="C2172">
            <v>-614.90700000000004</v>
          </cell>
          <cell r="D2172">
            <v>0.63619199999999998</v>
          </cell>
          <cell r="E2172">
            <v>285.38099999999997</v>
          </cell>
          <cell r="F2172">
            <v>1500.31</v>
          </cell>
        </row>
        <row r="2173">
          <cell r="A2173">
            <v>40033.313136574077</v>
          </cell>
          <cell r="B2173">
            <v>1170.79</v>
          </cell>
          <cell r="C2173">
            <v>-614.90700000000004</v>
          </cell>
          <cell r="D2173">
            <v>0.63627100000000003</v>
          </cell>
          <cell r="E2173">
            <v>285.35300000000001</v>
          </cell>
          <cell r="F2173">
            <v>1500.34</v>
          </cell>
        </row>
        <row r="2174">
          <cell r="A2174">
            <v>40033.313194444447</v>
          </cell>
          <cell r="B2174">
            <v>1170.79</v>
          </cell>
          <cell r="C2174">
            <v>-616.88599999999997</v>
          </cell>
          <cell r="D2174">
            <v>0.636351</v>
          </cell>
          <cell r="E2174">
            <v>287.64600000000002</v>
          </cell>
          <cell r="F2174">
            <v>1500.03</v>
          </cell>
        </row>
        <row r="2175">
          <cell r="A2175">
            <v>40033.313252314816</v>
          </cell>
          <cell r="B2175">
            <v>1170.79</v>
          </cell>
          <cell r="C2175">
            <v>-616.88599999999997</v>
          </cell>
          <cell r="D2175">
            <v>0.63643000000000005</v>
          </cell>
          <cell r="E2175">
            <v>287.61700000000002</v>
          </cell>
          <cell r="F2175">
            <v>1500.06</v>
          </cell>
        </row>
        <row r="2176">
          <cell r="A2176">
            <v>40033.313310185185</v>
          </cell>
          <cell r="B2176">
            <v>1170.79</v>
          </cell>
          <cell r="C2176">
            <v>-616.88599999999997</v>
          </cell>
          <cell r="D2176">
            <v>0.63651000000000002</v>
          </cell>
          <cell r="E2176">
            <v>287.58800000000002</v>
          </cell>
          <cell r="F2176">
            <v>1500.08</v>
          </cell>
        </row>
        <row r="2177">
          <cell r="A2177">
            <v>40033.313368055555</v>
          </cell>
          <cell r="B2177">
            <v>1170.79</v>
          </cell>
          <cell r="C2177">
            <v>-616.88599999999997</v>
          </cell>
          <cell r="D2177">
            <v>0.63658999999999999</v>
          </cell>
          <cell r="E2177">
            <v>287.55900000000003</v>
          </cell>
          <cell r="F2177">
            <v>1500.11</v>
          </cell>
        </row>
        <row r="2178">
          <cell r="A2178">
            <v>40033.313425925924</v>
          </cell>
          <cell r="B2178">
            <v>1170.79</v>
          </cell>
          <cell r="C2178">
            <v>-616.88599999999997</v>
          </cell>
          <cell r="D2178">
            <v>0.63666900000000004</v>
          </cell>
          <cell r="E2178">
            <v>287.52999999999997</v>
          </cell>
          <cell r="F2178">
            <v>1500.14</v>
          </cell>
        </row>
        <row r="2179">
          <cell r="A2179">
            <v>40033.313483796293</v>
          </cell>
          <cell r="B2179">
            <v>1170.79</v>
          </cell>
          <cell r="C2179">
            <v>-616.88599999999997</v>
          </cell>
          <cell r="D2179">
            <v>0.63674900000000001</v>
          </cell>
          <cell r="E2179">
            <v>287.50200000000001</v>
          </cell>
          <cell r="F2179">
            <v>1500.17</v>
          </cell>
        </row>
        <row r="2180">
          <cell r="A2180">
            <v>40033.31354166667</v>
          </cell>
          <cell r="B2180">
            <v>1170.8699999999999</v>
          </cell>
          <cell r="C2180">
            <v>-616.88599999999997</v>
          </cell>
          <cell r="D2180">
            <v>0.63682799999999995</v>
          </cell>
          <cell r="E2180">
            <v>287.47300000000001</v>
          </cell>
          <cell r="F2180">
            <v>1500.28</v>
          </cell>
        </row>
        <row r="2181">
          <cell r="A2181">
            <v>40033.313599537039</v>
          </cell>
          <cell r="B2181">
            <v>1170.8699999999999</v>
          </cell>
          <cell r="C2181">
            <v>-616.88599999999997</v>
          </cell>
          <cell r="D2181">
            <v>0.63690800000000003</v>
          </cell>
          <cell r="E2181">
            <v>287.44400000000002</v>
          </cell>
          <cell r="F2181">
            <v>1500.31</v>
          </cell>
        </row>
        <row r="2182">
          <cell r="A2182">
            <v>40033.313657407409</v>
          </cell>
          <cell r="B2182">
            <v>1170.8699999999999</v>
          </cell>
          <cell r="C2182">
            <v>-616.88599999999997</v>
          </cell>
          <cell r="D2182">
            <v>0.636988</v>
          </cell>
          <cell r="E2182">
            <v>287.41500000000002</v>
          </cell>
          <cell r="F2182">
            <v>1500.34</v>
          </cell>
        </row>
        <row r="2183">
          <cell r="A2183">
            <v>40033.313715277778</v>
          </cell>
          <cell r="B2183">
            <v>1170.8699999999999</v>
          </cell>
          <cell r="C2183">
            <v>-616.88599999999997</v>
          </cell>
          <cell r="D2183">
            <v>0.63706700000000005</v>
          </cell>
          <cell r="E2183">
            <v>287.38600000000002</v>
          </cell>
          <cell r="F2183">
            <v>1500.37</v>
          </cell>
        </row>
        <row r="2184">
          <cell r="A2184">
            <v>40033.313773148147</v>
          </cell>
          <cell r="B2184">
            <v>1170.8699999999999</v>
          </cell>
          <cell r="C2184">
            <v>-616.88599999999997</v>
          </cell>
          <cell r="D2184">
            <v>0.63714700000000002</v>
          </cell>
          <cell r="E2184">
            <v>287.35700000000003</v>
          </cell>
          <cell r="F2184">
            <v>1500.39</v>
          </cell>
        </row>
        <row r="2185">
          <cell r="A2185">
            <v>40033.313831018517</v>
          </cell>
          <cell r="B2185">
            <v>1170.8699999999999</v>
          </cell>
          <cell r="C2185">
            <v>-616.88599999999997</v>
          </cell>
          <cell r="D2185">
            <v>0.63722699999999999</v>
          </cell>
          <cell r="E2185">
            <v>287.32799999999997</v>
          </cell>
          <cell r="F2185">
            <v>1500.42</v>
          </cell>
        </row>
        <row r="2186">
          <cell r="A2186">
            <v>40033.313888888886</v>
          </cell>
          <cell r="B2186">
            <v>1170.8699999999999</v>
          </cell>
          <cell r="C2186">
            <v>-618.77499999999998</v>
          </cell>
          <cell r="D2186">
            <v>0.63730600000000004</v>
          </cell>
          <cell r="E2186">
            <v>289.61500000000001</v>
          </cell>
          <cell r="F2186">
            <v>1500.03</v>
          </cell>
        </row>
        <row r="2187">
          <cell r="A2187">
            <v>40033.313946759263</v>
          </cell>
          <cell r="B2187">
            <v>1170.8699999999999</v>
          </cell>
          <cell r="C2187">
            <v>-618.77499999999998</v>
          </cell>
          <cell r="D2187">
            <v>0.63738600000000001</v>
          </cell>
          <cell r="E2187">
            <v>289.58600000000001</v>
          </cell>
          <cell r="F2187">
            <v>1500.06</v>
          </cell>
        </row>
        <row r="2188">
          <cell r="A2188">
            <v>40033.314004629632</v>
          </cell>
          <cell r="B2188">
            <v>1170.8699999999999</v>
          </cell>
          <cell r="C2188">
            <v>-618.77499999999998</v>
          </cell>
          <cell r="D2188">
            <v>0.63746599999999998</v>
          </cell>
          <cell r="E2188">
            <v>289.55700000000002</v>
          </cell>
          <cell r="F2188">
            <v>1500.08</v>
          </cell>
        </row>
        <row r="2189">
          <cell r="A2189">
            <v>40033.314062500001</v>
          </cell>
          <cell r="B2189">
            <v>1170.8699999999999</v>
          </cell>
          <cell r="C2189">
            <v>-618.77499999999998</v>
          </cell>
          <cell r="D2189">
            <v>0.63754599999999995</v>
          </cell>
          <cell r="E2189">
            <v>289.52800000000002</v>
          </cell>
          <cell r="F2189">
            <v>1500.11</v>
          </cell>
        </row>
        <row r="2190">
          <cell r="A2190">
            <v>40033.314120370371</v>
          </cell>
          <cell r="B2190">
            <v>1170.8699999999999</v>
          </cell>
          <cell r="C2190">
            <v>-618.77499999999998</v>
          </cell>
          <cell r="D2190">
            <v>0.63762600000000003</v>
          </cell>
          <cell r="E2190">
            <v>289.49900000000002</v>
          </cell>
          <cell r="F2190">
            <v>1500.14</v>
          </cell>
        </row>
        <row r="2191">
          <cell r="A2191">
            <v>40033.31417824074</v>
          </cell>
          <cell r="B2191">
            <v>1170.8699999999999</v>
          </cell>
          <cell r="C2191">
            <v>-618.77499999999998</v>
          </cell>
          <cell r="D2191">
            <v>0.63770499999999997</v>
          </cell>
          <cell r="E2191">
            <v>289.47000000000003</v>
          </cell>
          <cell r="F2191">
            <v>1500.17</v>
          </cell>
        </row>
        <row r="2192">
          <cell r="A2192">
            <v>40033.314236111109</v>
          </cell>
          <cell r="B2192">
            <v>1170.8699999999999</v>
          </cell>
          <cell r="C2192">
            <v>-618.77499999999998</v>
          </cell>
          <cell r="D2192">
            <v>0.63778500000000005</v>
          </cell>
          <cell r="E2192">
            <v>289.44099999999997</v>
          </cell>
          <cell r="F2192">
            <v>1500.2</v>
          </cell>
        </row>
        <row r="2193">
          <cell r="A2193">
            <v>40033.314293981479</v>
          </cell>
          <cell r="B2193">
            <v>1170.8699999999999</v>
          </cell>
          <cell r="C2193">
            <v>-618.77499999999998</v>
          </cell>
          <cell r="D2193">
            <v>0.63786500000000002</v>
          </cell>
          <cell r="E2193">
            <v>289.411</v>
          </cell>
          <cell r="F2193">
            <v>1500.23</v>
          </cell>
        </row>
        <row r="2194">
          <cell r="A2194">
            <v>40033.314351851855</v>
          </cell>
          <cell r="B2194">
            <v>1170.8699999999999</v>
          </cell>
          <cell r="C2194">
            <v>-618.77499999999998</v>
          </cell>
          <cell r="D2194">
            <v>0.63794499999999998</v>
          </cell>
          <cell r="E2194">
            <v>289.38200000000001</v>
          </cell>
          <cell r="F2194">
            <v>1500.26</v>
          </cell>
        </row>
        <row r="2195">
          <cell r="A2195">
            <v>40033.314409722225</v>
          </cell>
          <cell r="B2195">
            <v>1170.8699999999999</v>
          </cell>
          <cell r="C2195">
            <v>-618.77499999999998</v>
          </cell>
          <cell r="D2195">
            <v>0.63802499999999995</v>
          </cell>
          <cell r="E2195">
            <v>289.35300000000001</v>
          </cell>
          <cell r="F2195">
            <v>1500.29</v>
          </cell>
        </row>
        <row r="2196">
          <cell r="A2196">
            <v>40033.314467592594</v>
          </cell>
          <cell r="B2196">
            <v>1170.8699999999999</v>
          </cell>
          <cell r="C2196">
            <v>-618.77499999999998</v>
          </cell>
          <cell r="D2196">
            <v>0.63810500000000003</v>
          </cell>
          <cell r="E2196">
            <v>289.32400000000001</v>
          </cell>
          <cell r="F2196">
            <v>1500.32</v>
          </cell>
        </row>
        <row r="2197">
          <cell r="A2197">
            <v>40033.314525462964</v>
          </cell>
          <cell r="B2197">
            <v>1170.8699999999999</v>
          </cell>
          <cell r="C2197">
            <v>-618.77499999999998</v>
          </cell>
          <cell r="D2197">
            <v>0.63818399999999997</v>
          </cell>
          <cell r="E2197">
            <v>289.29500000000002</v>
          </cell>
          <cell r="F2197">
            <v>1500.35</v>
          </cell>
        </row>
        <row r="2198">
          <cell r="A2198">
            <v>40033.314583333333</v>
          </cell>
          <cell r="B2198">
            <v>1170.8699999999999</v>
          </cell>
          <cell r="C2198">
            <v>-620.73599999999999</v>
          </cell>
          <cell r="D2198">
            <v>0.63826400000000005</v>
          </cell>
          <cell r="E2198">
            <v>291.57600000000002</v>
          </cell>
          <cell r="F2198">
            <v>1500.03</v>
          </cell>
        </row>
        <row r="2199">
          <cell r="A2199">
            <v>40033.314641203702</v>
          </cell>
          <cell r="B2199">
            <v>1170.8699999999999</v>
          </cell>
          <cell r="C2199">
            <v>-620.73599999999999</v>
          </cell>
          <cell r="D2199">
            <v>0.63834400000000002</v>
          </cell>
          <cell r="E2199">
            <v>291.54599999999999</v>
          </cell>
          <cell r="F2199">
            <v>1500.06</v>
          </cell>
        </row>
        <row r="2200">
          <cell r="A2200">
            <v>40033.314699074072</v>
          </cell>
          <cell r="B2200">
            <v>1170.8699999999999</v>
          </cell>
          <cell r="C2200">
            <v>-620.73599999999999</v>
          </cell>
          <cell r="D2200">
            <v>0.63842500000000002</v>
          </cell>
          <cell r="E2200">
            <v>291.517</v>
          </cell>
          <cell r="F2200">
            <v>1500.09</v>
          </cell>
        </row>
        <row r="2201">
          <cell r="A2201">
            <v>40033.314756944441</v>
          </cell>
          <cell r="B2201">
            <v>1170.8699999999999</v>
          </cell>
          <cell r="C2201">
            <v>-620.73599999999999</v>
          </cell>
          <cell r="D2201">
            <v>0.63850499999999999</v>
          </cell>
          <cell r="E2201">
            <v>291.488</v>
          </cell>
          <cell r="F2201">
            <v>1500.11</v>
          </cell>
        </row>
        <row r="2202">
          <cell r="A2202">
            <v>40033.314814814818</v>
          </cell>
          <cell r="B2202">
            <v>1170.8699999999999</v>
          </cell>
          <cell r="C2202">
            <v>-620.73599999999999</v>
          </cell>
          <cell r="D2202">
            <v>0.63858499999999996</v>
          </cell>
          <cell r="E2202">
            <v>291.45800000000003</v>
          </cell>
          <cell r="F2202">
            <v>1500.14</v>
          </cell>
        </row>
        <row r="2203">
          <cell r="A2203">
            <v>40033.314872685187</v>
          </cell>
          <cell r="B2203">
            <v>1170.8699999999999</v>
          </cell>
          <cell r="C2203">
            <v>-620.73599999999999</v>
          </cell>
          <cell r="D2203">
            <v>0.63866500000000004</v>
          </cell>
          <cell r="E2203">
            <v>291.42899999999997</v>
          </cell>
          <cell r="F2203">
            <v>1500.17</v>
          </cell>
        </row>
        <row r="2204">
          <cell r="A2204">
            <v>40033.314930555556</v>
          </cell>
          <cell r="B2204">
            <v>1170.8699999999999</v>
          </cell>
          <cell r="C2204">
            <v>-620.73599999999999</v>
          </cell>
          <cell r="D2204">
            <v>0.63874500000000001</v>
          </cell>
          <cell r="E2204">
            <v>291.399</v>
          </cell>
          <cell r="F2204">
            <v>1500.2</v>
          </cell>
        </row>
        <row r="2205">
          <cell r="A2205">
            <v>40033.314988425926</v>
          </cell>
          <cell r="B2205">
            <v>1170.8699999999999</v>
          </cell>
          <cell r="C2205">
            <v>-620.73599999999999</v>
          </cell>
          <cell r="D2205">
            <v>0.63882499999999998</v>
          </cell>
          <cell r="E2205">
            <v>291.37</v>
          </cell>
          <cell r="F2205">
            <v>1500.23</v>
          </cell>
        </row>
        <row r="2206">
          <cell r="A2206">
            <v>40033.315046296295</v>
          </cell>
          <cell r="B2206">
            <v>1170.8699999999999</v>
          </cell>
          <cell r="C2206">
            <v>-620.73599999999999</v>
          </cell>
          <cell r="D2206">
            <v>0.63890499999999995</v>
          </cell>
          <cell r="E2206">
            <v>291.34100000000001</v>
          </cell>
          <cell r="F2206">
            <v>1500.26</v>
          </cell>
        </row>
        <row r="2207">
          <cell r="A2207">
            <v>40033.315104166664</v>
          </cell>
          <cell r="B2207">
            <v>1170.8699999999999</v>
          </cell>
          <cell r="C2207">
            <v>-620.73599999999999</v>
          </cell>
          <cell r="D2207">
            <v>0.63898500000000003</v>
          </cell>
          <cell r="E2207">
            <v>291.31099999999998</v>
          </cell>
          <cell r="F2207">
            <v>1500.29</v>
          </cell>
        </row>
        <row r="2208">
          <cell r="A2208">
            <v>40033.315162037034</v>
          </cell>
          <cell r="B2208">
            <v>1170.8699999999999</v>
          </cell>
          <cell r="C2208">
            <v>-620.73599999999999</v>
          </cell>
          <cell r="D2208">
            <v>0.63906499999999999</v>
          </cell>
          <cell r="E2208">
            <v>291.28199999999998</v>
          </cell>
          <cell r="F2208">
            <v>1500.32</v>
          </cell>
        </row>
        <row r="2209">
          <cell r="A2209">
            <v>40033.31521990741</v>
          </cell>
          <cell r="B2209">
            <v>1170.8699999999999</v>
          </cell>
          <cell r="C2209">
            <v>-620.73599999999999</v>
          </cell>
          <cell r="D2209">
            <v>0.63914499999999996</v>
          </cell>
          <cell r="E2209">
            <v>291.25299999999999</v>
          </cell>
          <cell r="F2209">
            <v>1500.35</v>
          </cell>
        </row>
        <row r="2210">
          <cell r="A2210">
            <v>40033.31527777778</v>
          </cell>
          <cell r="B2210">
            <v>4675.6899999999996</v>
          </cell>
          <cell r="C2210">
            <v>1382.21</v>
          </cell>
          <cell r="D2210">
            <v>0.63922500000000004</v>
          </cell>
          <cell r="E2210">
            <v>293.52699999999999</v>
          </cell>
          <cell r="F2210">
            <v>3000.27</v>
          </cell>
        </row>
        <row r="2211">
          <cell r="A2211">
            <v>40033.315335648149</v>
          </cell>
          <cell r="B2211">
            <v>4675.6899999999996</v>
          </cell>
          <cell r="C2211">
            <v>1382.51</v>
          </cell>
          <cell r="D2211">
            <v>0.63901399999999997</v>
          </cell>
          <cell r="E2211">
            <v>293.49799999999999</v>
          </cell>
          <cell r="F2211">
            <v>3000</v>
          </cell>
        </row>
        <row r="2212">
          <cell r="A2212">
            <v>40033.315393518518</v>
          </cell>
          <cell r="B2212">
            <v>4675.6899999999996</v>
          </cell>
          <cell r="C2212">
            <v>1382.54</v>
          </cell>
          <cell r="D2212">
            <v>0.63880300000000001</v>
          </cell>
          <cell r="E2212">
            <v>293.46800000000002</v>
          </cell>
          <cell r="F2212">
            <v>3000</v>
          </cell>
        </row>
        <row r="2213">
          <cell r="A2213">
            <v>40033.315451388888</v>
          </cell>
          <cell r="B2213">
            <v>4675.6899999999996</v>
          </cell>
          <cell r="C2213">
            <v>1382.57</v>
          </cell>
          <cell r="D2213">
            <v>0.63859200000000005</v>
          </cell>
          <cell r="E2213">
            <v>293.43799999999999</v>
          </cell>
          <cell r="F2213">
            <v>3000</v>
          </cell>
        </row>
        <row r="2214">
          <cell r="A2214">
            <v>40033.315509259257</v>
          </cell>
          <cell r="B2214">
            <v>4675.6899999999996</v>
          </cell>
          <cell r="C2214">
            <v>1382.6</v>
          </cell>
          <cell r="D2214">
            <v>0.63837999999999995</v>
          </cell>
          <cell r="E2214">
            <v>293.40899999999999</v>
          </cell>
          <cell r="F2214">
            <v>3000</v>
          </cell>
        </row>
        <row r="2215">
          <cell r="A2215">
            <v>40033.315567129626</v>
          </cell>
          <cell r="B2215">
            <v>4675.4799999999996</v>
          </cell>
          <cell r="C2215">
            <v>1382.6</v>
          </cell>
          <cell r="D2215">
            <v>0.63816899999999999</v>
          </cell>
          <cell r="E2215">
            <v>293.37900000000002</v>
          </cell>
          <cell r="F2215">
            <v>2999.82</v>
          </cell>
        </row>
        <row r="2216">
          <cell r="A2216">
            <v>40033.315625000003</v>
          </cell>
          <cell r="B2216">
            <v>4675.4799999999996</v>
          </cell>
          <cell r="C2216">
            <v>1382.6</v>
          </cell>
          <cell r="D2216">
            <v>0.63795800000000003</v>
          </cell>
          <cell r="E2216">
            <v>293.35000000000002</v>
          </cell>
          <cell r="F2216">
            <v>2999.85</v>
          </cell>
        </row>
        <row r="2217">
          <cell r="A2217">
            <v>40033.315682870372</v>
          </cell>
          <cell r="B2217">
            <v>4675.4799999999996</v>
          </cell>
          <cell r="C2217">
            <v>1382.6</v>
          </cell>
          <cell r="D2217">
            <v>0.63774699999999995</v>
          </cell>
          <cell r="E2217">
            <v>293.32</v>
          </cell>
          <cell r="F2217">
            <v>2999.88</v>
          </cell>
        </row>
        <row r="2218">
          <cell r="A2218">
            <v>40033.315740740742</v>
          </cell>
          <cell r="B2218">
            <v>4675.4799999999996</v>
          </cell>
          <cell r="C2218">
            <v>1382.6</v>
          </cell>
          <cell r="D2218">
            <v>0.63753499999999996</v>
          </cell>
          <cell r="E2218">
            <v>293.29000000000002</v>
          </cell>
          <cell r="F2218">
            <v>2999.91</v>
          </cell>
        </row>
        <row r="2219">
          <cell r="A2219">
            <v>40033.315798611111</v>
          </cell>
          <cell r="B2219">
            <v>4675.4799999999996</v>
          </cell>
          <cell r="C2219">
            <v>1382.6</v>
          </cell>
          <cell r="D2219">
            <v>0.637324</v>
          </cell>
          <cell r="E2219">
            <v>293.26100000000002</v>
          </cell>
          <cell r="F2219">
            <v>2999.94</v>
          </cell>
        </row>
        <row r="2220">
          <cell r="A2220">
            <v>40033.31585648148</v>
          </cell>
          <cell r="B2220">
            <v>4675.4799999999996</v>
          </cell>
          <cell r="C2220">
            <v>1382.6</v>
          </cell>
          <cell r="D2220">
            <v>0.63711300000000004</v>
          </cell>
          <cell r="E2220">
            <v>293.23099999999999</v>
          </cell>
          <cell r="F2220">
            <v>2999.97</v>
          </cell>
        </row>
        <row r="2221">
          <cell r="A2221">
            <v>40033.31591435185</v>
          </cell>
          <cell r="B2221">
            <v>4675.4799999999996</v>
          </cell>
          <cell r="C2221">
            <v>1382.6</v>
          </cell>
          <cell r="D2221">
            <v>0.63690100000000005</v>
          </cell>
          <cell r="E2221">
            <v>293.20100000000002</v>
          </cell>
          <cell r="F2221">
            <v>3000</v>
          </cell>
        </row>
        <row r="2222">
          <cell r="A2222">
            <v>40033.315972222219</v>
          </cell>
          <cell r="B2222">
            <v>4677.34</v>
          </cell>
          <cell r="C2222">
            <v>1382.6</v>
          </cell>
          <cell r="D2222">
            <v>0.63668999999999998</v>
          </cell>
          <cell r="E2222">
            <v>295.52600000000001</v>
          </cell>
          <cell r="F2222">
            <v>2999.53</v>
          </cell>
        </row>
        <row r="2223">
          <cell r="A2223">
            <v>40033.316030092596</v>
          </cell>
          <cell r="B2223">
            <v>4677.34</v>
          </cell>
          <cell r="C2223">
            <v>1382.6</v>
          </cell>
          <cell r="D2223">
            <v>0.63647900000000002</v>
          </cell>
          <cell r="E2223">
            <v>295.46800000000002</v>
          </cell>
          <cell r="F2223">
            <v>2999.59</v>
          </cell>
        </row>
        <row r="2224">
          <cell r="A2224">
            <v>40033.316087962965</v>
          </cell>
          <cell r="B2224">
            <v>4677.34</v>
          </cell>
          <cell r="C2224">
            <v>1382.6</v>
          </cell>
          <cell r="D2224">
            <v>0.63626700000000003</v>
          </cell>
          <cell r="E2224">
            <v>295.41000000000003</v>
          </cell>
          <cell r="F2224">
            <v>2999.65</v>
          </cell>
        </row>
        <row r="2225">
          <cell r="A2225">
            <v>40033.316145833334</v>
          </cell>
          <cell r="B2225">
            <v>4677.34</v>
          </cell>
          <cell r="C2225">
            <v>1382.6</v>
          </cell>
          <cell r="D2225">
            <v>0.63605599999999995</v>
          </cell>
          <cell r="E2225">
            <v>295.38</v>
          </cell>
          <cell r="F2225">
            <v>2999.68</v>
          </cell>
        </row>
        <row r="2226">
          <cell r="A2226">
            <v>40033.316203703704</v>
          </cell>
          <cell r="B2226">
            <v>4677.34</v>
          </cell>
          <cell r="C2226">
            <v>1382.6</v>
          </cell>
          <cell r="D2226">
            <v>0.63584499999999999</v>
          </cell>
          <cell r="E2226">
            <v>295.35000000000002</v>
          </cell>
          <cell r="F2226">
            <v>2999.71</v>
          </cell>
        </row>
        <row r="2227">
          <cell r="A2227">
            <v>40033.316261574073</v>
          </cell>
          <cell r="B2227">
            <v>4677.34</v>
          </cell>
          <cell r="C2227">
            <v>1382.6</v>
          </cell>
          <cell r="D2227">
            <v>0.63563400000000003</v>
          </cell>
          <cell r="E2227">
            <v>295.32100000000003</v>
          </cell>
          <cell r="F2227">
            <v>2999.74</v>
          </cell>
        </row>
        <row r="2228">
          <cell r="A2228">
            <v>40033.316319444442</v>
          </cell>
          <cell r="B2228">
            <v>4677.34</v>
          </cell>
          <cell r="C2228">
            <v>1382.6</v>
          </cell>
          <cell r="D2228">
            <v>0.63542200000000004</v>
          </cell>
          <cell r="E2228">
            <v>295.291</v>
          </cell>
          <cell r="F2228">
            <v>2999.77</v>
          </cell>
        </row>
        <row r="2229">
          <cell r="A2229">
            <v>40033.316377314812</v>
          </cell>
          <cell r="B2229">
            <v>4677.34</v>
          </cell>
          <cell r="C2229">
            <v>1382.6</v>
          </cell>
          <cell r="D2229">
            <v>0.63521099999999997</v>
          </cell>
          <cell r="E2229">
            <v>295.26100000000002</v>
          </cell>
          <cell r="F2229">
            <v>2999.8</v>
          </cell>
        </row>
        <row r="2230">
          <cell r="A2230">
            <v>40033.316435185188</v>
          </cell>
          <cell r="B2230">
            <v>4677.34</v>
          </cell>
          <cell r="C2230">
            <v>1382.6</v>
          </cell>
          <cell r="D2230">
            <v>0.63500000000000001</v>
          </cell>
          <cell r="E2230">
            <v>295.23099999999999</v>
          </cell>
          <cell r="F2230">
            <v>2999.83</v>
          </cell>
        </row>
        <row r="2231">
          <cell r="A2231">
            <v>40033.316493055558</v>
          </cell>
          <cell r="B2231">
            <v>4677.34</v>
          </cell>
          <cell r="C2231">
            <v>1382.6</v>
          </cell>
          <cell r="D2231">
            <v>0.63478800000000002</v>
          </cell>
          <cell r="E2231">
            <v>295.20100000000002</v>
          </cell>
          <cell r="F2231">
            <v>2999.86</v>
          </cell>
        </row>
        <row r="2232">
          <cell r="A2232">
            <v>40033.316550925927</v>
          </cell>
          <cell r="B2232">
            <v>4677.34</v>
          </cell>
          <cell r="C2232">
            <v>1382.6</v>
          </cell>
          <cell r="D2232">
            <v>0.63457699999999995</v>
          </cell>
          <cell r="E2232">
            <v>295.17099999999999</v>
          </cell>
          <cell r="F2232">
            <v>2999.89</v>
          </cell>
        </row>
        <row r="2233">
          <cell r="A2233">
            <v>40033.316608796296</v>
          </cell>
          <cell r="B2233">
            <v>4677.34</v>
          </cell>
          <cell r="C2233">
            <v>1382.6</v>
          </cell>
          <cell r="D2233">
            <v>0.63436599999999999</v>
          </cell>
          <cell r="E2233">
            <v>295.14100000000002</v>
          </cell>
          <cell r="F2233">
            <v>2999.92</v>
          </cell>
        </row>
        <row r="2234">
          <cell r="A2234">
            <v>40033.316666666666</v>
          </cell>
          <cell r="B2234">
            <v>1170.8</v>
          </cell>
          <cell r="C2234">
            <v>-626.59</v>
          </cell>
          <cell r="D2234">
            <v>0.634154</v>
          </cell>
          <cell r="E2234">
            <v>297.404</v>
          </cell>
          <cell r="F2234">
            <v>1499.98</v>
          </cell>
        </row>
        <row r="2235">
          <cell r="A2235">
            <v>40033.316724537035</v>
          </cell>
          <cell r="B2235">
            <v>1170.8</v>
          </cell>
          <cell r="C2235">
            <v>-626.59</v>
          </cell>
          <cell r="D2235">
            <v>0.63423499999999999</v>
          </cell>
          <cell r="E2235">
            <v>297.37400000000002</v>
          </cell>
          <cell r="F2235">
            <v>1500.01</v>
          </cell>
        </row>
        <row r="2236">
          <cell r="A2236">
            <v>40033.316782407404</v>
          </cell>
          <cell r="B2236">
            <v>1170.8</v>
          </cell>
          <cell r="C2236">
            <v>-626.59</v>
          </cell>
          <cell r="D2236">
            <v>0.63431599999999999</v>
          </cell>
          <cell r="E2236">
            <v>297.34399999999999</v>
          </cell>
          <cell r="F2236">
            <v>1500.04</v>
          </cell>
        </row>
        <row r="2237">
          <cell r="A2237">
            <v>40033.316840277781</v>
          </cell>
          <cell r="B2237">
            <v>1170.8</v>
          </cell>
          <cell r="C2237">
            <v>-626.59</v>
          </cell>
          <cell r="D2237">
            <v>0.63439699999999999</v>
          </cell>
          <cell r="E2237">
            <v>297.31299999999999</v>
          </cell>
          <cell r="F2237">
            <v>1500.07</v>
          </cell>
        </row>
        <row r="2238">
          <cell r="A2238">
            <v>40033.31689814815</v>
          </cell>
          <cell r="B2238">
            <v>1170.8</v>
          </cell>
          <cell r="C2238">
            <v>-626.59</v>
          </cell>
          <cell r="D2238">
            <v>0.63447799999999999</v>
          </cell>
          <cell r="E2238">
            <v>297.28300000000002</v>
          </cell>
          <cell r="F2238">
            <v>1500.1</v>
          </cell>
        </row>
        <row r="2239">
          <cell r="A2239">
            <v>40033.31695601852</v>
          </cell>
          <cell r="B2239">
            <v>1170.8</v>
          </cell>
          <cell r="C2239">
            <v>-626.59</v>
          </cell>
          <cell r="D2239">
            <v>0.63455899999999998</v>
          </cell>
          <cell r="E2239">
            <v>297.25299999999999</v>
          </cell>
          <cell r="F2239">
            <v>1500.13</v>
          </cell>
        </row>
        <row r="2240">
          <cell r="A2240">
            <v>40033.317013888889</v>
          </cell>
          <cell r="B2240">
            <v>1170.8</v>
          </cell>
          <cell r="C2240">
            <v>-626.59</v>
          </cell>
          <cell r="D2240">
            <v>0.63463999999999998</v>
          </cell>
          <cell r="E2240">
            <v>297.22300000000001</v>
          </cell>
          <cell r="F2240">
            <v>1500.16</v>
          </cell>
        </row>
        <row r="2241">
          <cell r="A2241">
            <v>40033.317071759258</v>
          </cell>
          <cell r="B2241">
            <v>1170.8</v>
          </cell>
          <cell r="C2241">
            <v>-626.59</v>
          </cell>
          <cell r="D2241">
            <v>0.63471999999999995</v>
          </cell>
          <cell r="E2241">
            <v>297.19299999999998</v>
          </cell>
          <cell r="F2241">
            <v>1500.19</v>
          </cell>
        </row>
        <row r="2242">
          <cell r="A2242">
            <v>40033.317129629628</v>
          </cell>
          <cell r="B2242">
            <v>1170.8</v>
          </cell>
          <cell r="C2242">
            <v>-626.59</v>
          </cell>
          <cell r="D2242">
            <v>0.63480099999999995</v>
          </cell>
          <cell r="E2242">
            <v>297.16300000000001</v>
          </cell>
          <cell r="F2242">
            <v>1500.22</v>
          </cell>
        </row>
        <row r="2243">
          <cell r="A2243">
            <v>40033.317187499997</v>
          </cell>
          <cell r="B2243">
            <v>1170.8</v>
          </cell>
          <cell r="C2243">
            <v>-626.59</v>
          </cell>
          <cell r="D2243">
            <v>0.63488199999999995</v>
          </cell>
          <cell r="E2243">
            <v>297.13299999999998</v>
          </cell>
          <cell r="F2243">
            <v>1500.25</v>
          </cell>
        </row>
        <row r="2244">
          <cell r="A2244">
            <v>40033.317245370374</v>
          </cell>
          <cell r="B2244">
            <v>1170.8</v>
          </cell>
          <cell r="C2244">
            <v>-626.59</v>
          </cell>
          <cell r="D2244">
            <v>0.63496300000000006</v>
          </cell>
          <cell r="E2244">
            <v>297.10300000000001</v>
          </cell>
          <cell r="F2244">
            <v>1500.28</v>
          </cell>
        </row>
        <row r="2245">
          <cell r="A2245">
            <v>40033.317303240743</v>
          </cell>
          <cell r="B2245">
            <v>1170.8</v>
          </cell>
          <cell r="C2245">
            <v>-626.59</v>
          </cell>
          <cell r="D2245">
            <v>0.63504400000000005</v>
          </cell>
          <cell r="E2245">
            <v>297.07299999999998</v>
          </cell>
          <cell r="F2245">
            <v>1500.31</v>
          </cell>
        </row>
        <row r="2246">
          <cell r="A2246">
            <v>40033.317361111112</v>
          </cell>
          <cell r="B2246">
            <v>1170.8</v>
          </cell>
          <cell r="C2246">
            <v>-628.56200000000001</v>
          </cell>
          <cell r="D2246">
            <v>0.63512500000000005</v>
          </cell>
          <cell r="E2246">
            <v>299.32900000000001</v>
          </cell>
          <cell r="F2246">
            <v>1500.03</v>
          </cell>
        </row>
        <row r="2247">
          <cell r="A2247">
            <v>40033.317418981482</v>
          </cell>
          <cell r="B2247">
            <v>1170.8</v>
          </cell>
          <cell r="C2247">
            <v>-628.56200000000001</v>
          </cell>
          <cell r="D2247">
            <v>0.63520600000000005</v>
          </cell>
          <cell r="E2247">
            <v>299.29899999999998</v>
          </cell>
          <cell r="F2247">
            <v>1500.06</v>
          </cell>
        </row>
        <row r="2248">
          <cell r="A2248">
            <v>40033.317476851851</v>
          </cell>
          <cell r="B2248">
            <v>1170.53</v>
          </cell>
          <cell r="C2248">
            <v>-628.74099999999999</v>
          </cell>
          <cell r="D2248">
            <v>0.63528700000000005</v>
          </cell>
          <cell r="E2248">
            <v>299.26799999999997</v>
          </cell>
          <cell r="F2248">
            <v>1500</v>
          </cell>
        </row>
        <row r="2249">
          <cell r="A2249">
            <v>40033.31753472222</v>
          </cell>
          <cell r="B2249">
            <v>1170.53</v>
          </cell>
          <cell r="C2249">
            <v>-628.74099999999999</v>
          </cell>
          <cell r="D2249">
            <v>0.63536800000000004</v>
          </cell>
          <cell r="E2249">
            <v>299.238</v>
          </cell>
          <cell r="F2249">
            <v>1500.03</v>
          </cell>
        </row>
        <row r="2250">
          <cell r="A2250">
            <v>40033.31759259259</v>
          </cell>
          <cell r="B2250">
            <v>1170.53</v>
          </cell>
          <cell r="C2250">
            <v>-628.74099999999999</v>
          </cell>
          <cell r="D2250">
            <v>0.63544900000000004</v>
          </cell>
          <cell r="E2250">
            <v>299.20699999999999</v>
          </cell>
          <cell r="F2250">
            <v>1500.06</v>
          </cell>
        </row>
        <row r="2251">
          <cell r="A2251">
            <v>40033.317650462966</v>
          </cell>
          <cell r="B2251">
            <v>1170.53</v>
          </cell>
          <cell r="C2251">
            <v>-628.74099999999999</v>
          </cell>
          <cell r="D2251">
            <v>0.63553000000000004</v>
          </cell>
          <cell r="E2251">
            <v>299.17700000000002</v>
          </cell>
          <cell r="F2251">
            <v>1500.09</v>
          </cell>
        </row>
        <row r="2252">
          <cell r="A2252">
            <v>40033.317708333336</v>
          </cell>
          <cell r="B2252">
            <v>1170.53</v>
          </cell>
          <cell r="C2252">
            <v>-628.74099999999999</v>
          </cell>
          <cell r="D2252">
            <v>0.63561100000000004</v>
          </cell>
          <cell r="E2252">
            <v>299.14699999999999</v>
          </cell>
          <cell r="F2252">
            <v>1500.12</v>
          </cell>
        </row>
        <row r="2253">
          <cell r="A2253">
            <v>40033.317766203705</v>
          </cell>
          <cell r="B2253">
            <v>1170.53</v>
          </cell>
          <cell r="C2253">
            <v>-628.74099999999999</v>
          </cell>
          <cell r="D2253">
            <v>0.63569200000000003</v>
          </cell>
          <cell r="E2253">
            <v>299.11599999999999</v>
          </cell>
          <cell r="F2253">
            <v>1500.15</v>
          </cell>
        </row>
        <row r="2254">
          <cell r="A2254">
            <v>40033.317824074074</v>
          </cell>
          <cell r="B2254">
            <v>1170.53</v>
          </cell>
          <cell r="C2254">
            <v>-628.74099999999999</v>
          </cell>
          <cell r="D2254">
            <v>0.63577300000000003</v>
          </cell>
          <cell r="E2254">
            <v>299.08600000000001</v>
          </cell>
          <cell r="F2254">
            <v>1500.18</v>
          </cell>
        </row>
        <row r="2255">
          <cell r="A2255">
            <v>40033.317881944444</v>
          </cell>
          <cell r="B2255">
            <v>1170.53</v>
          </cell>
          <cell r="C2255">
            <v>-628.74099999999999</v>
          </cell>
          <cell r="D2255">
            <v>0.63585400000000003</v>
          </cell>
          <cell r="E2255">
            <v>299.05599999999998</v>
          </cell>
          <cell r="F2255">
            <v>1500.21</v>
          </cell>
        </row>
        <row r="2256">
          <cell r="A2256">
            <v>40033.317939814813</v>
          </cell>
          <cell r="B2256">
            <v>1170.53</v>
          </cell>
          <cell r="C2256">
            <v>-628.74099999999999</v>
          </cell>
          <cell r="D2256">
            <v>0.63593599999999995</v>
          </cell>
          <cell r="E2256">
            <v>299.02499999999998</v>
          </cell>
          <cell r="F2256">
            <v>1500.24</v>
          </cell>
        </row>
        <row r="2257">
          <cell r="A2257">
            <v>40033.317997685182</v>
          </cell>
          <cell r="B2257">
            <v>1170.53</v>
          </cell>
          <cell r="C2257">
            <v>-628.74099999999999</v>
          </cell>
          <cell r="D2257">
            <v>0.63601700000000005</v>
          </cell>
          <cell r="E2257">
            <v>298.995</v>
          </cell>
          <cell r="F2257">
            <v>1500.27</v>
          </cell>
        </row>
        <row r="2258">
          <cell r="A2258">
            <v>40033.318055555559</v>
          </cell>
          <cell r="B2258">
            <v>1170.53</v>
          </cell>
          <cell r="C2258">
            <v>-630.74699999999996</v>
          </cell>
          <cell r="D2258">
            <v>0.63609800000000005</v>
          </cell>
          <cell r="E2258">
            <v>301.245</v>
          </cell>
          <cell r="F2258">
            <v>1500.03</v>
          </cell>
        </row>
        <row r="2259">
          <cell r="A2259">
            <v>40033.318113425928</v>
          </cell>
          <cell r="B2259">
            <v>1170.53</v>
          </cell>
          <cell r="C2259">
            <v>-630.74699999999996</v>
          </cell>
          <cell r="D2259">
            <v>0.63617900000000005</v>
          </cell>
          <cell r="E2259">
            <v>301.21499999999997</v>
          </cell>
          <cell r="F2259">
            <v>1500.06</v>
          </cell>
        </row>
        <row r="2260">
          <cell r="A2260">
            <v>40033.318171296298</v>
          </cell>
          <cell r="B2260">
            <v>1170.53</v>
          </cell>
          <cell r="C2260">
            <v>-630.74699999999996</v>
          </cell>
          <cell r="D2260">
            <v>0.63626000000000005</v>
          </cell>
          <cell r="E2260">
            <v>301.18400000000003</v>
          </cell>
          <cell r="F2260">
            <v>1500.09</v>
          </cell>
        </row>
        <row r="2261">
          <cell r="A2261">
            <v>40033.318229166667</v>
          </cell>
          <cell r="B2261">
            <v>1170.53</v>
          </cell>
          <cell r="C2261">
            <v>-630.74699999999996</v>
          </cell>
          <cell r="D2261">
            <v>0.63634199999999996</v>
          </cell>
          <cell r="E2261">
            <v>301.15300000000002</v>
          </cell>
          <cell r="F2261">
            <v>1500.12</v>
          </cell>
        </row>
        <row r="2262">
          <cell r="A2262">
            <v>40033.318287037036</v>
          </cell>
          <cell r="B2262">
            <v>1170.53</v>
          </cell>
          <cell r="C2262">
            <v>-630.74699999999996</v>
          </cell>
          <cell r="D2262">
            <v>0.63642299999999996</v>
          </cell>
          <cell r="E2262">
            <v>301.12299999999999</v>
          </cell>
          <cell r="F2262">
            <v>1500.15</v>
          </cell>
        </row>
        <row r="2263">
          <cell r="A2263">
            <v>40033.318344907406</v>
          </cell>
          <cell r="B2263">
            <v>1170.53</v>
          </cell>
          <cell r="C2263">
            <v>-630.74699999999996</v>
          </cell>
          <cell r="D2263">
            <v>0.63650499999999999</v>
          </cell>
          <cell r="E2263">
            <v>301.09199999999998</v>
          </cell>
          <cell r="F2263">
            <v>1500.18</v>
          </cell>
        </row>
        <row r="2264">
          <cell r="A2264">
            <v>40033.318402777775</v>
          </cell>
          <cell r="B2264">
            <v>1170.53</v>
          </cell>
          <cell r="C2264">
            <v>-630.74699999999996</v>
          </cell>
          <cell r="D2264">
            <v>0.63658599999999999</v>
          </cell>
          <cell r="E2264">
            <v>301.06099999999998</v>
          </cell>
          <cell r="F2264">
            <v>1500.21</v>
          </cell>
        </row>
        <row r="2265">
          <cell r="A2265">
            <v>40033.318460648145</v>
          </cell>
          <cell r="B2265">
            <v>1170.53</v>
          </cell>
          <cell r="C2265">
            <v>-630.74699999999996</v>
          </cell>
          <cell r="D2265">
            <v>0.63666699999999998</v>
          </cell>
          <cell r="E2265">
            <v>301.03100000000001</v>
          </cell>
          <cell r="F2265">
            <v>1500.24</v>
          </cell>
        </row>
        <row r="2266">
          <cell r="A2266">
            <v>40033.318518518521</v>
          </cell>
          <cell r="B2266">
            <v>1170.53</v>
          </cell>
          <cell r="C2266">
            <v>-630.74699999999996</v>
          </cell>
          <cell r="D2266">
            <v>0.63674900000000001</v>
          </cell>
          <cell r="E2266">
            <v>301</v>
          </cell>
          <cell r="F2266">
            <v>1500.27</v>
          </cell>
        </row>
        <row r="2267">
          <cell r="A2267">
            <v>40033.318576388891</v>
          </cell>
          <cell r="B2267">
            <v>1170.53</v>
          </cell>
          <cell r="C2267">
            <v>-630.74699999999996</v>
          </cell>
          <cell r="D2267">
            <v>0.63683000000000001</v>
          </cell>
          <cell r="E2267">
            <v>300.97000000000003</v>
          </cell>
          <cell r="F2267">
            <v>1500.3</v>
          </cell>
        </row>
        <row r="2268">
          <cell r="A2268">
            <v>40033.31863425926</v>
          </cell>
          <cell r="B2268">
            <v>1170.53</v>
          </cell>
          <cell r="C2268">
            <v>-630.74699999999996</v>
          </cell>
          <cell r="D2268">
            <v>0.636911</v>
          </cell>
          <cell r="E2268">
            <v>300.93900000000002</v>
          </cell>
          <cell r="F2268">
            <v>1500.33</v>
          </cell>
        </row>
        <row r="2269">
          <cell r="A2269">
            <v>40033.318692129629</v>
          </cell>
          <cell r="B2269">
            <v>1170.53</v>
          </cell>
          <cell r="C2269">
            <v>-630.74699999999996</v>
          </cell>
          <cell r="D2269">
            <v>0.63699300000000003</v>
          </cell>
          <cell r="E2269">
            <v>300.90800000000002</v>
          </cell>
          <cell r="F2269">
            <v>1500.36</v>
          </cell>
        </row>
        <row r="2270">
          <cell r="A2270">
            <v>40033.318749999999</v>
          </cell>
          <cell r="B2270">
            <v>1170.53</v>
          </cell>
          <cell r="C2270">
            <v>-632.654</v>
          </cell>
          <cell r="D2270">
            <v>0.63707400000000003</v>
          </cell>
          <cell r="E2270">
            <v>303.15300000000002</v>
          </cell>
          <cell r="F2270">
            <v>1500.03</v>
          </cell>
        </row>
        <row r="2271">
          <cell r="A2271">
            <v>40033.318807870368</v>
          </cell>
          <cell r="B2271">
            <v>1170.53</v>
          </cell>
          <cell r="C2271">
            <v>-632.654</v>
          </cell>
          <cell r="D2271">
            <v>0.63715599999999994</v>
          </cell>
          <cell r="E2271">
            <v>303.12200000000001</v>
          </cell>
          <cell r="F2271">
            <v>1500.06</v>
          </cell>
        </row>
        <row r="2272">
          <cell r="A2272">
            <v>40033.318865740737</v>
          </cell>
          <cell r="B2272">
            <v>1170.8</v>
          </cell>
          <cell r="C2272">
            <v>-632.654</v>
          </cell>
          <cell r="D2272">
            <v>0.63723700000000005</v>
          </cell>
          <cell r="E2272">
            <v>303.09100000000001</v>
          </cell>
          <cell r="F2272">
            <v>1500.36</v>
          </cell>
        </row>
        <row r="2273">
          <cell r="A2273">
            <v>40033.318923611114</v>
          </cell>
          <cell r="B2273">
            <v>1170.8</v>
          </cell>
          <cell r="C2273">
            <v>-632.654</v>
          </cell>
          <cell r="D2273">
            <v>0.63731899999999997</v>
          </cell>
          <cell r="E2273">
            <v>303.06</v>
          </cell>
          <cell r="F2273">
            <v>1500.39</v>
          </cell>
        </row>
        <row r="2274">
          <cell r="A2274">
            <v>40033.318981481483</v>
          </cell>
          <cell r="B2274">
            <v>1170.8</v>
          </cell>
          <cell r="C2274">
            <v>-632.654</v>
          </cell>
          <cell r="D2274">
            <v>0.63739999999999997</v>
          </cell>
          <cell r="E2274">
            <v>303.029</v>
          </cell>
          <cell r="F2274">
            <v>1500.42</v>
          </cell>
        </row>
        <row r="2275">
          <cell r="A2275">
            <v>40033.319039351853</v>
          </cell>
          <cell r="B2275">
            <v>1170.8</v>
          </cell>
          <cell r="C2275">
            <v>-632.654</v>
          </cell>
          <cell r="D2275">
            <v>0.63748199999999999</v>
          </cell>
          <cell r="E2275">
            <v>302.99799999999999</v>
          </cell>
          <cell r="F2275">
            <v>1500.45</v>
          </cell>
        </row>
        <row r="2276">
          <cell r="A2276">
            <v>40033.319097222222</v>
          </cell>
          <cell r="B2276">
            <v>1170.8</v>
          </cell>
          <cell r="C2276">
            <v>-632.654</v>
          </cell>
          <cell r="D2276">
            <v>0.63756400000000002</v>
          </cell>
          <cell r="E2276">
            <v>302.96699999999998</v>
          </cell>
          <cell r="F2276">
            <v>1500.48</v>
          </cell>
        </row>
        <row r="2277">
          <cell r="A2277">
            <v>40033.319155092591</v>
          </cell>
          <cell r="B2277">
            <v>1170.8</v>
          </cell>
          <cell r="C2277">
            <v>-632.654</v>
          </cell>
          <cell r="D2277">
            <v>0.63764500000000002</v>
          </cell>
          <cell r="E2277">
            <v>302.93700000000001</v>
          </cell>
          <cell r="F2277">
            <v>1500.51</v>
          </cell>
        </row>
        <row r="2278">
          <cell r="A2278">
            <v>40033.319212962961</v>
          </cell>
          <cell r="B2278">
            <v>1170.72</v>
          </cell>
          <cell r="C2278">
            <v>-632.654</v>
          </cell>
          <cell r="D2278">
            <v>0.63772700000000004</v>
          </cell>
          <cell r="E2278">
            <v>302.90600000000001</v>
          </cell>
          <cell r="F2278">
            <v>1500.46</v>
          </cell>
        </row>
        <row r="2279">
          <cell r="A2279">
            <v>40033.31927083333</v>
          </cell>
          <cell r="B2279">
            <v>1170.72</v>
          </cell>
          <cell r="C2279">
            <v>-632.654</v>
          </cell>
          <cell r="D2279">
            <v>0.63780800000000004</v>
          </cell>
          <cell r="E2279">
            <v>302.875</v>
          </cell>
          <cell r="F2279">
            <v>1500.49</v>
          </cell>
        </row>
        <row r="2280">
          <cell r="A2280">
            <v>40033.319328703707</v>
          </cell>
          <cell r="B2280">
            <v>1170.72</v>
          </cell>
          <cell r="C2280">
            <v>-632.654</v>
          </cell>
          <cell r="D2280">
            <v>0.63788999999999996</v>
          </cell>
          <cell r="E2280">
            <v>302.84399999999999</v>
          </cell>
          <cell r="F2280">
            <v>1500.53</v>
          </cell>
        </row>
        <row r="2281">
          <cell r="A2281">
            <v>40033.319386574076</v>
          </cell>
          <cell r="B2281">
            <v>1170.72</v>
          </cell>
          <cell r="C2281">
            <v>-632.654</v>
          </cell>
          <cell r="D2281">
            <v>0.63797199999999998</v>
          </cell>
          <cell r="E2281">
            <v>302.81299999999999</v>
          </cell>
          <cell r="F2281">
            <v>1500.56</v>
          </cell>
        </row>
        <row r="2282">
          <cell r="A2282">
            <v>40033.319444444445</v>
          </cell>
          <cell r="B2282">
            <v>1170.72</v>
          </cell>
          <cell r="C2282">
            <v>-634.36500000000001</v>
          </cell>
          <cell r="D2282">
            <v>0.63805299999999998</v>
          </cell>
          <cell r="E2282">
            <v>305.05099999999999</v>
          </cell>
          <cell r="F2282">
            <v>1500.03</v>
          </cell>
        </row>
        <row r="2283">
          <cell r="A2283">
            <v>40033.319502314815</v>
          </cell>
          <cell r="B2283">
            <v>1170.72</v>
          </cell>
          <cell r="C2283">
            <v>-634.36500000000001</v>
          </cell>
          <cell r="D2283">
            <v>0.63813500000000001</v>
          </cell>
          <cell r="E2283">
            <v>305.02</v>
          </cell>
          <cell r="F2283">
            <v>1500.06</v>
          </cell>
        </row>
        <row r="2284">
          <cell r="A2284">
            <v>40033.319560185184</v>
          </cell>
          <cell r="B2284">
            <v>1170.72</v>
          </cell>
          <cell r="C2284">
            <v>-634.36500000000001</v>
          </cell>
          <cell r="D2284">
            <v>0.63821700000000003</v>
          </cell>
          <cell r="E2284">
            <v>304.98899999999998</v>
          </cell>
          <cell r="F2284">
            <v>1500.09</v>
          </cell>
        </row>
        <row r="2285">
          <cell r="A2285">
            <v>40033.319618055553</v>
          </cell>
          <cell r="B2285">
            <v>1170.72</v>
          </cell>
          <cell r="C2285">
            <v>-634.36500000000001</v>
          </cell>
          <cell r="D2285">
            <v>0.63829899999999995</v>
          </cell>
          <cell r="E2285">
            <v>304.95800000000003</v>
          </cell>
          <cell r="F2285">
            <v>1500.12</v>
          </cell>
        </row>
        <row r="2286">
          <cell r="A2286">
            <v>40033.319675925923</v>
          </cell>
          <cell r="B2286">
            <v>1170.72</v>
          </cell>
          <cell r="C2286">
            <v>-634.36500000000001</v>
          </cell>
          <cell r="D2286">
            <v>0.63838099999999998</v>
          </cell>
          <cell r="E2286">
            <v>304.92700000000002</v>
          </cell>
          <cell r="F2286">
            <v>1500.15</v>
          </cell>
        </row>
        <row r="2287">
          <cell r="A2287">
            <v>40033.319733796299</v>
          </cell>
          <cell r="B2287">
            <v>1170.72</v>
          </cell>
          <cell r="C2287">
            <v>-634.36500000000001</v>
          </cell>
          <cell r="D2287">
            <v>0.63846199999999997</v>
          </cell>
          <cell r="E2287">
            <v>304.89600000000002</v>
          </cell>
          <cell r="F2287">
            <v>1500.18</v>
          </cell>
        </row>
        <row r="2288">
          <cell r="A2288">
            <v>40033.319791666669</v>
          </cell>
          <cell r="B2288">
            <v>1170.72</v>
          </cell>
          <cell r="C2288">
            <v>-634.36500000000001</v>
          </cell>
          <cell r="D2288">
            <v>0.638544</v>
          </cell>
          <cell r="E2288">
            <v>304.86500000000001</v>
          </cell>
          <cell r="F2288">
            <v>1500.22</v>
          </cell>
        </row>
        <row r="2289">
          <cell r="A2289">
            <v>40033.319849537038</v>
          </cell>
          <cell r="B2289">
            <v>1170.72</v>
          </cell>
          <cell r="C2289">
            <v>-634.36500000000001</v>
          </cell>
          <cell r="D2289">
            <v>0.63862600000000003</v>
          </cell>
          <cell r="E2289">
            <v>304.834</v>
          </cell>
          <cell r="F2289">
            <v>1500.25</v>
          </cell>
        </row>
        <row r="2290">
          <cell r="A2290">
            <v>40033.319907407407</v>
          </cell>
          <cell r="B2290">
            <v>1170.79</v>
          </cell>
          <cell r="C2290">
            <v>-634.36500000000001</v>
          </cell>
          <cell r="D2290">
            <v>0.63870800000000005</v>
          </cell>
          <cell r="E2290">
            <v>304.803</v>
          </cell>
          <cell r="F2290">
            <v>1500.35</v>
          </cell>
        </row>
        <row r="2291">
          <cell r="A2291">
            <v>40033.319965277777</v>
          </cell>
          <cell r="B2291">
            <v>1170.79</v>
          </cell>
          <cell r="C2291">
            <v>-634.36500000000001</v>
          </cell>
          <cell r="D2291">
            <v>0.63878999999999997</v>
          </cell>
          <cell r="E2291">
            <v>304.77199999999999</v>
          </cell>
          <cell r="F2291">
            <v>1500.38</v>
          </cell>
        </row>
        <row r="2292">
          <cell r="A2292">
            <v>40033.320023148146</v>
          </cell>
          <cell r="B2292">
            <v>1170.79</v>
          </cell>
          <cell r="C2292">
            <v>-634.36500000000001</v>
          </cell>
          <cell r="D2292">
            <v>0.63887099999999997</v>
          </cell>
          <cell r="E2292">
            <v>304.74</v>
          </cell>
          <cell r="F2292">
            <v>1500.41</v>
          </cell>
        </row>
        <row r="2293">
          <cell r="A2293">
            <v>40033.320081018515</v>
          </cell>
          <cell r="B2293">
            <v>1170.79</v>
          </cell>
          <cell r="C2293">
            <v>-634.36500000000001</v>
          </cell>
          <cell r="D2293">
            <v>0.63895299999999999</v>
          </cell>
          <cell r="E2293">
            <v>304.709</v>
          </cell>
          <cell r="F2293">
            <v>1500.44</v>
          </cell>
        </row>
        <row r="2294">
          <cell r="A2294">
            <v>40033.320138888892</v>
          </cell>
          <cell r="B2294">
            <v>1170.79</v>
          </cell>
          <cell r="C2294">
            <v>-636.18200000000002</v>
          </cell>
          <cell r="D2294">
            <v>0.63903500000000002</v>
          </cell>
          <cell r="E2294">
            <v>306.94099999999997</v>
          </cell>
          <cell r="F2294">
            <v>1500.03</v>
          </cell>
        </row>
        <row r="2295">
          <cell r="A2295">
            <v>40033.320196759261</v>
          </cell>
          <cell r="B2295">
            <v>1170.79</v>
          </cell>
          <cell r="C2295">
            <v>-636.18200000000002</v>
          </cell>
          <cell r="D2295">
            <v>0.63911700000000005</v>
          </cell>
          <cell r="E2295">
            <v>306.91000000000003</v>
          </cell>
          <cell r="F2295">
            <v>1500.06</v>
          </cell>
        </row>
        <row r="2296">
          <cell r="A2296">
            <v>40033.320254629631</v>
          </cell>
          <cell r="B2296">
            <v>1170.79</v>
          </cell>
          <cell r="C2296">
            <v>-636.18200000000002</v>
          </cell>
          <cell r="D2296">
            <v>0.63919899999999996</v>
          </cell>
          <cell r="E2296">
            <v>306.87900000000002</v>
          </cell>
          <cell r="F2296">
            <v>1500.09</v>
          </cell>
        </row>
        <row r="2297">
          <cell r="A2297">
            <v>40033.3203125</v>
          </cell>
          <cell r="B2297">
            <v>1170.79</v>
          </cell>
          <cell r="C2297">
            <v>-636.18200000000002</v>
          </cell>
          <cell r="D2297">
            <v>0.63928099999999999</v>
          </cell>
          <cell r="E2297">
            <v>306.84699999999998</v>
          </cell>
          <cell r="F2297">
            <v>1500.12</v>
          </cell>
        </row>
        <row r="2298">
          <cell r="A2298">
            <v>40033.320370370369</v>
          </cell>
          <cell r="B2298">
            <v>1170.79</v>
          </cell>
          <cell r="C2298">
            <v>-636.18200000000002</v>
          </cell>
          <cell r="D2298">
            <v>0.63936300000000001</v>
          </cell>
          <cell r="E2298">
            <v>306.81599999999997</v>
          </cell>
          <cell r="F2298">
            <v>1500.15</v>
          </cell>
        </row>
        <row r="2299">
          <cell r="A2299">
            <v>40033.320428240739</v>
          </cell>
          <cell r="B2299">
            <v>1170.79</v>
          </cell>
          <cell r="C2299">
            <v>-636.18200000000002</v>
          </cell>
          <cell r="D2299">
            <v>0.63944500000000004</v>
          </cell>
          <cell r="E2299">
            <v>306.78500000000003</v>
          </cell>
          <cell r="F2299">
            <v>1500.19</v>
          </cell>
        </row>
        <row r="2300">
          <cell r="A2300">
            <v>40033.320486111108</v>
          </cell>
          <cell r="B2300">
            <v>1170.79</v>
          </cell>
          <cell r="C2300">
            <v>-636.18200000000002</v>
          </cell>
          <cell r="D2300">
            <v>0.63952699999999996</v>
          </cell>
          <cell r="E2300">
            <v>306.75299999999999</v>
          </cell>
          <cell r="F2300">
            <v>1500.22</v>
          </cell>
        </row>
        <row r="2301">
          <cell r="A2301">
            <v>40033.320543981485</v>
          </cell>
          <cell r="B2301">
            <v>1170.79</v>
          </cell>
          <cell r="C2301">
            <v>-636.18200000000002</v>
          </cell>
          <cell r="D2301">
            <v>0.63960899999999998</v>
          </cell>
          <cell r="E2301">
            <v>306.72199999999998</v>
          </cell>
          <cell r="F2301">
            <v>1500.25</v>
          </cell>
        </row>
        <row r="2302">
          <cell r="A2302">
            <v>40033.320601851854</v>
          </cell>
          <cell r="B2302">
            <v>4688.41</v>
          </cell>
          <cell r="C2302">
            <v>1382.04</v>
          </cell>
          <cell r="D2302">
            <v>0.63963300000000001</v>
          </cell>
          <cell r="E2302">
            <v>306.69099999999997</v>
          </cell>
          <cell r="F2302">
            <v>3000</v>
          </cell>
        </row>
        <row r="2303">
          <cell r="A2303">
            <v>40033.320659722223</v>
          </cell>
          <cell r="B2303">
            <v>4688.41</v>
          </cell>
          <cell r="C2303">
            <v>1382.07</v>
          </cell>
          <cell r="D2303">
            <v>0.63942200000000005</v>
          </cell>
          <cell r="E2303">
            <v>306.65899999999999</v>
          </cell>
          <cell r="F2303">
            <v>3000</v>
          </cell>
        </row>
        <row r="2304">
          <cell r="A2304">
            <v>40033.320717592593</v>
          </cell>
          <cell r="B2304">
            <v>4688.41</v>
          </cell>
          <cell r="C2304">
            <v>1382.1</v>
          </cell>
          <cell r="D2304">
            <v>0.63920999999999994</v>
          </cell>
          <cell r="E2304">
            <v>306.62799999999999</v>
          </cell>
          <cell r="F2304">
            <v>3000</v>
          </cell>
        </row>
        <row r="2305">
          <cell r="A2305">
            <v>40033.320775462962</v>
          </cell>
          <cell r="B2305">
            <v>4688.41</v>
          </cell>
          <cell r="C2305">
            <v>1382.14</v>
          </cell>
          <cell r="D2305">
            <v>0.63899899999999998</v>
          </cell>
          <cell r="E2305">
            <v>306.59699999999998</v>
          </cell>
          <cell r="F2305">
            <v>3000</v>
          </cell>
        </row>
        <row r="2306">
          <cell r="A2306">
            <v>40033.320833333331</v>
          </cell>
          <cell r="B2306">
            <v>4690.25</v>
          </cell>
          <cell r="C2306">
            <v>1382.14</v>
          </cell>
          <cell r="D2306">
            <v>0.63878800000000002</v>
          </cell>
          <cell r="E2306">
            <v>308.88099999999997</v>
          </cell>
          <cell r="F2306">
            <v>2999.56</v>
          </cell>
        </row>
        <row r="2307">
          <cell r="A2307">
            <v>40033.320891203701</v>
          </cell>
          <cell r="B2307">
            <v>4690.25</v>
          </cell>
          <cell r="C2307">
            <v>1382.14</v>
          </cell>
          <cell r="D2307">
            <v>0.63857699999999995</v>
          </cell>
          <cell r="E2307">
            <v>308.82</v>
          </cell>
          <cell r="F2307">
            <v>2999.62</v>
          </cell>
        </row>
        <row r="2308">
          <cell r="A2308">
            <v>40033.320949074077</v>
          </cell>
          <cell r="B2308">
            <v>4690.25</v>
          </cell>
          <cell r="C2308">
            <v>1382.14</v>
          </cell>
          <cell r="D2308">
            <v>0.63836599999999999</v>
          </cell>
          <cell r="E2308">
            <v>308.76</v>
          </cell>
          <cell r="F2308">
            <v>2999.68</v>
          </cell>
        </row>
        <row r="2309">
          <cell r="A2309">
            <v>40033.321006944447</v>
          </cell>
          <cell r="B2309">
            <v>4690.25</v>
          </cell>
          <cell r="C2309">
            <v>1382.14</v>
          </cell>
          <cell r="D2309">
            <v>0.638154</v>
          </cell>
          <cell r="E2309">
            <v>308.72800000000001</v>
          </cell>
          <cell r="F2309">
            <v>2999.71</v>
          </cell>
        </row>
        <row r="2310">
          <cell r="A2310">
            <v>40033.321064814816</v>
          </cell>
          <cell r="B2310">
            <v>4690.25</v>
          </cell>
          <cell r="C2310">
            <v>1382.14</v>
          </cell>
          <cell r="D2310">
            <v>0.63794300000000004</v>
          </cell>
          <cell r="E2310">
            <v>308.69600000000003</v>
          </cell>
          <cell r="F2310">
            <v>2999.74</v>
          </cell>
        </row>
        <row r="2311">
          <cell r="A2311">
            <v>40033.321122685185</v>
          </cell>
          <cell r="B2311">
            <v>4690.25</v>
          </cell>
          <cell r="C2311">
            <v>1382.14</v>
          </cell>
          <cell r="D2311">
            <v>0.63773199999999997</v>
          </cell>
          <cell r="E2311">
            <v>308.66500000000002</v>
          </cell>
          <cell r="F2311">
            <v>2999.77</v>
          </cell>
        </row>
        <row r="2312">
          <cell r="A2312">
            <v>40033.321180555555</v>
          </cell>
          <cell r="B2312">
            <v>4690.25</v>
          </cell>
          <cell r="C2312">
            <v>1382.14</v>
          </cell>
          <cell r="D2312">
            <v>0.637521</v>
          </cell>
          <cell r="E2312">
            <v>308.63299999999998</v>
          </cell>
          <cell r="F2312">
            <v>2999.81</v>
          </cell>
        </row>
        <row r="2313">
          <cell r="A2313">
            <v>40033.321238425924</v>
          </cell>
          <cell r="B2313">
            <v>4690.25</v>
          </cell>
          <cell r="C2313">
            <v>1382.14</v>
          </cell>
          <cell r="D2313">
            <v>0.63730900000000001</v>
          </cell>
          <cell r="E2313">
            <v>308.60199999999998</v>
          </cell>
          <cell r="F2313">
            <v>2999.84</v>
          </cell>
        </row>
        <row r="2314">
          <cell r="A2314">
            <v>40033.321296296293</v>
          </cell>
          <cell r="B2314">
            <v>4690.25</v>
          </cell>
          <cell r="C2314">
            <v>1382.14</v>
          </cell>
          <cell r="D2314">
            <v>0.63709800000000005</v>
          </cell>
          <cell r="E2314">
            <v>308.57</v>
          </cell>
          <cell r="F2314">
            <v>2999.87</v>
          </cell>
        </row>
        <row r="2315">
          <cell r="A2315">
            <v>40033.32135416667</v>
          </cell>
          <cell r="B2315">
            <v>4690.25</v>
          </cell>
          <cell r="C2315">
            <v>1382.14</v>
          </cell>
          <cell r="D2315">
            <v>0.63688699999999998</v>
          </cell>
          <cell r="E2315">
            <v>308.53899999999999</v>
          </cell>
          <cell r="F2315">
            <v>2999.9</v>
          </cell>
        </row>
        <row r="2316">
          <cell r="A2316">
            <v>40033.321412037039</v>
          </cell>
          <cell r="B2316">
            <v>4690.25</v>
          </cell>
          <cell r="C2316">
            <v>1382.14</v>
          </cell>
          <cell r="D2316">
            <v>0.63667600000000002</v>
          </cell>
          <cell r="E2316">
            <v>308.50700000000001</v>
          </cell>
          <cell r="F2316">
            <v>2999.93</v>
          </cell>
        </row>
        <row r="2317">
          <cell r="A2317">
            <v>40033.321469907409</v>
          </cell>
          <cell r="B2317">
            <v>4690.25</v>
          </cell>
          <cell r="C2317">
            <v>1382.14</v>
          </cell>
          <cell r="D2317">
            <v>0.63646499999999995</v>
          </cell>
          <cell r="E2317">
            <v>308.476</v>
          </cell>
          <cell r="F2317">
            <v>2999.96</v>
          </cell>
        </row>
        <row r="2318">
          <cell r="A2318">
            <v>40033.321527777778</v>
          </cell>
          <cell r="B2318">
            <v>4692.09</v>
          </cell>
          <cell r="C2318">
            <v>1382.14</v>
          </cell>
          <cell r="D2318">
            <v>0.63625299999999996</v>
          </cell>
          <cell r="E2318">
            <v>310.72500000000002</v>
          </cell>
          <cell r="F2318">
            <v>2999.56</v>
          </cell>
        </row>
        <row r="2319">
          <cell r="A2319">
            <v>40033.321585648147</v>
          </cell>
          <cell r="B2319">
            <v>4692.09</v>
          </cell>
          <cell r="C2319">
            <v>1382.14</v>
          </cell>
          <cell r="D2319">
            <v>0.636042</v>
          </cell>
          <cell r="E2319">
            <v>310.66399999999999</v>
          </cell>
          <cell r="F2319">
            <v>2999.62</v>
          </cell>
        </row>
        <row r="2320">
          <cell r="A2320">
            <v>40033.321643518517</v>
          </cell>
          <cell r="B2320">
            <v>4692.09</v>
          </cell>
          <cell r="C2320">
            <v>1382.14</v>
          </cell>
          <cell r="D2320">
            <v>0.63583100000000004</v>
          </cell>
          <cell r="E2320">
            <v>310.63200000000001</v>
          </cell>
          <cell r="F2320">
            <v>2999.65</v>
          </cell>
        </row>
        <row r="2321">
          <cell r="A2321">
            <v>40033.321701388886</v>
          </cell>
          <cell r="B2321">
            <v>4692.09</v>
          </cell>
          <cell r="C2321">
            <v>1382.14</v>
          </cell>
          <cell r="D2321">
            <v>0.63561999999999996</v>
          </cell>
          <cell r="E2321">
            <v>310.60000000000002</v>
          </cell>
          <cell r="F2321">
            <v>2999.68</v>
          </cell>
        </row>
        <row r="2322">
          <cell r="A2322">
            <v>40033.321759259263</v>
          </cell>
          <cell r="B2322">
            <v>4692.09</v>
          </cell>
          <cell r="C2322">
            <v>1382.14</v>
          </cell>
          <cell r="D2322">
            <v>0.63540799999999997</v>
          </cell>
          <cell r="E2322">
            <v>310.56799999999998</v>
          </cell>
          <cell r="F2322">
            <v>2999.71</v>
          </cell>
        </row>
        <row r="2323">
          <cell r="A2323">
            <v>40033.321817129632</v>
          </cell>
          <cell r="B2323">
            <v>4692.09</v>
          </cell>
          <cell r="C2323">
            <v>1382.14</v>
          </cell>
          <cell r="D2323">
            <v>0.63519700000000001</v>
          </cell>
          <cell r="E2323">
            <v>310.536</v>
          </cell>
          <cell r="F2323">
            <v>2999.74</v>
          </cell>
        </row>
        <row r="2324">
          <cell r="A2324">
            <v>40033.321875000001</v>
          </cell>
          <cell r="B2324">
            <v>4692.09</v>
          </cell>
          <cell r="C2324">
            <v>1382.14</v>
          </cell>
          <cell r="D2324">
            <v>0.63498600000000005</v>
          </cell>
          <cell r="E2324">
            <v>310.505</v>
          </cell>
          <cell r="F2324">
            <v>2999.78</v>
          </cell>
        </row>
        <row r="2325">
          <cell r="A2325">
            <v>40033.321932870371</v>
          </cell>
          <cell r="B2325">
            <v>4692.09</v>
          </cell>
          <cell r="C2325">
            <v>1382.14</v>
          </cell>
          <cell r="D2325">
            <v>0.63477499999999998</v>
          </cell>
          <cell r="E2325">
            <v>310.47300000000001</v>
          </cell>
          <cell r="F2325">
            <v>2999.81</v>
          </cell>
        </row>
        <row r="2326">
          <cell r="A2326">
            <v>40033.32199074074</v>
          </cell>
          <cell r="B2326">
            <v>1170.79</v>
          </cell>
          <cell r="C2326">
            <v>-639.65300000000002</v>
          </cell>
          <cell r="D2326">
            <v>0.63462200000000002</v>
          </cell>
          <cell r="E2326">
            <v>310.44099999999997</v>
          </cell>
          <cell r="F2326">
            <v>1500</v>
          </cell>
        </row>
        <row r="2327">
          <cell r="A2327">
            <v>40033.322048611109</v>
          </cell>
          <cell r="B2327">
            <v>1170.79</v>
          </cell>
          <cell r="C2327">
            <v>-639.65300000000002</v>
          </cell>
          <cell r="D2327">
            <v>0.63470499999999996</v>
          </cell>
          <cell r="E2327">
            <v>310.40899999999999</v>
          </cell>
          <cell r="F2327">
            <v>1500.03</v>
          </cell>
        </row>
        <row r="2328">
          <cell r="A2328">
            <v>40033.322106481479</v>
          </cell>
          <cell r="B2328">
            <v>1170.79</v>
          </cell>
          <cell r="C2328">
            <v>-639.65300000000002</v>
          </cell>
          <cell r="D2328">
            <v>0.63478699999999999</v>
          </cell>
          <cell r="E2328">
            <v>310.37700000000001</v>
          </cell>
          <cell r="F2328">
            <v>1500.06</v>
          </cell>
        </row>
        <row r="2329">
          <cell r="A2329">
            <v>40033.322164351855</v>
          </cell>
          <cell r="B2329">
            <v>1170.79</v>
          </cell>
          <cell r="C2329">
            <v>-639.65300000000002</v>
          </cell>
          <cell r="D2329">
            <v>0.63487000000000005</v>
          </cell>
          <cell r="E2329">
            <v>310.346</v>
          </cell>
          <cell r="F2329">
            <v>1500.1</v>
          </cell>
        </row>
        <row r="2330">
          <cell r="A2330">
            <v>40033.322222222225</v>
          </cell>
          <cell r="B2330">
            <v>1170.79</v>
          </cell>
          <cell r="C2330">
            <v>-641.80100000000004</v>
          </cell>
          <cell r="D2330">
            <v>0.63495199999999996</v>
          </cell>
          <cell r="E2330">
            <v>312.56</v>
          </cell>
          <cell r="F2330">
            <v>1500.03</v>
          </cell>
        </row>
        <row r="2331">
          <cell r="A2331">
            <v>40033.322280092594</v>
          </cell>
          <cell r="B2331">
            <v>1170.8699999999999</v>
          </cell>
          <cell r="C2331">
            <v>-641.80100000000004</v>
          </cell>
          <cell r="D2331">
            <v>0.63503500000000002</v>
          </cell>
          <cell r="E2331">
            <v>312.52699999999999</v>
          </cell>
          <cell r="F2331">
            <v>1500.14</v>
          </cell>
        </row>
        <row r="2332">
          <cell r="A2332">
            <v>40033.322337962964</v>
          </cell>
          <cell r="B2332">
            <v>1170.8699999999999</v>
          </cell>
          <cell r="C2332">
            <v>-641.80100000000004</v>
          </cell>
          <cell r="D2332">
            <v>0.63511799999999996</v>
          </cell>
          <cell r="E2332">
            <v>312.495</v>
          </cell>
          <cell r="F2332">
            <v>1500.17</v>
          </cell>
        </row>
        <row r="2333">
          <cell r="A2333">
            <v>40033.322395833333</v>
          </cell>
          <cell r="B2333">
            <v>1170.8699999999999</v>
          </cell>
          <cell r="C2333">
            <v>-641.80100000000004</v>
          </cell>
          <cell r="D2333">
            <v>0.63519999999999999</v>
          </cell>
          <cell r="E2333">
            <v>312.46300000000002</v>
          </cell>
          <cell r="F2333">
            <v>1500.2</v>
          </cell>
        </row>
        <row r="2334">
          <cell r="A2334">
            <v>40033.322453703702</v>
          </cell>
          <cell r="B2334">
            <v>1170.8699999999999</v>
          </cell>
          <cell r="C2334">
            <v>-641.80100000000004</v>
          </cell>
          <cell r="D2334">
            <v>0.63528300000000004</v>
          </cell>
          <cell r="E2334">
            <v>312.43099999999998</v>
          </cell>
          <cell r="F2334">
            <v>1500.24</v>
          </cell>
        </row>
        <row r="2335">
          <cell r="A2335">
            <v>40033.322511574072</v>
          </cell>
          <cell r="B2335">
            <v>1170.8699999999999</v>
          </cell>
          <cell r="C2335">
            <v>-641.80100000000004</v>
          </cell>
          <cell r="D2335">
            <v>0.63536599999999999</v>
          </cell>
          <cell r="E2335">
            <v>312.399</v>
          </cell>
          <cell r="F2335">
            <v>1500.27</v>
          </cell>
        </row>
        <row r="2336">
          <cell r="A2336">
            <v>40033.322569444441</v>
          </cell>
          <cell r="B2336">
            <v>1170.8699999999999</v>
          </cell>
          <cell r="C2336">
            <v>-641.80100000000004</v>
          </cell>
          <cell r="D2336">
            <v>0.63544900000000004</v>
          </cell>
          <cell r="E2336">
            <v>312.36700000000002</v>
          </cell>
          <cell r="F2336">
            <v>1500.3</v>
          </cell>
        </row>
        <row r="2337">
          <cell r="A2337">
            <v>40033.322627314818</v>
          </cell>
          <cell r="B2337">
            <v>1170.8699999999999</v>
          </cell>
          <cell r="C2337">
            <v>-641.80100000000004</v>
          </cell>
          <cell r="D2337">
            <v>0.63553099999999996</v>
          </cell>
          <cell r="E2337">
            <v>312.33499999999998</v>
          </cell>
          <cell r="F2337">
            <v>1500.33</v>
          </cell>
        </row>
        <row r="2338">
          <cell r="A2338">
            <v>40033.322685185187</v>
          </cell>
          <cell r="B2338">
            <v>1170.8699999999999</v>
          </cell>
          <cell r="C2338">
            <v>-641.80100000000004</v>
          </cell>
          <cell r="D2338">
            <v>0.63561400000000001</v>
          </cell>
          <cell r="E2338">
            <v>312.303</v>
          </cell>
          <cell r="F2338">
            <v>1500.36</v>
          </cell>
        </row>
        <row r="2339">
          <cell r="A2339">
            <v>40033.322743055556</v>
          </cell>
          <cell r="B2339">
            <v>1170.8699999999999</v>
          </cell>
          <cell r="C2339">
            <v>-641.80100000000004</v>
          </cell>
          <cell r="D2339">
            <v>0.63569699999999996</v>
          </cell>
          <cell r="E2339">
            <v>312.27100000000002</v>
          </cell>
          <cell r="F2339">
            <v>1500.4</v>
          </cell>
        </row>
        <row r="2340">
          <cell r="A2340">
            <v>40033.322800925926</v>
          </cell>
          <cell r="B2340">
            <v>1170.8699999999999</v>
          </cell>
          <cell r="C2340">
            <v>-641.80100000000004</v>
          </cell>
          <cell r="D2340">
            <v>0.63578000000000001</v>
          </cell>
          <cell r="E2340">
            <v>312.23899999999998</v>
          </cell>
          <cell r="F2340">
            <v>1500.43</v>
          </cell>
        </row>
        <row r="2341">
          <cell r="A2341">
            <v>40033.322858796295</v>
          </cell>
          <cell r="B2341">
            <v>1170.8699999999999</v>
          </cell>
          <cell r="C2341">
            <v>-641.80100000000004</v>
          </cell>
          <cell r="D2341">
            <v>0.63586299999999996</v>
          </cell>
          <cell r="E2341">
            <v>312.20699999999999</v>
          </cell>
          <cell r="F2341">
            <v>1500.46</v>
          </cell>
        </row>
        <row r="2342">
          <cell r="A2342">
            <v>40033.322916666664</v>
          </cell>
          <cell r="B2342">
            <v>1170.8699999999999</v>
          </cell>
          <cell r="C2342">
            <v>-643.577</v>
          </cell>
          <cell r="D2342">
            <v>0.63594499999999998</v>
          </cell>
          <cell r="E2342">
            <v>314.41500000000002</v>
          </cell>
          <cell r="F2342">
            <v>1500.03</v>
          </cell>
        </row>
        <row r="2343">
          <cell r="A2343">
            <v>40033.322974537034</v>
          </cell>
          <cell r="B2343">
            <v>1170.8699999999999</v>
          </cell>
          <cell r="C2343">
            <v>-643.577</v>
          </cell>
          <cell r="D2343">
            <v>0.63602800000000004</v>
          </cell>
          <cell r="E2343">
            <v>314.38299999999998</v>
          </cell>
          <cell r="F2343">
            <v>1500.06</v>
          </cell>
        </row>
        <row r="2344">
          <cell r="A2344">
            <v>40033.32303240741</v>
          </cell>
          <cell r="B2344">
            <v>1170.8699999999999</v>
          </cell>
          <cell r="C2344">
            <v>-643.577</v>
          </cell>
          <cell r="D2344">
            <v>0.63611099999999998</v>
          </cell>
          <cell r="E2344">
            <v>314.35000000000002</v>
          </cell>
          <cell r="F2344">
            <v>1500.09</v>
          </cell>
        </row>
        <row r="2345">
          <cell r="A2345">
            <v>40033.32309027778</v>
          </cell>
          <cell r="B2345">
            <v>1170.8699999999999</v>
          </cell>
          <cell r="C2345">
            <v>-643.577</v>
          </cell>
          <cell r="D2345">
            <v>0.63619400000000004</v>
          </cell>
          <cell r="E2345">
            <v>314.31799999999998</v>
          </cell>
          <cell r="F2345">
            <v>1500.13</v>
          </cell>
        </row>
        <row r="2346">
          <cell r="A2346">
            <v>40033.323148148149</v>
          </cell>
          <cell r="B2346">
            <v>1170.8699999999999</v>
          </cell>
          <cell r="C2346">
            <v>-643.577</v>
          </cell>
          <cell r="D2346">
            <v>0.63627699999999998</v>
          </cell>
          <cell r="E2346">
            <v>314.286</v>
          </cell>
          <cell r="F2346">
            <v>1500.16</v>
          </cell>
        </row>
        <row r="2347">
          <cell r="A2347">
            <v>40033.323206018518</v>
          </cell>
          <cell r="B2347">
            <v>1170.8699999999999</v>
          </cell>
          <cell r="C2347">
            <v>-643.577</v>
          </cell>
          <cell r="D2347">
            <v>0.63636000000000004</v>
          </cell>
          <cell r="E2347">
            <v>314.25400000000002</v>
          </cell>
          <cell r="F2347">
            <v>1500.19</v>
          </cell>
        </row>
        <row r="2348">
          <cell r="A2348">
            <v>40033.323263888888</v>
          </cell>
          <cell r="B2348">
            <v>1170.8699999999999</v>
          </cell>
          <cell r="C2348">
            <v>-643.577</v>
          </cell>
          <cell r="D2348">
            <v>0.63644299999999998</v>
          </cell>
          <cell r="E2348">
            <v>314.221</v>
          </cell>
          <cell r="F2348">
            <v>1500.22</v>
          </cell>
        </row>
        <row r="2349">
          <cell r="A2349">
            <v>40033.323321759257</v>
          </cell>
          <cell r="B2349">
            <v>1170.8699999999999</v>
          </cell>
          <cell r="C2349">
            <v>-643.577</v>
          </cell>
          <cell r="D2349">
            <v>0.63652600000000004</v>
          </cell>
          <cell r="E2349">
            <v>314.18900000000002</v>
          </cell>
          <cell r="F2349">
            <v>1500.26</v>
          </cell>
        </row>
        <row r="2350">
          <cell r="A2350">
            <v>40033.323379629626</v>
          </cell>
          <cell r="B2350">
            <v>1170.8699999999999</v>
          </cell>
          <cell r="C2350">
            <v>-643.577</v>
          </cell>
          <cell r="D2350">
            <v>0.63660899999999998</v>
          </cell>
          <cell r="E2350">
            <v>314.15699999999998</v>
          </cell>
          <cell r="F2350">
            <v>1500.29</v>
          </cell>
        </row>
        <row r="2351">
          <cell r="A2351">
            <v>40033.323437500003</v>
          </cell>
          <cell r="B2351">
            <v>1170.8699999999999</v>
          </cell>
          <cell r="C2351">
            <v>-643.577</v>
          </cell>
          <cell r="D2351">
            <v>0.63669200000000004</v>
          </cell>
          <cell r="E2351">
            <v>314.125</v>
          </cell>
          <cell r="F2351">
            <v>1500.32</v>
          </cell>
        </row>
        <row r="2352">
          <cell r="A2352">
            <v>40033.323495370372</v>
          </cell>
          <cell r="B2352">
            <v>1170.8699999999999</v>
          </cell>
          <cell r="C2352">
            <v>-643.577</v>
          </cell>
          <cell r="D2352">
            <v>0.63677499999999998</v>
          </cell>
          <cell r="E2352">
            <v>314.09199999999998</v>
          </cell>
          <cell r="F2352">
            <v>1500.35</v>
          </cell>
        </row>
        <row r="2353">
          <cell r="A2353">
            <v>40033.323553240742</v>
          </cell>
          <cell r="B2353">
            <v>1170.8699999999999</v>
          </cell>
          <cell r="C2353">
            <v>-643.577</v>
          </cell>
          <cell r="D2353">
            <v>0.63685800000000004</v>
          </cell>
          <cell r="E2353">
            <v>314.06</v>
          </cell>
          <cell r="F2353">
            <v>1500.38</v>
          </cell>
        </row>
        <row r="2354">
          <cell r="A2354">
            <v>40033.323611111111</v>
          </cell>
          <cell r="B2354">
            <v>1170.8699999999999</v>
          </cell>
          <cell r="C2354">
            <v>-645.423</v>
          </cell>
          <cell r="D2354">
            <v>0.63694099999999998</v>
          </cell>
          <cell r="E2354">
            <v>316.262</v>
          </cell>
          <cell r="F2354">
            <v>1500.03</v>
          </cell>
        </row>
        <row r="2355">
          <cell r="A2355">
            <v>40033.32366898148</v>
          </cell>
          <cell r="B2355">
            <v>1170.8699999999999</v>
          </cell>
          <cell r="C2355">
            <v>-645.423</v>
          </cell>
          <cell r="D2355">
            <v>0.63702400000000003</v>
          </cell>
          <cell r="E2355">
            <v>316.22899999999998</v>
          </cell>
          <cell r="F2355">
            <v>1500.06</v>
          </cell>
        </row>
        <row r="2356">
          <cell r="A2356">
            <v>40033.32372685185</v>
          </cell>
          <cell r="B2356">
            <v>1170.8699999999999</v>
          </cell>
          <cell r="C2356">
            <v>-645.423</v>
          </cell>
          <cell r="D2356">
            <v>0.63710699999999998</v>
          </cell>
          <cell r="E2356">
            <v>316.197</v>
          </cell>
          <cell r="F2356">
            <v>1500.09</v>
          </cell>
        </row>
        <row r="2357">
          <cell r="A2357">
            <v>40033.323784722219</v>
          </cell>
          <cell r="B2357">
            <v>1170.8699999999999</v>
          </cell>
          <cell r="C2357">
            <v>-645.423</v>
          </cell>
          <cell r="D2357">
            <v>0.63719099999999995</v>
          </cell>
          <cell r="E2357">
            <v>316.16399999999999</v>
          </cell>
          <cell r="F2357">
            <v>1500.13</v>
          </cell>
        </row>
        <row r="2358">
          <cell r="A2358">
            <v>40033.323842592596</v>
          </cell>
          <cell r="B2358">
            <v>1170.8699999999999</v>
          </cell>
          <cell r="C2358">
            <v>-645.423</v>
          </cell>
          <cell r="D2358">
            <v>0.63727400000000001</v>
          </cell>
          <cell r="E2358">
            <v>316.13200000000001</v>
          </cell>
          <cell r="F2358">
            <v>1500.16</v>
          </cell>
        </row>
        <row r="2359">
          <cell r="A2359">
            <v>40033.323900462965</v>
          </cell>
          <cell r="B2359">
            <v>1170.8699999999999</v>
          </cell>
          <cell r="C2359">
            <v>-645.423</v>
          </cell>
          <cell r="D2359">
            <v>0.63735699999999995</v>
          </cell>
          <cell r="E2359">
            <v>316.09899999999999</v>
          </cell>
          <cell r="F2359">
            <v>1500.19</v>
          </cell>
        </row>
        <row r="2360">
          <cell r="A2360">
            <v>40033.323958333334</v>
          </cell>
          <cell r="B2360">
            <v>1170.8699999999999</v>
          </cell>
          <cell r="C2360">
            <v>-645.423</v>
          </cell>
          <cell r="D2360">
            <v>0.63744000000000001</v>
          </cell>
          <cell r="E2360">
            <v>316.06700000000001</v>
          </cell>
          <cell r="F2360">
            <v>1500.22</v>
          </cell>
        </row>
        <row r="2361">
          <cell r="A2361">
            <v>40033.324016203704</v>
          </cell>
          <cell r="B2361">
            <v>1170.8699999999999</v>
          </cell>
          <cell r="C2361">
            <v>-645.423</v>
          </cell>
          <cell r="D2361">
            <v>0.63752299999999995</v>
          </cell>
          <cell r="E2361">
            <v>316.03399999999999</v>
          </cell>
          <cell r="F2361">
            <v>1500.26</v>
          </cell>
        </row>
        <row r="2362">
          <cell r="A2362">
            <v>40033.324074074073</v>
          </cell>
          <cell r="B2362">
            <v>1170.8699999999999</v>
          </cell>
          <cell r="C2362">
            <v>-645.423</v>
          </cell>
          <cell r="D2362">
            <v>0.63760700000000003</v>
          </cell>
          <cell r="E2362">
            <v>316.00200000000001</v>
          </cell>
          <cell r="F2362">
            <v>1500.29</v>
          </cell>
        </row>
        <row r="2363">
          <cell r="A2363">
            <v>40033.324131944442</v>
          </cell>
          <cell r="B2363">
            <v>1170.8699999999999</v>
          </cell>
          <cell r="C2363">
            <v>-645.423</v>
          </cell>
          <cell r="D2363">
            <v>0.63768999999999998</v>
          </cell>
          <cell r="E2363">
            <v>315.96899999999999</v>
          </cell>
          <cell r="F2363">
            <v>1500.32</v>
          </cell>
        </row>
        <row r="2364">
          <cell r="A2364">
            <v>40033.324189814812</v>
          </cell>
          <cell r="B2364">
            <v>1170.8699999999999</v>
          </cell>
          <cell r="C2364">
            <v>-645.423</v>
          </cell>
          <cell r="D2364">
            <v>0.63777300000000003</v>
          </cell>
          <cell r="E2364">
            <v>315.93700000000001</v>
          </cell>
          <cell r="F2364">
            <v>1500.35</v>
          </cell>
        </row>
        <row r="2365">
          <cell r="A2365">
            <v>40033.324247685188</v>
          </cell>
          <cell r="B2365">
            <v>1170.8699999999999</v>
          </cell>
          <cell r="C2365">
            <v>-645.423</v>
          </cell>
          <cell r="D2365">
            <v>0.63785599999999998</v>
          </cell>
          <cell r="E2365">
            <v>315.904</v>
          </cell>
          <cell r="F2365">
            <v>1500.39</v>
          </cell>
        </row>
        <row r="2366">
          <cell r="A2366">
            <v>40033.324305555558</v>
          </cell>
          <cell r="B2366">
            <v>1170.8699999999999</v>
          </cell>
          <cell r="C2366">
            <v>-647.26099999999997</v>
          </cell>
          <cell r="D2366">
            <v>0.63793999999999995</v>
          </cell>
          <cell r="E2366">
            <v>318.10000000000002</v>
          </cell>
          <cell r="F2366">
            <v>1500.03</v>
          </cell>
        </row>
        <row r="2367">
          <cell r="A2367">
            <v>40033.324363425927</v>
          </cell>
          <cell r="B2367">
            <v>1170.8699999999999</v>
          </cell>
          <cell r="C2367">
            <v>-647.26099999999997</v>
          </cell>
          <cell r="D2367">
            <v>0.63802300000000001</v>
          </cell>
          <cell r="E2367">
            <v>318.06700000000001</v>
          </cell>
          <cell r="F2367">
            <v>1500.06</v>
          </cell>
        </row>
        <row r="2368">
          <cell r="A2368">
            <v>40033.324421296296</v>
          </cell>
          <cell r="B2368">
            <v>1170.8699999999999</v>
          </cell>
          <cell r="C2368">
            <v>-647.26099999999997</v>
          </cell>
          <cell r="D2368">
            <v>0.63810599999999995</v>
          </cell>
          <cell r="E2368">
            <v>318.03500000000003</v>
          </cell>
          <cell r="F2368">
            <v>1500.09</v>
          </cell>
        </row>
        <row r="2369">
          <cell r="A2369">
            <v>40033.324479166666</v>
          </cell>
          <cell r="B2369">
            <v>1170.8699999999999</v>
          </cell>
          <cell r="C2369">
            <v>-647.26099999999997</v>
          </cell>
          <cell r="D2369">
            <v>0.63819000000000004</v>
          </cell>
          <cell r="E2369">
            <v>318.00200000000001</v>
          </cell>
          <cell r="F2369">
            <v>1500.13</v>
          </cell>
        </row>
        <row r="2370">
          <cell r="A2370">
            <v>40033.324537037035</v>
          </cell>
          <cell r="B2370">
            <v>1170.8699999999999</v>
          </cell>
          <cell r="C2370">
            <v>-647.26099999999997</v>
          </cell>
          <cell r="D2370">
            <v>0.63827299999999998</v>
          </cell>
          <cell r="E2370">
            <v>317.96899999999999</v>
          </cell>
          <cell r="F2370">
            <v>1500.16</v>
          </cell>
        </row>
        <row r="2371">
          <cell r="A2371">
            <v>40033.324594907404</v>
          </cell>
          <cell r="B2371">
            <v>1170.8699999999999</v>
          </cell>
          <cell r="C2371">
            <v>-647.26099999999997</v>
          </cell>
          <cell r="D2371">
            <v>0.63835699999999995</v>
          </cell>
          <cell r="E2371">
            <v>317.93700000000001</v>
          </cell>
          <cell r="F2371">
            <v>1500.19</v>
          </cell>
        </row>
        <row r="2372">
          <cell r="A2372">
            <v>40033.324652777781</v>
          </cell>
          <cell r="B2372">
            <v>1170.8699999999999</v>
          </cell>
          <cell r="C2372">
            <v>-647.26099999999997</v>
          </cell>
          <cell r="D2372">
            <v>0.63844000000000001</v>
          </cell>
          <cell r="E2372">
            <v>317.904</v>
          </cell>
          <cell r="F2372">
            <v>1500.23</v>
          </cell>
        </row>
        <row r="2373">
          <cell r="A2373">
            <v>40033.32471064815</v>
          </cell>
          <cell r="B2373">
            <v>1170.8699999999999</v>
          </cell>
          <cell r="C2373">
            <v>-647.26099999999997</v>
          </cell>
          <cell r="D2373">
            <v>0.63852399999999998</v>
          </cell>
          <cell r="E2373">
            <v>317.87099999999998</v>
          </cell>
          <cell r="F2373">
            <v>1500.26</v>
          </cell>
        </row>
        <row r="2374">
          <cell r="A2374">
            <v>40033.32476851852</v>
          </cell>
          <cell r="B2374">
            <v>1170.8699999999999</v>
          </cell>
          <cell r="C2374">
            <v>-647.26099999999997</v>
          </cell>
          <cell r="D2374">
            <v>0.63860700000000004</v>
          </cell>
          <cell r="E2374">
            <v>317.83800000000002</v>
          </cell>
          <cell r="F2374">
            <v>1500.29</v>
          </cell>
        </row>
        <row r="2375">
          <cell r="A2375">
            <v>40033.324826388889</v>
          </cell>
          <cell r="B2375">
            <v>1170.8699999999999</v>
          </cell>
          <cell r="C2375">
            <v>-647.26099999999997</v>
          </cell>
          <cell r="D2375">
            <v>0.63869100000000001</v>
          </cell>
          <cell r="E2375">
            <v>317.80599999999998</v>
          </cell>
          <cell r="F2375">
            <v>1500.32</v>
          </cell>
        </row>
        <row r="2376">
          <cell r="A2376">
            <v>40033.324884259258</v>
          </cell>
          <cell r="B2376">
            <v>1170.8699999999999</v>
          </cell>
          <cell r="C2376">
            <v>-647.26099999999997</v>
          </cell>
          <cell r="D2376">
            <v>0.63877399999999995</v>
          </cell>
          <cell r="E2376">
            <v>317.77300000000002</v>
          </cell>
          <cell r="F2376">
            <v>1500.36</v>
          </cell>
        </row>
        <row r="2377">
          <cell r="A2377">
            <v>40033.324942129628</v>
          </cell>
          <cell r="B2377">
            <v>1170.8699999999999</v>
          </cell>
          <cell r="C2377">
            <v>-647.26099999999997</v>
          </cell>
          <cell r="D2377">
            <v>0.63885700000000001</v>
          </cell>
          <cell r="E2377">
            <v>317.74</v>
          </cell>
          <cell r="F2377">
            <v>1500.39</v>
          </cell>
        </row>
        <row r="2378">
          <cell r="A2378">
            <v>40033.324999999997</v>
          </cell>
          <cell r="B2378">
            <v>1170.8699999999999</v>
          </cell>
          <cell r="C2378">
            <v>-649.09100000000001</v>
          </cell>
          <cell r="D2378">
            <v>0.63894099999999998</v>
          </cell>
          <cell r="E2378">
            <v>319.93</v>
          </cell>
          <cell r="F2378">
            <v>1500.03</v>
          </cell>
        </row>
        <row r="2379">
          <cell r="A2379">
            <v>40033.325057870374</v>
          </cell>
          <cell r="B2379">
            <v>1170.8699999999999</v>
          </cell>
          <cell r="C2379">
            <v>-649.09100000000001</v>
          </cell>
          <cell r="D2379">
            <v>0.63902499999999995</v>
          </cell>
          <cell r="E2379">
            <v>319.89699999999999</v>
          </cell>
          <cell r="F2379">
            <v>1500.06</v>
          </cell>
        </row>
        <row r="2380">
          <cell r="A2380">
            <v>40033.325115740743</v>
          </cell>
          <cell r="B2380">
            <v>1170.8699999999999</v>
          </cell>
          <cell r="C2380">
            <v>-649.09100000000001</v>
          </cell>
          <cell r="D2380">
            <v>0.63910800000000001</v>
          </cell>
          <cell r="E2380">
            <v>319.86399999999998</v>
          </cell>
          <cell r="F2380">
            <v>1500.1</v>
          </cell>
        </row>
        <row r="2381">
          <cell r="A2381">
            <v>40033.325173611112</v>
          </cell>
          <cell r="B2381">
            <v>1170.8699999999999</v>
          </cell>
          <cell r="C2381">
            <v>-649.09100000000001</v>
          </cell>
          <cell r="D2381">
            <v>0.63919199999999998</v>
          </cell>
          <cell r="E2381">
            <v>319.83100000000002</v>
          </cell>
          <cell r="F2381">
            <v>1500.13</v>
          </cell>
        </row>
        <row r="2382">
          <cell r="A2382">
            <v>40033.325231481482</v>
          </cell>
          <cell r="B2382">
            <v>1170.8699999999999</v>
          </cell>
          <cell r="C2382">
            <v>-649.09100000000001</v>
          </cell>
          <cell r="D2382">
            <v>0.63927599999999996</v>
          </cell>
          <cell r="E2382">
            <v>319.798</v>
          </cell>
          <cell r="F2382">
            <v>1500.16</v>
          </cell>
        </row>
        <row r="2383">
          <cell r="A2383">
            <v>40033.325289351851</v>
          </cell>
          <cell r="B2383">
            <v>1170.8699999999999</v>
          </cell>
          <cell r="C2383">
            <v>-649.09100000000001</v>
          </cell>
          <cell r="D2383">
            <v>0.63935900000000001</v>
          </cell>
          <cell r="E2383">
            <v>319.76499999999999</v>
          </cell>
          <cell r="F2383">
            <v>1500.19</v>
          </cell>
        </row>
        <row r="2384">
          <cell r="A2384">
            <v>40033.32534722222</v>
          </cell>
          <cell r="B2384">
            <v>1170.8699999999999</v>
          </cell>
          <cell r="C2384">
            <v>-649.09100000000001</v>
          </cell>
          <cell r="D2384">
            <v>0.63944299999999998</v>
          </cell>
          <cell r="E2384">
            <v>319.73200000000003</v>
          </cell>
          <cell r="F2384">
            <v>1500.23</v>
          </cell>
        </row>
        <row r="2385">
          <cell r="A2385">
            <v>40033.32540509259</v>
          </cell>
          <cell r="B2385">
            <v>1376.2</v>
          </cell>
          <cell r="C2385">
            <v>-443.47699999999998</v>
          </cell>
          <cell r="D2385">
            <v>0.63952699999999996</v>
          </cell>
          <cell r="E2385">
            <v>319.69900000000001</v>
          </cell>
          <cell r="F2385">
            <v>1499.98</v>
          </cell>
        </row>
        <row r="2386">
          <cell r="A2386">
            <v>40033.325462962966</v>
          </cell>
          <cell r="B2386">
            <v>1376.2</v>
          </cell>
          <cell r="C2386">
            <v>-443.47699999999998</v>
          </cell>
          <cell r="D2386">
            <v>0.63958400000000004</v>
          </cell>
          <cell r="E2386">
            <v>319.666</v>
          </cell>
          <cell r="F2386">
            <v>1500.01</v>
          </cell>
        </row>
        <row r="2387">
          <cell r="A2387">
            <v>40033.325520833336</v>
          </cell>
          <cell r="B2387">
            <v>1376.2</v>
          </cell>
          <cell r="C2387">
            <v>-443.47699999999998</v>
          </cell>
          <cell r="D2387">
            <v>0.63964200000000004</v>
          </cell>
          <cell r="E2387">
            <v>319.63299999999998</v>
          </cell>
          <cell r="F2387">
            <v>1500.04</v>
          </cell>
        </row>
        <row r="2388">
          <cell r="A2388">
            <v>40033.325578703705</v>
          </cell>
          <cell r="B2388">
            <v>1376.2</v>
          </cell>
          <cell r="C2388">
            <v>-443.47699999999998</v>
          </cell>
          <cell r="D2388">
            <v>0.63969900000000002</v>
          </cell>
          <cell r="E2388">
            <v>319.60000000000002</v>
          </cell>
          <cell r="F2388">
            <v>1500.08</v>
          </cell>
        </row>
        <row r="2389">
          <cell r="A2389">
            <v>40033.325636574074</v>
          </cell>
          <cell r="B2389">
            <v>1376.2</v>
          </cell>
          <cell r="C2389">
            <v>-443.47699999999998</v>
          </cell>
          <cell r="D2389">
            <v>0.63975700000000002</v>
          </cell>
          <cell r="E2389">
            <v>319.56700000000001</v>
          </cell>
          <cell r="F2389">
            <v>1500.11</v>
          </cell>
        </row>
        <row r="2390">
          <cell r="A2390">
            <v>40033.325694444444</v>
          </cell>
          <cell r="B2390">
            <v>4908.5600000000004</v>
          </cell>
          <cell r="C2390">
            <v>1586.86</v>
          </cell>
          <cell r="D2390">
            <v>0.63981399999999999</v>
          </cell>
          <cell r="E2390">
            <v>321.75099999999998</v>
          </cell>
          <cell r="F2390">
            <v>3000.35</v>
          </cell>
        </row>
        <row r="2391">
          <cell r="A2391">
            <v>40033.325752314813</v>
          </cell>
          <cell r="B2391">
            <v>4908.5600000000004</v>
          </cell>
          <cell r="C2391">
            <v>1587.24</v>
          </cell>
          <cell r="D2391">
            <v>0.63956999999999997</v>
          </cell>
          <cell r="E2391">
            <v>321.71800000000002</v>
          </cell>
          <cell r="F2391">
            <v>3000</v>
          </cell>
        </row>
        <row r="2392">
          <cell r="A2392">
            <v>40033.325810185182</v>
          </cell>
          <cell r="B2392">
            <v>4908.5600000000004</v>
          </cell>
          <cell r="C2392">
            <v>1587.28</v>
          </cell>
          <cell r="D2392">
            <v>0.63932599999999995</v>
          </cell>
          <cell r="E2392">
            <v>321.685</v>
          </cell>
          <cell r="F2392">
            <v>3000</v>
          </cell>
        </row>
        <row r="2393">
          <cell r="A2393">
            <v>40033.325868055559</v>
          </cell>
          <cell r="B2393">
            <v>4908.5600000000004</v>
          </cell>
          <cell r="C2393">
            <v>1587.31</v>
          </cell>
          <cell r="D2393">
            <v>0.63908200000000004</v>
          </cell>
          <cell r="E2393">
            <v>321.65199999999999</v>
          </cell>
          <cell r="F2393">
            <v>3000</v>
          </cell>
        </row>
        <row r="2394">
          <cell r="A2394">
            <v>40033.325925925928</v>
          </cell>
          <cell r="B2394">
            <v>4908.5600000000004</v>
          </cell>
          <cell r="C2394">
            <v>1587.34</v>
          </cell>
          <cell r="D2394">
            <v>0.63883699999999999</v>
          </cell>
          <cell r="E2394">
            <v>321.61900000000003</v>
          </cell>
          <cell r="F2394">
            <v>3000</v>
          </cell>
        </row>
        <row r="2395">
          <cell r="A2395">
            <v>40033.325983796298</v>
          </cell>
          <cell r="B2395">
            <v>4908.5600000000004</v>
          </cell>
          <cell r="C2395">
            <v>1587.38</v>
          </cell>
          <cell r="D2395">
            <v>0.63859299999999997</v>
          </cell>
          <cell r="E2395">
            <v>321.58499999999998</v>
          </cell>
          <cell r="F2395">
            <v>3000</v>
          </cell>
        </row>
        <row r="2396">
          <cell r="A2396">
            <v>40033.326041666667</v>
          </cell>
          <cell r="B2396">
            <v>4908.5600000000004</v>
          </cell>
          <cell r="C2396">
            <v>1587.41</v>
          </cell>
          <cell r="D2396">
            <v>0.63834900000000006</v>
          </cell>
          <cell r="E2396">
            <v>321.55200000000002</v>
          </cell>
          <cell r="F2396">
            <v>3000</v>
          </cell>
        </row>
        <row r="2397">
          <cell r="A2397">
            <v>40033.326099537036</v>
          </cell>
          <cell r="B2397">
            <v>4908.5600000000004</v>
          </cell>
          <cell r="C2397">
            <v>1587.44</v>
          </cell>
          <cell r="D2397">
            <v>0.638104</v>
          </cell>
          <cell r="E2397">
            <v>321.51900000000001</v>
          </cell>
          <cell r="F2397">
            <v>3000</v>
          </cell>
        </row>
        <row r="2398">
          <cell r="A2398">
            <v>40033.326157407406</v>
          </cell>
          <cell r="B2398">
            <v>4908.5600000000004</v>
          </cell>
          <cell r="C2398">
            <v>1587.48</v>
          </cell>
          <cell r="D2398">
            <v>0.63785999999999998</v>
          </cell>
          <cell r="E2398">
            <v>321.48599999999999</v>
          </cell>
          <cell r="F2398">
            <v>3000</v>
          </cell>
        </row>
        <row r="2399">
          <cell r="A2399">
            <v>40033.326215277775</v>
          </cell>
          <cell r="B2399">
            <v>4908.5600000000004</v>
          </cell>
          <cell r="C2399">
            <v>1587.51</v>
          </cell>
          <cell r="D2399">
            <v>0.63761599999999996</v>
          </cell>
          <cell r="E2399">
            <v>321.45299999999997</v>
          </cell>
          <cell r="F2399">
            <v>3000</v>
          </cell>
        </row>
        <row r="2400">
          <cell r="A2400">
            <v>40033.326273148145</v>
          </cell>
          <cell r="B2400">
            <v>4908.5600000000004</v>
          </cell>
          <cell r="C2400">
            <v>1587.54</v>
          </cell>
          <cell r="D2400">
            <v>0.63737100000000002</v>
          </cell>
          <cell r="E2400">
            <v>321.41899999999998</v>
          </cell>
          <cell r="F2400">
            <v>3000</v>
          </cell>
        </row>
        <row r="2401">
          <cell r="A2401">
            <v>40033.326331018521</v>
          </cell>
          <cell r="B2401">
            <v>4908.5600000000004</v>
          </cell>
          <cell r="C2401">
            <v>1587.58</v>
          </cell>
          <cell r="D2401">
            <v>0.637127</v>
          </cell>
          <cell r="E2401">
            <v>321.38600000000002</v>
          </cell>
          <cell r="F2401">
            <v>3000</v>
          </cell>
        </row>
        <row r="2402">
          <cell r="A2402">
            <v>40033.326388888891</v>
          </cell>
          <cell r="B2402">
            <v>4910.38</v>
          </cell>
          <cell r="C2402">
            <v>1587.58</v>
          </cell>
          <cell r="D2402">
            <v>0.63688299999999998</v>
          </cell>
          <cell r="E2402">
            <v>323.625</v>
          </cell>
          <cell r="F2402">
            <v>2999.59</v>
          </cell>
        </row>
        <row r="2403">
          <cell r="A2403">
            <v>40033.32644675926</v>
          </cell>
          <cell r="B2403">
            <v>4910.38</v>
          </cell>
          <cell r="C2403">
            <v>1587.58</v>
          </cell>
          <cell r="D2403">
            <v>0.63663800000000004</v>
          </cell>
          <cell r="E2403">
            <v>323.56099999999998</v>
          </cell>
          <cell r="F2403">
            <v>2999.65</v>
          </cell>
        </row>
        <row r="2404">
          <cell r="A2404">
            <v>40033.326504629629</v>
          </cell>
          <cell r="B2404">
            <v>4910.38</v>
          </cell>
          <cell r="C2404">
            <v>1587.58</v>
          </cell>
          <cell r="D2404">
            <v>0.63639400000000002</v>
          </cell>
          <cell r="E2404">
            <v>323.49700000000001</v>
          </cell>
          <cell r="F2404">
            <v>2999.72</v>
          </cell>
        </row>
        <row r="2405">
          <cell r="A2405">
            <v>40033.326562499999</v>
          </cell>
          <cell r="B2405">
            <v>4910.38</v>
          </cell>
          <cell r="C2405">
            <v>1587.58</v>
          </cell>
          <cell r="D2405">
            <v>0.63614999999999999</v>
          </cell>
          <cell r="E2405">
            <v>323.464</v>
          </cell>
          <cell r="F2405">
            <v>2999.75</v>
          </cell>
        </row>
        <row r="2406">
          <cell r="A2406">
            <v>40033.326620370368</v>
          </cell>
          <cell r="B2406">
            <v>4910.38</v>
          </cell>
          <cell r="C2406">
            <v>1587.58</v>
          </cell>
          <cell r="D2406">
            <v>0.63590500000000005</v>
          </cell>
          <cell r="E2406">
            <v>323.43099999999998</v>
          </cell>
          <cell r="F2406">
            <v>2999.78</v>
          </cell>
        </row>
        <row r="2407">
          <cell r="A2407">
            <v>40033.326678240737</v>
          </cell>
          <cell r="B2407">
            <v>4910.38</v>
          </cell>
          <cell r="C2407">
            <v>1587.58</v>
          </cell>
          <cell r="D2407">
            <v>0.63566100000000003</v>
          </cell>
          <cell r="E2407">
            <v>323.39699999999999</v>
          </cell>
          <cell r="F2407">
            <v>2999.82</v>
          </cell>
        </row>
        <row r="2408">
          <cell r="A2408">
            <v>40033.326736111114</v>
          </cell>
          <cell r="B2408">
            <v>4910.38</v>
          </cell>
          <cell r="C2408">
            <v>1587.58</v>
          </cell>
          <cell r="D2408">
            <v>0.63541700000000001</v>
          </cell>
          <cell r="E2408">
            <v>323.36399999999998</v>
          </cell>
          <cell r="F2408">
            <v>2999.85</v>
          </cell>
        </row>
        <row r="2409">
          <cell r="A2409">
            <v>40033.326793981483</v>
          </cell>
          <cell r="B2409">
            <v>4909.53</v>
          </cell>
          <cell r="C2409">
            <v>1587.58</v>
          </cell>
          <cell r="D2409">
            <v>0.63517199999999996</v>
          </cell>
          <cell r="E2409">
            <v>323.33</v>
          </cell>
          <cell r="F2409">
            <v>2999.03</v>
          </cell>
        </row>
        <row r="2410">
          <cell r="A2410">
            <v>40033.326851851853</v>
          </cell>
          <cell r="B2410">
            <v>4909.53</v>
          </cell>
          <cell r="C2410">
            <v>1587.58</v>
          </cell>
          <cell r="D2410">
            <v>0.63492800000000005</v>
          </cell>
          <cell r="E2410">
            <v>323.29700000000003</v>
          </cell>
          <cell r="F2410">
            <v>2999.07</v>
          </cell>
        </row>
        <row r="2411">
          <cell r="A2411">
            <v>40033.326909722222</v>
          </cell>
          <cell r="B2411">
            <v>4909.53</v>
          </cell>
          <cell r="C2411">
            <v>1587.58</v>
          </cell>
          <cell r="D2411">
            <v>0.634683</v>
          </cell>
          <cell r="E2411">
            <v>323.26400000000001</v>
          </cell>
          <cell r="F2411">
            <v>2999.1</v>
          </cell>
        </row>
        <row r="2412">
          <cell r="A2412">
            <v>40033.326967592591</v>
          </cell>
          <cell r="B2412">
            <v>4909.53</v>
          </cell>
          <cell r="C2412">
            <v>1587.58</v>
          </cell>
          <cell r="D2412">
            <v>0.63443899999999998</v>
          </cell>
          <cell r="E2412">
            <v>323.23</v>
          </cell>
          <cell r="F2412">
            <v>2999.13</v>
          </cell>
        </row>
        <row r="2413">
          <cell r="A2413">
            <v>40033.327025462961</v>
          </cell>
          <cell r="B2413">
            <v>4909.53</v>
          </cell>
          <cell r="C2413">
            <v>1587.58</v>
          </cell>
          <cell r="D2413">
            <v>0.63419499999999995</v>
          </cell>
          <cell r="E2413">
            <v>323.197</v>
          </cell>
          <cell r="F2413">
            <v>2999.17</v>
          </cell>
        </row>
        <row r="2414">
          <cell r="A2414">
            <v>40033.32708333333</v>
          </cell>
          <cell r="B2414">
            <v>1375.85</v>
          </cell>
          <cell r="C2414">
            <v>-449.49299999999999</v>
          </cell>
          <cell r="D2414">
            <v>0.63395000000000001</v>
          </cell>
          <cell r="E2414">
            <v>325.36900000000003</v>
          </cell>
          <cell r="F2414">
            <v>1499.98</v>
          </cell>
        </row>
        <row r="2415">
          <cell r="A2415">
            <v>40033.327141203707</v>
          </cell>
          <cell r="B2415">
            <v>1375.85</v>
          </cell>
          <cell r="C2415">
            <v>-449.49299999999999</v>
          </cell>
          <cell r="D2415">
            <v>0.63400900000000004</v>
          </cell>
          <cell r="E2415">
            <v>325.33499999999998</v>
          </cell>
          <cell r="F2415">
            <v>1500.01</v>
          </cell>
        </row>
        <row r="2416">
          <cell r="A2416">
            <v>40033.327199074076</v>
          </cell>
          <cell r="B2416">
            <v>1375.85</v>
          </cell>
          <cell r="C2416">
            <v>-449.49299999999999</v>
          </cell>
          <cell r="D2416">
            <v>0.63406700000000005</v>
          </cell>
          <cell r="E2416">
            <v>325.30099999999999</v>
          </cell>
          <cell r="F2416">
            <v>1500.04</v>
          </cell>
        </row>
        <row r="2417">
          <cell r="A2417">
            <v>40033.327256944445</v>
          </cell>
          <cell r="B2417">
            <v>1375.85</v>
          </cell>
          <cell r="C2417">
            <v>-449.49299999999999</v>
          </cell>
          <cell r="D2417">
            <v>0.63412500000000005</v>
          </cell>
          <cell r="E2417">
            <v>325.26799999999997</v>
          </cell>
          <cell r="F2417">
            <v>1500.08</v>
          </cell>
        </row>
        <row r="2418">
          <cell r="A2418">
            <v>40033.327314814815</v>
          </cell>
          <cell r="B2418">
            <v>1375.85</v>
          </cell>
          <cell r="C2418">
            <v>-449.49299999999999</v>
          </cell>
          <cell r="D2418">
            <v>0.63418399999999997</v>
          </cell>
          <cell r="E2418">
            <v>325.23399999999998</v>
          </cell>
          <cell r="F2418">
            <v>1500.11</v>
          </cell>
        </row>
        <row r="2419">
          <cell r="A2419">
            <v>40033.327372685184</v>
          </cell>
          <cell r="B2419">
            <v>1375.85</v>
          </cell>
          <cell r="C2419">
            <v>-449.49299999999999</v>
          </cell>
          <cell r="D2419">
            <v>0.63424199999999997</v>
          </cell>
          <cell r="E2419">
            <v>325.2</v>
          </cell>
          <cell r="F2419">
            <v>1500.15</v>
          </cell>
        </row>
        <row r="2420">
          <cell r="A2420">
            <v>40033.327430555553</v>
          </cell>
          <cell r="B2420">
            <v>1375.85</v>
          </cell>
          <cell r="C2420">
            <v>-449.49299999999999</v>
          </cell>
          <cell r="D2420">
            <v>0.63429999999999997</v>
          </cell>
          <cell r="E2420">
            <v>325.16699999999997</v>
          </cell>
          <cell r="F2420">
            <v>1500.18</v>
          </cell>
        </row>
        <row r="2421">
          <cell r="A2421">
            <v>40033.327488425923</v>
          </cell>
          <cell r="B2421">
            <v>1375.85</v>
          </cell>
          <cell r="C2421">
            <v>-449.49299999999999</v>
          </cell>
          <cell r="D2421">
            <v>0.63435900000000001</v>
          </cell>
          <cell r="E2421">
            <v>325.13299999999998</v>
          </cell>
          <cell r="F2421">
            <v>1500.21</v>
          </cell>
        </row>
        <row r="2422">
          <cell r="A2422">
            <v>40033.327546296299</v>
          </cell>
          <cell r="B2422">
            <v>1375.85</v>
          </cell>
          <cell r="C2422">
            <v>-449.49299999999999</v>
          </cell>
          <cell r="D2422">
            <v>0.63441700000000001</v>
          </cell>
          <cell r="E2422">
            <v>325.10000000000002</v>
          </cell>
          <cell r="F2422">
            <v>1500.25</v>
          </cell>
        </row>
        <row r="2423">
          <cell r="A2423">
            <v>40033.327604166669</v>
          </cell>
          <cell r="B2423">
            <v>1375.85</v>
          </cell>
          <cell r="C2423">
            <v>-449.49299999999999</v>
          </cell>
          <cell r="D2423">
            <v>0.63447600000000004</v>
          </cell>
          <cell r="E2423">
            <v>325.06599999999997</v>
          </cell>
          <cell r="F2423">
            <v>1500.28</v>
          </cell>
        </row>
        <row r="2424">
          <cell r="A2424">
            <v>40033.327662037038</v>
          </cell>
          <cell r="B2424">
            <v>1375.85</v>
          </cell>
          <cell r="C2424">
            <v>-449.49299999999999</v>
          </cell>
          <cell r="D2424">
            <v>0.63453400000000004</v>
          </cell>
          <cell r="E2424">
            <v>325.03199999999998</v>
          </cell>
          <cell r="F2424">
            <v>1500.31</v>
          </cell>
        </row>
        <row r="2425">
          <cell r="A2425">
            <v>40033.327719907407</v>
          </cell>
          <cell r="B2425">
            <v>1375.85</v>
          </cell>
          <cell r="C2425">
            <v>-449.49299999999999</v>
          </cell>
          <cell r="D2425">
            <v>0.63459200000000004</v>
          </cell>
          <cell r="E2425">
            <v>324.99900000000002</v>
          </cell>
          <cell r="F2425">
            <v>1500.35</v>
          </cell>
        </row>
        <row r="2426">
          <cell r="A2426">
            <v>40033.327777777777</v>
          </cell>
          <cell r="B2426">
            <v>1375.75</v>
          </cell>
          <cell r="C2426">
            <v>-451.44600000000003</v>
          </cell>
          <cell r="D2426">
            <v>0.63465099999999997</v>
          </cell>
          <cell r="E2426">
            <v>327.16500000000002</v>
          </cell>
          <cell r="F2426">
            <v>1500.03</v>
          </cell>
        </row>
        <row r="2427">
          <cell r="A2427">
            <v>40033.327835648146</v>
          </cell>
          <cell r="B2427">
            <v>1375.75</v>
          </cell>
          <cell r="C2427">
            <v>-451.44600000000003</v>
          </cell>
          <cell r="D2427">
            <v>0.63470899999999997</v>
          </cell>
          <cell r="E2427">
            <v>327.13099999999997</v>
          </cell>
          <cell r="F2427">
            <v>1500.06</v>
          </cell>
        </row>
        <row r="2428">
          <cell r="A2428">
            <v>40033.327893518515</v>
          </cell>
          <cell r="B2428">
            <v>1375.75</v>
          </cell>
          <cell r="C2428">
            <v>-451.44600000000003</v>
          </cell>
          <cell r="D2428">
            <v>0.634768</v>
          </cell>
          <cell r="E2428">
            <v>327.09699999999998</v>
          </cell>
          <cell r="F2428">
            <v>1500.1</v>
          </cell>
        </row>
        <row r="2429">
          <cell r="A2429">
            <v>40033.327951388892</v>
          </cell>
          <cell r="B2429">
            <v>1375.75</v>
          </cell>
          <cell r="C2429">
            <v>-451.44600000000003</v>
          </cell>
          <cell r="D2429">
            <v>0.634826</v>
          </cell>
          <cell r="E2429">
            <v>327.06299999999999</v>
          </cell>
          <cell r="F2429">
            <v>1500.13</v>
          </cell>
        </row>
        <row r="2430">
          <cell r="A2430">
            <v>40033.328009259261</v>
          </cell>
          <cell r="B2430">
            <v>1375.75</v>
          </cell>
          <cell r="C2430">
            <v>-451.44600000000003</v>
          </cell>
          <cell r="D2430">
            <v>0.63488500000000003</v>
          </cell>
          <cell r="E2430">
            <v>327.029</v>
          </cell>
          <cell r="F2430">
            <v>1500.17</v>
          </cell>
        </row>
        <row r="2431">
          <cell r="A2431">
            <v>40033.328067129631</v>
          </cell>
          <cell r="B2431">
            <v>1375.75</v>
          </cell>
          <cell r="C2431">
            <v>-451.44600000000003</v>
          </cell>
          <cell r="D2431">
            <v>0.63494399999999995</v>
          </cell>
          <cell r="E2431">
            <v>326.995</v>
          </cell>
          <cell r="F2431">
            <v>1500.2</v>
          </cell>
        </row>
        <row r="2432">
          <cell r="A2432">
            <v>40033.328125</v>
          </cell>
          <cell r="B2432">
            <v>1375.75</v>
          </cell>
          <cell r="C2432">
            <v>-451.44600000000003</v>
          </cell>
          <cell r="D2432">
            <v>0.63500199999999996</v>
          </cell>
          <cell r="E2432">
            <v>326.96100000000001</v>
          </cell>
          <cell r="F2432">
            <v>1500.23</v>
          </cell>
        </row>
        <row r="2433">
          <cell r="A2433">
            <v>40033.328182870369</v>
          </cell>
          <cell r="B2433">
            <v>1376.09</v>
          </cell>
          <cell r="C2433">
            <v>-451.44600000000003</v>
          </cell>
          <cell r="D2433">
            <v>0.63506099999999999</v>
          </cell>
          <cell r="E2433">
            <v>326.928</v>
          </cell>
          <cell r="F2433">
            <v>1500.61</v>
          </cell>
        </row>
        <row r="2434">
          <cell r="A2434">
            <v>40033.328240740739</v>
          </cell>
          <cell r="B2434">
            <v>1376.09</v>
          </cell>
          <cell r="C2434">
            <v>-451.44600000000003</v>
          </cell>
          <cell r="D2434">
            <v>0.63511899999999999</v>
          </cell>
          <cell r="E2434">
            <v>326.89400000000001</v>
          </cell>
          <cell r="F2434">
            <v>1500.65</v>
          </cell>
        </row>
        <row r="2435">
          <cell r="A2435">
            <v>40033.328298611108</v>
          </cell>
          <cell r="B2435">
            <v>1376.09</v>
          </cell>
          <cell r="C2435">
            <v>-451.44600000000003</v>
          </cell>
          <cell r="D2435">
            <v>0.63517800000000002</v>
          </cell>
          <cell r="E2435">
            <v>326.86</v>
          </cell>
          <cell r="F2435">
            <v>1500.68</v>
          </cell>
        </row>
        <row r="2436">
          <cell r="A2436">
            <v>40033.328356481485</v>
          </cell>
          <cell r="B2436">
            <v>1376.09</v>
          </cell>
          <cell r="C2436">
            <v>-451.44600000000003</v>
          </cell>
          <cell r="D2436">
            <v>0.63523700000000005</v>
          </cell>
          <cell r="E2436">
            <v>326.82600000000002</v>
          </cell>
          <cell r="F2436">
            <v>1500.72</v>
          </cell>
        </row>
        <row r="2437">
          <cell r="A2437">
            <v>40033.328414351854</v>
          </cell>
          <cell r="B2437">
            <v>1376.09</v>
          </cell>
          <cell r="C2437">
            <v>-451.44600000000003</v>
          </cell>
          <cell r="D2437">
            <v>0.63529500000000005</v>
          </cell>
          <cell r="E2437">
            <v>326.79199999999997</v>
          </cell>
          <cell r="F2437">
            <v>1500.75</v>
          </cell>
        </row>
        <row r="2438">
          <cell r="A2438">
            <v>40033.328472222223</v>
          </cell>
          <cell r="B2438">
            <v>1376.09</v>
          </cell>
          <cell r="C2438">
            <v>-452.88600000000002</v>
          </cell>
          <cell r="D2438">
            <v>0.63535399999999997</v>
          </cell>
          <cell r="E2438">
            <v>328.952</v>
          </cell>
          <cell r="F2438">
            <v>1500.03</v>
          </cell>
        </row>
        <row r="2439">
          <cell r="A2439">
            <v>40033.328530092593</v>
          </cell>
          <cell r="B2439">
            <v>1376.09</v>
          </cell>
          <cell r="C2439">
            <v>-452.88600000000002</v>
          </cell>
          <cell r="D2439">
            <v>0.63541300000000001</v>
          </cell>
          <cell r="E2439">
            <v>328.91800000000001</v>
          </cell>
          <cell r="F2439">
            <v>1500.07</v>
          </cell>
        </row>
        <row r="2440">
          <cell r="A2440">
            <v>40033.328587962962</v>
          </cell>
          <cell r="B2440">
            <v>1376.09</v>
          </cell>
          <cell r="C2440">
            <v>-452.88600000000002</v>
          </cell>
          <cell r="D2440">
            <v>0.63547100000000001</v>
          </cell>
          <cell r="E2440">
            <v>328.88400000000001</v>
          </cell>
          <cell r="F2440">
            <v>1500.1</v>
          </cell>
        </row>
        <row r="2441">
          <cell r="A2441">
            <v>40033.328645833331</v>
          </cell>
          <cell r="B2441">
            <v>1376.09</v>
          </cell>
          <cell r="C2441">
            <v>-452.88600000000002</v>
          </cell>
          <cell r="D2441">
            <v>0.63553000000000004</v>
          </cell>
          <cell r="E2441">
            <v>328.85</v>
          </cell>
          <cell r="F2441">
            <v>1500.13</v>
          </cell>
        </row>
        <row r="2442">
          <cell r="A2442">
            <v>40033.328703703701</v>
          </cell>
          <cell r="B2442">
            <v>1376.09</v>
          </cell>
          <cell r="C2442">
            <v>-452.88600000000002</v>
          </cell>
          <cell r="D2442">
            <v>0.63558899999999996</v>
          </cell>
          <cell r="E2442">
            <v>328.81599999999997</v>
          </cell>
          <cell r="F2442">
            <v>1500.17</v>
          </cell>
        </row>
        <row r="2443">
          <cell r="A2443">
            <v>40033.328761574077</v>
          </cell>
          <cell r="B2443">
            <v>1376.09</v>
          </cell>
          <cell r="C2443">
            <v>-452.88600000000002</v>
          </cell>
          <cell r="D2443">
            <v>0.63564799999999999</v>
          </cell>
          <cell r="E2443">
            <v>328.78199999999998</v>
          </cell>
          <cell r="F2443">
            <v>1500.2</v>
          </cell>
        </row>
        <row r="2444">
          <cell r="A2444">
            <v>40033.328819444447</v>
          </cell>
          <cell r="B2444">
            <v>1376.09</v>
          </cell>
          <cell r="C2444">
            <v>-452.88600000000002</v>
          </cell>
          <cell r="D2444">
            <v>0.63570599999999999</v>
          </cell>
          <cell r="E2444">
            <v>328.74799999999999</v>
          </cell>
          <cell r="F2444">
            <v>1500.24</v>
          </cell>
        </row>
        <row r="2445">
          <cell r="A2445">
            <v>40033.328877314816</v>
          </cell>
          <cell r="B2445">
            <v>1376.09</v>
          </cell>
          <cell r="C2445">
            <v>-452.88600000000002</v>
          </cell>
          <cell r="D2445">
            <v>0.63576500000000002</v>
          </cell>
          <cell r="E2445">
            <v>328.714</v>
          </cell>
          <cell r="F2445">
            <v>1500.27</v>
          </cell>
        </row>
        <row r="2446">
          <cell r="A2446">
            <v>40033.328935185185</v>
          </cell>
          <cell r="B2446">
            <v>1376.09</v>
          </cell>
          <cell r="C2446">
            <v>-452.88600000000002</v>
          </cell>
          <cell r="D2446">
            <v>0.63582399999999994</v>
          </cell>
          <cell r="E2446">
            <v>328.68</v>
          </cell>
          <cell r="F2446">
            <v>1500.3</v>
          </cell>
        </row>
        <row r="2447">
          <cell r="A2447">
            <v>40033.328993055555</v>
          </cell>
          <cell r="B2447">
            <v>1376.09</v>
          </cell>
          <cell r="C2447">
            <v>-452.88600000000002</v>
          </cell>
          <cell r="D2447">
            <v>0.63588299999999998</v>
          </cell>
          <cell r="E2447">
            <v>328.64600000000002</v>
          </cell>
          <cell r="F2447">
            <v>1500.34</v>
          </cell>
        </row>
        <row r="2448">
          <cell r="A2448">
            <v>40033.329050925924</v>
          </cell>
          <cell r="B2448">
            <v>1376.09</v>
          </cell>
          <cell r="C2448">
            <v>-452.88600000000002</v>
          </cell>
          <cell r="D2448">
            <v>0.63594200000000001</v>
          </cell>
          <cell r="E2448">
            <v>328.61200000000002</v>
          </cell>
          <cell r="F2448">
            <v>1500.37</v>
          </cell>
        </row>
        <row r="2449">
          <cell r="A2449">
            <v>40033.329108796293</v>
          </cell>
          <cell r="B2449">
            <v>1376.09</v>
          </cell>
          <cell r="C2449">
            <v>-452.88600000000002</v>
          </cell>
          <cell r="D2449">
            <v>0.63600000000000001</v>
          </cell>
          <cell r="E2449">
            <v>328.577</v>
          </cell>
          <cell r="F2449">
            <v>1500.41</v>
          </cell>
        </row>
        <row r="2450">
          <cell r="A2450">
            <v>40033.32916666667</v>
          </cell>
          <cell r="B2450">
            <v>1376.09</v>
          </cell>
          <cell r="C2450">
            <v>-454.666</v>
          </cell>
          <cell r="D2450">
            <v>0.63605900000000004</v>
          </cell>
          <cell r="E2450">
            <v>330.73200000000003</v>
          </cell>
          <cell r="F2450">
            <v>1500.03</v>
          </cell>
        </row>
        <row r="2451">
          <cell r="A2451">
            <v>40033.329224537039</v>
          </cell>
          <cell r="B2451">
            <v>1376.09</v>
          </cell>
          <cell r="C2451">
            <v>-454.666</v>
          </cell>
          <cell r="D2451">
            <v>0.63611799999999996</v>
          </cell>
          <cell r="E2451">
            <v>330.697</v>
          </cell>
          <cell r="F2451">
            <v>1500.07</v>
          </cell>
        </row>
        <row r="2452">
          <cell r="A2452">
            <v>40033.329282407409</v>
          </cell>
          <cell r="B2452">
            <v>1376.09</v>
          </cell>
          <cell r="C2452">
            <v>-454.666</v>
          </cell>
          <cell r="D2452">
            <v>0.63617699999999999</v>
          </cell>
          <cell r="E2452">
            <v>330.66300000000001</v>
          </cell>
          <cell r="F2452">
            <v>1500.1</v>
          </cell>
        </row>
        <row r="2453">
          <cell r="A2453">
            <v>40033.329340277778</v>
          </cell>
          <cell r="B2453">
            <v>1376.09</v>
          </cell>
          <cell r="C2453">
            <v>-454.666</v>
          </cell>
          <cell r="D2453">
            <v>0.63623600000000002</v>
          </cell>
          <cell r="E2453">
            <v>330.62900000000002</v>
          </cell>
          <cell r="F2453">
            <v>1500.13</v>
          </cell>
        </row>
        <row r="2454">
          <cell r="A2454">
            <v>40033.329398148147</v>
          </cell>
          <cell r="B2454">
            <v>1376.09</v>
          </cell>
          <cell r="C2454">
            <v>-454.666</v>
          </cell>
          <cell r="D2454">
            <v>0.63629500000000005</v>
          </cell>
          <cell r="E2454">
            <v>330.59399999999999</v>
          </cell>
          <cell r="F2454">
            <v>1500.17</v>
          </cell>
        </row>
        <row r="2455">
          <cell r="A2455">
            <v>40033.329456018517</v>
          </cell>
          <cell r="B2455">
            <v>1376</v>
          </cell>
          <cell r="C2455">
            <v>-454.666</v>
          </cell>
          <cell r="D2455">
            <v>0.63635399999999998</v>
          </cell>
          <cell r="E2455">
            <v>330.56</v>
          </cell>
          <cell r="F2455">
            <v>1500.11</v>
          </cell>
        </row>
        <row r="2456">
          <cell r="A2456">
            <v>40033.329513888886</v>
          </cell>
          <cell r="B2456">
            <v>1376</v>
          </cell>
          <cell r="C2456">
            <v>-454.666</v>
          </cell>
          <cell r="D2456">
            <v>0.63641300000000001</v>
          </cell>
          <cell r="E2456">
            <v>330.52600000000001</v>
          </cell>
          <cell r="F2456">
            <v>1500.14</v>
          </cell>
        </row>
        <row r="2457">
          <cell r="A2457">
            <v>40033.329571759263</v>
          </cell>
          <cell r="B2457">
            <v>1376</v>
          </cell>
          <cell r="C2457">
            <v>-454.666</v>
          </cell>
          <cell r="D2457">
            <v>0.63647200000000004</v>
          </cell>
          <cell r="E2457">
            <v>330.49200000000002</v>
          </cell>
          <cell r="F2457">
            <v>1500.18</v>
          </cell>
        </row>
        <row r="2458">
          <cell r="A2458">
            <v>40033.329629629632</v>
          </cell>
          <cell r="B2458">
            <v>1376</v>
          </cell>
          <cell r="C2458">
            <v>-454.666</v>
          </cell>
          <cell r="D2458">
            <v>0.63653099999999996</v>
          </cell>
          <cell r="E2458">
            <v>330.45699999999999</v>
          </cell>
          <cell r="F2458">
            <v>1500.21</v>
          </cell>
        </row>
        <row r="2459">
          <cell r="A2459">
            <v>40033.329687500001</v>
          </cell>
          <cell r="B2459">
            <v>1376</v>
          </cell>
          <cell r="C2459">
            <v>-454.666</v>
          </cell>
          <cell r="D2459">
            <v>0.63658999999999999</v>
          </cell>
          <cell r="E2459">
            <v>330.423</v>
          </cell>
          <cell r="F2459">
            <v>1500.25</v>
          </cell>
        </row>
        <row r="2460">
          <cell r="A2460">
            <v>40033.329745370371</v>
          </cell>
          <cell r="B2460">
            <v>1376</v>
          </cell>
          <cell r="C2460">
            <v>-454.666</v>
          </cell>
          <cell r="D2460">
            <v>0.63664900000000002</v>
          </cell>
          <cell r="E2460">
            <v>330.38900000000001</v>
          </cell>
          <cell r="F2460">
            <v>1500.28</v>
          </cell>
        </row>
        <row r="2461">
          <cell r="A2461">
            <v>40033.32980324074</v>
          </cell>
          <cell r="B2461">
            <v>1376</v>
          </cell>
          <cell r="C2461">
            <v>-454.666</v>
          </cell>
          <cell r="D2461">
            <v>0.63670800000000005</v>
          </cell>
          <cell r="E2461">
            <v>330.35399999999998</v>
          </cell>
          <cell r="F2461">
            <v>1500.31</v>
          </cell>
        </row>
        <row r="2462">
          <cell r="A2462">
            <v>40033.329861111109</v>
          </cell>
          <cell r="B2462">
            <v>1376</v>
          </cell>
          <cell r="C2462">
            <v>-456.53199999999998</v>
          </cell>
          <cell r="D2462">
            <v>0.63676699999999997</v>
          </cell>
          <cell r="E2462">
            <v>332.50299999999999</v>
          </cell>
          <cell r="F2462">
            <v>1500.03</v>
          </cell>
        </row>
        <row r="2463">
          <cell r="A2463">
            <v>40033.329918981479</v>
          </cell>
          <cell r="B2463">
            <v>1376</v>
          </cell>
          <cell r="C2463">
            <v>-456.53199999999998</v>
          </cell>
          <cell r="D2463">
            <v>0.63682700000000003</v>
          </cell>
          <cell r="E2463">
            <v>332.46800000000002</v>
          </cell>
          <cell r="F2463">
            <v>1500.07</v>
          </cell>
        </row>
        <row r="2464">
          <cell r="A2464">
            <v>40033.329976851855</v>
          </cell>
          <cell r="B2464">
            <v>1376</v>
          </cell>
          <cell r="C2464">
            <v>-456.53199999999998</v>
          </cell>
          <cell r="D2464">
            <v>0.63688599999999995</v>
          </cell>
          <cell r="E2464">
            <v>332.43400000000003</v>
          </cell>
          <cell r="F2464">
            <v>1500.1</v>
          </cell>
        </row>
        <row r="2465">
          <cell r="A2465">
            <v>40033.330034722225</v>
          </cell>
          <cell r="B2465">
            <v>1376</v>
          </cell>
          <cell r="C2465">
            <v>-456.53199999999998</v>
          </cell>
          <cell r="D2465">
            <v>0.63694499999999998</v>
          </cell>
          <cell r="E2465">
            <v>332.399</v>
          </cell>
          <cell r="F2465">
            <v>1500.14</v>
          </cell>
        </row>
        <row r="2466">
          <cell r="A2466">
            <v>40033.330092592594</v>
          </cell>
          <cell r="B2466">
            <v>1376</v>
          </cell>
          <cell r="C2466">
            <v>-456.53199999999998</v>
          </cell>
          <cell r="D2466">
            <v>0.63700400000000001</v>
          </cell>
          <cell r="E2466">
            <v>332.36500000000001</v>
          </cell>
          <cell r="F2466">
            <v>1500.17</v>
          </cell>
        </row>
        <row r="2467">
          <cell r="A2467">
            <v>40033.330150462964</v>
          </cell>
          <cell r="B2467">
            <v>1376</v>
          </cell>
          <cell r="C2467">
            <v>-456.53199999999998</v>
          </cell>
          <cell r="D2467">
            <v>0.63706399999999996</v>
          </cell>
          <cell r="E2467">
            <v>332.33</v>
          </cell>
          <cell r="F2467">
            <v>1500.2</v>
          </cell>
        </row>
        <row r="2468">
          <cell r="A2468">
            <v>40033.330208333333</v>
          </cell>
          <cell r="B2468">
            <v>1376</v>
          </cell>
          <cell r="C2468">
            <v>-456.53199999999998</v>
          </cell>
          <cell r="D2468">
            <v>0.63712299999999999</v>
          </cell>
          <cell r="E2468">
            <v>332.29500000000002</v>
          </cell>
          <cell r="F2468">
            <v>1500.24</v>
          </cell>
        </row>
        <row r="2469">
          <cell r="A2469">
            <v>40033.330266203702</v>
          </cell>
          <cell r="B2469">
            <v>1376</v>
          </cell>
          <cell r="C2469">
            <v>-456.53199999999998</v>
          </cell>
          <cell r="D2469">
            <v>0.63718200000000003</v>
          </cell>
          <cell r="E2469">
            <v>332.26100000000002</v>
          </cell>
          <cell r="F2469">
            <v>1500.27</v>
          </cell>
        </row>
        <row r="2470">
          <cell r="A2470">
            <v>40033.330324074072</v>
          </cell>
          <cell r="B2470">
            <v>1376</v>
          </cell>
          <cell r="C2470">
            <v>-456.53199999999998</v>
          </cell>
          <cell r="D2470">
            <v>0.63724099999999995</v>
          </cell>
          <cell r="E2470">
            <v>332.226</v>
          </cell>
          <cell r="F2470">
            <v>1500.31</v>
          </cell>
        </row>
        <row r="2471">
          <cell r="A2471">
            <v>40033.330381944441</v>
          </cell>
          <cell r="B2471">
            <v>1376</v>
          </cell>
          <cell r="C2471">
            <v>-456.53199999999998</v>
          </cell>
          <cell r="D2471">
            <v>0.63730100000000001</v>
          </cell>
          <cell r="E2471">
            <v>332.19200000000001</v>
          </cell>
          <cell r="F2471">
            <v>1500.34</v>
          </cell>
        </row>
        <row r="2472">
          <cell r="A2472">
            <v>40033.330439814818</v>
          </cell>
          <cell r="B2472">
            <v>1376</v>
          </cell>
          <cell r="C2472">
            <v>-456.53199999999998</v>
          </cell>
          <cell r="D2472">
            <v>0.63736000000000004</v>
          </cell>
          <cell r="E2472">
            <v>332.15699999999998</v>
          </cell>
          <cell r="F2472">
            <v>1500.38</v>
          </cell>
        </row>
        <row r="2473">
          <cell r="A2473">
            <v>40033.330497685187</v>
          </cell>
          <cell r="B2473">
            <v>1376</v>
          </cell>
          <cell r="C2473">
            <v>-456.53199999999998</v>
          </cell>
          <cell r="D2473">
            <v>0.63741899999999996</v>
          </cell>
          <cell r="E2473">
            <v>332.12299999999999</v>
          </cell>
          <cell r="F2473">
            <v>1500.41</v>
          </cell>
        </row>
        <row r="2474">
          <cell r="A2474">
            <v>40033.330555555556</v>
          </cell>
          <cell r="B2474">
            <v>4920.83</v>
          </cell>
          <cell r="C2474">
            <v>1586.97</v>
          </cell>
          <cell r="D2474">
            <v>0.63729599999999997</v>
          </cell>
          <cell r="E2474">
            <v>334.32900000000001</v>
          </cell>
          <cell r="F2474">
            <v>2999.95</v>
          </cell>
        </row>
        <row r="2475">
          <cell r="A2475">
            <v>40033.330613425926</v>
          </cell>
          <cell r="B2475">
            <v>4920.83</v>
          </cell>
          <cell r="C2475">
            <v>1586.98</v>
          </cell>
          <cell r="D2475">
            <v>0.63705199999999995</v>
          </cell>
          <cell r="E2475">
            <v>334.23099999999999</v>
          </cell>
          <cell r="F2475">
            <v>3000.03</v>
          </cell>
        </row>
        <row r="2476">
          <cell r="A2476">
            <v>40033.330671296295</v>
          </cell>
          <cell r="B2476">
            <v>4920.83</v>
          </cell>
          <cell r="C2476">
            <v>1587.05</v>
          </cell>
          <cell r="D2476">
            <v>0.63680800000000004</v>
          </cell>
          <cell r="E2476">
            <v>334.19600000000003</v>
          </cell>
          <cell r="F2476">
            <v>3000</v>
          </cell>
        </row>
        <row r="2477">
          <cell r="A2477">
            <v>40033.330729166664</v>
          </cell>
          <cell r="B2477">
            <v>4920.83</v>
          </cell>
          <cell r="C2477">
            <v>1587.08</v>
          </cell>
          <cell r="D2477">
            <v>0.63656299999999999</v>
          </cell>
          <cell r="E2477">
            <v>334.161</v>
          </cell>
          <cell r="F2477">
            <v>3000</v>
          </cell>
        </row>
        <row r="2478">
          <cell r="A2478">
            <v>40033.330787037034</v>
          </cell>
          <cell r="B2478">
            <v>4920.83</v>
          </cell>
          <cell r="C2478">
            <v>1587.12</v>
          </cell>
          <cell r="D2478">
            <v>0.63631899999999997</v>
          </cell>
          <cell r="E2478">
            <v>334.12599999999998</v>
          </cell>
          <cell r="F2478">
            <v>3000</v>
          </cell>
        </row>
        <row r="2479">
          <cell r="A2479">
            <v>40033.33084490741</v>
          </cell>
          <cell r="B2479">
            <v>4921.09</v>
          </cell>
          <cell r="C2479">
            <v>1587.41</v>
          </cell>
          <cell r="D2479">
            <v>0.63607499999999995</v>
          </cell>
          <cell r="E2479">
            <v>334.09199999999998</v>
          </cell>
          <cell r="F2479">
            <v>3000</v>
          </cell>
        </row>
        <row r="2480">
          <cell r="A2480">
            <v>40033.33090277778</v>
          </cell>
          <cell r="B2480">
            <v>4921.09</v>
          </cell>
          <cell r="C2480">
            <v>1587.44</v>
          </cell>
          <cell r="D2480">
            <v>0.63583100000000004</v>
          </cell>
          <cell r="E2480">
            <v>334.05700000000002</v>
          </cell>
          <cell r="F2480">
            <v>3000</v>
          </cell>
        </row>
        <row r="2481">
          <cell r="A2481">
            <v>40033.330960648149</v>
          </cell>
          <cell r="B2481">
            <v>4921.09</v>
          </cell>
          <cell r="C2481">
            <v>1587.48</v>
          </cell>
          <cell r="D2481">
            <v>0.63558599999999998</v>
          </cell>
          <cell r="E2481">
            <v>334.02199999999999</v>
          </cell>
          <cell r="F2481">
            <v>3000</v>
          </cell>
        </row>
        <row r="2482">
          <cell r="A2482">
            <v>40033.331018518518</v>
          </cell>
          <cell r="B2482">
            <v>4921.09</v>
          </cell>
          <cell r="C2482">
            <v>1587.51</v>
          </cell>
          <cell r="D2482">
            <v>0.63534199999999996</v>
          </cell>
          <cell r="E2482">
            <v>333.98700000000002</v>
          </cell>
          <cell r="F2482">
            <v>3000</v>
          </cell>
        </row>
        <row r="2483">
          <cell r="A2483">
            <v>40033.331076388888</v>
          </cell>
          <cell r="B2483">
            <v>4921.09</v>
          </cell>
          <cell r="C2483">
            <v>1587.55</v>
          </cell>
          <cell r="D2483">
            <v>0.63509700000000002</v>
          </cell>
          <cell r="E2483">
            <v>333.95299999999997</v>
          </cell>
          <cell r="F2483">
            <v>3000</v>
          </cell>
        </row>
        <row r="2484">
          <cell r="A2484">
            <v>40033.331134259257</v>
          </cell>
          <cell r="B2484">
            <v>4921.09</v>
          </cell>
          <cell r="C2484">
            <v>1587.58</v>
          </cell>
          <cell r="D2484">
            <v>0.634853</v>
          </cell>
          <cell r="E2484">
            <v>333.91800000000001</v>
          </cell>
          <cell r="F2484">
            <v>3000</v>
          </cell>
        </row>
        <row r="2485">
          <cell r="A2485">
            <v>40033.331192129626</v>
          </cell>
          <cell r="B2485">
            <v>4921.09</v>
          </cell>
          <cell r="C2485">
            <v>1587.62</v>
          </cell>
          <cell r="D2485">
            <v>0.63460899999999998</v>
          </cell>
          <cell r="E2485">
            <v>333.88299999999998</v>
          </cell>
          <cell r="F2485">
            <v>3000</v>
          </cell>
        </row>
        <row r="2486">
          <cell r="A2486">
            <v>40033.331250000003</v>
          </cell>
          <cell r="B2486">
            <v>4922.91</v>
          </cell>
          <cell r="C2486">
            <v>1587.62</v>
          </cell>
          <cell r="D2486">
            <v>0.63436400000000004</v>
          </cell>
          <cell r="E2486">
            <v>336.08300000000003</v>
          </cell>
          <cell r="F2486">
            <v>2999.62</v>
          </cell>
        </row>
        <row r="2487">
          <cell r="A2487">
            <v>40033.331307870372</v>
          </cell>
          <cell r="B2487">
            <v>4922.91</v>
          </cell>
          <cell r="C2487">
            <v>1587.62</v>
          </cell>
          <cell r="D2487">
            <v>0.63412000000000002</v>
          </cell>
          <cell r="E2487">
            <v>335.98500000000001</v>
          </cell>
          <cell r="F2487">
            <v>2999.72</v>
          </cell>
        </row>
        <row r="2488">
          <cell r="A2488">
            <v>40033.331365740742</v>
          </cell>
          <cell r="B2488">
            <v>4922.91</v>
          </cell>
          <cell r="C2488">
            <v>1587.62</v>
          </cell>
          <cell r="D2488">
            <v>0.633876</v>
          </cell>
          <cell r="E2488">
            <v>335.95</v>
          </cell>
          <cell r="F2488">
            <v>2999.75</v>
          </cell>
        </row>
        <row r="2489">
          <cell r="A2489">
            <v>40033.331423611111</v>
          </cell>
          <cell r="B2489">
            <v>4922.91</v>
          </cell>
          <cell r="C2489">
            <v>1587.62</v>
          </cell>
          <cell r="D2489">
            <v>0.63363100000000006</v>
          </cell>
          <cell r="E2489">
            <v>335.91500000000002</v>
          </cell>
          <cell r="F2489">
            <v>2999.79</v>
          </cell>
        </row>
        <row r="2490">
          <cell r="A2490">
            <v>40033.33148148148</v>
          </cell>
          <cell r="B2490">
            <v>4922.91</v>
          </cell>
          <cell r="C2490">
            <v>1587.62</v>
          </cell>
          <cell r="D2490">
            <v>0.63338700000000003</v>
          </cell>
          <cell r="E2490">
            <v>335.88</v>
          </cell>
          <cell r="F2490">
            <v>2999.82</v>
          </cell>
        </row>
        <row r="2491">
          <cell r="A2491">
            <v>40033.33153935185</v>
          </cell>
          <cell r="B2491">
            <v>4922.91</v>
          </cell>
          <cell r="C2491">
            <v>1587.62</v>
          </cell>
          <cell r="D2491">
            <v>0.63314300000000001</v>
          </cell>
          <cell r="E2491">
            <v>335.84500000000003</v>
          </cell>
          <cell r="F2491">
            <v>2999.86</v>
          </cell>
        </row>
        <row r="2492">
          <cell r="A2492">
            <v>40033.331597222219</v>
          </cell>
          <cell r="B2492">
            <v>4922.91</v>
          </cell>
          <cell r="C2492">
            <v>1587.62</v>
          </cell>
          <cell r="D2492">
            <v>0.63289799999999996</v>
          </cell>
          <cell r="E2492">
            <v>335.81</v>
          </cell>
          <cell r="F2492">
            <v>2999.89</v>
          </cell>
        </row>
        <row r="2493">
          <cell r="A2493">
            <v>40033.331655092596</v>
          </cell>
          <cell r="B2493">
            <v>4922.91</v>
          </cell>
          <cell r="C2493">
            <v>1587.62</v>
          </cell>
          <cell r="D2493">
            <v>0.63265400000000005</v>
          </cell>
          <cell r="E2493">
            <v>335.77499999999998</v>
          </cell>
          <cell r="F2493">
            <v>2999.92</v>
          </cell>
        </row>
        <row r="2494">
          <cell r="A2494">
            <v>40033.331712962965</v>
          </cell>
          <cell r="B2494">
            <v>4922.91</v>
          </cell>
          <cell r="C2494">
            <v>1587.62</v>
          </cell>
          <cell r="D2494">
            <v>0.63241000000000003</v>
          </cell>
          <cell r="E2494">
            <v>335.74</v>
          </cell>
          <cell r="F2494">
            <v>2999.96</v>
          </cell>
        </row>
        <row r="2495">
          <cell r="A2495">
            <v>40033.331770833334</v>
          </cell>
          <cell r="B2495">
            <v>4922.91</v>
          </cell>
          <cell r="C2495">
            <v>1587.62</v>
          </cell>
          <cell r="D2495">
            <v>0.63216499999999998</v>
          </cell>
          <cell r="E2495">
            <v>335.70499999999998</v>
          </cell>
          <cell r="F2495">
            <v>2999.99</v>
          </cell>
        </row>
        <row r="2496">
          <cell r="A2496">
            <v>40033.331828703704</v>
          </cell>
          <cell r="B2496">
            <v>4922.91</v>
          </cell>
          <cell r="C2496">
            <v>1587.65</v>
          </cell>
          <cell r="D2496">
            <v>0.63192099999999995</v>
          </cell>
          <cell r="E2496">
            <v>335.67</v>
          </cell>
          <cell r="F2496">
            <v>3000</v>
          </cell>
        </row>
        <row r="2497">
          <cell r="A2497">
            <v>40033.331886574073</v>
          </cell>
          <cell r="B2497">
            <v>4922.91</v>
          </cell>
          <cell r="C2497">
            <v>1587.68</v>
          </cell>
          <cell r="D2497">
            <v>0.63167600000000002</v>
          </cell>
          <cell r="E2497">
            <v>335.63499999999999</v>
          </cell>
          <cell r="F2497">
            <v>3000</v>
          </cell>
        </row>
        <row r="2498">
          <cell r="A2498">
            <v>40033.331944444442</v>
          </cell>
          <cell r="B2498">
            <v>1376.1</v>
          </cell>
          <cell r="C2498">
            <v>-461.72300000000001</v>
          </cell>
          <cell r="D2498">
            <v>0.63161400000000001</v>
          </cell>
          <cell r="E2498">
            <v>337.798</v>
          </cell>
          <cell r="F2498">
            <v>1500.03</v>
          </cell>
        </row>
        <row r="2499">
          <cell r="A2499">
            <v>40033.332002314812</v>
          </cell>
          <cell r="B2499">
            <v>1376.1</v>
          </cell>
          <cell r="C2499">
            <v>-461.72300000000001</v>
          </cell>
          <cell r="D2499">
            <v>0.63167399999999996</v>
          </cell>
          <cell r="E2499">
            <v>337.76299999999998</v>
          </cell>
          <cell r="F2499">
            <v>1500.07</v>
          </cell>
        </row>
        <row r="2500">
          <cell r="A2500">
            <v>40033.332060185188</v>
          </cell>
          <cell r="B2500">
            <v>1376.1</v>
          </cell>
          <cell r="C2500">
            <v>-461.72300000000001</v>
          </cell>
          <cell r="D2500">
            <v>0.63173400000000002</v>
          </cell>
          <cell r="E2500">
            <v>337.69600000000003</v>
          </cell>
          <cell r="F2500">
            <v>1500.13</v>
          </cell>
        </row>
        <row r="2501">
          <cell r="A2501">
            <v>40033.332118055558</v>
          </cell>
          <cell r="B2501">
            <v>1376.1</v>
          </cell>
          <cell r="C2501">
            <v>-461.72300000000001</v>
          </cell>
          <cell r="D2501">
            <v>0.63179399999999997</v>
          </cell>
          <cell r="E2501">
            <v>337.66</v>
          </cell>
          <cell r="F2501">
            <v>1500.17</v>
          </cell>
        </row>
        <row r="2502">
          <cell r="A2502">
            <v>40033.332175925927</v>
          </cell>
          <cell r="B2502">
            <v>1376.1</v>
          </cell>
          <cell r="C2502">
            <v>-461.72300000000001</v>
          </cell>
          <cell r="D2502">
            <v>0.63185400000000003</v>
          </cell>
          <cell r="E2502">
            <v>337.625</v>
          </cell>
          <cell r="F2502">
            <v>1500.2</v>
          </cell>
        </row>
        <row r="2503">
          <cell r="A2503">
            <v>40033.332233796296</v>
          </cell>
          <cell r="B2503">
            <v>1376.1</v>
          </cell>
          <cell r="C2503">
            <v>-461.72300000000001</v>
          </cell>
          <cell r="D2503">
            <v>0.63191399999999998</v>
          </cell>
          <cell r="E2503">
            <v>337.59</v>
          </cell>
          <cell r="F2503">
            <v>1500.24</v>
          </cell>
        </row>
        <row r="2504">
          <cell r="A2504">
            <v>40033.332291666666</v>
          </cell>
          <cell r="B2504">
            <v>1376.1</v>
          </cell>
          <cell r="C2504">
            <v>-461.72300000000001</v>
          </cell>
          <cell r="D2504">
            <v>0.63197400000000004</v>
          </cell>
          <cell r="E2504">
            <v>337.55500000000001</v>
          </cell>
          <cell r="F2504">
            <v>1500.27</v>
          </cell>
        </row>
        <row r="2505">
          <cell r="A2505">
            <v>40033.332349537035</v>
          </cell>
          <cell r="B2505">
            <v>1376.1</v>
          </cell>
          <cell r="C2505">
            <v>-461.72300000000001</v>
          </cell>
          <cell r="D2505">
            <v>0.63203399999999998</v>
          </cell>
          <cell r="E2505">
            <v>337.52</v>
          </cell>
          <cell r="F2505">
            <v>1500.31</v>
          </cell>
        </row>
        <row r="2506">
          <cell r="A2506">
            <v>40033.332407407404</v>
          </cell>
          <cell r="B2506">
            <v>1376.1</v>
          </cell>
          <cell r="C2506">
            <v>-461.72300000000001</v>
          </cell>
          <cell r="D2506">
            <v>0.63209400000000004</v>
          </cell>
          <cell r="E2506">
            <v>337.48500000000001</v>
          </cell>
          <cell r="F2506">
            <v>1500.34</v>
          </cell>
        </row>
        <row r="2507">
          <cell r="A2507">
            <v>40033.332465277781</v>
          </cell>
          <cell r="B2507">
            <v>1376.1</v>
          </cell>
          <cell r="C2507">
            <v>-461.72300000000001</v>
          </cell>
          <cell r="D2507">
            <v>0.63215399999999999</v>
          </cell>
          <cell r="E2507">
            <v>337.45</v>
          </cell>
          <cell r="F2507">
            <v>1500.38</v>
          </cell>
        </row>
        <row r="2508">
          <cell r="A2508">
            <v>40033.33252314815</v>
          </cell>
          <cell r="B2508">
            <v>1376.1</v>
          </cell>
          <cell r="C2508">
            <v>-461.72300000000001</v>
          </cell>
          <cell r="D2508">
            <v>0.63221400000000005</v>
          </cell>
          <cell r="E2508">
            <v>337.41399999999999</v>
          </cell>
          <cell r="F2508">
            <v>1500.41</v>
          </cell>
        </row>
        <row r="2509">
          <cell r="A2509">
            <v>40033.33258101852</v>
          </cell>
          <cell r="B2509">
            <v>1376.1</v>
          </cell>
          <cell r="C2509">
            <v>-461.72300000000001</v>
          </cell>
          <cell r="D2509">
            <v>0.632274</v>
          </cell>
          <cell r="E2509">
            <v>337.37900000000002</v>
          </cell>
          <cell r="F2509">
            <v>1500.45</v>
          </cell>
        </row>
        <row r="2510">
          <cell r="A2510">
            <v>40033.332638888889</v>
          </cell>
          <cell r="B2510">
            <v>1376.1</v>
          </cell>
          <cell r="C2510">
            <v>-463.43</v>
          </cell>
          <cell r="D2510">
            <v>0.63233300000000003</v>
          </cell>
          <cell r="E2510">
            <v>339.50400000000002</v>
          </cell>
          <cell r="F2510">
            <v>1500.03</v>
          </cell>
        </row>
        <row r="2511">
          <cell r="A2511">
            <v>40033.332696759258</v>
          </cell>
          <cell r="B2511">
            <v>1376.1</v>
          </cell>
          <cell r="C2511">
            <v>-463.43</v>
          </cell>
          <cell r="D2511">
            <v>0.63239400000000001</v>
          </cell>
          <cell r="E2511">
            <v>339.46899999999999</v>
          </cell>
          <cell r="F2511">
            <v>1500.07</v>
          </cell>
        </row>
        <row r="2512">
          <cell r="A2512">
            <v>40033.332754629628</v>
          </cell>
          <cell r="B2512">
            <v>1376.1</v>
          </cell>
          <cell r="C2512">
            <v>-463.43</v>
          </cell>
          <cell r="D2512">
            <v>0.63245399999999996</v>
          </cell>
          <cell r="E2512">
            <v>339.43299999999999</v>
          </cell>
          <cell r="F2512">
            <v>1500.1</v>
          </cell>
        </row>
        <row r="2513">
          <cell r="A2513">
            <v>40033.332812499997</v>
          </cell>
          <cell r="B2513">
            <v>1376.1</v>
          </cell>
          <cell r="C2513">
            <v>-463.43</v>
          </cell>
          <cell r="D2513">
            <v>0.63251400000000002</v>
          </cell>
          <cell r="E2513">
            <v>339.39800000000002</v>
          </cell>
          <cell r="F2513">
            <v>1500.14</v>
          </cell>
        </row>
        <row r="2514">
          <cell r="A2514">
            <v>40033.332870370374</v>
          </cell>
          <cell r="B2514">
            <v>1376.1</v>
          </cell>
          <cell r="C2514">
            <v>-463.43</v>
          </cell>
          <cell r="D2514">
            <v>0.63257399999999997</v>
          </cell>
          <cell r="E2514">
            <v>339.36200000000002</v>
          </cell>
          <cell r="F2514">
            <v>1500.17</v>
          </cell>
        </row>
        <row r="2515">
          <cell r="A2515">
            <v>40033.332928240743</v>
          </cell>
          <cell r="B2515">
            <v>1376.1</v>
          </cell>
          <cell r="C2515">
            <v>-463.43</v>
          </cell>
          <cell r="D2515">
            <v>0.63263400000000003</v>
          </cell>
          <cell r="E2515">
            <v>339.327</v>
          </cell>
          <cell r="F2515">
            <v>1500.21</v>
          </cell>
        </row>
        <row r="2516">
          <cell r="A2516">
            <v>40033.332986111112</v>
          </cell>
          <cell r="B2516">
            <v>1376.1</v>
          </cell>
          <cell r="C2516">
            <v>-463.43</v>
          </cell>
          <cell r="D2516">
            <v>0.63269399999999998</v>
          </cell>
          <cell r="E2516">
            <v>339.29199999999997</v>
          </cell>
          <cell r="F2516">
            <v>1500.24</v>
          </cell>
        </row>
        <row r="2517">
          <cell r="A2517">
            <v>40033.333043981482</v>
          </cell>
          <cell r="B2517">
            <v>1376.1</v>
          </cell>
          <cell r="C2517">
            <v>-463.43</v>
          </cell>
          <cell r="D2517">
            <v>0.63275400000000004</v>
          </cell>
          <cell r="E2517">
            <v>339.25599999999997</v>
          </cell>
          <cell r="F2517">
            <v>1500.28</v>
          </cell>
        </row>
        <row r="2518">
          <cell r="A2518">
            <v>40033.333101851851</v>
          </cell>
          <cell r="B2518">
            <v>1376.1</v>
          </cell>
          <cell r="C2518">
            <v>-463.43</v>
          </cell>
          <cell r="D2518">
            <v>0.63281399999999999</v>
          </cell>
          <cell r="E2518">
            <v>339.221</v>
          </cell>
          <cell r="F2518">
            <v>1500.32</v>
          </cell>
        </row>
        <row r="2519">
          <cell r="A2519">
            <v>40033.33315972222</v>
          </cell>
          <cell r="B2519">
            <v>1376.1</v>
          </cell>
          <cell r="C2519">
            <v>-463.43</v>
          </cell>
          <cell r="D2519">
            <v>0.63287499999999997</v>
          </cell>
          <cell r="E2519">
            <v>339.18599999999998</v>
          </cell>
          <cell r="F2519">
            <v>1500.35</v>
          </cell>
        </row>
        <row r="2520">
          <cell r="A2520">
            <v>40033.33321759259</v>
          </cell>
          <cell r="B2520">
            <v>1376.1</v>
          </cell>
          <cell r="C2520">
            <v>-463.43</v>
          </cell>
          <cell r="D2520">
            <v>0.63293500000000003</v>
          </cell>
          <cell r="E2520">
            <v>339.15</v>
          </cell>
          <cell r="F2520">
            <v>1500.39</v>
          </cell>
        </row>
        <row r="2521">
          <cell r="A2521">
            <v>40033.333275462966</v>
          </cell>
          <cell r="B2521">
            <v>1376.1</v>
          </cell>
          <cell r="C2521">
            <v>-463.43</v>
          </cell>
          <cell r="D2521">
            <v>0.63299499999999997</v>
          </cell>
          <cell r="E2521">
            <v>339.11500000000001</v>
          </cell>
          <cell r="F2521">
            <v>1500.42</v>
          </cell>
        </row>
        <row r="2522">
          <cell r="A2522">
            <v>40033.333333333336</v>
          </cell>
          <cell r="B2522">
            <v>1376.1</v>
          </cell>
          <cell r="C2522">
            <v>-486.42599999999999</v>
          </cell>
          <cell r="D2522">
            <v>0.63305500000000003</v>
          </cell>
          <cell r="E2522">
            <v>362.5</v>
          </cell>
          <cell r="F2522">
            <v>1500.03</v>
          </cell>
        </row>
        <row r="2523">
          <cell r="A2523">
            <v>40033.333391203705</v>
          </cell>
          <cell r="B2523">
            <v>1376.1</v>
          </cell>
          <cell r="C2523">
            <v>-486.42599999999999</v>
          </cell>
          <cell r="D2523">
            <v>0.63311799999999996</v>
          </cell>
          <cell r="E2523">
            <v>362.483</v>
          </cell>
          <cell r="F2523">
            <v>1500.05</v>
          </cell>
        </row>
        <row r="2524">
          <cell r="A2524">
            <v>40033.333449074074</v>
          </cell>
          <cell r="B2524">
            <v>1376.1</v>
          </cell>
          <cell r="C2524">
            <v>-486.42599999999999</v>
          </cell>
          <cell r="D2524">
            <v>0.63318099999999999</v>
          </cell>
          <cell r="E2524">
            <v>362.46600000000001</v>
          </cell>
          <cell r="F2524">
            <v>1500.07</v>
          </cell>
        </row>
        <row r="2525">
          <cell r="A2525">
            <v>40033.333506944444</v>
          </cell>
          <cell r="B2525">
            <v>1376.1</v>
          </cell>
          <cell r="C2525">
            <v>-486.42599999999999</v>
          </cell>
          <cell r="D2525">
            <v>0.63324400000000003</v>
          </cell>
          <cell r="E2525">
            <v>362.44799999999998</v>
          </cell>
          <cell r="F2525">
            <v>1500.09</v>
          </cell>
        </row>
        <row r="2526">
          <cell r="A2526">
            <v>40033.333564814813</v>
          </cell>
          <cell r="B2526">
            <v>1376.1</v>
          </cell>
          <cell r="C2526">
            <v>-486.42599999999999</v>
          </cell>
          <cell r="D2526">
            <v>0.63330699999999995</v>
          </cell>
          <cell r="E2526">
            <v>362.43099999999998</v>
          </cell>
          <cell r="F2526">
            <v>1500.1</v>
          </cell>
        </row>
        <row r="2527">
          <cell r="A2527">
            <v>40033.333622685182</v>
          </cell>
          <cell r="B2527">
            <v>1376.1</v>
          </cell>
          <cell r="C2527">
            <v>-486.42599999999999</v>
          </cell>
          <cell r="D2527">
            <v>0.63336999999999999</v>
          </cell>
          <cell r="E2527">
            <v>362.41399999999999</v>
          </cell>
          <cell r="F2527">
            <v>1500.12</v>
          </cell>
        </row>
        <row r="2528">
          <cell r="A2528">
            <v>40033.333680555559</v>
          </cell>
          <cell r="B2528">
            <v>1376.1</v>
          </cell>
          <cell r="C2528">
            <v>-486.42599999999999</v>
          </cell>
          <cell r="D2528">
            <v>0.63343300000000002</v>
          </cell>
          <cell r="E2528">
            <v>362.39600000000002</v>
          </cell>
          <cell r="F2528">
            <v>1500.14</v>
          </cell>
        </row>
        <row r="2529">
          <cell r="A2529">
            <v>40033.333738425928</v>
          </cell>
          <cell r="B2529">
            <v>1376.1</v>
          </cell>
          <cell r="C2529">
            <v>-486.42599999999999</v>
          </cell>
          <cell r="D2529">
            <v>0.63349599999999995</v>
          </cell>
          <cell r="E2529">
            <v>362.37900000000002</v>
          </cell>
          <cell r="F2529">
            <v>1500.16</v>
          </cell>
        </row>
        <row r="2530">
          <cell r="A2530">
            <v>40033.333796296298</v>
          </cell>
          <cell r="B2530">
            <v>1376.1</v>
          </cell>
          <cell r="C2530">
            <v>-486.42599999999999</v>
          </cell>
          <cell r="D2530">
            <v>0.63355899999999998</v>
          </cell>
          <cell r="E2530">
            <v>362.36200000000002</v>
          </cell>
          <cell r="F2530">
            <v>1500.17</v>
          </cell>
        </row>
        <row r="2531">
          <cell r="A2531">
            <v>40033.333854166667</v>
          </cell>
          <cell r="B2531">
            <v>1376.1</v>
          </cell>
          <cell r="C2531">
            <v>-486.42599999999999</v>
          </cell>
          <cell r="D2531">
            <v>0.63362300000000005</v>
          </cell>
          <cell r="E2531">
            <v>362.34399999999999</v>
          </cell>
          <cell r="F2531">
            <v>1500.19</v>
          </cell>
        </row>
        <row r="2532">
          <cell r="A2532">
            <v>40033.333912037036</v>
          </cell>
          <cell r="B2532">
            <v>1376.2</v>
          </cell>
          <cell r="C2532">
            <v>-486.42599999999999</v>
          </cell>
          <cell r="D2532">
            <v>0.63368599999999997</v>
          </cell>
          <cell r="E2532">
            <v>362.327</v>
          </cell>
          <cell r="F2532">
            <v>1500.3</v>
          </cell>
        </row>
        <row r="2533">
          <cell r="A2533">
            <v>40033.333969907406</v>
          </cell>
          <cell r="B2533">
            <v>1376.2</v>
          </cell>
          <cell r="C2533">
            <v>-486.42599999999999</v>
          </cell>
          <cell r="D2533">
            <v>0.63374900000000001</v>
          </cell>
          <cell r="E2533">
            <v>362.31</v>
          </cell>
          <cell r="F2533">
            <v>1500.32</v>
          </cell>
        </row>
        <row r="2534">
          <cell r="A2534">
            <v>40033.334027777775</v>
          </cell>
          <cell r="B2534">
            <v>1376.2</v>
          </cell>
          <cell r="C2534">
            <v>-486.42599999999999</v>
          </cell>
          <cell r="D2534">
            <v>0.63381200000000004</v>
          </cell>
          <cell r="E2534">
            <v>341.59899999999999</v>
          </cell>
          <cell r="F2534">
            <v>1521.03</v>
          </cell>
        </row>
        <row r="2535">
          <cell r="A2535">
            <v>40033.334085648145</v>
          </cell>
          <cell r="B2535">
            <v>1376.2</v>
          </cell>
          <cell r="C2535">
            <v>-486.42599999999999</v>
          </cell>
          <cell r="D2535">
            <v>0.63387499999999997</v>
          </cell>
          <cell r="E2535">
            <v>341.52199999999999</v>
          </cell>
          <cell r="F2535">
            <v>1521.1</v>
          </cell>
        </row>
        <row r="2536">
          <cell r="A2536">
            <v>40033.334143518521</v>
          </cell>
          <cell r="B2536">
            <v>1376.2</v>
          </cell>
          <cell r="C2536">
            <v>-486.42599999999999</v>
          </cell>
          <cell r="D2536">
            <v>0.633938</v>
          </cell>
          <cell r="E2536">
            <v>341.48700000000002</v>
          </cell>
          <cell r="F2536">
            <v>1521.14</v>
          </cell>
        </row>
        <row r="2537">
          <cell r="A2537">
            <v>40033.334201388891</v>
          </cell>
          <cell r="B2537">
            <v>1376.2</v>
          </cell>
          <cell r="C2537">
            <v>-486.42599999999999</v>
          </cell>
          <cell r="D2537">
            <v>0.63400100000000004</v>
          </cell>
          <cell r="E2537">
            <v>341.45100000000002</v>
          </cell>
          <cell r="F2537">
            <v>1521.18</v>
          </cell>
        </row>
        <row r="2538">
          <cell r="A2538">
            <v>40033.33425925926</v>
          </cell>
          <cell r="B2538">
            <v>1376.2</v>
          </cell>
          <cell r="C2538">
            <v>-486.42599999999999</v>
          </cell>
          <cell r="D2538">
            <v>0.63406399999999996</v>
          </cell>
          <cell r="E2538">
            <v>341.416</v>
          </cell>
          <cell r="F2538">
            <v>1521.21</v>
          </cell>
        </row>
        <row r="2539">
          <cell r="A2539">
            <v>40033.334317129629</v>
          </cell>
          <cell r="B2539">
            <v>1376.2</v>
          </cell>
          <cell r="C2539">
            <v>-486.42599999999999</v>
          </cell>
          <cell r="D2539">
            <v>0.634127</v>
          </cell>
          <cell r="E2539">
            <v>341.38</v>
          </cell>
          <cell r="F2539">
            <v>1521.25</v>
          </cell>
        </row>
        <row r="2540">
          <cell r="A2540">
            <v>40033.334374999999</v>
          </cell>
          <cell r="B2540">
            <v>1376.2</v>
          </cell>
          <cell r="C2540">
            <v>-486.42599999999999</v>
          </cell>
          <cell r="D2540">
            <v>0.63419000000000003</v>
          </cell>
          <cell r="E2540">
            <v>341.34500000000003</v>
          </cell>
          <cell r="F2540">
            <v>1521.28</v>
          </cell>
        </row>
        <row r="2541">
          <cell r="A2541">
            <v>40033.334432870368</v>
          </cell>
          <cell r="B2541">
            <v>1376.2</v>
          </cell>
          <cell r="C2541">
            <v>-486.42599999999999</v>
          </cell>
          <cell r="D2541">
            <v>0.63425299999999996</v>
          </cell>
          <cell r="E2541">
            <v>341.30900000000003</v>
          </cell>
          <cell r="F2541">
            <v>1521.32</v>
          </cell>
        </row>
        <row r="2542">
          <cell r="A2542">
            <v>40033.334490740737</v>
          </cell>
          <cell r="B2542">
            <v>1376.2</v>
          </cell>
          <cell r="C2542">
            <v>-486.42599999999999</v>
          </cell>
          <cell r="D2542">
            <v>0.63431599999999999</v>
          </cell>
          <cell r="E2542">
            <v>341.27300000000002</v>
          </cell>
          <cell r="F2542">
            <v>1521.35</v>
          </cell>
        </row>
        <row r="2543">
          <cell r="A2543">
            <v>40033.334548611114</v>
          </cell>
          <cell r="B2543">
            <v>1376.2</v>
          </cell>
          <cell r="C2543">
            <v>-486.42599999999999</v>
          </cell>
          <cell r="D2543">
            <v>0.63437900000000003</v>
          </cell>
          <cell r="E2543">
            <v>341.238</v>
          </cell>
          <cell r="F2543">
            <v>1521.39</v>
          </cell>
        </row>
        <row r="2544">
          <cell r="A2544">
            <v>40033.334606481483</v>
          </cell>
          <cell r="B2544">
            <v>1376.2</v>
          </cell>
          <cell r="C2544">
            <v>-486.42599999999999</v>
          </cell>
          <cell r="D2544">
            <v>0.63444199999999995</v>
          </cell>
          <cell r="E2544">
            <v>341.202</v>
          </cell>
          <cell r="F2544">
            <v>1521.42</v>
          </cell>
        </row>
        <row r="2545">
          <cell r="A2545">
            <v>40033.334664351853</v>
          </cell>
          <cell r="B2545">
            <v>1376.2</v>
          </cell>
          <cell r="C2545">
            <v>-486.42599999999999</v>
          </cell>
          <cell r="D2545">
            <v>0.63450499999999999</v>
          </cell>
          <cell r="E2545">
            <v>341.16699999999997</v>
          </cell>
          <cell r="F2545">
            <v>1521.46</v>
          </cell>
        </row>
        <row r="2546">
          <cell r="A2546">
            <v>40033.334722222222</v>
          </cell>
          <cell r="B2546">
            <v>1376.2</v>
          </cell>
          <cell r="C2546">
            <v>-486.42599999999999</v>
          </cell>
          <cell r="D2546">
            <v>0.63456800000000002</v>
          </cell>
          <cell r="E2546">
            <v>341.923</v>
          </cell>
          <cell r="F2546">
            <v>1520.7</v>
          </cell>
        </row>
        <row r="2547">
          <cell r="A2547">
            <v>40033.334780092591</v>
          </cell>
          <cell r="B2547">
            <v>1376.2</v>
          </cell>
          <cell r="C2547">
            <v>-486.42599999999999</v>
          </cell>
          <cell r="D2547">
            <v>0.63463199999999997</v>
          </cell>
          <cell r="E2547">
            <v>341.846</v>
          </cell>
          <cell r="F2547">
            <v>1520.78</v>
          </cell>
        </row>
        <row r="2548">
          <cell r="A2548">
            <v>40033.334837962961</v>
          </cell>
          <cell r="B2548">
            <v>1376.2</v>
          </cell>
          <cell r="C2548">
            <v>-486.42599999999999</v>
          </cell>
          <cell r="D2548">
            <v>0.63469500000000001</v>
          </cell>
          <cell r="E2548">
            <v>341.81</v>
          </cell>
          <cell r="F2548">
            <v>1520.82</v>
          </cell>
        </row>
        <row r="2549">
          <cell r="A2549">
            <v>40033.33489583333</v>
          </cell>
          <cell r="B2549">
            <v>1376.2</v>
          </cell>
          <cell r="C2549">
            <v>-486.42599999999999</v>
          </cell>
          <cell r="D2549">
            <v>0.63475800000000004</v>
          </cell>
          <cell r="E2549">
            <v>341.774</v>
          </cell>
          <cell r="F2549">
            <v>1520.85</v>
          </cell>
        </row>
        <row r="2550">
          <cell r="A2550">
            <v>40033.334953703707</v>
          </cell>
          <cell r="B2550">
            <v>1376.2</v>
          </cell>
          <cell r="C2550">
            <v>-486.42599999999999</v>
          </cell>
          <cell r="D2550">
            <v>0.63482099999999997</v>
          </cell>
          <cell r="E2550">
            <v>341.73899999999998</v>
          </cell>
          <cell r="F2550">
            <v>1520.89</v>
          </cell>
        </row>
        <row r="2551">
          <cell r="A2551">
            <v>40033.335011574076</v>
          </cell>
          <cell r="B2551">
            <v>1376.2</v>
          </cell>
          <cell r="C2551">
            <v>-486.42599999999999</v>
          </cell>
          <cell r="D2551">
            <v>0.634884</v>
          </cell>
          <cell r="E2551">
            <v>341.70299999999997</v>
          </cell>
          <cell r="F2551">
            <v>1520.92</v>
          </cell>
        </row>
        <row r="2552">
          <cell r="A2552">
            <v>40033.335069444445</v>
          </cell>
          <cell r="B2552">
            <v>1376.2</v>
          </cell>
          <cell r="C2552">
            <v>-486.42599999999999</v>
          </cell>
          <cell r="D2552">
            <v>0.63494700000000004</v>
          </cell>
          <cell r="E2552">
            <v>341.66800000000001</v>
          </cell>
          <cell r="F2552">
            <v>1520.96</v>
          </cell>
        </row>
        <row r="2553">
          <cell r="A2553">
            <v>40033.335127314815</v>
          </cell>
          <cell r="B2553">
            <v>1376.2</v>
          </cell>
          <cell r="C2553">
            <v>-486.42599999999999</v>
          </cell>
          <cell r="D2553">
            <v>0.63500999999999996</v>
          </cell>
          <cell r="E2553">
            <v>341.63200000000001</v>
          </cell>
          <cell r="F2553">
            <v>1520.99</v>
          </cell>
        </row>
        <row r="2554">
          <cell r="A2554">
            <v>40033.335185185184</v>
          </cell>
          <cell r="B2554">
            <v>4933.18</v>
          </cell>
          <cell r="C2554">
            <v>1592</v>
          </cell>
          <cell r="D2554">
            <v>0.63501099999999999</v>
          </cell>
          <cell r="E2554">
            <v>341.59699999999998</v>
          </cell>
          <cell r="F2554">
            <v>3000</v>
          </cell>
        </row>
        <row r="2555">
          <cell r="A2555">
            <v>40033.335243055553</v>
          </cell>
          <cell r="B2555">
            <v>4933.18</v>
          </cell>
          <cell r="C2555">
            <v>1592.03</v>
          </cell>
          <cell r="D2555">
            <v>0.63476600000000005</v>
          </cell>
          <cell r="E2555">
            <v>341.56099999999998</v>
          </cell>
          <cell r="F2555">
            <v>3000</v>
          </cell>
        </row>
        <row r="2556">
          <cell r="A2556">
            <v>40033.335300925923</v>
          </cell>
          <cell r="B2556">
            <v>4933.18</v>
          </cell>
          <cell r="C2556">
            <v>1592.07</v>
          </cell>
          <cell r="D2556">
            <v>0.634521</v>
          </cell>
          <cell r="E2556">
            <v>341.52499999999998</v>
          </cell>
          <cell r="F2556">
            <v>3000</v>
          </cell>
        </row>
        <row r="2557">
          <cell r="A2557">
            <v>40033.335358796299</v>
          </cell>
          <cell r="B2557">
            <v>4933.18</v>
          </cell>
          <cell r="C2557">
            <v>1592.1</v>
          </cell>
          <cell r="D2557">
            <v>0.63427599999999995</v>
          </cell>
          <cell r="E2557">
            <v>341.49</v>
          </cell>
          <cell r="F2557">
            <v>3000</v>
          </cell>
        </row>
        <row r="2558">
          <cell r="A2558">
            <v>40033.335416666669</v>
          </cell>
          <cell r="B2558">
            <v>4935.4799999999996</v>
          </cell>
          <cell r="C2558">
            <v>1593.6</v>
          </cell>
          <cell r="D2558">
            <v>0.63403100000000001</v>
          </cell>
          <cell r="E2558">
            <v>342.24400000000003</v>
          </cell>
          <cell r="F2558">
            <v>3000.04</v>
          </cell>
        </row>
        <row r="2559">
          <cell r="A2559">
            <v>40033.335474537038</v>
          </cell>
          <cell r="B2559">
            <v>4935.4799999999996</v>
          </cell>
          <cell r="C2559">
            <v>1593.68</v>
          </cell>
          <cell r="D2559">
            <v>0.63378599999999996</v>
          </cell>
          <cell r="E2559">
            <v>342.16800000000001</v>
          </cell>
          <cell r="F2559">
            <v>3000.04</v>
          </cell>
        </row>
        <row r="2560">
          <cell r="A2560">
            <v>40033.335532407407</v>
          </cell>
          <cell r="B2560">
            <v>4935.4799999999996</v>
          </cell>
          <cell r="C2560">
            <v>1593.76</v>
          </cell>
          <cell r="D2560">
            <v>0.63353999999999999</v>
          </cell>
          <cell r="E2560">
            <v>342.13200000000001</v>
          </cell>
          <cell r="F2560">
            <v>3000</v>
          </cell>
        </row>
        <row r="2561">
          <cell r="A2561">
            <v>40033.335590277777</v>
          </cell>
          <cell r="B2561">
            <v>4935.4799999999996</v>
          </cell>
          <cell r="C2561">
            <v>1593.79</v>
          </cell>
          <cell r="D2561">
            <v>0.63329500000000005</v>
          </cell>
          <cell r="E2561">
            <v>342.096</v>
          </cell>
          <cell r="F2561">
            <v>3000</v>
          </cell>
        </row>
        <row r="2562">
          <cell r="A2562">
            <v>40033.335648148146</v>
          </cell>
          <cell r="B2562">
            <v>4935.4799999999996</v>
          </cell>
          <cell r="C2562">
            <v>1593.83</v>
          </cell>
          <cell r="D2562">
            <v>0.63305</v>
          </cell>
          <cell r="E2562">
            <v>342.06099999999998</v>
          </cell>
          <cell r="F2562">
            <v>3000</v>
          </cell>
        </row>
        <row r="2563">
          <cell r="A2563">
            <v>40033.335706018515</v>
          </cell>
          <cell r="B2563">
            <v>4935.4799999999996</v>
          </cell>
          <cell r="C2563">
            <v>1593.86</v>
          </cell>
          <cell r="D2563">
            <v>0.63280400000000003</v>
          </cell>
          <cell r="E2563">
            <v>342.02499999999998</v>
          </cell>
          <cell r="F2563">
            <v>3000</v>
          </cell>
        </row>
        <row r="2564">
          <cell r="A2564">
            <v>40033.335763888892</v>
          </cell>
          <cell r="B2564">
            <v>4935.4799999999996</v>
          </cell>
          <cell r="C2564">
            <v>1593.9</v>
          </cell>
          <cell r="D2564">
            <v>0.63255899999999998</v>
          </cell>
          <cell r="E2564">
            <v>341.99</v>
          </cell>
          <cell r="F2564">
            <v>3000</v>
          </cell>
        </row>
        <row r="2565">
          <cell r="A2565">
            <v>40033.335821759261</v>
          </cell>
          <cell r="B2565">
            <v>4934.6099999999997</v>
          </cell>
          <cell r="C2565">
            <v>1593.9</v>
          </cell>
          <cell r="D2565">
            <v>0.63231300000000001</v>
          </cell>
          <cell r="E2565">
            <v>341.95400000000001</v>
          </cell>
          <cell r="F2565">
            <v>2999.17</v>
          </cell>
        </row>
        <row r="2566">
          <cell r="A2566">
            <v>40033.335879629631</v>
          </cell>
          <cell r="B2566">
            <v>4934.6099999999997</v>
          </cell>
          <cell r="C2566">
            <v>1593.9</v>
          </cell>
          <cell r="D2566">
            <v>0.63206799999999996</v>
          </cell>
          <cell r="E2566">
            <v>341.91800000000001</v>
          </cell>
          <cell r="F2566">
            <v>2999.21</v>
          </cell>
        </row>
        <row r="2567">
          <cell r="A2567">
            <v>40033.3359375</v>
          </cell>
          <cell r="B2567">
            <v>4934.6099999999997</v>
          </cell>
          <cell r="C2567">
            <v>1593.9</v>
          </cell>
          <cell r="D2567">
            <v>0.63182300000000002</v>
          </cell>
          <cell r="E2567">
            <v>341.88299999999998</v>
          </cell>
          <cell r="F2567">
            <v>2999.25</v>
          </cell>
        </row>
        <row r="2568">
          <cell r="A2568">
            <v>40033.335995370369</v>
          </cell>
          <cell r="B2568">
            <v>4934.6099999999997</v>
          </cell>
          <cell r="C2568">
            <v>1593.9</v>
          </cell>
          <cell r="D2568">
            <v>0.63157700000000006</v>
          </cell>
          <cell r="E2568">
            <v>341.84699999999998</v>
          </cell>
          <cell r="F2568">
            <v>2999.28</v>
          </cell>
        </row>
        <row r="2569">
          <cell r="A2569">
            <v>40033.336053240739</v>
          </cell>
          <cell r="B2569">
            <v>4934.6099999999997</v>
          </cell>
          <cell r="C2569">
            <v>1593.9</v>
          </cell>
          <cell r="D2569">
            <v>0.631332</v>
          </cell>
          <cell r="E2569">
            <v>341.81200000000001</v>
          </cell>
          <cell r="F2569">
            <v>2999.32</v>
          </cell>
        </row>
        <row r="2570">
          <cell r="A2570">
            <v>40033.336111111108</v>
          </cell>
          <cell r="B2570">
            <v>4936.91</v>
          </cell>
          <cell r="C2570">
            <v>1594.76</v>
          </cell>
          <cell r="D2570">
            <v>0.63108699999999995</v>
          </cell>
          <cell r="E2570">
            <v>342.524</v>
          </cell>
          <cell r="F2570">
            <v>3000.04</v>
          </cell>
        </row>
        <row r="2571">
          <cell r="A2571">
            <v>40033.336168981485</v>
          </cell>
          <cell r="B2571">
            <v>4936.91</v>
          </cell>
          <cell r="C2571">
            <v>1594.84</v>
          </cell>
          <cell r="D2571">
            <v>0.63084099999999999</v>
          </cell>
          <cell r="E2571">
            <v>342.488</v>
          </cell>
          <cell r="F2571">
            <v>3000</v>
          </cell>
        </row>
        <row r="2572">
          <cell r="A2572">
            <v>40033.336226851854</v>
          </cell>
          <cell r="B2572">
            <v>4936.6499999999996</v>
          </cell>
          <cell r="C2572">
            <v>1594.84</v>
          </cell>
          <cell r="D2572">
            <v>0.63059600000000005</v>
          </cell>
          <cell r="E2572">
            <v>342.45299999999997</v>
          </cell>
          <cell r="F2572">
            <v>2999.78</v>
          </cell>
        </row>
        <row r="2573">
          <cell r="A2573">
            <v>40033.336284722223</v>
          </cell>
          <cell r="B2573">
            <v>4936.6499999999996</v>
          </cell>
          <cell r="C2573">
            <v>1594.84</v>
          </cell>
          <cell r="D2573">
            <v>0.63034999999999997</v>
          </cell>
          <cell r="E2573">
            <v>342.41699999999997</v>
          </cell>
          <cell r="F2573">
            <v>2999.82</v>
          </cell>
        </row>
        <row r="2574">
          <cell r="A2574">
            <v>40033.336342592593</v>
          </cell>
          <cell r="B2574">
            <v>4936.66</v>
          </cell>
          <cell r="C2574">
            <v>1594.84</v>
          </cell>
          <cell r="D2574">
            <v>0.630104</v>
          </cell>
          <cell r="E2574">
            <v>342.38099999999997</v>
          </cell>
          <cell r="F2574">
            <v>2999.85</v>
          </cell>
        </row>
        <row r="2575">
          <cell r="A2575">
            <v>40033.336400462962</v>
          </cell>
          <cell r="B2575">
            <v>4936.66</v>
          </cell>
          <cell r="C2575">
            <v>1594.84</v>
          </cell>
          <cell r="D2575">
            <v>0.62985899999999995</v>
          </cell>
          <cell r="E2575">
            <v>342.346</v>
          </cell>
          <cell r="F2575">
            <v>2999.89</v>
          </cell>
        </row>
        <row r="2576">
          <cell r="A2576">
            <v>40033.336458333331</v>
          </cell>
          <cell r="B2576">
            <v>4936.66</v>
          </cell>
          <cell r="C2576">
            <v>1594.84</v>
          </cell>
          <cell r="D2576">
            <v>0.62961299999999998</v>
          </cell>
          <cell r="E2576">
            <v>342.31</v>
          </cell>
          <cell r="F2576">
            <v>2999.93</v>
          </cell>
        </row>
        <row r="2577">
          <cell r="A2577">
            <v>40033.336516203701</v>
          </cell>
          <cell r="B2577">
            <v>4936.66</v>
          </cell>
          <cell r="C2577">
            <v>1594.84</v>
          </cell>
          <cell r="D2577">
            <v>0.62936800000000004</v>
          </cell>
          <cell r="E2577">
            <v>342.27499999999998</v>
          </cell>
          <cell r="F2577">
            <v>2999.96</v>
          </cell>
        </row>
        <row r="2578">
          <cell r="A2578">
            <v>40033.336574074077</v>
          </cell>
          <cell r="B2578">
            <v>1375.75</v>
          </cell>
          <cell r="C2578">
            <v>-466.48899999999998</v>
          </cell>
          <cell r="D2578">
            <v>0.62918399999999997</v>
          </cell>
          <cell r="E2578">
            <v>342.23899999999998</v>
          </cell>
          <cell r="F2578">
            <v>1500</v>
          </cell>
        </row>
        <row r="2579">
          <cell r="A2579">
            <v>40033.336631944447</v>
          </cell>
          <cell r="B2579">
            <v>1375.75</v>
          </cell>
          <cell r="C2579">
            <v>-466.48899999999998</v>
          </cell>
          <cell r="D2579">
            <v>0.62924400000000003</v>
          </cell>
          <cell r="E2579">
            <v>342.20400000000001</v>
          </cell>
          <cell r="F2579">
            <v>1500.04</v>
          </cell>
        </row>
        <row r="2580">
          <cell r="A2580">
            <v>40033.336689814816</v>
          </cell>
          <cell r="B2580">
            <v>1375.75</v>
          </cell>
          <cell r="C2580">
            <v>-466.48899999999998</v>
          </cell>
          <cell r="D2580">
            <v>0.629305</v>
          </cell>
          <cell r="E2580">
            <v>342.16800000000001</v>
          </cell>
          <cell r="F2580">
            <v>1500.07</v>
          </cell>
        </row>
        <row r="2581">
          <cell r="A2581">
            <v>40033.336747685185</v>
          </cell>
          <cell r="B2581">
            <v>1375.75</v>
          </cell>
          <cell r="C2581">
            <v>-466.48899999999998</v>
          </cell>
          <cell r="D2581">
            <v>0.62936499999999995</v>
          </cell>
          <cell r="E2581">
            <v>342.13200000000001</v>
          </cell>
          <cell r="F2581">
            <v>1500.11</v>
          </cell>
        </row>
        <row r="2582">
          <cell r="A2582">
            <v>40033.336805555555</v>
          </cell>
          <cell r="B2582">
            <v>1375.75</v>
          </cell>
          <cell r="C2582">
            <v>-467.13499999999999</v>
          </cell>
          <cell r="D2582">
            <v>0.62942600000000004</v>
          </cell>
          <cell r="E2582">
            <v>342.84300000000002</v>
          </cell>
          <cell r="F2582">
            <v>1500.04</v>
          </cell>
        </row>
        <row r="2583">
          <cell r="A2583">
            <v>40033.336863425924</v>
          </cell>
          <cell r="B2583">
            <v>1375.75</v>
          </cell>
          <cell r="C2583">
            <v>-467.13499999999999</v>
          </cell>
          <cell r="D2583">
            <v>0.62948599999999999</v>
          </cell>
          <cell r="E2583">
            <v>342.80799999999999</v>
          </cell>
          <cell r="F2583">
            <v>1500.08</v>
          </cell>
        </row>
        <row r="2584">
          <cell r="A2584">
            <v>40033.336921296293</v>
          </cell>
          <cell r="B2584">
            <v>1375.75</v>
          </cell>
          <cell r="C2584">
            <v>-467.13499999999999</v>
          </cell>
          <cell r="D2584">
            <v>0.62954699999999997</v>
          </cell>
          <cell r="E2584">
            <v>342.77199999999999</v>
          </cell>
          <cell r="F2584">
            <v>1500.11</v>
          </cell>
        </row>
        <row r="2585">
          <cell r="A2585">
            <v>40033.33697916667</v>
          </cell>
          <cell r="B2585">
            <v>1375.75</v>
          </cell>
          <cell r="C2585">
            <v>-467.13499999999999</v>
          </cell>
          <cell r="D2585">
            <v>0.62960700000000003</v>
          </cell>
          <cell r="E2585">
            <v>342.73700000000002</v>
          </cell>
          <cell r="F2585">
            <v>1500.15</v>
          </cell>
        </row>
        <row r="2586">
          <cell r="A2586">
            <v>40033.337037037039</v>
          </cell>
          <cell r="B2586">
            <v>1375.75</v>
          </cell>
          <cell r="C2586">
            <v>-467.13499999999999</v>
          </cell>
          <cell r="D2586">
            <v>0.62966800000000001</v>
          </cell>
          <cell r="E2586">
            <v>342.70100000000002</v>
          </cell>
          <cell r="F2586">
            <v>1500.18</v>
          </cell>
        </row>
        <row r="2587">
          <cell r="A2587">
            <v>40033.337094907409</v>
          </cell>
          <cell r="B2587">
            <v>1375.75</v>
          </cell>
          <cell r="C2587">
            <v>-467.13499999999999</v>
          </cell>
          <cell r="D2587">
            <v>0.62972899999999998</v>
          </cell>
          <cell r="E2587">
            <v>342.66500000000002</v>
          </cell>
          <cell r="F2587">
            <v>1500.22</v>
          </cell>
        </row>
        <row r="2588">
          <cell r="A2588">
            <v>40033.337152777778</v>
          </cell>
          <cell r="B2588">
            <v>1375.75</v>
          </cell>
          <cell r="C2588">
            <v>-467.13499999999999</v>
          </cell>
          <cell r="D2588">
            <v>0.62978900000000004</v>
          </cell>
          <cell r="E2588">
            <v>342.63</v>
          </cell>
          <cell r="F2588">
            <v>1500.26</v>
          </cell>
        </row>
        <row r="2589">
          <cell r="A2589">
            <v>40033.337210648147</v>
          </cell>
          <cell r="B2589">
            <v>1376.1</v>
          </cell>
          <cell r="C2589">
            <v>-467.13499999999999</v>
          </cell>
          <cell r="D2589">
            <v>0.62985000000000002</v>
          </cell>
          <cell r="E2589">
            <v>342.59399999999999</v>
          </cell>
          <cell r="F2589">
            <v>1500.64</v>
          </cell>
        </row>
        <row r="2590">
          <cell r="A2590">
            <v>40033.337268518517</v>
          </cell>
          <cell r="B2590">
            <v>1376.1</v>
          </cell>
          <cell r="C2590">
            <v>-467.13499999999999</v>
          </cell>
          <cell r="D2590">
            <v>0.62990999999999997</v>
          </cell>
          <cell r="E2590">
            <v>342.55900000000003</v>
          </cell>
          <cell r="F2590">
            <v>1500.68</v>
          </cell>
        </row>
        <row r="2591">
          <cell r="A2591">
            <v>40033.337326388886</v>
          </cell>
          <cell r="B2591">
            <v>1376.1</v>
          </cell>
          <cell r="C2591">
            <v>-467.13499999999999</v>
          </cell>
          <cell r="D2591">
            <v>0.62997099999999995</v>
          </cell>
          <cell r="E2591">
            <v>342.52300000000002</v>
          </cell>
          <cell r="F2591">
            <v>1500.71</v>
          </cell>
        </row>
        <row r="2592">
          <cell r="A2592">
            <v>40033.337384259263</v>
          </cell>
          <cell r="B2592">
            <v>1376.1</v>
          </cell>
          <cell r="C2592">
            <v>-467.13499999999999</v>
          </cell>
          <cell r="D2592">
            <v>0.63003200000000004</v>
          </cell>
          <cell r="E2592">
            <v>342.488</v>
          </cell>
          <cell r="F2592">
            <v>1500.75</v>
          </cell>
        </row>
        <row r="2593">
          <cell r="A2593">
            <v>40033.337442129632</v>
          </cell>
          <cell r="B2593">
            <v>1376.1</v>
          </cell>
          <cell r="C2593">
            <v>-467.13499999999999</v>
          </cell>
          <cell r="D2593">
            <v>0.63009199999999999</v>
          </cell>
          <cell r="E2593">
            <v>342.452</v>
          </cell>
          <cell r="F2593">
            <v>1500.78</v>
          </cell>
        </row>
        <row r="2594">
          <cell r="A2594">
            <v>40033.337500000001</v>
          </cell>
          <cell r="B2594">
            <v>1376.1</v>
          </cell>
          <cell r="C2594">
            <v>-467.13499999999999</v>
          </cell>
          <cell r="D2594">
            <v>0.63015299999999996</v>
          </cell>
          <cell r="E2594">
            <v>343.20299999999997</v>
          </cell>
          <cell r="F2594">
            <v>1500.03</v>
          </cell>
        </row>
        <row r="2595">
          <cell r="A2595">
            <v>40033.337557870371</v>
          </cell>
          <cell r="B2595">
            <v>1376.1</v>
          </cell>
          <cell r="C2595">
            <v>-467.13499999999999</v>
          </cell>
          <cell r="D2595">
            <v>0.63021300000000002</v>
          </cell>
          <cell r="E2595">
            <v>343.12599999999998</v>
          </cell>
          <cell r="F2595">
            <v>1500.11</v>
          </cell>
        </row>
        <row r="2596">
          <cell r="A2596">
            <v>40033.33761574074</v>
          </cell>
          <cell r="B2596">
            <v>1376.1</v>
          </cell>
          <cell r="C2596">
            <v>-467.13499999999999</v>
          </cell>
          <cell r="D2596">
            <v>0.630274</v>
          </cell>
          <cell r="E2596">
            <v>343.09100000000001</v>
          </cell>
          <cell r="F2596">
            <v>1500.14</v>
          </cell>
        </row>
        <row r="2597">
          <cell r="A2597">
            <v>40033.337673611109</v>
          </cell>
          <cell r="B2597">
            <v>1376.1</v>
          </cell>
          <cell r="C2597">
            <v>-467.13499999999999</v>
          </cell>
          <cell r="D2597">
            <v>0.63033499999999998</v>
          </cell>
          <cell r="E2597">
            <v>343.05500000000001</v>
          </cell>
          <cell r="F2597">
            <v>1500.18</v>
          </cell>
        </row>
        <row r="2598">
          <cell r="A2598">
            <v>40033.337731481479</v>
          </cell>
          <cell r="B2598">
            <v>1376.1</v>
          </cell>
          <cell r="C2598">
            <v>-467.13499999999999</v>
          </cell>
          <cell r="D2598">
            <v>0.63039500000000004</v>
          </cell>
          <cell r="E2598">
            <v>343.01900000000001</v>
          </cell>
          <cell r="F2598">
            <v>1500.22</v>
          </cell>
        </row>
        <row r="2599">
          <cell r="A2599">
            <v>40033.337789351855</v>
          </cell>
          <cell r="B2599">
            <v>1376.1</v>
          </cell>
          <cell r="C2599">
            <v>-467.13499999999999</v>
          </cell>
          <cell r="D2599">
            <v>0.63045600000000002</v>
          </cell>
          <cell r="E2599">
            <v>342.98399999999998</v>
          </cell>
          <cell r="F2599">
            <v>1500.25</v>
          </cell>
        </row>
        <row r="2600">
          <cell r="A2600">
            <v>40033.337847222225</v>
          </cell>
          <cell r="B2600">
            <v>1376.1</v>
          </cell>
          <cell r="C2600">
            <v>-467.13499999999999</v>
          </cell>
          <cell r="D2600">
            <v>0.63051599999999997</v>
          </cell>
          <cell r="E2600">
            <v>342.94799999999998</v>
          </cell>
          <cell r="F2600">
            <v>1500.29</v>
          </cell>
        </row>
        <row r="2601">
          <cell r="A2601">
            <v>40033.337905092594</v>
          </cell>
          <cell r="B2601">
            <v>1376.1</v>
          </cell>
          <cell r="C2601">
            <v>-467.13499999999999</v>
          </cell>
          <cell r="D2601">
            <v>0.63057700000000005</v>
          </cell>
          <cell r="E2601">
            <v>342.91300000000001</v>
          </cell>
          <cell r="F2601">
            <v>1500.32</v>
          </cell>
        </row>
        <row r="2602">
          <cell r="A2602">
            <v>40033.337962962964</v>
          </cell>
          <cell r="B2602">
            <v>1376.1</v>
          </cell>
          <cell r="C2602">
            <v>-467.13499999999999</v>
          </cell>
          <cell r="D2602">
            <v>0.63063800000000003</v>
          </cell>
          <cell r="E2602">
            <v>342.87700000000001</v>
          </cell>
          <cell r="F2602">
            <v>1500.36</v>
          </cell>
        </row>
        <row r="2603">
          <cell r="A2603">
            <v>40033.338020833333</v>
          </cell>
          <cell r="B2603">
            <v>1376.1</v>
          </cell>
          <cell r="C2603">
            <v>-467.13499999999999</v>
          </cell>
          <cell r="D2603">
            <v>0.63069799999999998</v>
          </cell>
          <cell r="E2603">
            <v>342.84199999999998</v>
          </cell>
          <cell r="F2603">
            <v>1500.39</v>
          </cell>
        </row>
        <row r="2604">
          <cell r="A2604">
            <v>40033.338078703702</v>
          </cell>
          <cell r="B2604">
            <v>1376.1</v>
          </cell>
          <cell r="C2604">
            <v>-467.13499999999999</v>
          </cell>
          <cell r="D2604">
            <v>0.63075899999999996</v>
          </cell>
          <cell r="E2604">
            <v>342.80599999999998</v>
          </cell>
          <cell r="F2604">
            <v>1500.43</v>
          </cell>
        </row>
        <row r="2605">
          <cell r="A2605">
            <v>40033.338136574072</v>
          </cell>
          <cell r="B2605">
            <v>1376.1</v>
          </cell>
          <cell r="C2605">
            <v>-467.13499999999999</v>
          </cell>
          <cell r="D2605">
            <v>0.63081900000000002</v>
          </cell>
          <cell r="E2605">
            <v>342.77</v>
          </cell>
          <cell r="F2605">
            <v>1500.46</v>
          </cell>
        </row>
        <row r="2606">
          <cell r="A2606">
            <v>40033.338194444441</v>
          </cell>
          <cell r="B2606">
            <v>1376.1</v>
          </cell>
          <cell r="C2606">
            <v>-467.42099999999999</v>
          </cell>
          <cell r="D2606">
            <v>0.63088</v>
          </cell>
          <cell r="E2606">
            <v>343.47899999999998</v>
          </cell>
          <cell r="F2606">
            <v>1500.04</v>
          </cell>
        </row>
        <row r="2607">
          <cell r="A2607">
            <v>40033.338252314818</v>
          </cell>
          <cell r="B2607">
            <v>1376.1</v>
          </cell>
          <cell r="C2607">
            <v>-467.42099999999999</v>
          </cell>
          <cell r="D2607">
            <v>0.63094099999999997</v>
          </cell>
          <cell r="E2607">
            <v>343.44400000000002</v>
          </cell>
          <cell r="F2607">
            <v>1500.08</v>
          </cell>
        </row>
        <row r="2608">
          <cell r="A2608">
            <v>40033.338310185187</v>
          </cell>
          <cell r="B2608">
            <v>1376.1</v>
          </cell>
          <cell r="C2608">
            <v>-467.42099999999999</v>
          </cell>
          <cell r="D2608">
            <v>0.63100100000000003</v>
          </cell>
          <cell r="E2608">
            <v>343.40800000000002</v>
          </cell>
          <cell r="F2608">
            <v>1500.11</v>
          </cell>
        </row>
        <row r="2609">
          <cell r="A2609">
            <v>40033.338368055556</v>
          </cell>
          <cell r="B2609">
            <v>1376.09</v>
          </cell>
          <cell r="C2609">
            <v>-467.42099999999999</v>
          </cell>
          <cell r="D2609">
            <v>0.63106200000000001</v>
          </cell>
          <cell r="E2609">
            <v>343.37200000000001</v>
          </cell>
          <cell r="F2609">
            <v>1500.15</v>
          </cell>
        </row>
        <row r="2610">
          <cell r="A2610">
            <v>40033.338425925926</v>
          </cell>
          <cell r="B2610">
            <v>1376.09</v>
          </cell>
          <cell r="C2610">
            <v>-467.42099999999999</v>
          </cell>
          <cell r="D2610">
            <v>0.63112299999999999</v>
          </cell>
          <cell r="E2610">
            <v>343.33699999999999</v>
          </cell>
          <cell r="F2610">
            <v>1500.18</v>
          </cell>
        </row>
        <row r="2611">
          <cell r="A2611">
            <v>40033.338483796295</v>
          </cell>
          <cell r="B2611">
            <v>1376.09</v>
          </cell>
          <cell r="C2611">
            <v>-467.42099999999999</v>
          </cell>
          <cell r="D2611">
            <v>0.63118300000000005</v>
          </cell>
          <cell r="E2611">
            <v>343.30099999999999</v>
          </cell>
          <cell r="F2611">
            <v>1500.22</v>
          </cell>
        </row>
        <row r="2612">
          <cell r="A2612">
            <v>40033.338541666664</v>
          </cell>
          <cell r="B2612">
            <v>1376.09</v>
          </cell>
          <cell r="C2612">
            <v>-467.42099999999999</v>
          </cell>
          <cell r="D2612">
            <v>0.63124400000000003</v>
          </cell>
          <cell r="E2612">
            <v>343.26600000000002</v>
          </cell>
          <cell r="F2612">
            <v>1500.25</v>
          </cell>
        </row>
        <row r="2613">
          <cell r="A2613">
            <v>40033.338599537034</v>
          </cell>
          <cell r="B2613">
            <v>1376.09</v>
          </cell>
          <cell r="C2613">
            <v>-467.42099999999999</v>
          </cell>
          <cell r="D2613">
            <v>0.63130500000000001</v>
          </cell>
          <cell r="E2613">
            <v>343.23</v>
          </cell>
          <cell r="F2613">
            <v>1500.29</v>
          </cell>
        </row>
        <row r="2614">
          <cell r="A2614">
            <v>40033.33865740741</v>
          </cell>
          <cell r="B2614">
            <v>1376.09</v>
          </cell>
          <cell r="C2614">
            <v>-467.42099999999999</v>
          </cell>
          <cell r="D2614">
            <v>0.63136499999999995</v>
          </cell>
          <cell r="E2614">
            <v>343.19400000000002</v>
          </cell>
          <cell r="F2614">
            <v>1500.32</v>
          </cell>
        </row>
        <row r="2615">
          <cell r="A2615">
            <v>40033.33871527778</v>
          </cell>
          <cell r="B2615">
            <v>1376.09</v>
          </cell>
          <cell r="C2615">
            <v>-467.42099999999999</v>
          </cell>
          <cell r="D2615">
            <v>0.63142600000000004</v>
          </cell>
          <cell r="E2615">
            <v>343.15899999999999</v>
          </cell>
          <cell r="F2615">
            <v>1500.36</v>
          </cell>
        </row>
        <row r="2616">
          <cell r="A2616">
            <v>40033.338773148149</v>
          </cell>
          <cell r="B2616">
            <v>1376.09</v>
          </cell>
          <cell r="C2616">
            <v>-467.42099999999999</v>
          </cell>
          <cell r="D2616">
            <v>0.63148599999999999</v>
          </cell>
          <cell r="E2616">
            <v>343.12299999999999</v>
          </cell>
          <cell r="F2616">
            <v>1500.39</v>
          </cell>
        </row>
        <row r="2617">
          <cell r="A2617">
            <v>40033.338831018518</v>
          </cell>
          <cell r="B2617">
            <v>1376.09</v>
          </cell>
          <cell r="C2617">
            <v>-467.42099999999999</v>
          </cell>
          <cell r="D2617">
            <v>0.63154699999999997</v>
          </cell>
          <cell r="E2617">
            <v>343.08800000000002</v>
          </cell>
          <cell r="F2617">
            <v>1500.43</v>
          </cell>
        </row>
        <row r="2618">
          <cell r="A2618">
            <v>40033.338888888888</v>
          </cell>
          <cell r="B2618">
            <v>1376.09</v>
          </cell>
          <cell r="C2618">
            <v>-467.74</v>
          </cell>
          <cell r="D2618">
            <v>0.63160799999999995</v>
          </cell>
          <cell r="E2618">
            <v>343.79500000000002</v>
          </cell>
          <cell r="F2618">
            <v>1500.04</v>
          </cell>
        </row>
        <row r="2619">
          <cell r="A2619">
            <v>40033.338946759257</v>
          </cell>
          <cell r="B2619">
            <v>1376.09</v>
          </cell>
          <cell r="C2619">
            <v>-467.74</v>
          </cell>
          <cell r="D2619">
            <v>0.63166800000000001</v>
          </cell>
          <cell r="E2619">
            <v>343.76</v>
          </cell>
          <cell r="F2619">
            <v>1500.08</v>
          </cell>
        </row>
        <row r="2620">
          <cell r="A2620">
            <v>40033.339004629626</v>
          </cell>
          <cell r="B2620">
            <v>1376.09</v>
          </cell>
          <cell r="C2620">
            <v>-467.74</v>
          </cell>
          <cell r="D2620">
            <v>0.63172899999999998</v>
          </cell>
          <cell r="E2620">
            <v>343.72399999999999</v>
          </cell>
          <cell r="F2620">
            <v>1500.11</v>
          </cell>
        </row>
        <row r="2621">
          <cell r="A2621">
            <v>40033.339062500003</v>
          </cell>
          <cell r="B2621">
            <v>1376.09</v>
          </cell>
          <cell r="C2621">
            <v>-467.74</v>
          </cell>
          <cell r="D2621">
            <v>0.63178999999999996</v>
          </cell>
          <cell r="E2621">
            <v>343.68900000000002</v>
          </cell>
          <cell r="F2621">
            <v>1500.15</v>
          </cell>
        </row>
        <row r="2622">
          <cell r="A2622">
            <v>40033.339120370372</v>
          </cell>
          <cell r="B2622">
            <v>1376.09</v>
          </cell>
          <cell r="C2622">
            <v>-467.74</v>
          </cell>
          <cell r="D2622">
            <v>0.63185000000000002</v>
          </cell>
          <cell r="E2622">
            <v>343.65300000000002</v>
          </cell>
          <cell r="F2622">
            <v>1500.18</v>
          </cell>
        </row>
        <row r="2623">
          <cell r="A2623">
            <v>40033.339178240742</v>
          </cell>
          <cell r="B2623">
            <v>1376.09</v>
          </cell>
          <cell r="C2623">
            <v>-467.74</v>
          </cell>
          <cell r="D2623">
            <v>0.631911</v>
          </cell>
          <cell r="E2623">
            <v>343.61700000000002</v>
          </cell>
          <cell r="F2623">
            <v>1500.22</v>
          </cell>
        </row>
        <row r="2624">
          <cell r="A2624">
            <v>40033.339236111111</v>
          </cell>
          <cell r="B2624">
            <v>1376.09</v>
          </cell>
          <cell r="C2624">
            <v>-467.74</v>
          </cell>
          <cell r="D2624">
            <v>0.63197199999999998</v>
          </cell>
          <cell r="E2624">
            <v>343.58199999999999</v>
          </cell>
          <cell r="F2624">
            <v>1500.26</v>
          </cell>
        </row>
        <row r="2625">
          <cell r="A2625">
            <v>40033.33929398148</v>
          </cell>
          <cell r="B2625">
            <v>1376.09</v>
          </cell>
          <cell r="C2625">
            <v>-467.74</v>
          </cell>
          <cell r="D2625">
            <v>0.63203200000000004</v>
          </cell>
          <cell r="E2625">
            <v>343.54599999999999</v>
          </cell>
          <cell r="F2625">
            <v>1500.29</v>
          </cell>
        </row>
        <row r="2626">
          <cell r="A2626">
            <v>40033.33935185185</v>
          </cell>
          <cell r="B2626">
            <v>1376.2</v>
          </cell>
          <cell r="C2626">
            <v>-467.74</v>
          </cell>
          <cell r="D2626">
            <v>0.63209300000000002</v>
          </cell>
          <cell r="E2626">
            <v>343.51100000000002</v>
          </cell>
          <cell r="F2626">
            <v>1500.43</v>
          </cell>
        </row>
        <row r="2627">
          <cell r="A2627">
            <v>40033.339409722219</v>
          </cell>
          <cell r="B2627">
            <v>1376.2</v>
          </cell>
          <cell r="C2627">
            <v>-467.74</v>
          </cell>
          <cell r="D2627">
            <v>0.63215399999999999</v>
          </cell>
          <cell r="E2627">
            <v>343.47500000000002</v>
          </cell>
          <cell r="F2627">
            <v>1500.47</v>
          </cell>
        </row>
        <row r="2628">
          <cell r="A2628">
            <v>40033.339467592596</v>
          </cell>
          <cell r="B2628">
            <v>1376.2</v>
          </cell>
          <cell r="C2628">
            <v>-467.74</v>
          </cell>
          <cell r="D2628">
            <v>0.63221499999999997</v>
          </cell>
          <cell r="E2628">
            <v>343.43900000000002</v>
          </cell>
          <cell r="F2628">
            <v>1500.5</v>
          </cell>
        </row>
        <row r="2629">
          <cell r="A2629">
            <v>40033.339525462965</v>
          </cell>
          <cell r="B2629">
            <v>1376.2</v>
          </cell>
          <cell r="C2629">
            <v>-467.74</v>
          </cell>
          <cell r="D2629">
            <v>0.63227500000000003</v>
          </cell>
          <cell r="E2629">
            <v>343.404</v>
          </cell>
          <cell r="F2629">
            <v>1500.54</v>
          </cell>
        </row>
        <row r="2630">
          <cell r="A2630">
            <v>40033.339583333334</v>
          </cell>
          <cell r="B2630">
            <v>1376.2</v>
          </cell>
          <cell r="C2630">
            <v>-467.952</v>
          </cell>
          <cell r="D2630">
            <v>0.63233600000000001</v>
          </cell>
          <cell r="E2630">
            <v>344.11099999999999</v>
          </cell>
          <cell r="F2630">
            <v>1500.04</v>
          </cell>
        </row>
        <row r="2631">
          <cell r="A2631">
            <v>40033.339641203704</v>
          </cell>
          <cell r="B2631">
            <v>1376.2</v>
          </cell>
          <cell r="C2631">
            <v>-467.952</v>
          </cell>
          <cell r="D2631">
            <v>0.63239699999999999</v>
          </cell>
          <cell r="E2631">
            <v>344.07499999999999</v>
          </cell>
          <cell r="F2631">
            <v>1500.08</v>
          </cell>
        </row>
        <row r="2632">
          <cell r="A2632">
            <v>40033.339699074073</v>
          </cell>
          <cell r="B2632">
            <v>4949.1899999999996</v>
          </cell>
          <cell r="C2632">
            <v>1605.57</v>
          </cell>
          <cell r="D2632">
            <v>0.63233399999999995</v>
          </cell>
          <cell r="E2632">
            <v>344.03899999999999</v>
          </cell>
          <cell r="F2632">
            <v>3000</v>
          </cell>
        </row>
        <row r="2633">
          <cell r="A2633">
            <v>40033.339756944442</v>
          </cell>
          <cell r="B2633">
            <v>4949.1899999999996</v>
          </cell>
          <cell r="C2633">
            <v>1605.61</v>
          </cell>
          <cell r="D2633">
            <v>0.63208699999999995</v>
          </cell>
          <cell r="E2633">
            <v>344.00400000000002</v>
          </cell>
          <cell r="F2633">
            <v>3000</v>
          </cell>
        </row>
        <row r="2634">
          <cell r="A2634">
            <v>40033.339814814812</v>
          </cell>
          <cell r="B2634">
            <v>4949.1899999999996</v>
          </cell>
          <cell r="C2634">
            <v>1605.64</v>
          </cell>
          <cell r="D2634">
            <v>0.63183999999999996</v>
          </cell>
          <cell r="E2634">
            <v>343.96800000000002</v>
          </cell>
          <cell r="F2634">
            <v>3000</v>
          </cell>
        </row>
        <row r="2635">
          <cell r="A2635">
            <v>40033.339872685188</v>
          </cell>
          <cell r="B2635">
            <v>4949.1899999999996</v>
          </cell>
          <cell r="C2635">
            <v>1605.68</v>
          </cell>
          <cell r="D2635">
            <v>0.63159200000000004</v>
          </cell>
          <cell r="E2635">
            <v>343.93200000000002</v>
          </cell>
          <cell r="F2635">
            <v>3000</v>
          </cell>
        </row>
        <row r="2636">
          <cell r="A2636">
            <v>40033.339930555558</v>
          </cell>
          <cell r="B2636">
            <v>4949.1899999999996</v>
          </cell>
          <cell r="C2636">
            <v>1605.72</v>
          </cell>
          <cell r="D2636">
            <v>0.63134500000000005</v>
          </cell>
          <cell r="E2636">
            <v>343.89699999999999</v>
          </cell>
          <cell r="F2636">
            <v>3000</v>
          </cell>
        </row>
        <row r="2637">
          <cell r="A2637">
            <v>40033.339988425927</v>
          </cell>
          <cell r="B2637">
            <v>4949.1899999999996</v>
          </cell>
          <cell r="C2637">
            <v>1605.75</v>
          </cell>
          <cell r="D2637">
            <v>0.63109800000000005</v>
          </cell>
          <cell r="E2637">
            <v>343.86099999999999</v>
          </cell>
          <cell r="F2637">
            <v>3000</v>
          </cell>
        </row>
        <row r="2638">
          <cell r="A2638">
            <v>40033.340046296296</v>
          </cell>
          <cell r="B2638">
            <v>4949.1899999999996</v>
          </cell>
          <cell r="C2638">
            <v>1605.79</v>
          </cell>
          <cell r="D2638">
            <v>0.63085000000000002</v>
          </cell>
          <cell r="E2638">
            <v>343.82600000000002</v>
          </cell>
          <cell r="F2638">
            <v>3000</v>
          </cell>
        </row>
        <row r="2639">
          <cell r="A2639">
            <v>40033.340104166666</v>
          </cell>
          <cell r="B2639">
            <v>4949.1899999999996</v>
          </cell>
          <cell r="C2639">
            <v>1605.82</v>
          </cell>
          <cell r="D2639">
            <v>0.63060300000000002</v>
          </cell>
          <cell r="E2639">
            <v>343.79</v>
          </cell>
          <cell r="F2639">
            <v>3000</v>
          </cell>
        </row>
        <row r="2640">
          <cell r="A2640">
            <v>40033.340162037035</v>
          </cell>
          <cell r="B2640">
            <v>4949.1899999999996</v>
          </cell>
          <cell r="C2640">
            <v>1605.86</v>
          </cell>
          <cell r="D2640">
            <v>0.63035600000000003</v>
          </cell>
          <cell r="E2640">
            <v>343.755</v>
          </cell>
          <cell r="F2640">
            <v>3000</v>
          </cell>
        </row>
        <row r="2641">
          <cell r="A2641">
            <v>40033.340219907404</v>
          </cell>
          <cell r="B2641">
            <v>4949.1899999999996</v>
          </cell>
          <cell r="C2641">
            <v>1605.89</v>
          </cell>
          <cell r="D2641">
            <v>0.630108</v>
          </cell>
          <cell r="E2641">
            <v>343.71899999999999</v>
          </cell>
          <cell r="F2641">
            <v>3000</v>
          </cell>
        </row>
        <row r="2642">
          <cell r="A2642">
            <v>40033.340277777781</v>
          </cell>
          <cell r="B2642">
            <v>4951.47</v>
          </cell>
          <cell r="C2642">
            <v>1607.38</v>
          </cell>
          <cell r="D2642">
            <v>0.629861</v>
          </cell>
          <cell r="E2642">
            <v>344.46600000000001</v>
          </cell>
          <cell r="F2642">
            <v>3000.04</v>
          </cell>
        </row>
        <row r="2643">
          <cell r="A2643">
            <v>40033.34033564815</v>
          </cell>
          <cell r="B2643">
            <v>4951.47</v>
          </cell>
          <cell r="C2643">
            <v>1607.46</v>
          </cell>
          <cell r="D2643">
            <v>0.62961299999999998</v>
          </cell>
          <cell r="E2643">
            <v>344.38900000000001</v>
          </cell>
          <cell r="F2643">
            <v>3000.04</v>
          </cell>
        </row>
        <row r="2644">
          <cell r="A2644">
            <v>40033.34039351852</v>
          </cell>
          <cell r="B2644">
            <v>4951.47</v>
          </cell>
          <cell r="C2644">
            <v>1607.54</v>
          </cell>
          <cell r="D2644">
            <v>0.62936599999999998</v>
          </cell>
          <cell r="E2644">
            <v>344.35300000000001</v>
          </cell>
          <cell r="F2644">
            <v>3000</v>
          </cell>
        </row>
        <row r="2645">
          <cell r="A2645">
            <v>40033.340451388889</v>
          </cell>
          <cell r="B2645">
            <v>4951.47</v>
          </cell>
          <cell r="C2645">
            <v>1607.57</v>
          </cell>
          <cell r="D2645">
            <v>0.62911799999999996</v>
          </cell>
          <cell r="E2645">
            <v>344.31799999999998</v>
          </cell>
          <cell r="F2645">
            <v>3000</v>
          </cell>
        </row>
        <row r="2646">
          <cell r="A2646">
            <v>40033.340509259258</v>
          </cell>
          <cell r="B2646">
            <v>4951.47</v>
          </cell>
          <cell r="C2646">
            <v>1607.61</v>
          </cell>
          <cell r="D2646">
            <v>0.62887099999999996</v>
          </cell>
          <cell r="E2646">
            <v>344.28199999999998</v>
          </cell>
          <cell r="F2646">
            <v>3000</v>
          </cell>
        </row>
        <row r="2647">
          <cell r="A2647">
            <v>40033.340567129628</v>
          </cell>
          <cell r="B2647">
            <v>4951.47</v>
          </cell>
          <cell r="C2647">
            <v>1607.64</v>
          </cell>
          <cell r="D2647">
            <v>0.62862300000000004</v>
          </cell>
          <cell r="E2647">
            <v>344.24700000000001</v>
          </cell>
          <cell r="F2647">
            <v>3000</v>
          </cell>
        </row>
        <row r="2648">
          <cell r="A2648">
            <v>40033.340624999997</v>
          </cell>
          <cell r="B2648">
            <v>4951.47</v>
          </cell>
          <cell r="C2648">
            <v>1607.68</v>
          </cell>
          <cell r="D2648">
            <v>0.62837500000000002</v>
          </cell>
          <cell r="E2648">
            <v>344.21100000000001</v>
          </cell>
          <cell r="F2648">
            <v>3000</v>
          </cell>
        </row>
        <row r="2649">
          <cell r="A2649">
            <v>40033.340682870374</v>
          </cell>
          <cell r="B2649">
            <v>4951.47</v>
          </cell>
          <cell r="C2649">
            <v>1607.71</v>
          </cell>
          <cell r="D2649">
            <v>0.62812800000000002</v>
          </cell>
          <cell r="E2649">
            <v>344.17500000000001</v>
          </cell>
          <cell r="F2649">
            <v>3000</v>
          </cell>
        </row>
        <row r="2650">
          <cell r="A2650">
            <v>40033.340740740743</v>
          </cell>
          <cell r="B2650">
            <v>4951.47</v>
          </cell>
          <cell r="C2650">
            <v>1607.75</v>
          </cell>
          <cell r="D2650">
            <v>0.62787999999999999</v>
          </cell>
          <cell r="E2650">
            <v>344.14</v>
          </cell>
          <cell r="F2650">
            <v>3000</v>
          </cell>
        </row>
        <row r="2651">
          <cell r="A2651">
            <v>40033.340798611112</v>
          </cell>
          <cell r="B2651">
            <v>4951.47</v>
          </cell>
          <cell r="C2651">
            <v>1607.78</v>
          </cell>
          <cell r="D2651">
            <v>0.627633</v>
          </cell>
          <cell r="E2651">
            <v>344.10399999999998</v>
          </cell>
          <cell r="F2651">
            <v>3000</v>
          </cell>
        </row>
        <row r="2652">
          <cell r="A2652">
            <v>40033.340856481482</v>
          </cell>
          <cell r="B2652">
            <v>4951.47</v>
          </cell>
          <cell r="C2652">
            <v>1607.82</v>
          </cell>
          <cell r="D2652">
            <v>0.62738499999999997</v>
          </cell>
          <cell r="E2652">
            <v>344.06900000000002</v>
          </cell>
          <cell r="F2652">
            <v>3000</v>
          </cell>
        </row>
        <row r="2653">
          <cell r="A2653">
            <v>40033.340914351851</v>
          </cell>
          <cell r="B2653">
            <v>4951.47</v>
          </cell>
          <cell r="C2653">
            <v>1607.86</v>
          </cell>
          <cell r="D2653">
            <v>0.62713700000000006</v>
          </cell>
          <cell r="E2653">
            <v>344.03300000000002</v>
          </cell>
          <cell r="F2653">
            <v>3000</v>
          </cell>
        </row>
        <row r="2654">
          <cell r="A2654">
            <v>40033.34097222222</v>
          </cell>
          <cell r="B2654">
            <v>4953.74</v>
          </cell>
          <cell r="C2654">
            <v>1609.34</v>
          </cell>
          <cell r="D2654">
            <v>0.62688999999999995</v>
          </cell>
          <cell r="E2654">
            <v>344.779</v>
          </cell>
          <cell r="F2654">
            <v>3000.04</v>
          </cell>
        </row>
        <row r="2655">
          <cell r="A2655">
            <v>40033.34103009259</v>
          </cell>
          <cell r="B2655">
            <v>4953.74</v>
          </cell>
          <cell r="C2655">
            <v>1609.46</v>
          </cell>
          <cell r="D2655">
            <v>0.62664200000000003</v>
          </cell>
          <cell r="E2655">
            <v>344.702</v>
          </cell>
          <cell r="F2655">
            <v>3000</v>
          </cell>
        </row>
        <row r="2656">
          <cell r="A2656">
            <v>40033.341087962966</v>
          </cell>
          <cell r="B2656">
            <v>1376.2</v>
          </cell>
          <cell r="C2656">
            <v>-468.46699999999998</v>
          </cell>
          <cell r="D2656">
            <v>0.62651699999999999</v>
          </cell>
          <cell r="E2656">
            <v>344.666</v>
          </cell>
          <cell r="F2656">
            <v>1500</v>
          </cell>
        </row>
        <row r="2657">
          <cell r="A2657">
            <v>40033.341145833336</v>
          </cell>
          <cell r="B2657">
            <v>1376.2</v>
          </cell>
          <cell r="C2657">
            <v>-468.46699999999998</v>
          </cell>
          <cell r="D2657">
            <v>0.62657799999999997</v>
          </cell>
          <cell r="E2657">
            <v>344.63099999999997</v>
          </cell>
          <cell r="F2657">
            <v>1500.04</v>
          </cell>
        </row>
        <row r="2658">
          <cell r="A2658">
            <v>40033.341203703705</v>
          </cell>
          <cell r="B2658">
            <v>1376.2</v>
          </cell>
          <cell r="C2658">
            <v>-468.46699999999998</v>
          </cell>
          <cell r="D2658">
            <v>0.62663899999999995</v>
          </cell>
          <cell r="E2658">
            <v>344.59500000000003</v>
          </cell>
          <cell r="F2658">
            <v>1500.07</v>
          </cell>
        </row>
        <row r="2659">
          <cell r="A2659">
            <v>40033.341261574074</v>
          </cell>
          <cell r="B2659">
            <v>1376.2</v>
          </cell>
          <cell r="C2659">
            <v>-468.46699999999998</v>
          </cell>
          <cell r="D2659">
            <v>0.62670000000000003</v>
          </cell>
          <cell r="E2659">
            <v>344.55900000000003</v>
          </cell>
          <cell r="F2659">
            <v>1500.11</v>
          </cell>
        </row>
        <row r="2660">
          <cell r="A2660">
            <v>40033.341319444444</v>
          </cell>
          <cell r="B2660">
            <v>1376.2</v>
          </cell>
          <cell r="C2660">
            <v>-468.46699999999998</v>
          </cell>
          <cell r="D2660">
            <v>0.62675999999999998</v>
          </cell>
          <cell r="E2660">
            <v>344.524</v>
          </cell>
          <cell r="F2660">
            <v>1500.14</v>
          </cell>
        </row>
        <row r="2661">
          <cell r="A2661">
            <v>40033.341377314813</v>
          </cell>
          <cell r="B2661">
            <v>1376.2</v>
          </cell>
          <cell r="C2661">
            <v>-468.46699999999998</v>
          </cell>
          <cell r="D2661">
            <v>0.62682099999999996</v>
          </cell>
          <cell r="E2661">
            <v>344.488</v>
          </cell>
          <cell r="F2661">
            <v>1500.18</v>
          </cell>
        </row>
        <row r="2662">
          <cell r="A2662">
            <v>40033.341435185182</v>
          </cell>
          <cell r="B2662">
            <v>1376.2</v>
          </cell>
          <cell r="C2662">
            <v>-468.46699999999998</v>
          </cell>
          <cell r="D2662">
            <v>0.62688200000000005</v>
          </cell>
          <cell r="E2662">
            <v>344.45299999999997</v>
          </cell>
          <cell r="F2662">
            <v>1500.21</v>
          </cell>
        </row>
        <row r="2663">
          <cell r="A2663">
            <v>40033.341493055559</v>
          </cell>
          <cell r="B2663">
            <v>1376.2</v>
          </cell>
          <cell r="C2663">
            <v>-468.46699999999998</v>
          </cell>
          <cell r="D2663">
            <v>0.62694300000000003</v>
          </cell>
          <cell r="E2663">
            <v>344.41699999999997</v>
          </cell>
          <cell r="F2663">
            <v>1500.25</v>
          </cell>
        </row>
        <row r="2664">
          <cell r="A2664">
            <v>40033.341550925928</v>
          </cell>
          <cell r="B2664">
            <v>1376.2</v>
          </cell>
          <cell r="C2664">
            <v>-468.46699999999998</v>
          </cell>
          <cell r="D2664">
            <v>0.62700299999999998</v>
          </cell>
          <cell r="E2664">
            <v>344.38200000000001</v>
          </cell>
          <cell r="F2664">
            <v>1500.28</v>
          </cell>
        </row>
        <row r="2665">
          <cell r="A2665">
            <v>40033.341608796298</v>
          </cell>
          <cell r="B2665">
            <v>1376.2</v>
          </cell>
          <cell r="C2665">
            <v>-468.46699999999998</v>
          </cell>
          <cell r="D2665">
            <v>0.62706399999999995</v>
          </cell>
          <cell r="E2665">
            <v>344.346</v>
          </cell>
          <cell r="F2665">
            <v>1500.32</v>
          </cell>
        </row>
        <row r="2666">
          <cell r="A2666">
            <v>40033.341666666667</v>
          </cell>
          <cell r="B2666">
            <v>1376.2</v>
          </cell>
          <cell r="C2666">
            <v>-468.892</v>
          </cell>
          <cell r="D2666">
            <v>0.62712500000000004</v>
          </cell>
          <cell r="E2666">
            <v>345.04899999999998</v>
          </cell>
          <cell r="F2666">
            <v>1500.04</v>
          </cell>
        </row>
        <row r="2667">
          <cell r="A2667">
            <v>40033.341724537036</v>
          </cell>
          <cell r="B2667">
            <v>1376.2</v>
          </cell>
          <cell r="C2667">
            <v>-468.892</v>
          </cell>
          <cell r="D2667">
            <v>0.62718600000000002</v>
          </cell>
          <cell r="E2667">
            <v>345.01400000000001</v>
          </cell>
          <cell r="F2667">
            <v>1500.08</v>
          </cell>
        </row>
        <row r="2668">
          <cell r="A2668">
            <v>40033.341782407406</v>
          </cell>
          <cell r="B2668">
            <v>1376.2</v>
          </cell>
          <cell r="C2668">
            <v>-468.892</v>
          </cell>
          <cell r="D2668">
            <v>0.627247</v>
          </cell>
          <cell r="E2668">
            <v>344.97800000000001</v>
          </cell>
          <cell r="F2668">
            <v>1500.11</v>
          </cell>
        </row>
        <row r="2669">
          <cell r="A2669">
            <v>40033.341840277775</v>
          </cell>
          <cell r="B2669">
            <v>1376.2</v>
          </cell>
          <cell r="C2669">
            <v>-468.892</v>
          </cell>
          <cell r="D2669">
            <v>0.62730699999999995</v>
          </cell>
          <cell r="E2669">
            <v>344.94299999999998</v>
          </cell>
          <cell r="F2669">
            <v>1500.15</v>
          </cell>
        </row>
        <row r="2670">
          <cell r="A2670">
            <v>40033.341898148145</v>
          </cell>
          <cell r="B2670">
            <v>1376.2</v>
          </cell>
          <cell r="C2670">
            <v>-468.892</v>
          </cell>
          <cell r="D2670">
            <v>0.62736800000000004</v>
          </cell>
          <cell r="E2670">
            <v>344.90699999999998</v>
          </cell>
          <cell r="F2670">
            <v>1500.18</v>
          </cell>
        </row>
        <row r="2671">
          <cell r="A2671">
            <v>40033.341956018521</v>
          </cell>
          <cell r="B2671">
            <v>1376.2</v>
          </cell>
          <cell r="C2671">
            <v>-468.892</v>
          </cell>
          <cell r="D2671">
            <v>0.62742900000000001</v>
          </cell>
          <cell r="E2671">
            <v>344.87099999999998</v>
          </cell>
          <cell r="F2671">
            <v>1500.22</v>
          </cell>
        </row>
        <row r="2672">
          <cell r="A2672">
            <v>40033.342013888891</v>
          </cell>
          <cell r="B2672">
            <v>1376.2</v>
          </cell>
          <cell r="C2672">
            <v>-468.892</v>
          </cell>
          <cell r="D2672">
            <v>0.62748999999999999</v>
          </cell>
          <cell r="E2672">
            <v>344.83600000000001</v>
          </cell>
          <cell r="F2672">
            <v>1500.26</v>
          </cell>
        </row>
        <row r="2673">
          <cell r="A2673">
            <v>40033.34207175926</v>
          </cell>
          <cell r="B2673">
            <v>1376.2</v>
          </cell>
          <cell r="C2673">
            <v>-468.892</v>
          </cell>
          <cell r="D2673">
            <v>0.62755099999999997</v>
          </cell>
          <cell r="E2673">
            <v>344.8</v>
          </cell>
          <cell r="F2673">
            <v>1500.29</v>
          </cell>
        </row>
        <row r="2674">
          <cell r="A2674">
            <v>40033.342129629629</v>
          </cell>
          <cell r="B2674">
            <v>1376.2</v>
          </cell>
          <cell r="C2674">
            <v>-468.892</v>
          </cell>
          <cell r="D2674">
            <v>0.62761199999999995</v>
          </cell>
          <cell r="E2674">
            <v>344.76499999999999</v>
          </cell>
          <cell r="F2674">
            <v>1500.33</v>
          </cell>
        </row>
        <row r="2675">
          <cell r="A2675">
            <v>40033.342187499999</v>
          </cell>
          <cell r="B2675">
            <v>1376.2</v>
          </cell>
          <cell r="C2675">
            <v>-468.892</v>
          </cell>
          <cell r="D2675">
            <v>0.62767200000000001</v>
          </cell>
          <cell r="E2675">
            <v>344.72899999999998</v>
          </cell>
          <cell r="F2675">
            <v>1500.36</v>
          </cell>
        </row>
        <row r="2676">
          <cell r="A2676">
            <v>40033.342245370368</v>
          </cell>
          <cell r="B2676">
            <v>1376.2</v>
          </cell>
          <cell r="C2676">
            <v>-468.892</v>
          </cell>
          <cell r="D2676">
            <v>0.62773299999999999</v>
          </cell>
          <cell r="E2676">
            <v>344.69299999999998</v>
          </cell>
          <cell r="F2676">
            <v>1500.4</v>
          </cell>
        </row>
        <row r="2677">
          <cell r="A2677">
            <v>40033.342303240737</v>
          </cell>
          <cell r="B2677">
            <v>1376.2</v>
          </cell>
          <cell r="C2677">
            <v>-468.892</v>
          </cell>
          <cell r="D2677">
            <v>0.62779399999999996</v>
          </cell>
          <cell r="E2677">
            <v>344.65800000000002</v>
          </cell>
          <cell r="F2677">
            <v>1500.43</v>
          </cell>
        </row>
        <row r="2678">
          <cell r="A2678">
            <v>40033.342361111114</v>
          </cell>
          <cell r="B2678">
            <v>1376.2</v>
          </cell>
          <cell r="C2678">
            <v>-469.20299999999997</v>
          </cell>
          <cell r="D2678">
            <v>0.62785500000000005</v>
          </cell>
          <cell r="E2678">
            <v>345.36</v>
          </cell>
          <cell r="F2678">
            <v>1500.04</v>
          </cell>
        </row>
        <row r="2679">
          <cell r="A2679">
            <v>40033.342418981483</v>
          </cell>
          <cell r="B2679">
            <v>1376.2</v>
          </cell>
          <cell r="C2679">
            <v>-469.20299999999997</v>
          </cell>
          <cell r="D2679">
            <v>0.62791600000000003</v>
          </cell>
          <cell r="E2679">
            <v>345.32499999999999</v>
          </cell>
          <cell r="F2679">
            <v>1500.08</v>
          </cell>
        </row>
        <row r="2680">
          <cell r="A2680">
            <v>40033.342476851853</v>
          </cell>
          <cell r="B2680">
            <v>1376.2</v>
          </cell>
          <cell r="C2680">
            <v>-469.20299999999997</v>
          </cell>
          <cell r="D2680">
            <v>0.62797700000000001</v>
          </cell>
          <cell r="E2680">
            <v>345.28899999999999</v>
          </cell>
          <cell r="F2680">
            <v>1500.11</v>
          </cell>
        </row>
        <row r="2681">
          <cell r="A2681">
            <v>40033.342534722222</v>
          </cell>
          <cell r="B2681">
            <v>1376.1</v>
          </cell>
          <cell r="C2681">
            <v>-469.20299999999997</v>
          </cell>
          <cell r="D2681">
            <v>0.62803799999999999</v>
          </cell>
          <cell r="E2681">
            <v>345.25299999999999</v>
          </cell>
          <cell r="F2681">
            <v>1500.05</v>
          </cell>
        </row>
        <row r="2682">
          <cell r="A2682">
            <v>40033.342592592591</v>
          </cell>
          <cell r="B2682">
            <v>1376.1</v>
          </cell>
          <cell r="C2682">
            <v>-469.20299999999997</v>
          </cell>
          <cell r="D2682">
            <v>0.62809800000000005</v>
          </cell>
          <cell r="E2682">
            <v>345.21800000000002</v>
          </cell>
          <cell r="F2682">
            <v>1500.09</v>
          </cell>
        </row>
        <row r="2683">
          <cell r="A2683">
            <v>40033.342650462961</v>
          </cell>
          <cell r="B2683">
            <v>1376.1</v>
          </cell>
          <cell r="C2683">
            <v>-469.20299999999997</v>
          </cell>
          <cell r="D2683">
            <v>0.62815900000000002</v>
          </cell>
          <cell r="E2683">
            <v>345.18200000000002</v>
          </cell>
          <cell r="F2683">
            <v>1500.13</v>
          </cell>
        </row>
        <row r="2684">
          <cell r="A2684">
            <v>40033.34270833333</v>
          </cell>
          <cell r="B2684">
            <v>1376.1</v>
          </cell>
          <cell r="C2684">
            <v>-469.20299999999997</v>
          </cell>
          <cell r="D2684">
            <v>0.62822</v>
          </cell>
          <cell r="E2684">
            <v>345.14699999999999</v>
          </cell>
          <cell r="F2684">
            <v>1500.16</v>
          </cell>
        </row>
        <row r="2685">
          <cell r="A2685">
            <v>40033.342766203707</v>
          </cell>
          <cell r="B2685">
            <v>1376.1</v>
          </cell>
          <cell r="C2685">
            <v>-469.20299999999997</v>
          </cell>
          <cell r="D2685">
            <v>0.62828099999999998</v>
          </cell>
          <cell r="E2685">
            <v>345.11099999999999</v>
          </cell>
          <cell r="F2685">
            <v>1500.2</v>
          </cell>
        </row>
        <row r="2686">
          <cell r="A2686">
            <v>40033.342824074076</v>
          </cell>
          <cell r="B2686">
            <v>1376.1</v>
          </cell>
          <cell r="C2686">
            <v>-469.20299999999997</v>
          </cell>
          <cell r="D2686">
            <v>0.62834199999999996</v>
          </cell>
          <cell r="E2686">
            <v>345.07499999999999</v>
          </cell>
          <cell r="F2686">
            <v>1500.23</v>
          </cell>
        </row>
        <row r="2687">
          <cell r="A2687">
            <v>40033.342881944445</v>
          </cell>
          <cell r="B2687">
            <v>1376.1</v>
          </cell>
          <cell r="C2687">
            <v>-469.20299999999997</v>
          </cell>
          <cell r="D2687">
            <v>0.62840300000000004</v>
          </cell>
          <cell r="E2687">
            <v>345.04</v>
          </cell>
          <cell r="F2687">
            <v>1500.27</v>
          </cell>
        </row>
        <row r="2688">
          <cell r="A2688">
            <v>40033.342939814815</v>
          </cell>
          <cell r="B2688">
            <v>1376.1</v>
          </cell>
          <cell r="C2688">
            <v>-469.20299999999997</v>
          </cell>
          <cell r="D2688">
            <v>0.62846400000000002</v>
          </cell>
          <cell r="E2688">
            <v>345.00400000000002</v>
          </cell>
          <cell r="F2688">
            <v>1500.3</v>
          </cell>
        </row>
        <row r="2689">
          <cell r="A2689">
            <v>40033.342997685184</v>
          </cell>
          <cell r="B2689">
            <v>1376.1</v>
          </cell>
          <cell r="C2689">
            <v>-469.20299999999997</v>
          </cell>
          <cell r="D2689">
            <v>0.62852399999999997</v>
          </cell>
          <cell r="E2689">
            <v>344.96899999999999</v>
          </cell>
          <cell r="F2689">
            <v>1500.34</v>
          </cell>
        </row>
        <row r="2690">
          <cell r="A2690">
            <v>40033.343055555553</v>
          </cell>
          <cell r="B2690">
            <v>1376.1</v>
          </cell>
          <cell r="C2690">
            <v>-469.60700000000003</v>
          </cell>
          <cell r="D2690">
            <v>0.62858499999999995</v>
          </cell>
          <cell r="E2690">
            <v>345.67</v>
          </cell>
          <cell r="F2690">
            <v>1500.04</v>
          </cell>
        </row>
        <row r="2691">
          <cell r="A2691">
            <v>40033.343113425923</v>
          </cell>
          <cell r="B2691">
            <v>1376.1</v>
          </cell>
          <cell r="C2691">
            <v>-469.60700000000003</v>
          </cell>
          <cell r="D2691">
            <v>0.62864600000000004</v>
          </cell>
          <cell r="E2691">
            <v>345.63400000000001</v>
          </cell>
          <cell r="F2691">
            <v>1500.08</v>
          </cell>
        </row>
        <row r="2692">
          <cell r="A2692">
            <v>40033.343171296299</v>
          </cell>
          <cell r="B2692">
            <v>1376.1</v>
          </cell>
          <cell r="C2692">
            <v>-469.60700000000003</v>
          </cell>
          <cell r="D2692">
            <v>0.62870700000000002</v>
          </cell>
          <cell r="E2692">
            <v>345.59899999999999</v>
          </cell>
          <cell r="F2692">
            <v>1500.11</v>
          </cell>
        </row>
        <row r="2693">
          <cell r="A2693">
            <v>40033.343229166669</v>
          </cell>
          <cell r="B2693">
            <v>1376.1</v>
          </cell>
          <cell r="C2693">
            <v>-469.60700000000003</v>
          </cell>
          <cell r="D2693">
            <v>0.62876799999999999</v>
          </cell>
          <cell r="E2693">
            <v>345.56299999999999</v>
          </cell>
          <cell r="F2693">
            <v>1500.15</v>
          </cell>
        </row>
        <row r="2694">
          <cell r="A2694">
            <v>40033.343287037038</v>
          </cell>
          <cell r="B2694">
            <v>1376.1</v>
          </cell>
          <cell r="C2694">
            <v>-469.60700000000003</v>
          </cell>
          <cell r="D2694">
            <v>0.62882899999999997</v>
          </cell>
          <cell r="E2694">
            <v>345.52800000000002</v>
          </cell>
          <cell r="F2694">
            <v>1500.18</v>
          </cell>
        </row>
        <row r="2695">
          <cell r="A2695">
            <v>40033.343344907407</v>
          </cell>
          <cell r="B2695">
            <v>1376.1</v>
          </cell>
          <cell r="C2695">
            <v>-469.60700000000003</v>
          </cell>
          <cell r="D2695">
            <v>0.62888999999999995</v>
          </cell>
          <cell r="E2695">
            <v>345.49200000000002</v>
          </cell>
          <cell r="F2695">
            <v>1500.22</v>
          </cell>
        </row>
        <row r="2696">
          <cell r="A2696">
            <v>40033.343402777777</v>
          </cell>
          <cell r="B2696">
            <v>1376.1</v>
          </cell>
          <cell r="C2696">
            <v>-469.60700000000003</v>
          </cell>
          <cell r="D2696">
            <v>0.62895100000000004</v>
          </cell>
          <cell r="E2696">
            <v>345.45600000000002</v>
          </cell>
          <cell r="F2696">
            <v>1500.26</v>
          </cell>
        </row>
        <row r="2697">
          <cell r="A2697">
            <v>40033.343460648146</v>
          </cell>
          <cell r="B2697">
            <v>1376.1</v>
          </cell>
          <cell r="C2697">
            <v>-469.60700000000003</v>
          </cell>
          <cell r="D2697">
            <v>0.62901200000000002</v>
          </cell>
          <cell r="E2697">
            <v>345.42099999999999</v>
          </cell>
          <cell r="F2697">
            <v>1500.29</v>
          </cell>
        </row>
        <row r="2698">
          <cell r="A2698">
            <v>40033.343518518515</v>
          </cell>
          <cell r="B2698">
            <v>1376.1</v>
          </cell>
          <cell r="C2698">
            <v>-469.60700000000003</v>
          </cell>
          <cell r="D2698">
            <v>0.62907299999999999</v>
          </cell>
          <cell r="E2698">
            <v>345.38499999999999</v>
          </cell>
          <cell r="F2698">
            <v>1500.33</v>
          </cell>
        </row>
        <row r="2699">
          <cell r="A2699">
            <v>40033.343576388892</v>
          </cell>
          <cell r="B2699">
            <v>1376.1</v>
          </cell>
          <cell r="C2699">
            <v>-469.60700000000003</v>
          </cell>
          <cell r="D2699">
            <v>0.62913399999999997</v>
          </cell>
          <cell r="E2699">
            <v>345.35</v>
          </cell>
          <cell r="F2699">
            <v>1500.36</v>
          </cell>
        </row>
        <row r="2700">
          <cell r="A2700">
            <v>40033.343634259261</v>
          </cell>
          <cell r="B2700">
            <v>1376.1</v>
          </cell>
          <cell r="C2700">
            <v>-469.60700000000003</v>
          </cell>
          <cell r="D2700">
            <v>0.62919400000000003</v>
          </cell>
          <cell r="E2700">
            <v>345.31400000000002</v>
          </cell>
          <cell r="F2700">
            <v>1500.4</v>
          </cell>
        </row>
        <row r="2701">
          <cell r="A2701">
            <v>40033.343692129631</v>
          </cell>
          <cell r="B2701">
            <v>1376.1</v>
          </cell>
          <cell r="C2701">
            <v>-469.60700000000003</v>
          </cell>
          <cell r="D2701">
            <v>0.62925500000000001</v>
          </cell>
          <cell r="E2701">
            <v>345.279</v>
          </cell>
          <cell r="F2701">
            <v>1500.43</v>
          </cell>
        </row>
        <row r="2702">
          <cell r="A2702">
            <v>40033.34375</v>
          </cell>
          <cell r="B2702">
            <v>1376.1</v>
          </cell>
          <cell r="C2702">
            <v>-469.916</v>
          </cell>
          <cell r="D2702">
            <v>0.62931599999999999</v>
          </cell>
          <cell r="E2702">
            <v>345.97899999999998</v>
          </cell>
          <cell r="F2702">
            <v>1500.04</v>
          </cell>
        </row>
        <row r="2703">
          <cell r="A2703">
            <v>40033.343807870369</v>
          </cell>
          <cell r="B2703">
            <v>1376.1</v>
          </cell>
          <cell r="C2703">
            <v>-469.916</v>
          </cell>
          <cell r="D2703">
            <v>0.62937699999999996</v>
          </cell>
          <cell r="E2703">
            <v>345.94299999999998</v>
          </cell>
          <cell r="F2703">
            <v>1500.08</v>
          </cell>
        </row>
        <row r="2704">
          <cell r="A2704">
            <v>40033.343865740739</v>
          </cell>
          <cell r="B2704">
            <v>1376.1</v>
          </cell>
          <cell r="C2704">
            <v>-469.916</v>
          </cell>
          <cell r="D2704">
            <v>0.62943800000000005</v>
          </cell>
          <cell r="E2704">
            <v>345.90800000000002</v>
          </cell>
          <cell r="F2704">
            <v>1500.11</v>
          </cell>
        </row>
        <row r="2705">
          <cell r="A2705">
            <v>40033.343923611108</v>
          </cell>
          <cell r="B2705">
            <v>1376.1</v>
          </cell>
          <cell r="C2705">
            <v>-469.916</v>
          </cell>
          <cell r="D2705">
            <v>0.62949900000000003</v>
          </cell>
          <cell r="E2705">
            <v>345.87200000000001</v>
          </cell>
          <cell r="F2705">
            <v>1500.15</v>
          </cell>
        </row>
        <row r="2706">
          <cell r="A2706">
            <v>40033.343981481485</v>
          </cell>
          <cell r="B2706">
            <v>1376.1</v>
          </cell>
          <cell r="C2706">
            <v>-469.916</v>
          </cell>
          <cell r="D2706">
            <v>0.62956000000000001</v>
          </cell>
          <cell r="E2706">
            <v>345.83600000000001</v>
          </cell>
          <cell r="F2706">
            <v>1500.18</v>
          </cell>
        </row>
        <row r="2707">
          <cell r="A2707">
            <v>40033.344039351854</v>
          </cell>
          <cell r="B2707">
            <v>4962.58</v>
          </cell>
          <cell r="C2707">
            <v>1617.2</v>
          </cell>
          <cell r="D2707">
            <v>0.62949699999999997</v>
          </cell>
          <cell r="E2707">
            <v>345.80099999999999</v>
          </cell>
          <cell r="F2707">
            <v>3000</v>
          </cell>
        </row>
        <row r="2708">
          <cell r="A2708">
            <v>40033.344097222223</v>
          </cell>
          <cell r="B2708">
            <v>4962.58</v>
          </cell>
          <cell r="C2708">
            <v>1617.24</v>
          </cell>
          <cell r="D2708">
            <v>0.62924800000000003</v>
          </cell>
          <cell r="E2708">
            <v>345.76499999999999</v>
          </cell>
          <cell r="F2708">
            <v>3000</v>
          </cell>
        </row>
        <row r="2709">
          <cell r="A2709">
            <v>40033.344155092593</v>
          </cell>
          <cell r="B2709">
            <v>4962.58</v>
          </cell>
          <cell r="C2709">
            <v>1617.27</v>
          </cell>
          <cell r="D2709">
            <v>0.62899899999999997</v>
          </cell>
          <cell r="E2709">
            <v>345.73</v>
          </cell>
          <cell r="F2709">
            <v>3000</v>
          </cell>
        </row>
        <row r="2710">
          <cell r="A2710">
            <v>40033.344212962962</v>
          </cell>
          <cell r="B2710">
            <v>4962.58</v>
          </cell>
          <cell r="C2710">
            <v>1617.31</v>
          </cell>
          <cell r="D2710">
            <v>0.62875000000000003</v>
          </cell>
          <cell r="E2710">
            <v>345.69400000000002</v>
          </cell>
          <cell r="F2710">
            <v>3000</v>
          </cell>
        </row>
        <row r="2711">
          <cell r="A2711">
            <v>40033.344270833331</v>
          </cell>
          <cell r="B2711">
            <v>4962.58</v>
          </cell>
          <cell r="C2711">
            <v>1617.34</v>
          </cell>
          <cell r="D2711">
            <v>0.62849999999999995</v>
          </cell>
          <cell r="E2711">
            <v>345.65899999999999</v>
          </cell>
          <cell r="F2711">
            <v>3000</v>
          </cell>
        </row>
        <row r="2712">
          <cell r="A2712">
            <v>40033.344328703701</v>
          </cell>
          <cell r="B2712">
            <v>4962.58</v>
          </cell>
          <cell r="C2712">
            <v>1617.38</v>
          </cell>
          <cell r="D2712">
            <v>0.628251</v>
          </cell>
          <cell r="E2712">
            <v>345.62299999999999</v>
          </cell>
          <cell r="F2712">
            <v>3000</v>
          </cell>
        </row>
        <row r="2713">
          <cell r="A2713">
            <v>40033.344386574077</v>
          </cell>
          <cell r="B2713">
            <v>4962.32</v>
          </cell>
          <cell r="C2713">
            <v>1617.38</v>
          </cell>
          <cell r="D2713">
            <v>0.62800199999999995</v>
          </cell>
          <cell r="E2713">
            <v>345.58699999999999</v>
          </cell>
          <cell r="F2713">
            <v>2999.78</v>
          </cell>
        </row>
        <row r="2714">
          <cell r="A2714">
            <v>40033.344444444447</v>
          </cell>
          <cell r="B2714">
            <v>4963.7</v>
          </cell>
          <cell r="C2714">
            <v>1617.8</v>
          </cell>
          <cell r="D2714">
            <v>0.62775300000000001</v>
          </cell>
          <cell r="E2714">
            <v>346.286</v>
          </cell>
          <cell r="F2714">
            <v>3000.04</v>
          </cell>
        </row>
        <row r="2715">
          <cell r="A2715">
            <v>40033.344502314816</v>
          </cell>
          <cell r="B2715">
            <v>4963.7</v>
          </cell>
          <cell r="C2715">
            <v>1617.87</v>
          </cell>
          <cell r="D2715">
            <v>0.62750300000000003</v>
          </cell>
          <cell r="E2715">
            <v>346.25099999999998</v>
          </cell>
          <cell r="F2715">
            <v>3000</v>
          </cell>
        </row>
        <row r="2716">
          <cell r="A2716">
            <v>40033.344560185185</v>
          </cell>
          <cell r="B2716">
            <v>4963.7</v>
          </cell>
          <cell r="C2716">
            <v>1617.91</v>
          </cell>
          <cell r="D2716">
            <v>0.62725399999999998</v>
          </cell>
          <cell r="E2716">
            <v>346.21499999999997</v>
          </cell>
          <cell r="F2716">
            <v>3000</v>
          </cell>
        </row>
        <row r="2717">
          <cell r="A2717">
            <v>40033.344618055555</v>
          </cell>
          <cell r="B2717">
            <v>4963.7</v>
          </cell>
          <cell r="C2717">
            <v>1617.95</v>
          </cell>
          <cell r="D2717">
            <v>0.62700500000000003</v>
          </cell>
          <cell r="E2717">
            <v>346.18</v>
          </cell>
          <cell r="F2717">
            <v>3000</v>
          </cell>
        </row>
        <row r="2718">
          <cell r="A2718">
            <v>40033.344675925924</v>
          </cell>
          <cell r="B2718">
            <v>4963.7</v>
          </cell>
          <cell r="C2718">
            <v>1617.98</v>
          </cell>
          <cell r="D2718">
            <v>0.62675599999999998</v>
          </cell>
          <cell r="E2718">
            <v>346.14400000000001</v>
          </cell>
          <cell r="F2718">
            <v>3000</v>
          </cell>
        </row>
        <row r="2719">
          <cell r="A2719">
            <v>40033.344733796293</v>
          </cell>
          <cell r="B2719">
            <v>4963.7</v>
          </cell>
          <cell r="C2719">
            <v>1618.02</v>
          </cell>
          <cell r="D2719">
            <v>0.62650600000000001</v>
          </cell>
          <cell r="E2719">
            <v>346.10899999999998</v>
          </cell>
          <cell r="F2719">
            <v>3000</v>
          </cell>
        </row>
        <row r="2720">
          <cell r="A2720">
            <v>40033.34479166667</v>
          </cell>
          <cell r="B2720">
            <v>4963.7</v>
          </cell>
          <cell r="C2720">
            <v>1618.05</v>
          </cell>
          <cell r="D2720">
            <v>0.62625699999999995</v>
          </cell>
          <cell r="E2720">
            <v>346.07299999999998</v>
          </cell>
          <cell r="F2720">
            <v>3000</v>
          </cell>
        </row>
        <row r="2721">
          <cell r="A2721">
            <v>40033.344849537039</v>
          </cell>
          <cell r="B2721">
            <v>4963.7</v>
          </cell>
          <cell r="C2721">
            <v>1618.09</v>
          </cell>
          <cell r="D2721">
            <v>0.62600800000000001</v>
          </cell>
          <cell r="E2721">
            <v>346.03699999999998</v>
          </cell>
          <cell r="F2721">
            <v>3000</v>
          </cell>
        </row>
        <row r="2722">
          <cell r="A2722">
            <v>40033.344907407409</v>
          </cell>
          <cell r="B2722">
            <v>4963.7</v>
          </cell>
          <cell r="C2722">
            <v>1618.12</v>
          </cell>
          <cell r="D2722">
            <v>0.62575800000000004</v>
          </cell>
          <cell r="E2722">
            <v>346.00200000000001</v>
          </cell>
          <cell r="F2722">
            <v>3000</v>
          </cell>
        </row>
        <row r="2723">
          <cell r="A2723">
            <v>40033.344965277778</v>
          </cell>
          <cell r="B2723">
            <v>4963.7</v>
          </cell>
          <cell r="C2723">
            <v>1618.16</v>
          </cell>
          <cell r="D2723">
            <v>0.62550899999999998</v>
          </cell>
          <cell r="E2723">
            <v>345.96600000000001</v>
          </cell>
          <cell r="F2723">
            <v>3000</v>
          </cell>
        </row>
        <row r="2724">
          <cell r="A2724">
            <v>40033.345023148147</v>
          </cell>
          <cell r="B2724">
            <v>4963.7</v>
          </cell>
          <cell r="C2724">
            <v>1618.19</v>
          </cell>
          <cell r="D2724">
            <v>0.62526000000000004</v>
          </cell>
          <cell r="E2724">
            <v>345.93099999999998</v>
          </cell>
          <cell r="F2724">
            <v>3000</v>
          </cell>
        </row>
        <row r="2725">
          <cell r="A2725">
            <v>40033.345081018517</v>
          </cell>
          <cell r="B2725">
            <v>4963.7</v>
          </cell>
          <cell r="C2725">
            <v>1618.23</v>
          </cell>
          <cell r="D2725">
            <v>0.62500999999999995</v>
          </cell>
          <cell r="E2725">
            <v>345.89499999999998</v>
          </cell>
          <cell r="F2725">
            <v>3000</v>
          </cell>
        </row>
        <row r="2726">
          <cell r="A2726">
            <v>40033.345138888886</v>
          </cell>
          <cell r="B2726">
            <v>4965.96</v>
          </cell>
          <cell r="C2726">
            <v>1619.71</v>
          </cell>
          <cell r="D2726">
            <v>0.62476100000000001</v>
          </cell>
          <cell r="E2726">
            <v>346.63499999999999</v>
          </cell>
          <cell r="F2726">
            <v>3000.04</v>
          </cell>
        </row>
        <row r="2727">
          <cell r="A2727">
            <v>40033.345196759263</v>
          </cell>
          <cell r="B2727">
            <v>4965.96</v>
          </cell>
          <cell r="C2727">
            <v>1619.78</v>
          </cell>
          <cell r="D2727">
            <v>0.62451100000000004</v>
          </cell>
          <cell r="E2727">
            <v>346.55799999999999</v>
          </cell>
          <cell r="F2727">
            <v>3000.04</v>
          </cell>
        </row>
        <row r="2728">
          <cell r="A2728">
            <v>40033.345254629632</v>
          </cell>
          <cell r="B2728">
            <v>4965.96</v>
          </cell>
          <cell r="C2728">
            <v>1619.86</v>
          </cell>
          <cell r="D2728">
            <v>0.62426199999999998</v>
          </cell>
          <cell r="E2728">
            <v>346.52199999999999</v>
          </cell>
          <cell r="F2728">
            <v>3000</v>
          </cell>
        </row>
        <row r="2729">
          <cell r="A2729">
            <v>40033.345312500001</v>
          </cell>
          <cell r="B2729">
            <v>4965.96</v>
          </cell>
          <cell r="C2729">
            <v>1619.9</v>
          </cell>
          <cell r="D2729">
            <v>0.62401200000000001</v>
          </cell>
          <cell r="E2729">
            <v>346.48700000000002</v>
          </cell>
          <cell r="F2729">
            <v>3000</v>
          </cell>
        </row>
        <row r="2730">
          <cell r="A2730">
            <v>40033.345370370371</v>
          </cell>
          <cell r="B2730">
            <v>4965.96</v>
          </cell>
          <cell r="C2730">
            <v>1619.93</v>
          </cell>
          <cell r="D2730">
            <v>0.62376299999999996</v>
          </cell>
          <cell r="E2730">
            <v>346.45100000000002</v>
          </cell>
          <cell r="F2730">
            <v>3000</v>
          </cell>
        </row>
        <row r="2731">
          <cell r="A2731">
            <v>40033.34542824074</v>
          </cell>
          <cell r="B2731">
            <v>1375.64</v>
          </cell>
          <cell r="C2731">
            <v>-470.76900000000001</v>
          </cell>
          <cell r="D2731">
            <v>0.623637</v>
          </cell>
          <cell r="E2731">
            <v>346.41500000000002</v>
          </cell>
          <cell r="F2731">
            <v>1500</v>
          </cell>
        </row>
        <row r="2732">
          <cell r="A2732">
            <v>40033.345486111109</v>
          </cell>
          <cell r="B2732">
            <v>1375.64</v>
          </cell>
          <cell r="C2732">
            <v>-470.76900000000001</v>
          </cell>
          <cell r="D2732">
            <v>0.62369799999999997</v>
          </cell>
          <cell r="E2732">
            <v>346.38</v>
          </cell>
          <cell r="F2732">
            <v>1500.04</v>
          </cell>
        </row>
        <row r="2733">
          <cell r="A2733">
            <v>40033.345543981479</v>
          </cell>
          <cell r="B2733">
            <v>1375.64</v>
          </cell>
          <cell r="C2733">
            <v>-470.76900000000001</v>
          </cell>
          <cell r="D2733">
            <v>0.62375899999999995</v>
          </cell>
          <cell r="E2733">
            <v>346.34399999999999</v>
          </cell>
          <cell r="F2733">
            <v>1500.07</v>
          </cell>
        </row>
        <row r="2734">
          <cell r="A2734">
            <v>40033.345601851855</v>
          </cell>
          <cell r="B2734">
            <v>1375.64</v>
          </cell>
          <cell r="C2734">
            <v>-470.76900000000001</v>
          </cell>
          <cell r="D2734">
            <v>0.62382000000000004</v>
          </cell>
          <cell r="E2734">
            <v>346.30900000000003</v>
          </cell>
          <cell r="F2734">
            <v>1500.11</v>
          </cell>
        </row>
        <row r="2735">
          <cell r="A2735">
            <v>40033.345659722225</v>
          </cell>
          <cell r="B2735">
            <v>1375.64</v>
          </cell>
          <cell r="C2735">
            <v>-470.76900000000001</v>
          </cell>
          <cell r="D2735">
            <v>0.62388200000000005</v>
          </cell>
          <cell r="E2735">
            <v>346.27300000000002</v>
          </cell>
          <cell r="F2735">
            <v>1500.14</v>
          </cell>
        </row>
        <row r="2736">
          <cell r="A2736">
            <v>40033.345717592594</v>
          </cell>
          <cell r="B2736">
            <v>1375.64</v>
          </cell>
          <cell r="C2736">
            <v>-470.76900000000001</v>
          </cell>
          <cell r="D2736">
            <v>0.62394300000000003</v>
          </cell>
          <cell r="E2736">
            <v>346.238</v>
          </cell>
          <cell r="F2736">
            <v>1500.18</v>
          </cell>
        </row>
        <row r="2737">
          <cell r="A2737">
            <v>40033.345775462964</v>
          </cell>
          <cell r="B2737">
            <v>1375.64</v>
          </cell>
          <cell r="C2737">
            <v>-470.76900000000001</v>
          </cell>
          <cell r="D2737">
            <v>0.624004</v>
          </cell>
          <cell r="E2737">
            <v>346.202</v>
          </cell>
          <cell r="F2737">
            <v>1500.21</v>
          </cell>
        </row>
        <row r="2738">
          <cell r="A2738">
            <v>40033.345833333333</v>
          </cell>
          <cell r="B2738">
            <v>1376</v>
          </cell>
          <cell r="C2738">
            <v>-470.94099999999997</v>
          </cell>
          <cell r="D2738">
            <v>0.62406499999999998</v>
          </cell>
          <cell r="E2738">
            <v>346.899</v>
          </cell>
          <cell r="F2738">
            <v>1500.04</v>
          </cell>
        </row>
        <row r="2739">
          <cell r="A2739">
            <v>40033.345891203702</v>
          </cell>
          <cell r="B2739">
            <v>1376</v>
          </cell>
          <cell r="C2739">
            <v>-470.94099999999997</v>
          </cell>
          <cell r="D2739">
            <v>0.62412599999999996</v>
          </cell>
          <cell r="E2739">
            <v>346.863</v>
          </cell>
          <cell r="F2739">
            <v>1500.08</v>
          </cell>
        </row>
        <row r="2740">
          <cell r="A2740">
            <v>40033.345949074072</v>
          </cell>
          <cell r="B2740">
            <v>1376</v>
          </cell>
          <cell r="C2740">
            <v>-470.94099999999997</v>
          </cell>
          <cell r="D2740">
            <v>0.62418700000000005</v>
          </cell>
          <cell r="E2740">
            <v>346.82799999999997</v>
          </cell>
          <cell r="F2740">
            <v>1500.11</v>
          </cell>
        </row>
        <row r="2741">
          <cell r="A2741">
            <v>40033.346006944441</v>
          </cell>
          <cell r="B2741">
            <v>1376</v>
          </cell>
          <cell r="C2741">
            <v>-470.94099999999997</v>
          </cell>
          <cell r="D2741">
            <v>0.62424800000000003</v>
          </cell>
          <cell r="E2741">
            <v>346.79199999999997</v>
          </cell>
          <cell r="F2741">
            <v>1500.15</v>
          </cell>
        </row>
        <row r="2742">
          <cell r="A2742">
            <v>40033.346064814818</v>
          </cell>
          <cell r="B2742">
            <v>1376</v>
          </cell>
          <cell r="C2742">
            <v>-470.94099999999997</v>
          </cell>
          <cell r="D2742">
            <v>0.624309</v>
          </cell>
          <cell r="E2742">
            <v>346.75700000000001</v>
          </cell>
          <cell r="F2742">
            <v>1500.18</v>
          </cell>
        </row>
        <row r="2743">
          <cell r="A2743">
            <v>40033.346122685187</v>
          </cell>
          <cell r="B2743">
            <v>1376</v>
          </cell>
          <cell r="C2743">
            <v>-470.94099999999997</v>
          </cell>
          <cell r="D2743">
            <v>0.62436999999999998</v>
          </cell>
          <cell r="E2743">
            <v>346.721</v>
          </cell>
          <cell r="F2743">
            <v>1500.22</v>
          </cell>
        </row>
        <row r="2744">
          <cell r="A2744">
            <v>40033.346180555556</v>
          </cell>
          <cell r="B2744">
            <v>1376</v>
          </cell>
          <cell r="C2744">
            <v>-470.94099999999997</v>
          </cell>
          <cell r="D2744">
            <v>0.62443099999999996</v>
          </cell>
          <cell r="E2744">
            <v>346.68599999999998</v>
          </cell>
          <cell r="F2744">
            <v>1500.26</v>
          </cell>
        </row>
        <row r="2745">
          <cell r="A2745">
            <v>40033.346238425926</v>
          </cell>
          <cell r="B2745">
            <v>1376</v>
          </cell>
          <cell r="C2745">
            <v>-470.94099999999997</v>
          </cell>
          <cell r="D2745">
            <v>0.62449200000000005</v>
          </cell>
          <cell r="E2745">
            <v>346.65</v>
          </cell>
          <cell r="F2745">
            <v>1500.29</v>
          </cell>
        </row>
        <row r="2746">
          <cell r="A2746">
            <v>40033.346296296295</v>
          </cell>
          <cell r="B2746">
            <v>1376</v>
          </cell>
          <cell r="C2746">
            <v>-470.94099999999997</v>
          </cell>
          <cell r="D2746">
            <v>0.62455300000000002</v>
          </cell>
          <cell r="E2746">
            <v>346.61500000000001</v>
          </cell>
          <cell r="F2746">
            <v>1500.33</v>
          </cell>
        </row>
        <row r="2747">
          <cell r="A2747">
            <v>40033.346354166664</v>
          </cell>
          <cell r="B2747">
            <v>1376</v>
          </cell>
          <cell r="C2747">
            <v>-470.94099999999997</v>
          </cell>
          <cell r="D2747">
            <v>0.62461500000000003</v>
          </cell>
          <cell r="E2747">
            <v>346.57900000000001</v>
          </cell>
          <cell r="F2747">
            <v>1500.36</v>
          </cell>
        </row>
        <row r="2748">
          <cell r="A2748">
            <v>40033.346412037034</v>
          </cell>
          <cell r="B2748">
            <v>1376</v>
          </cell>
          <cell r="C2748">
            <v>-470.94099999999997</v>
          </cell>
          <cell r="D2748">
            <v>0.62467600000000001</v>
          </cell>
          <cell r="E2748">
            <v>346.54399999999998</v>
          </cell>
          <cell r="F2748">
            <v>1500.4</v>
          </cell>
        </row>
        <row r="2749">
          <cell r="A2749">
            <v>40033.34646990741</v>
          </cell>
          <cell r="B2749">
            <v>1376</v>
          </cell>
          <cell r="C2749">
            <v>-470.94099999999997</v>
          </cell>
          <cell r="D2749">
            <v>0.62473699999999999</v>
          </cell>
          <cell r="E2749">
            <v>346.50799999999998</v>
          </cell>
          <cell r="F2749">
            <v>1500.43</v>
          </cell>
        </row>
        <row r="2750">
          <cell r="A2750">
            <v>40033.34652777778</v>
          </cell>
          <cell r="B2750">
            <v>1376</v>
          </cell>
          <cell r="C2750">
            <v>-471.24700000000001</v>
          </cell>
          <cell r="D2750">
            <v>0.62479799999999996</v>
          </cell>
          <cell r="E2750">
            <v>347.20400000000001</v>
          </cell>
          <cell r="F2750">
            <v>1500.04</v>
          </cell>
        </row>
        <row r="2751">
          <cell r="A2751">
            <v>40033.346585648149</v>
          </cell>
          <cell r="B2751">
            <v>1376</v>
          </cell>
          <cell r="C2751">
            <v>-471.24700000000001</v>
          </cell>
          <cell r="D2751">
            <v>0.62485900000000005</v>
          </cell>
          <cell r="E2751">
            <v>347.16800000000001</v>
          </cell>
          <cell r="F2751">
            <v>1500.08</v>
          </cell>
        </row>
        <row r="2752">
          <cell r="A2752">
            <v>40033.346643518518</v>
          </cell>
          <cell r="B2752">
            <v>1376</v>
          </cell>
          <cell r="C2752">
            <v>-471.24700000000001</v>
          </cell>
          <cell r="D2752">
            <v>0.62492000000000003</v>
          </cell>
          <cell r="E2752">
            <v>347.13299999999998</v>
          </cell>
          <cell r="F2752">
            <v>1500.11</v>
          </cell>
        </row>
        <row r="2753">
          <cell r="A2753">
            <v>40033.346701388888</v>
          </cell>
          <cell r="B2753">
            <v>1376</v>
          </cell>
          <cell r="C2753">
            <v>-471.24700000000001</v>
          </cell>
          <cell r="D2753">
            <v>0.62498100000000001</v>
          </cell>
          <cell r="E2753">
            <v>347.09699999999998</v>
          </cell>
          <cell r="F2753">
            <v>1500.15</v>
          </cell>
        </row>
        <row r="2754">
          <cell r="A2754">
            <v>40033.346759259257</v>
          </cell>
          <cell r="B2754">
            <v>1376</v>
          </cell>
          <cell r="C2754">
            <v>-471.24700000000001</v>
          </cell>
          <cell r="D2754">
            <v>0.62504199999999999</v>
          </cell>
          <cell r="E2754">
            <v>347.06200000000001</v>
          </cell>
          <cell r="F2754">
            <v>1500.18</v>
          </cell>
        </row>
        <row r="2755">
          <cell r="A2755">
            <v>40033.346817129626</v>
          </cell>
          <cell r="B2755">
            <v>1376</v>
          </cell>
          <cell r="C2755">
            <v>-471.24700000000001</v>
          </cell>
          <cell r="D2755">
            <v>0.62510299999999996</v>
          </cell>
          <cell r="E2755">
            <v>347.02600000000001</v>
          </cell>
          <cell r="F2755">
            <v>1500.22</v>
          </cell>
        </row>
        <row r="2756">
          <cell r="A2756">
            <v>40033.346875000003</v>
          </cell>
          <cell r="B2756">
            <v>1376</v>
          </cell>
          <cell r="C2756">
            <v>-471.24700000000001</v>
          </cell>
          <cell r="D2756">
            <v>0.62516499999999997</v>
          </cell>
          <cell r="E2756">
            <v>346.99099999999999</v>
          </cell>
          <cell r="F2756">
            <v>1500.26</v>
          </cell>
        </row>
        <row r="2757">
          <cell r="A2757">
            <v>40033.346932870372</v>
          </cell>
          <cell r="B2757">
            <v>1376</v>
          </cell>
          <cell r="C2757">
            <v>-471.24700000000001</v>
          </cell>
          <cell r="D2757">
            <v>0.62522599999999995</v>
          </cell>
          <cell r="E2757">
            <v>346.95499999999998</v>
          </cell>
          <cell r="F2757">
            <v>1500.29</v>
          </cell>
        </row>
        <row r="2758">
          <cell r="A2758">
            <v>40033.346990740742</v>
          </cell>
          <cell r="B2758">
            <v>1376</v>
          </cell>
          <cell r="C2758">
            <v>-471.24700000000001</v>
          </cell>
          <cell r="D2758">
            <v>0.62528700000000004</v>
          </cell>
          <cell r="E2758">
            <v>346.92</v>
          </cell>
          <cell r="F2758">
            <v>1500.33</v>
          </cell>
        </row>
        <row r="2759">
          <cell r="A2759">
            <v>40033.347048611111</v>
          </cell>
          <cell r="B2759">
            <v>1376</v>
          </cell>
          <cell r="C2759">
            <v>-471.24700000000001</v>
          </cell>
          <cell r="D2759">
            <v>0.62534800000000001</v>
          </cell>
          <cell r="E2759">
            <v>346.88400000000001</v>
          </cell>
          <cell r="F2759">
            <v>1500.36</v>
          </cell>
        </row>
        <row r="2760">
          <cell r="A2760">
            <v>40033.34710648148</v>
          </cell>
          <cell r="B2760">
            <v>1376</v>
          </cell>
          <cell r="C2760">
            <v>-471.24700000000001</v>
          </cell>
          <cell r="D2760">
            <v>0.62540899999999999</v>
          </cell>
          <cell r="E2760">
            <v>346.84899999999999</v>
          </cell>
          <cell r="F2760">
            <v>1500.4</v>
          </cell>
        </row>
        <row r="2761">
          <cell r="A2761">
            <v>40033.34716435185</v>
          </cell>
          <cell r="B2761">
            <v>1376</v>
          </cell>
          <cell r="C2761">
            <v>-471.24700000000001</v>
          </cell>
          <cell r="D2761">
            <v>0.62546999999999997</v>
          </cell>
          <cell r="E2761">
            <v>346.81299999999999</v>
          </cell>
          <cell r="F2761">
            <v>1500.43</v>
          </cell>
        </row>
        <row r="2762">
          <cell r="A2762">
            <v>40033.347222222219</v>
          </cell>
          <cell r="B2762">
            <v>1376.09</v>
          </cell>
          <cell r="C2762">
            <v>-471.45499999999998</v>
          </cell>
          <cell r="D2762">
            <v>0.62553099999999995</v>
          </cell>
          <cell r="E2762">
            <v>347.50799999999998</v>
          </cell>
          <cell r="F2762">
            <v>1500.04</v>
          </cell>
        </row>
        <row r="2763">
          <cell r="A2763">
            <v>40033.347280092596</v>
          </cell>
          <cell r="B2763">
            <v>1376.09</v>
          </cell>
          <cell r="C2763">
            <v>-471.45499999999998</v>
          </cell>
          <cell r="D2763">
            <v>0.62559200000000004</v>
          </cell>
          <cell r="E2763">
            <v>347.47199999999998</v>
          </cell>
          <cell r="F2763">
            <v>1500.08</v>
          </cell>
        </row>
        <row r="2764">
          <cell r="A2764">
            <v>40033.347337962965</v>
          </cell>
          <cell r="B2764">
            <v>1376.09</v>
          </cell>
          <cell r="C2764">
            <v>-471.45499999999998</v>
          </cell>
          <cell r="D2764">
            <v>0.62565400000000004</v>
          </cell>
          <cell r="E2764">
            <v>347.43700000000001</v>
          </cell>
          <cell r="F2764">
            <v>1500.11</v>
          </cell>
        </row>
        <row r="2765">
          <cell r="A2765">
            <v>40033.347395833334</v>
          </cell>
          <cell r="B2765">
            <v>1376.09</v>
          </cell>
          <cell r="C2765">
            <v>-471.45499999999998</v>
          </cell>
          <cell r="D2765">
            <v>0.62571500000000002</v>
          </cell>
          <cell r="E2765">
            <v>347.40100000000001</v>
          </cell>
          <cell r="F2765">
            <v>1500.15</v>
          </cell>
        </row>
        <row r="2766">
          <cell r="A2766">
            <v>40033.347453703704</v>
          </cell>
          <cell r="B2766">
            <v>1376.09</v>
          </cell>
          <cell r="C2766">
            <v>-471.45499999999998</v>
          </cell>
          <cell r="D2766">
            <v>0.625776</v>
          </cell>
          <cell r="E2766">
            <v>347.36599999999999</v>
          </cell>
          <cell r="F2766">
            <v>1500.18</v>
          </cell>
        </row>
        <row r="2767">
          <cell r="A2767">
            <v>40033.347511574073</v>
          </cell>
          <cell r="B2767">
            <v>1376.09</v>
          </cell>
          <cell r="C2767">
            <v>-471.45499999999998</v>
          </cell>
          <cell r="D2767">
            <v>0.62583699999999998</v>
          </cell>
          <cell r="E2767">
            <v>347.33</v>
          </cell>
          <cell r="F2767">
            <v>1500.22</v>
          </cell>
        </row>
        <row r="2768">
          <cell r="A2768">
            <v>40033.347569444442</v>
          </cell>
          <cell r="B2768">
            <v>1376.2</v>
          </cell>
          <cell r="C2768">
            <v>-471.45499999999998</v>
          </cell>
          <cell r="D2768">
            <v>0.62589799999999995</v>
          </cell>
          <cell r="E2768">
            <v>347.29500000000002</v>
          </cell>
          <cell r="F2768">
            <v>1500.36</v>
          </cell>
        </row>
        <row r="2769">
          <cell r="A2769">
            <v>40033.347627314812</v>
          </cell>
          <cell r="B2769">
            <v>1376.2</v>
          </cell>
          <cell r="C2769">
            <v>-471.45499999999998</v>
          </cell>
          <cell r="D2769">
            <v>0.62595900000000004</v>
          </cell>
          <cell r="E2769">
            <v>347.25900000000001</v>
          </cell>
          <cell r="F2769">
            <v>1500.39</v>
          </cell>
        </row>
        <row r="2770">
          <cell r="A2770">
            <v>40033.347685185188</v>
          </cell>
          <cell r="B2770">
            <v>1376.2</v>
          </cell>
          <cell r="C2770">
            <v>-471.45499999999998</v>
          </cell>
          <cell r="D2770">
            <v>0.62602100000000005</v>
          </cell>
          <cell r="E2770">
            <v>347.22399999999999</v>
          </cell>
          <cell r="F2770">
            <v>1500.43</v>
          </cell>
        </row>
        <row r="2771">
          <cell r="A2771">
            <v>40033.347743055558</v>
          </cell>
          <cell r="B2771">
            <v>1376.2</v>
          </cell>
          <cell r="C2771">
            <v>-471.45499999999998</v>
          </cell>
          <cell r="D2771">
            <v>0.62608200000000003</v>
          </cell>
          <cell r="E2771">
            <v>347.18799999999999</v>
          </cell>
          <cell r="F2771">
            <v>1500.47</v>
          </cell>
        </row>
        <row r="2772">
          <cell r="A2772">
            <v>40033.347800925927</v>
          </cell>
          <cell r="B2772">
            <v>1376.2</v>
          </cell>
          <cell r="C2772">
            <v>-471.45499999999998</v>
          </cell>
          <cell r="D2772">
            <v>0.62614300000000001</v>
          </cell>
          <cell r="E2772">
            <v>347.15300000000002</v>
          </cell>
          <cell r="F2772">
            <v>1500.5</v>
          </cell>
        </row>
        <row r="2773">
          <cell r="A2773">
            <v>40033.347858796296</v>
          </cell>
          <cell r="B2773">
            <v>1376.2</v>
          </cell>
          <cell r="C2773">
            <v>-471.45499999999998</v>
          </cell>
          <cell r="D2773">
            <v>0.62620399999999998</v>
          </cell>
          <cell r="E2773">
            <v>347.11700000000002</v>
          </cell>
          <cell r="F2773">
            <v>1500.54</v>
          </cell>
        </row>
        <row r="2774">
          <cell r="A2774">
            <v>40033.347916666666</v>
          </cell>
          <cell r="B2774">
            <v>1376.2</v>
          </cell>
          <cell r="C2774">
            <v>-471.65300000000002</v>
          </cell>
          <cell r="D2774">
            <v>0.62626499999999996</v>
          </cell>
          <cell r="E2774">
            <v>347.81099999999998</v>
          </cell>
          <cell r="F2774">
            <v>1500.04</v>
          </cell>
        </row>
        <row r="2775">
          <cell r="A2775">
            <v>40033.347974537035</v>
          </cell>
          <cell r="B2775">
            <v>1376.2</v>
          </cell>
          <cell r="C2775">
            <v>-471.65300000000002</v>
          </cell>
          <cell r="D2775">
            <v>0.62632600000000005</v>
          </cell>
          <cell r="E2775">
            <v>347.77499999999998</v>
          </cell>
          <cell r="F2775">
            <v>1500.08</v>
          </cell>
        </row>
        <row r="2776">
          <cell r="A2776">
            <v>40033.348032407404</v>
          </cell>
          <cell r="B2776">
            <v>1376.2</v>
          </cell>
          <cell r="C2776">
            <v>-471.65300000000002</v>
          </cell>
          <cell r="D2776">
            <v>0.62638799999999994</v>
          </cell>
          <cell r="E2776">
            <v>347.74</v>
          </cell>
          <cell r="F2776">
            <v>1500.11</v>
          </cell>
        </row>
        <row r="2777">
          <cell r="A2777">
            <v>40033.348090277781</v>
          </cell>
          <cell r="B2777">
            <v>1376.2</v>
          </cell>
          <cell r="C2777">
            <v>-471.65300000000002</v>
          </cell>
          <cell r="D2777">
            <v>0.62644900000000003</v>
          </cell>
          <cell r="E2777">
            <v>347.70400000000001</v>
          </cell>
          <cell r="F2777">
            <v>1500.15</v>
          </cell>
        </row>
        <row r="2778">
          <cell r="A2778">
            <v>40033.34814814815</v>
          </cell>
          <cell r="B2778">
            <v>1376.2</v>
          </cell>
          <cell r="C2778">
            <v>-471.65300000000002</v>
          </cell>
          <cell r="D2778">
            <v>0.62651000000000001</v>
          </cell>
          <cell r="E2778">
            <v>347.66899999999998</v>
          </cell>
          <cell r="F2778">
            <v>1500.18</v>
          </cell>
        </row>
        <row r="2779">
          <cell r="A2779">
            <v>40033.34820601852</v>
          </cell>
          <cell r="B2779">
            <v>4976.33</v>
          </cell>
          <cell r="C2779">
            <v>1628.76</v>
          </cell>
          <cell r="D2779">
            <v>0.62657099999999999</v>
          </cell>
          <cell r="E2779">
            <v>347.63299999999998</v>
          </cell>
          <cell r="F2779">
            <v>3000.37</v>
          </cell>
        </row>
        <row r="2780">
          <cell r="A2780">
            <v>40033.348263888889</v>
          </cell>
          <cell r="B2780">
            <v>4976.33</v>
          </cell>
          <cell r="C2780">
            <v>1629.16</v>
          </cell>
          <cell r="D2780">
            <v>0.62631999999999999</v>
          </cell>
          <cell r="E2780">
            <v>347.59800000000001</v>
          </cell>
          <cell r="F2780">
            <v>3000</v>
          </cell>
        </row>
        <row r="2781">
          <cell r="A2781">
            <v>40033.348321759258</v>
          </cell>
          <cell r="B2781">
            <v>4976.33</v>
          </cell>
          <cell r="C2781">
            <v>1629.2</v>
          </cell>
          <cell r="D2781">
            <v>0.62606899999999999</v>
          </cell>
          <cell r="E2781">
            <v>347.56200000000001</v>
          </cell>
          <cell r="F2781">
            <v>3000</v>
          </cell>
        </row>
        <row r="2782">
          <cell r="A2782">
            <v>40033.348379629628</v>
          </cell>
          <cell r="B2782">
            <v>4976.33</v>
          </cell>
          <cell r="C2782">
            <v>1629.23</v>
          </cell>
          <cell r="D2782">
            <v>0.62581799999999999</v>
          </cell>
          <cell r="E2782">
            <v>347.52699999999999</v>
          </cell>
          <cell r="F2782">
            <v>3000</v>
          </cell>
        </row>
        <row r="2783">
          <cell r="A2783">
            <v>40033.348437499997</v>
          </cell>
          <cell r="B2783">
            <v>4976.33</v>
          </cell>
          <cell r="C2783">
            <v>1629.27</v>
          </cell>
          <cell r="D2783">
            <v>0.62556699999999998</v>
          </cell>
          <cell r="E2783">
            <v>347.49099999999999</v>
          </cell>
          <cell r="F2783">
            <v>3000</v>
          </cell>
        </row>
        <row r="2784">
          <cell r="A2784">
            <v>40033.348495370374</v>
          </cell>
          <cell r="B2784">
            <v>4976.33</v>
          </cell>
          <cell r="C2784">
            <v>1629.3</v>
          </cell>
          <cell r="D2784">
            <v>0.62531499999999995</v>
          </cell>
          <cell r="E2784">
            <v>347.45600000000002</v>
          </cell>
          <cell r="F2784">
            <v>3000</v>
          </cell>
        </row>
        <row r="2785">
          <cell r="A2785">
            <v>40033.348553240743</v>
          </cell>
          <cell r="B2785">
            <v>4976.33</v>
          </cell>
          <cell r="C2785">
            <v>1629.34</v>
          </cell>
          <cell r="D2785">
            <v>0.62506399999999995</v>
          </cell>
          <cell r="E2785">
            <v>347.42</v>
          </cell>
          <cell r="F2785">
            <v>3000</v>
          </cell>
        </row>
        <row r="2786">
          <cell r="A2786">
            <v>40033.348611111112</v>
          </cell>
          <cell r="B2786">
            <v>4978.57</v>
          </cell>
          <cell r="C2786">
            <v>1630.8</v>
          </cell>
          <cell r="D2786">
            <v>0.62481299999999995</v>
          </cell>
          <cell r="E2786">
            <v>348.15499999999997</v>
          </cell>
          <cell r="F2786">
            <v>3000.04</v>
          </cell>
        </row>
        <row r="2787">
          <cell r="A2787">
            <v>40033.348668981482</v>
          </cell>
          <cell r="B2787">
            <v>4978.57</v>
          </cell>
          <cell r="C2787">
            <v>1630.88</v>
          </cell>
          <cell r="D2787">
            <v>0.62456199999999995</v>
          </cell>
          <cell r="E2787">
            <v>348.077</v>
          </cell>
          <cell r="F2787">
            <v>3000.04</v>
          </cell>
        </row>
        <row r="2788">
          <cell r="A2788">
            <v>40033.348726851851</v>
          </cell>
          <cell r="B2788">
            <v>4978.57</v>
          </cell>
          <cell r="C2788">
            <v>1630.96</v>
          </cell>
          <cell r="D2788">
            <v>0.62431000000000003</v>
          </cell>
          <cell r="E2788">
            <v>348.04199999999997</v>
          </cell>
          <cell r="F2788">
            <v>3000</v>
          </cell>
        </row>
        <row r="2789">
          <cell r="A2789">
            <v>40033.34878472222</v>
          </cell>
          <cell r="B2789">
            <v>4978.57</v>
          </cell>
          <cell r="C2789">
            <v>1631</v>
          </cell>
          <cell r="D2789">
            <v>0.62405900000000003</v>
          </cell>
          <cell r="E2789">
            <v>348.00599999999997</v>
          </cell>
          <cell r="F2789">
            <v>3000</v>
          </cell>
        </row>
        <row r="2790">
          <cell r="A2790">
            <v>40033.34884259259</v>
          </cell>
          <cell r="B2790">
            <v>4978.57</v>
          </cell>
          <cell r="C2790">
            <v>1631.03</v>
          </cell>
          <cell r="D2790">
            <v>0.62380800000000003</v>
          </cell>
          <cell r="E2790">
            <v>347.971</v>
          </cell>
          <cell r="F2790">
            <v>3000</v>
          </cell>
        </row>
        <row r="2791">
          <cell r="A2791">
            <v>40033.348900462966</v>
          </cell>
          <cell r="B2791">
            <v>4978.57</v>
          </cell>
          <cell r="C2791">
            <v>1631.07</v>
          </cell>
          <cell r="D2791">
            <v>0.623556</v>
          </cell>
          <cell r="E2791">
            <v>347.935</v>
          </cell>
          <cell r="F2791">
            <v>3000</v>
          </cell>
        </row>
        <row r="2792">
          <cell r="A2792">
            <v>40033.348958333336</v>
          </cell>
          <cell r="B2792">
            <v>4978.57</v>
          </cell>
          <cell r="C2792">
            <v>1631.1</v>
          </cell>
          <cell r="D2792">
            <v>0.623305</v>
          </cell>
          <cell r="E2792">
            <v>347.9</v>
          </cell>
          <cell r="F2792">
            <v>3000</v>
          </cell>
        </row>
        <row r="2793">
          <cell r="A2793">
            <v>40033.349016203705</v>
          </cell>
          <cell r="B2793">
            <v>4978.57</v>
          </cell>
          <cell r="C2793">
            <v>1631.14</v>
          </cell>
          <cell r="D2793">
            <v>0.62305299999999997</v>
          </cell>
          <cell r="E2793">
            <v>347.86399999999998</v>
          </cell>
          <cell r="F2793">
            <v>3000</v>
          </cell>
        </row>
        <row r="2794">
          <cell r="A2794">
            <v>40033.349074074074</v>
          </cell>
          <cell r="B2794">
            <v>4978.57</v>
          </cell>
          <cell r="C2794">
            <v>1631.17</v>
          </cell>
          <cell r="D2794">
            <v>0.62280199999999997</v>
          </cell>
          <cell r="E2794">
            <v>347.82900000000001</v>
          </cell>
          <cell r="F2794">
            <v>3000</v>
          </cell>
        </row>
        <row r="2795">
          <cell r="A2795">
            <v>40033.349131944444</v>
          </cell>
          <cell r="B2795">
            <v>4978.57</v>
          </cell>
          <cell r="C2795">
            <v>1631.21</v>
          </cell>
          <cell r="D2795">
            <v>0.62255000000000005</v>
          </cell>
          <cell r="E2795">
            <v>347.79300000000001</v>
          </cell>
          <cell r="F2795">
            <v>3000</v>
          </cell>
        </row>
        <row r="2796">
          <cell r="A2796">
            <v>40033.349189814813</v>
          </cell>
          <cell r="B2796">
            <v>4978.57</v>
          </cell>
          <cell r="C2796">
            <v>1631.24</v>
          </cell>
          <cell r="D2796">
            <v>0.62229900000000005</v>
          </cell>
          <cell r="E2796">
            <v>347.75799999999998</v>
          </cell>
          <cell r="F2796">
            <v>3000</v>
          </cell>
        </row>
        <row r="2797">
          <cell r="A2797">
            <v>40033.349247685182</v>
          </cell>
          <cell r="B2797">
            <v>4978.57</v>
          </cell>
          <cell r="C2797">
            <v>1631.28</v>
          </cell>
          <cell r="D2797">
            <v>0.62204700000000002</v>
          </cell>
          <cell r="E2797">
            <v>347.72199999999998</v>
          </cell>
          <cell r="F2797">
            <v>3000</v>
          </cell>
        </row>
        <row r="2798">
          <cell r="A2798">
            <v>40033.349305555559</v>
          </cell>
          <cell r="B2798">
            <v>4980.8100000000004</v>
          </cell>
          <cell r="C2798">
            <v>1632.74</v>
          </cell>
          <cell r="D2798">
            <v>0.62179600000000002</v>
          </cell>
          <cell r="E2798">
            <v>348.45600000000002</v>
          </cell>
          <cell r="F2798">
            <v>3000.04</v>
          </cell>
        </row>
        <row r="2799">
          <cell r="A2799">
            <v>40033.349363425928</v>
          </cell>
          <cell r="B2799">
            <v>4980.8100000000004</v>
          </cell>
          <cell r="C2799">
            <v>1632.82</v>
          </cell>
          <cell r="D2799">
            <v>0.62154399999999999</v>
          </cell>
          <cell r="E2799">
            <v>348.37799999999999</v>
          </cell>
          <cell r="F2799">
            <v>3000.04</v>
          </cell>
        </row>
        <row r="2800">
          <cell r="A2800">
            <v>40033.349421296298</v>
          </cell>
          <cell r="B2800">
            <v>4980.8100000000004</v>
          </cell>
          <cell r="C2800">
            <v>1632.9</v>
          </cell>
          <cell r="D2800">
            <v>0.62129299999999998</v>
          </cell>
          <cell r="E2800">
            <v>348.34300000000002</v>
          </cell>
          <cell r="F2800">
            <v>3000</v>
          </cell>
        </row>
        <row r="2801">
          <cell r="A2801">
            <v>40033.349479166667</v>
          </cell>
          <cell r="B2801">
            <v>4980.8100000000004</v>
          </cell>
          <cell r="C2801">
            <v>1632.94</v>
          </cell>
          <cell r="D2801">
            <v>0.62104099999999995</v>
          </cell>
          <cell r="E2801">
            <v>348.30700000000002</v>
          </cell>
          <cell r="F2801">
            <v>3000</v>
          </cell>
        </row>
        <row r="2802">
          <cell r="A2802">
            <v>40033.349537037036</v>
          </cell>
          <cell r="B2802">
            <v>4980.8100000000004</v>
          </cell>
          <cell r="C2802">
            <v>1632.97</v>
          </cell>
          <cell r="D2802">
            <v>0.62078900000000004</v>
          </cell>
          <cell r="E2802">
            <v>348.27199999999999</v>
          </cell>
          <cell r="F2802">
            <v>3000</v>
          </cell>
        </row>
        <row r="2803">
          <cell r="A2803">
            <v>40033.349594907406</v>
          </cell>
          <cell r="B2803">
            <v>1376.2</v>
          </cell>
          <cell r="C2803">
            <v>-472.01299999999998</v>
          </cell>
          <cell r="D2803">
            <v>0.62053700000000001</v>
          </cell>
          <cell r="E2803">
            <v>348.23700000000002</v>
          </cell>
          <cell r="F2803">
            <v>1499.98</v>
          </cell>
        </row>
        <row r="2804">
          <cell r="A2804">
            <v>40033.349652777775</v>
          </cell>
          <cell r="B2804">
            <v>1376.2</v>
          </cell>
          <cell r="C2804">
            <v>-472.02199999999999</v>
          </cell>
          <cell r="D2804">
            <v>0.62059900000000001</v>
          </cell>
          <cell r="E2804">
            <v>348.20100000000002</v>
          </cell>
          <cell r="F2804">
            <v>1500.02</v>
          </cell>
        </row>
        <row r="2805">
          <cell r="A2805">
            <v>40033.349710648145</v>
          </cell>
          <cell r="B2805">
            <v>1376.2</v>
          </cell>
          <cell r="C2805">
            <v>-472.02199999999999</v>
          </cell>
          <cell r="D2805">
            <v>0.62065999999999999</v>
          </cell>
          <cell r="E2805">
            <v>348.166</v>
          </cell>
          <cell r="F2805">
            <v>1500.06</v>
          </cell>
        </row>
        <row r="2806">
          <cell r="A2806">
            <v>40033.349768518521</v>
          </cell>
          <cell r="B2806">
            <v>1376.2</v>
          </cell>
          <cell r="C2806">
            <v>-472.02199999999999</v>
          </cell>
          <cell r="D2806">
            <v>0.62072099999999997</v>
          </cell>
          <cell r="E2806">
            <v>348.13</v>
          </cell>
          <cell r="F2806">
            <v>1500.09</v>
          </cell>
        </row>
        <row r="2807">
          <cell r="A2807">
            <v>40033.349826388891</v>
          </cell>
          <cell r="B2807">
            <v>1376.2</v>
          </cell>
          <cell r="C2807">
            <v>-472.02199999999999</v>
          </cell>
          <cell r="D2807">
            <v>0.62078199999999994</v>
          </cell>
          <cell r="E2807">
            <v>348.09500000000003</v>
          </cell>
          <cell r="F2807">
            <v>1500.13</v>
          </cell>
        </row>
        <row r="2808">
          <cell r="A2808">
            <v>40033.34988425926</v>
          </cell>
          <cell r="B2808">
            <v>1376.2</v>
          </cell>
          <cell r="C2808">
            <v>-472.02199999999999</v>
          </cell>
          <cell r="D2808">
            <v>0.62084300000000003</v>
          </cell>
          <cell r="E2808">
            <v>348.05900000000003</v>
          </cell>
          <cell r="F2808">
            <v>1500.16</v>
          </cell>
        </row>
        <row r="2809">
          <cell r="A2809">
            <v>40033.349942129629</v>
          </cell>
          <cell r="B2809">
            <v>1376.2</v>
          </cell>
          <cell r="C2809">
            <v>-472.02199999999999</v>
          </cell>
          <cell r="D2809">
            <v>0.62090500000000004</v>
          </cell>
          <cell r="E2809">
            <v>348.024</v>
          </cell>
          <cell r="F2809">
            <v>1500.2</v>
          </cell>
        </row>
        <row r="2810">
          <cell r="A2810">
            <v>40033.35</v>
          </cell>
          <cell r="B2810">
            <v>1376.2</v>
          </cell>
          <cell r="C2810">
            <v>-472.55599999999998</v>
          </cell>
          <cell r="D2810">
            <v>0.62096600000000002</v>
          </cell>
          <cell r="E2810">
            <v>348.714</v>
          </cell>
          <cell r="F2810">
            <v>1500.04</v>
          </cell>
        </row>
        <row r="2811">
          <cell r="A2811">
            <v>40033.350057870368</v>
          </cell>
          <cell r="B2811">
            <v>1376.2</v>
          </cell>
          <cell r="C2811">
            <v>-472.55599999999998</v>
          </cell>
          <cell r="D2811">
            <v>0.621027</v>
          </cell>
          <cell r="E2811">
            <v>348.67899999999997</v>
          </cell>
          <cell r="F2811">
            <v>1500.08</v>
          </cell>
        </row>
        <row r="2812">
          <cell r="A2812">
            <v>40033.350115740737</v>
          </cell>
          <cell r="B2812">
            <v>1376.2</v>
          </cell>
          <cell r="C2812">
            <v>-472.55599999999998</v>
          </cell>
          <cell r="D2812">
            <v>0.62108799999999997</v>
          </cell>
          <cell r="E2812">
            <v>348.64299999999997</v>
          </cell>
          <cell r="F2812">
            <v>1500.11</v>
          </cell>
        </row>
        <row r="2813">
          <cell r="A2813">
            <v>40033.350173611114</v>
          </cell>
          <cell r="B2813">
            <v>1376.2</v>
          </cell>
          <cell r="C2813">
            <v>-472.55599999999998</v>
          </cell>
          <cell r="D2813">
            <v>0.62114999999999998</v>
          </cell>
          <cell r="E2813">
            <v>348.608</v>
          </cell>
          <cell r="F2813">
            <v>1500.15</v>
          </cell>
        </row>
        <row r="2814">
          <cell r="A2814">
            <v>40033.350231481483</v>
          </cell>
          <cell r="B2814">
            <v>1376.2</v>
          </cell>
          <cell r="C2814">
            <v>-472.55599999999998</v>
          </cell>
          <cell r="D2814">
            <v>0.62121099999999996</v>
          </cell>
          <cell r="E2814">
            <v>348.572</v>
          </cell>
          <cell r="F2814">
            <v>1500.18</v>
          </cell>
        </row>
        <row r="2815">
          <cell r="A2815">
            <v>40033.350289351853</v>
          </cell>
          <cell r="B2815">
            <v>1376.2</v>
          </cell>
          <cell r="C2815">
            <v>-472.55599999999998</v>
          </cell>
          <cell r="D2815">
            <v>0.62127200000000005</v>
          </cell>
          <cell r="E2815">
            <v>348.53699999999998</v>
          </cell>
          <cell r="F2815">
            <v>1500.22</v>
          </cell>
        </row>
        <row r="2816">
          <cell r="A2816">
            <v>40033.350347222222</v>
          </cell>
          <cell r="B2816">
            <v>1376.2</v>
          </cell>
          <cell r="C2816">
            <v>-472.55599999999998</v>
          </cell>
          <cell r="D2816">
            <v>0.62133400000000005</v>
          </cell>
          <cell r="E2816">
            <v>348.50099999999998</v>
          </cell>
          <cell r="F2816">
            <v>1500.25</v>
          </cell>
        </row>
        <row r="2817">
          <cell r="A2817">
            <v>40033.350405092591</v>
          </cell>
          <cell r="B2817">
            <v>1376.2</v>
          </cell>
          <cell r="C2817">
            <v>-472.55599999999998</v>
          </cell>
          <cell r="D2817">
            <v>0.62139500000000003</v>
          </cell>
          <cell r="E2817">
            <v>348.46600000000001</v>
          </cell>
          <cell r="F2817">
            <v>1500.29</v>
          </cell>
        </row>
        <row r="2818">
          <cell r="A2818">
            <v>40033.350462962961</v>
          </cell>
          <cell r="B2818">
            <v>1376.2</v>
          </cell>
          <cell r="C2818">
            <v>-472.55599999999998</v>
          </cell>
          <cell r="D2818">
            <v>0.62145600000000001</v>
          </cell>
          <cell r="E2818">
            <v>348.43099999999998</v>
          </cell>
          <cell r="F2818">
            <v>1500.33</v>
          </cell>
        </row>
        <row r="2819">
          <cell r="A2819">
            <v>40033.35052083333</v>
          </cell>
          <cell r="B2819">
            <v>1376.2</v>
          </cell>
          <cell r="C2819">
            <v>-472.55599999999998</v>
          </cell>
          <cell r="D2819">
            <v>0.62151800000000001</v>
          </cell>
          <cell r="E2819">
            <v>348.39499999999998</v>
          </cell>
          <cell r="F2819">
            <v>1500.36</v>
          </cell>
        </row>
        <row r="2820">
          <cell r="A2820">
            <v>40033.350578703707</v>
          </cell>
          <cell r="B2820">
            <v>1376.2</v>
          </cell>
          <cell r="C2820">
            <v>-472.55599999999998</v>
          </cell>
          <cell r="D2820">
            <v>0.62157899999999999</v>
          </cell>
          <cell r="E2820">
            <v>348.36</v>
          </cell>
          <cell r="F2820">
            <v>1500.4</v>
          </cell>
        </row>
        <row r="2821">
          <cell r="A2821">
            <v>40033.350636574076</v>
          </cell>
          <cell r="B2821">
            <v>1376.2</v>
          </cell>
          <cell r="C2821">
            <v>-472.55599999999998</v>
          </cell>
          <cell r="D2821">
            <v>0.62163999999999997</v>
          </cell>
          <cell r="E2821">
            <v>348.32400000000001</v>
          </cell>
          <cell r="F2821">
            <v>1500.43</v>
          </cell>
        </row>
        <row r="2822">
          <cell r="A2822">
            <v>40033.350694444445</v>
          </cell>
          <cell r="B2822">
            <v>1376.2</v>
          </cell>
          <cell r="C2822">
            <v>-472.85599999999999</v>
          </cell>
          <cell r="D2822">
            <v>0.62170099999999995</v>
          </cell>
          <cell r="E2822">
            <v>349.01400000000001</v>
          </cell>
          <cell r="F2822">
            <v>1500.04</v>
          </cell>
        </row>
        <row r="2823">
          <cell r="A2823">
            <v>40033.350752314815</v>
          </cell>
          <cell r="B2823">
            <v>1376.2</v>
          </cell>
          <cell r="C2823">
            <v>-472.85599999999999</v>
          </cell>
          <cell r="D2823">
            <v>0.62176299999999995</v>
          </cell>
          <cell r="E2823">
            <v>348.97800000000001</v>
          </cell>
          <cell r="F2823">
            <v>1500.08</v>
          </cell>
        </row>
        <row r="2824">
          <cell r="A2824">
            <v>40033.350810185184</v>
          </cell>
          <cell r="B2824">
            <v>1376.2</v>
          </cell>
          <cell r="C2824">
            <v>-472.85599999999999</v>
          </cell>
          <cell r="D2824">
            <v>0.62182400000000004</v>
          </cell>
          <cell r="E2824">
            <v>348.94299999999998</v>
          </cell>
          <cell r="F2824">
            <v>1500.11</v>
          </cell>
        </row>
        <row r="2825">
          <cell r="A2825">
            <v>40033.350868055553</v>
          </cell>
          <cell r="B2825">
            <v>1376.2</v>
          </cell>
          <cell r="C2825">
            <v>-472.85599999999999</v>
          </cell>
          <cell r="D2825">
            <v>0.62188500000000002</v>
          </cell>
          <cell r="E2825">
            <v>348.90699999999998</v>
          </cell>
          <cell r="F2825">
            <v>1500.15</v>
          </cell>
        </row>
        <row r="2826">
          <cell r="A2826">
            <v>40033.350925925923</v>
          </cell>
          <cell r="B2826">
            <v>1376.2</v>
          </cell>
          <cell r="C2826">
            <v>-472.85599999999999</v>
          </cell>
          <cell r="D2826">
            <v>0.62194700000000003</v>
          </cell>
          <cell r="E2826">
            <v>348.87200000000001</v>
          </cell>
          <cell r="F2826">
            <v>1500.18</v>
          </cell>
        </row>
        <row r="2827">
          <cell r="A2827">
            <v>40033.350983796299</v>
          </cell>
          <cell r="B2827">
            <v>1376.2</v>
          </cell>
          <cell r="C2827">
            <v>-472.85599999999999</v>
          </cell>
          <cell r="D2827">
            <v>0.62200800000000001</v>
          </cell>
          <cell r="E2827">
            <v>348.83600000000001</v>
          </cell>
          <cell r="F2827">
            <v>1500.22</v>
          </cell>
        </row>
        <row r="2828">
          <cell r="A2828">
            <v>40033.351041666669</v>
          </cell>
          <cell r="B2828">
            <v>1376.2</v>
          </cell>
          <cell r="C2828">
            <v>-472.85599999999999</v>
          </cell>
          <cell r="D2828">
            <v>0.62206899999999998</v>
          </cell>
          <cell r="E2828">
            <v>348.80099999999999</v>
          </cell>
          <cell r="F2828">
            <v>1500.25</v>
          </cell>
        </row>
        <row r="2829">
          <cell r="A2829">
            <v>40033.351099537038</v>
          </cell>
          <cell r="B2829">
            <v>1376.2</v>
          </cell>
          <cell r="C2829">
            <v>-472.85599999999999</v>
          </cell>
          <cell r="D2829">
            <v>0.62213099999999999</v>
          </cell>
          <cell r="E2829">
            <v>348.76600000000002</v>
          </cell>
          <cell r="F2829">
            <v>1500.29</v>
          </cell>
        </row>
        <row r="2830">
          <cell r="A2830">
            <v>40033.351157407407</v>
          </cell>
          <cell r="B2830">
            <v>1376.2</v>
          </cell>
          <cell r="C2830">
            <v>-472.85599999999999</v>
          </cell>
          <cell r="D2830">
            <v>0.62219199999999997</v>
          </cell>
          <cell r="E2830">
            <v>348.73</v>
          </cell>
          <cell r="F2830">
            <v>1500.33</v>
          </cell>
        </row>
        <row r="2831">
          <cell r="A2831">
            <v>40033.351215277777</v>
          </cell>
          <cell r="B2831">
            <v>1376.2</v>
          </cell>
          <cell r="C2831">
            <v>-472.85599999999999</v>
          </cell>
          <cell r="D2831">
            <v>0.62225299999999995</v>
          </cell>
          <cell r="E2831">
            <v>348.69499999999999</v>
          </cell>
          <cell r="F2831">
            <v>1500.36</v>
          </cell>
        </row>
        <row r="2832">
          <cell r="A2832">
            <v>40033.351273148146</v>
          </cell>
          <cell r="B2832">
            <v>1376.2</v>
          </cell>
          <cell r="C2832">
            <v>-472.85599999999999</v>
          </cell>
          <cell r="D2832">
            <v>0.62231499999999995</v>
          </cell>
          <cell r="E2832">
            <v>348.65899999999999</v>
          </cell>
          <cell r="F2832">
            <v>1500.4</v>
          </cell>
        </row>
        <row r="2833">
          <cell r="A2833">
            <v>40033.351331018515</v>
          </cell>
          <cell r="B2833">
            <v>1376.2</v>
          </cell>
          <cell r="C2833">
            <v>-472.85599999999999</v>
          </cell>
          <cell r="D2833">
            <v>0.62237600000000004</v>
          </cell>
          <cell r="E2833">
            <v>348.62400000000002</v>
          </cell>
          <cell r="F2833">
            <v>1500.43</v>
          </cell>
        </row>
        <row r="2834">
          <cell r="A2834">
            <v>40033.351388888892</v>
          </cell>
          <cell r="B2834">
            <v>1376.2</v>
          </cell>
          <cell r="C2834">
            <v>-473.154</v>
          </cell>
          <cell r="D2834">
            <v>0.62243700000000002</v>
          </cell>
          <cell r="E2834">
            <v>349.31200000000001</v>
          </cell>
          <cell r="F2834">
            <v>1500.04</v>
          </cell>
        </row>
        <row r="2835">
          <cell r="A2835">
            <v>40033.351446759261</v>
          </cell>
          <cell r="B2835">
            <v>1376.2</v>
          </cell>
          <cell r="C2835">
            <v>-473.154</v>
          </cell>
          <cell r="D2835">
            <v>0.62249900000000002</v>
          </cell>
          <cell r="E2835">
            <v>349.27699999999999</v>
          </cell>
          <cell r="F2835">
            <v>1500.08</v>
          </cell>
        </row>
        <row r="2836">
          <cell r="A2836">
            <v>40033.351504629631</v>
          </cell>
          <cell r="B2836">
            <v>1376.2</v>
          </cell>
          <cell r="C2836">
            <v>-473.154</v>
          </cell>
          <cell r="D2836">
            <v>0.62256</v>
          </cell>
          <cell r="E2836">
            <v>349.24099999999999</v>
          </cell>
          <cell r="F2836">
            <v>1500.11</v>
          </cell>
        </row>
        <row r="2837">
          <cell r="A2837">
            <v>40033.3515625</v>
          </cell>
          <cell r="B2837">
            <v>1376.2</v>
          </cell>
          <cell r="C2837">
            <v>-473.154</v>
          </cell>
          <cell r="D2837">
            <v>0.62262099999999998</v>
          </cell>
          <cell r="E2837">
            <v>349.20600000000002</v>
          </cell>
          <cell r="F2837">
            <v>1500.15</v>
          </cell>
        </row>
        <row r="2838">
          <cell r="A2838">
            <v>40033.351620370369</v>
          </cell>
          <cell r="B2838">
            <v>1376.2</v>
          </cell>
          <cell r="C2838">
            <v>-473.154</v>
          </cell>
          <cell r="D2838">
            <v>0.62268299999999999</v>
          </cell>
          <cell r="E2838">
            <v>349.17</v>
          </cell>
          <cell r="F2838">
            <v>1500.18</v>
          </cell>
        </row>
        <row r="2839">
          <cell r="A2839">
            <v>40033.351678240739</v>
          </cell>
          <cell r="B2839">
            <v>1376.2</v>
          </cell>
          <cell r="C2839">
            <v>-473.154</v>
          </cell>
          <cell r="D2839">
            <v>0.62274399999999996</v>
          </cell>
          <cell r="E2839">
            <v>349.13499999999999</v>
          </cell>
          <cell r="F2839">
            <v>1500.22</v>
          </cell>
        </row>
        <row r="2840">
          <cell r="A2840">
            <v>40033.351736111108</v>
          </cell>
          <cell r="B2840">
            <v>1376.2</v>
          </cell>
          <cell r="C2840">
            <v>-473.154</v>
          </cell>
          <cell r="D2840">
            <v>0.62280599999999997</v>
          </cell>
          <cell r="E2840">
            <v>349.1</v>
          </cell>
          <cell r="F2840">
            <v>1500.25</v>
          </cell>
        </row>
        <row r="2841">
          <cell r="A2841">
            <v>40033.351793981485</v>
          </cell>
          <cell r="B2841">
            <v>1376.2</v>
          </cell>
          <cell r="C2841">
            <v>-473.154</v>
          </cell>
          <cell r="D2841">
            <v>0.62286699999999995</v>
          </cell>
          <cell r="E2841">
            <v>349.06400000000002</v>
          </cell>
          <cell r="F2841">
            <v>1500.29</v>
          </cell>
        </row>
        <row r="2842">
          <cell r="A2842">
            <v>40033.351851851854</v>
          </cell>
          <cell r="B2842">
            <v>1376.2</v>
          </cell>
          <cell r="C2842">
            <v>-473.154</v>
          </cell>
          <cell r="D2842">
            <v>0.62292800000000004</v>
          </cell>
          <cell r="E2842">
            <v>349.029</v>
          </cell>
          <cell r="F2842">
            <v>1500.33</v>
          </cell>
        </row>
        <row r="2843">
          <cell r="A2843">
            <v>40033.351909722223</v>
          </cell>
          <cell r="B2843">
            <v>1376.2</v>
          </cell>
          <cell r="C2843">
            <v>-473.154</v>
          </cell>
          <cell r="D2843">
            <v>0.62299000000000004</v>
          </cell>
          <cell r="E2843">
            <v>348.99299999999999</v>
          </cell>
          <cell r="F2843">
            <v>1500.36</v>
          </cell>
        </row>
        <row r="2844">
          <cell r="A2844">
            <v>40033.351967592593</v>
          </cell>
          <cell r="B2844">
            <v>1376.2</v>
          </cell>
          <cell r="C2844">
            <v>-473.154</v>
          </cell>
          <cell r="D2844">
            <v>0.62305100000000002</v>
          </cell>
          <cell r="E2844">
            <v>348.95800000000003</v>
          </cell>
          <cell r="F2844">
            <v>1500.4</v>
          </cell>
        </row>
        <row r="2845">
          <cell r="A2845">
            <v>40033.352025462962</v>
          </cell>
          <cell r="B2845">
            <v>1376.2</v>
          </cell>
          <cell r="C2845">
            <v>-473.154</v>
          </cell>
          <cell r="D2845">
            <v>0.623112</v>
          </cell>
          <cell r="E2845">
            <v>348.923</v>
          </cell>
          <cell r="F2845">
            <v>1500.43</v>
          </cell>
        </row>
        <row r="2846">
          <cell r="A2846">
            <v>40033.352083333331</v>
          </cell>
          <cell r="B2846">
            <v>1376.2</v>
          </cell>
          <cell r="C2846">
            <v>-473.45299999999997</v>
          </cell>
          <cell r="D2846">
            <v>0.62317400000000001</v>
          </cell>
          <cell r="E2846">
            <v>349.61</v>
          </cell>
          <cell r="F2846">
            <v>1500.04</v>
          </cell>
        </row>
        <row r="2847">
          <cell r="A2847">
            <v>40033.352141203701</v>
          </cell>
          <cell r="B2847">
            <v>1376.2</v>
          </cell>
          <cell r="C2847">
            <v>-473.45299999999997</v>
          </cell>
          <cell r="D2847">
            <v>0.62323499999999998</v>
          </cell>
          <cell r="E2847">
            <v>349.57400000000001</v>
          </cell>
          <cell r="F2847">
            <v>1500.08</v>
          </cell>
        </row>
        <row r="2848">
          <cell r="A2848">
            <v>40033.352199074077</v>
          </cell>
          <cell r="B2848">
            <v>1376.2</v>
          </cell>
          <cell r="C2848">
            <v>-473.45299999999997</v>
          </cell>
          <cell r="D2848">
            <v>0.62329699999999999</v>
          </cell>
          <cell r="E2848">
            <v>349.53899999999999</v>
          </cell>
          <cell r="F2848">
            <v>1500.11</v>
          </cell>
        </row>
        <row r="2849">
          <cell r="A2849">
            <v>40033.352256944447</v>
          </cell>
          <cell r="B2849">
            <v>1376.2</v>
          </cell>
          <cell r="C2849">
            <v>-473.45299999999997</v>
          </cell>
          <cell r="D2849">
            <v>0.62335799999999997</v>
          </cell>
          <cell r="E2849">
            <v>349.50400000000002</v>
          </cell>
          <cell r="F2849">
            <v>1500.15</v>
          </cell>
        </row>
        <row r="2850">
          <cell r="A2850">
            <v>40033.352314814816</v>
          </cell>
          <cell r="B2850">
            <v>4989.74</v>
          </cell>
          <cell r="C2850">
            <v>1640.71</v>
          </cell>
          <cell r="D2850">
            <v>0.62329400000000001</v>
          </cell>
          <cell r="E2850">
            <v>349.46800000000002</v>
          </cell>
          <cell r="F2850">
            <v>3000</v>
          </cell>
        </row>
        <row r="2851">
          <cell r="A2851">
            <v>40033.352372685185</v>
          </cell>
          <cell r="B2851">
            <v>4989.4799999999996</v>
          </cell>
          <cell r="C2851">
            <v>1640.71</v>
          </cell>
          <cell r="D2851">
            <v>0.62304099999999996</v>
          </cell>
          <cell r="E2851">
            <v>349.43299999999999</v>
          </cell>
          <cell r="F2851">
            <v>2999.78</v>
          </cell>
        </row>
        <row r="2852">
          <cell r="A2852">
            <v>40033.352430555555</v>
          </cell>
          <cell r="B2852">
            <v>4989.4799999999996</v>
          </cell>
          <cell r="C2852">
            <v>1640.71</v>
          </cell>
          <cell r="D2852">
            <v>0.62278800000000001</v>
          </cell>
          <cell r="E2852">
            <v>349.39699999999999</v>
          </cell>
          <cell r="F2852">
            <v>2999.81</v>
          </cell>
        </row>
        <row r="2853">
          <cell r="A2853">
            <v>40033.352488425924</v>
          </cell>
          <cell r="B2853">
            <v>4989.4799999999996</v>
          </cell>
          <cell r="C2853">
            <v>1640.71</v>
          </cell>
          <cell r="D2853">
            <v>0.62253499999999995</v>
          </cell>
          <cell r="E2853">
            <v>349.36200000000002</v>
          </cell>
          <cell r="F2853">
            <v>2999.85</v>
          </cell>
        </row>
        <row r="2854">
          <cell r="A2854">
            <v>40033.352546296293</v>
          </cell>
          <cell r="B2854">
            <v>4989.4799999999996</v>
          </cell>
          <cell r="C2854">
            <v>1640.71</v>
          </cell>
          <cell r="D2854">
            <v>0.622282</v>
          </cell>
          <cell r="E2854">
            <v>349.327</v>
          </cell>
          <cell r="F2854">
            <v>2999.88</v>
          </cell>
        </row>
        <row r="2855">
          <cell r="A2855">
            <v>40033.35260416667</v>
          </cell>
          <cell r="B2855">
            <v>4989.4799999999996</v>
          </cell>
          <cell r="C2855">
            <v>1640.71</v>
          </cell>
          <cell r="D2855">
            <v>0.62202900000000005</v>
          </cell>
          <cell r="E2855">
            <v>349.291</v>
          </cell>
          <cell r="F2855">
            <v>2999.92</v>
          </cell>
        </row>
        <row r="2856">
          <cell r="A2856">
            <v>40033.352662037039</v>
          </cell>
          <cell r="B2856">
            <v>4989.4799999999996</v>
          </cell>
          <cell r="C2856">
            <v>1640.71</v>
          </cell>
          <cell r="D2856">
            <v>0.621776</v>
          </cell>
          <cell r="E2856">
            <v>349.25599999999997</v>
          </cell>
          <cell r="F2856">
            <v>2999.95</v>
          </cell>
        </row>
        <row r="2857">
          <cell r="A2857">
            <v>40033.352719907409</v>
          </cell>
          <cell r="B2857">
            <v>4989.4799999999996</v>
          </cell>
          <cell r="C2857">
            <v>1640.71</v>
          </cell>
          <cell r="D2857">
            <v>0.62152300000000005</v>
          </cell>
          <cell r="E2857">
            <v>349.221</v>
          </cell>
          <cell r="F2857">
            <v>2999.99</v>
          </cell>
        </row>
        <row r="2858">
          <cell r="A2858">
            <v>40033.352777777778</v>
          </cell>
          <cell r="B2858">
            <v>4991.71</v>
          </cell>
          <cell r="C2858">
            <v>1642.19</v>
          </cell>
          <cell r="D2858">
            <v>0.62126999999999999</v>
          </cell>
          <cell r="E2858">
            <v>349.90699999999998</v>
          </cell>
          <cell r="F2858">
            <v>3000.04</v>
          </cell>
        </row>
        <row r="2859">
          <cell r="A2859">
            <v>40033.352835648147</v>
          </cell>
          <cell r="B2859">
            <v>4990.82</v>
          </cell>
          <cell r="C2859">
            <v>1642.19</v>
          </cell>
          <cell r="D2859">
            <v>0.62101600000000001</v>
          </cell>
          <cell r="E2859">
            <v>349.87099999999998</v>
          </cell>
          <cell r="F2859">
            <v>2999.19</v>
          </cell>
        </row>
        <row r="2860">
          <cell r="A2860">
            <v>40033.352893518517</v>
          </cell>
          <cell r="B2860">
            <v>4990.82</v>
          </cell>
          <cell r="C2860">
            <v>1642.19</v>
          </cell>
          <cell r="D2860">
            <v>0.62076299999999995</v>
          </cell>
          <cell r="E2860">
            <v>349.83600000000001</v>
          </cell>
          <cell r="F2860">
            <v>2999.23</v>
          </cell>
        </row>
        <row r="2861">
          <cell r="A2861">
            <v>40033.352951388886</v>
          </cell>
          <cell r="B2861">
            <v>4990.82</v>
          </cell>
          <cell r="C2861">
            <v>1642.19</v>
          </cell>
          <cell r="D2861">
            <v>0.62051000000000001</v>
          </cell>
          <cell r="E2861">
            <v>349.80099999999999</v>
          </cell>
          <cell r="F2861">
            <v>2999.26</v>
          </cell>
        </row>
        <row r="2862">
          <cell r="A2862">
            <v>40033.353009259263</v>
          </cell>
          <cell r="B2862">
            <v>4990.82</v>
          </cell>
          <cell r="C2862">
            <v>1642.19</v>
          </cell>
          <cell r="D2862">
            <v>0.62025699999999995</v>
          </cell>
          <cell r="E2862">
            <v>349.76499999999999</v>
          </cell>
          <cell r="F2862">
            <v>2999.3</v>
          </cell>
        </row>
        <row r="2863">
          <cell r="A2863">
            <v>40033.353067129632</v>
          </cell>
          <cell r="B2863">
            <v>4990.82</v>
          </cell>
          <cell r="C2863">
            <v>1642.19</v>
          </cell>
          <cell r="D2863">
            <v>0.62000299999999997</v>
          </cell>
          <cell r="E2863">
            <v>349.73</v>
          </cell>
          <cell r="F2863">
            <v>2999.33</v>
          </cell>
        </row>
        <row r="2864">
          <cell r="A2864">
            <v>40033.353125000001</v>
          </cell>
          <cell r="B2864">
            <v>4990.82</v>
          </cell>
          <cell r="C2864">
            <v>1642.19</v>
          </cell>
          <cell r="D2864">
            <v>0.61975000000000002</v>
          </cell>
          <cell r="E2864">
            <v>349.69499999999999</v>
          </cell>
          <cell r="F2864">
            <v>2999.37</v>
          </cell>
        </row>
        <row r="2865">
          <cell r="A2865">
            <v>40033.353182870371</v>
          </cell>
          <cell r="B2865">
            <v>4990.82</v>
          </cell>
          <cell r="C2865">
            <v>1642.19</v>
          </cell>
          <cell r="D2865">
            <v>0.61949699999999996</v>
          </cell>
          <cell r="E2865">
            <v>349.65899999999999</v>
          </cell>
          <cell r="F2865">
            <v>2999.41</v>
          </cell>
        </row>
        <row r="2866">
          <cell r="A2866">
            <v>40033.35324074074</v>
          </cell>
          <cell r="B2866">
            <v>4990.82</v>
          </cell>
          <cell r="C2866">
            <v>1642.19</v>
          </cell>
          <cell r="D2866">
            <v>0.61924400000000002</v>
          </cell>
          <cell r="E2866">
            <v>349.62400000000002</v>
          </cell>
          <cell r="F2866">
            <v>2999.44</v>
          </cell>
        </row>
        <row r="2867">
          <cell r="A2867">
            <v>40033.353298611109</v>
          </cell>
          <cell r="B2867">
            <v>4990.82</v>
          </cell>
          <cell r="C2867">
            <v>1642.19</v>
          </cell>
          <cell r="D2867">
            <v>0.61899000000000004</v>
          </cell>
          <cell r="E2867">
            <v>349.58800000000002</v>
          </cell>
          <cell r="F2867">
            <v>2999.48</v>
          </cell>
        </row>
        <row r="2868">
          <cell r="A2868">
            <v>40033.353356481479</v>
          </cell>
          <cell r="B2868">
            <v>4990.82</v>
          </cell>
          <cell r="C2868">
            <v>1642.19</v>
          </cell>
          <cell r="D2868">
            <v>0.61873699999999998</v>
          </cell>
          <cell r="E2868">
            <v>349.553</v>
          </cell>
          <cell r="F2868">
            <v>2999.51</v>
          </cell>
        </row>
        <row r="2869">
          <cell r="A2869">
            <v>40033.353414351855</v>
          </cell>
          <cell r="B2869">
            <v>4990.82</v>
          </cell>
          <cell r="C2869">
            <v>1642.19</v>
          </cell>
          <cell r="D2869">
            <v>0.61848400000000003</v>
          </cell>
          <cell r="E2869">
            <v>349.51799999999997</v>
          </cell>
          <cell r="F2869">
            <v>2999.55</v>
          </cell>
        </row>
        <row r="2870">
          <cell r="A2870">
            <v>40033.353472222225</v>
          </cell>
          <cell r="B2870">
            <v>4993.05</v>
          </cell>
          <cell r="C2870">
            <v>1643.23</v>
          </cell>
          <cell r="D2870">
            <v>0.61823099999999998</v>
          </cell>
          <cell r="E2870">
            <v>350.20299999999997</v>
          </cell>
          <cell r="F2870">
            <v>3000.04</v>
          </cell>
        </row>
        <row r="2871">
          <cell r="A2871">
            <v>40033.353530092594</v>
          </cell>
          <cell r="B2871">
            <v>4993.05</v>
          </cell>
          <cell r="C2871">
            <v>1643.31</v>
          </cell>
          <cell r="D2871">
            <v>0.617977</v>
          </cell>
          <cell r="E2871">
            <v>350.16800000000001</v>
          </cell>
          <cell r="F2871">
            <v>3000</v>
          </cell>
        </row>
        <row r="2872">
          <cell r="A2872">
            <v>40033.353587962964</v>
          </cell>
          <cell r="B2872">
            <v>4993.05</v>
          </cell>
          <cell r="C2872">
            <v>1643.35</v>
          </cell>
          <cell r="D2872">
            <v>0.61772400000000005</v>
          </cell>
          <cell r="E2872">
            <v>350.13200000000001</v>
          </cell>
          <cell r="F2872">
            <v>3000</v>
          </cell>
        </row>
        <row r="2873">
          <cell r="A2873">
            <v>40033.353645833333</v>
          </cell>
          <cell r="B2873">
            <v>4993.05</v>
          </cell>
          <cell r="C2873">
            <v>1643.38</v>
          </cell>
          <cell r="D2873">
            <v>0.61746999999999996</v>
          </cell>
          <cell r="E2873">
            <v>350.09699999999998</v>
          </cell>
          <cell r="F2873">
            <v>3000</v>
          </cell>
        </row>
        <row r="2874">
          <cell r="A2874">
            <v>40033.353703703702</v>
          </cell>
          <cell r="B2874">
            <v>1375.73</v>
          </cell>
          <cell r="C2874">
            <v>-474.32299999999998</v>
          </cell>
          <cell r="D2874">
            <v>0.61734299999999998</v>
          </cell>
          <cell r="E2874">
            <v>350.06099999999998</v>
          </cell>
          <cell r="F2874">
            <v>1500</v>
          </cell>
        </row>
        <row r="2875">
          <cell r="A2875">
            <v>40033.353761574072</v>
          </cell>
          <cell r="B2875">
            <v>1375.73</v>
          </cell>
          <cell r="C2875">
            <v>-474.32299999999998</v>
          </cell>
          <cell r="D2875">
            <v>0.61740499999999998</v>
          </cell>
          <cell r="E2875">
            <v>350.02600000000001</v>
          </cell>
          <cell r="F2875">
            <v>1500.04</v>
          </cell>
        </row>
        <row r="2876">
          <cell r="A2876">
            <v>40033.353819444441</v>
          </cell>
          <cell r="B2876">
            <v>1375.73</v>
          </cell>
          <cell r="C2876">
            <v>-474.32299999999998</v>
          </cell>
          <cell r="D2876">
            <v>0.61746599999999996</v>
          </cell>
          <cell r="E2876">
            <v>349.99099999999999</v>
          </cell>
          <cell r="F2876">
            <v>1500.07</v>
          </cell>
        </row>
        <row r="2877">
          <cell r="A2877">
            <v>40033.353877314818</v>
          </cell>
          <cell r="B2877">
            <v>1375.73</v>
          </cell>
          <cell r="C2877">
            <v>-474.32299999999998</v>
          </cell>
          <cell r="D2877">
            <v>0.61752799999999997</v>
          </cell>
          <cell r="E2877">
            <v>349.95499999999998</v>
          </cell>
          <cell r="F2877">
            <v>1500.11</v>
          </cell>
        </row>
        <row r="2878">
          <cell r="A2878">
            <v>40033.353935185187</v>
          </cell>
          <cell r="B2878">
            <v>1375.73</v>
          </cell>
          <cell r="C2878">
            <v>-474.32299999999998</v>
          </cell>
          <cell r="D2878">
            <v>0.61758900000000005</v>
          </cell>
          <cell r="E2878">
            <v>349.92</v>
          </cell>
          <cell r="F2878">
            <v>1500.14</v>
          </cell>
        </row>
        <row r="2879">
          <cell r="A2879">
            <v>40033.353993055556</v>
          </cell>
          <cell r="B2879">
            <v>1375.73</v>
          </cell>
          <cell r="C2879">
            <v>-474.32299999999998</v>
          </cell>
          <cell r="D2879">
            <v>0.61765099999999995</v>
          </cell>
          <cell r="E2879">
            <v>349.88499999999999</v>
          </cell>
          <cell r="F2879">
            <v>1500.18</v>
          </cell>
        </row>
        <row r="2880">
          <cell r="A2880">
            <v>40033.354050925926</v>
          </cell>
          <cell r="B2880">
            <v>1375.73</v>
          </cell>
          <cell r="C2880">
            <v>-474.32299999999998</v>
          </cell>
          <cell r="D2880">
            <v>0.61771200000000004</v>
          </cell>
          <cell r="E2880">
            <v>349.84899999999999</v>
          </cell>
          <cell r="F2880">
            <v>1500.21</v>
          </cell>
        </row>
        <row r="2881">
          <cell r="A2881">
            <v>40033.354108796295</v>
          </cell>
          <cell r="B2881">
            <v>1375.74</v>
          </cell>
          <cell r="C2881">
            <v>-474.32299999999998</v>
          </cell>
          <cell r="D2881">
            <v>0.61777400000000005</v>
          </cell>
          <cell r="E2881">
            <v>349.81400000000002</v>
          </cell>
          <cell r="F2881">
            <v>1500.25</v>
          </cell>
        </row>
        <row r="2882">
          <cell r="A2882">
            <v>40033.354166666664</v>
          </cell>
          <cell r="B2882">
            <v>1375.74</v>
          </cell>
          <cell r="C2882">
            <v>-474.80200000000002</v>
          </cell>
          <cell r="D2882">
            <v>0.61783500000000002</v>
          </cell>
          <cell r="E2882">
            <v>350.49799999999999</v>
          </cell>
          <cell r="F2882">
            <v>1500.04</v>
          </cell>
        </row>
        <row r="2883">
          <cell r="A2883">
            <v>40033.354224537034</v>
          </cell>
          <cell r="B2883">
            <v>1376.09</v>
          </cell>
          <cell r="C2883">
            <v>-474.80200000000002</v>
          </cell>
          <cell r="D2883">
            <v>0.61789700000000003</v>
          </cell>
          <cell r="E2883">
            <v>350.46300000000002</v>
          </cell>
          <cell r="F2883">
            <v>1500.43</v>
          </cell>
        </row>
        <row r="2884">
          <cell r="A2884">
            <v>40033.35428240741</v>
          </cell>
          <cell r="B2884">
            <v>1376.09</v>
          </cell>
          <cell r="C2884">
            <v>-474.80200000000002</v>
          </cell>
          <cell r="D2884">
            <v>0.61795800000000001</v>
          </cell>
          <cell r="E2884">
            <v>350.428</v>
          </cell>
          <cell r="F2884">
            <v>1500.47</v>
          </cell>
        </row>
        <row r="2885">
          <cell r="A2885">
            <v>40033.35434027778</v>
          </cell>
          <cell r="B2885">
            <v>1376.09</v>
          </cell>
          <cell r="C2885">
            <v>-474.80200000000002</v>
          </cell>
          <cell r="D2885">
            <v>0.61802000000000001</v>
          </cell>
          <cell r="E2885">
            <v>350.392</v>
          </cell>
          <cell r="F2885">
            <v>1500.5</v>
          </cell>
        </row>
        <row r="2886">
          <cell r="A2886">
            <v>40033.354398148149</v>
          </cell>
          <cell r="B2886">
            <v>1376.09</v>
          </cell>
          <cell r="C2886">
            <v>-474.80200000000002</v>
          </cell>
          <cell r="D2886">
            <v>0.61808099999999999</v>
          </cell>
          <cell r="E2886">
            <v>350.35700000000003</v>
          </cell>
          <cell r="F2886">
            <v>1500.54</v>
          </cell>
        </row>
        <row r="2887">
          <cell r="A2887">
            <v>40033.354456018518</v>
          </cell>
          <cell r="B2887">
            <v>1376.09</v>
          </cell>
          <cell r="C2887">
            <v>-474.80200000000002</v>
          </cell>
          <cell r="D2887">
            <v>0.618143</v>
          </cell>
          <cell r="E2887">
            <v>350.322</v>
          </cell>
          <cell r="F2887">
            <v>1500.58</v>
          </cell>
        </row>
        <row r="2888">
          <cell r="A2888">
            <v>40033.354513888888</v>
          </cell>
          <cell r="B2888">
            <v>1376.09</v>
          </cell>
          <cell r="C2888">
            <v>-474.80200000000002</v>
          </cell>
          <cell r="D2888">
            <v>0.618205</v>
          </cell>
          <cell r="E2888">
            <v>350.286</v>
          </cell>
          <cell r="F2888">
            <v>1500.61</v>
          </cell>
        </row>
        <row r="2889">
          <cell r="A2889">
            <v>40033.354571759257</v>
          </cell>
          <cell r="B2889">
            <v>1376.09</v>
          </cell>
          <cell r="C2889">
            <v>-474.80200000000002</v>
          </cell>
          <cell r="D2889">
            <v>0.61826599999999998</v>
          </cell>
          <cell r="E2889">
            <v>350.25099999999998</v>
          </cell>
          <cell r="F2889">
            <v>1500.65</v>
          </cell>
        </row>
        <row r="2890">
          <cell r="A2890">
            <v>40033.354629629626</v>
          </cell>
          <cell r="B2890">
            <v>1376.09</v>
          </cell>
          <cell r="C2890">
            <v>-474.80200000000002</v>
          </cell>
          <cell r="D2890">
            <v>0.61832799999999999</v>
          </cell>
          <cell r="E2890">
            <v>350.21600000000001</v>
          </cell>
          <cell r="F2890">
            <v>1500.68</v>
          </cell>
        </row>
        <row r="2891">
          <cell r="A2891">
            <v>40033.354687500003</v>
          </cell>
          <cell r="B2891">
            <v>1376.09</v>
          </cell>
          <cell r="C2891">
            <v>-474.80200000000002</v>
          </cell>
          <cell r="D2891">
            <v>0.61838899999999997</v>
          </cell>
          <cell r="E2891">
            <v>350.18</v>
          </cell>
          <cell r="F2891">
            <v>1500.72</v>
          </cell>
        </row>
        <row r="2892">
          <cell r="A2892">
            <v>40033.354745370372</v>
          </cell>
          <cell r="B2892">
            <v>1376.09</v>
          </cell>
          <cell r="C2892">
            <v>-474.80200000000002</v>
          </cell>
          <cell r="D2892">
            <v>0.61845099999999997</v>
          </cell>
          <cell r="E2892">
            <v>350.14499999999998</v>
          </cell>
          <cell r="F2892">
            <v>1500.75</v>
          </cell>
        </row>
        <row r="2893">
          <cell r="A2893">
            <v>40033.354803240742</v>
          </cell>
          <cell r="B2893">
            <v>1376.09</v>
          </cell>
          <cell r="C2893">
            <v>-474.80200000000002</v>
          </cell>
          <cell r="D2893">
            <v>0.61851299999999998</v>
          </cell>
          <cell r="E2893">
            <v>350.11</v>
          </cell>
          <cell r="F2893">
            <v>1500.79</v>
          </cell>
        </row>
        <row r="2894">
          <cell r="A2894">
            <v>40033.354861111111</v>
          </cell>
          <cell r="B2894">
            <v>1376.09</v>
          </cell>
          <cell r="C2894">
            <v>-474.80200000000002</v>
          </cell>
          <cell r="D2894">
            <v>0.61857399999999996</v>
          </cell>
          <cell r="E2894">
            <v>350.83600000000001</v>
          </cell>
          <cell r="F2894">
            <v>1500.06</v>
          </cell>
        </row>
        <row r="2895">
          <cell r="A2895">
            <v>40033.35491898148</v>
          </cell>
          <cell r="B2895">
            <v>1376.09</v>
          </cell>
          <cell r="C2895">
            <v>-474.80200000000002</v>
          </cell>
          <cell r="D2895">
            <v>0.61863599999999996</v>
          </cell>
          <cell r="E2895">
            <v>350.75799999999998</v>
          </cell>
          <cell r="F2895">
            <v>1500.14</v>
          </cell>
        </row>
        <row r="2896">
          <cell r="A2896">
            <v>40033.35497685185</v>
          </cell>
          <cell r="B2896">
            <v>1376.09</v>
          </cell>
          <cell r="C2896">
            <v>-474.80200000000002</v>
          </cell>
          <cell r="D2896">
            <v>0.61869700000000005</v>
          </cell>
          <cell r="E2896">
            <v>350.72199999999998</v>
          </cell>
          <cell r="F2896">
            <v>1500.18</v>
          </cell>
        </row>
        <row r="2897">
          <cell r="A2897">
            <v>40033.355034722219</v>
          </cell>
          <cell r="B2897">
            <v>1376.09</v>
          </cell>
          <cell r="C2897">
            <v>-474.80200000000002</v>
          </cell>
          <cell r="D2897">
            <v>0.61875899999999995</v>
          </cell>
          <cell r="E2897">
            <v>350.68700000000001</v>
          </cell>
          <cell r="F2897">
            <v>1500.21</v>
          </cell>
        </row>
        <row r="2898">
          <cell r="A2898">
            <v>40033.355092592596</v>
          </cell>
          <cell r="B2898">
            <v>1375.99</v>
          </cell>
          <cell r="C2898">
            <v>-474.80200000000002</v>
          </cell>
          <cell r="D2898">
            <v>0.61882000000000004</v>
          </cell>
          <cell r="E2898">
            <v>350.65199999999999</v>
          </cell>
          <cell r="F2898">
            <v>1500.15</v>
          </cell>
        </row>
        <row r="2899">
          <cell r="A2899">
            <v>40033.355150462965</v>
          </cell>
          <cell r="B2899">
            <v>1375.99</v>
          </cell>
          <cell r="C2899">
            <v>-474.80200000000002</v>
          </cell>
          <cell r="D2899">
            <v>0.61888200000000004</v>
          </cell>
          <cell r="E2899">
            <v>350.61599999999999</v>
          </cell>
          <cell r="F2899">
            <v>1500.18</v>
          </cell>
        </row>
        <row r="2900">
          <cell r="A2900">
            <v>40033.355208333334</v>
          </cell>
          <cell r="B2900">
            <v>1375.99</v>
          </cell>
          <cell r="C2900">
            <v>-474.80200000000002</v>
          </cell>
          <cell r="D2900">
            <v>0.61894400000000005</v>
          </cell>
          <cell r="E2900">
            <v>350.58100000000002</v>
          </cell>
          <cell r="F2900">
            <v>1500.22</v>
          </cell>
        </row>
        <row r="2901">
          <cell r="A2901">
            <v>40033.355266203704</v>
          </cell>
          <cell r="B2901">
            <v>1375.99</v>
          </cell>
          <cell r="C2901">
            <v>-474.80200000000002</v>
          </cell>
          <cell r="D2901">
            <v>0.61900500000000003</v>
          </cell>
          <cell r="E2901">
            <v>350.54599999999999</v>
          </cell>
          <cell r="F2901">
            <v>1500.25</v>
          </cell>
        </row>
        <row r="2902">
          <cell r="A2902">
            <v>40033.355324074073</v>
          </cell>
          <cell r="B2902">
            <v>1375.99</v>
          </cell>
          <cell r="C2902">
            <v>-474.80200000000002</v>
          </cell>
          <cell r="D2902">
            <v>0.61906700000000003</v>
          </cell>
          <cell r="E2902">
            <v>350.51</v>
          </cell>
          <cell r="F2902">
            <v>1500.29</v>
          </cell>
        </row>
        <row r="2903">
          <cell r="A2903">
            <v>40033.355381944442</v>
          </cell>
          <cell r="B2903">
            <v>1375.99</v>
          </cell>
          <cell r="C2903">
            <v>-474.80200000000002</v>
          </cell>
          <cell r="D2903">
            <v>0.61912800000000001</v>
          </cell>
          <cell r="E2903">
            <v>350.47500000000002</v>
          </cell>
          <cell r="F2903">
            <v>1500.33</v>
          </cell>
        </row>
        <row r="2904">
          <cell r="A2904">
            <v>40033.355439814812</v>
          </cell>
          <cell r="B2904">
            <v>1375.99</v>
          </cell>
          <cell r="C2904">
            <v>-474.80200000000002</v>
          </cell>
          <cell r="D2904">
            <v>0.61919000000000002</v>
          </cell>
          <cell r="E2904">
            <v>350.44</v>
          </cell>
          <cell r="F2904">
            <v>1500.36</v>
          </cell>
        </row>
        <row r="2905">
          <cell r="A2905">
            <v>40033.355497685188</v>
          </cell>
          <cell r="B2905">
            <v>1375.99</v>
          </cell>
          <cell r="C2905">
            <v>-474.80200000000002</v>
          </cell>
          <cell r="D2905">
            <v>0.619251</v>
          </cell>
          <cell r="E2905">
            <v>350.40499999999997</v>
          </cell>
          <cell r="F2905">
            <v>1500.4</v>
          </cell>
        </row>
        <row r="2906">
          <cell r="A2906">
            <v>40033.355555555558</v>
          </cell>
          <cell r="B2906">
            <v>1375.99</v>
          </cell>
          <cell r="C2906">
            <v>-475.13099999999997</v>
          </cell>
          <cell r="D2906">
            <v>0.619313</v>
          </cell>
          <cell r="E2906">
            <v>351.08699999999999</v>
          </cell>
          <cell r="F2906">
            <v>1500.04</v>
          </cell>
        </row>
        <row r="2907">
          <cell r="A2907">
            <v>40033.355613425927</v>
          </cell>
          <cell r="B2907">
            <v>1376.1</v>
          </cell>
          <cell r="C2907">
            <v>-475.13099999999997</v>
          </cell>
          <cell r="D2907">
            <v>0.61937500000000001</v>
          </cell>
          <cell r="E2907">
            <v>351.05099999999999</v>
          </cell>
          <cell r="F2907">
            <v>1500.18</v>
          </cell>
        </row>
        <row r="2908">
          <cell r="A2908">
            <v>40033.355671296296</v>
          </cell>
          <cell r="B2908">
            <v>1376.1</v>
          </cell>
          <cell r="C2908">
            <v>-475.13099999999997</v>
          </cell>
          <cell r="D2908">
            <v>0.61943599999999999</v>
          </cell>
          <cell r="E2908">
            <v>351.01600000000002</v>
          </cell>
          <cell r="F2908">
            <v>1500.22</v>
          </cell>
        </row>
        <row r="2909">
          <cell r="A2909">
            <v>40033.355729166666</v>
          </cell>
          <cell r="B2909">
            <v>1376.1</v>
          </cell>
          <cell r="C2909">
            <v>-475.13099999999997</v>
          </cell>
          <cell r="D2909">
            <v>0.61949799999999999</v>
          </cell>
          <cell r="E2909">
            <v>350.98099999999999</v>
          </cell>
          <cell r="F2909">
            <v>1500.25</v>
          </cell>
        </row>
        <row r="2910">
          <cell r="A2910">
            <v>40033.355787037035</v>
          </cell>
          <cell r="B2910">
            <v>1376.1</v>
          </cell>
          <cell r="C2910">
            <v>-475.13099999999997</v>
          </cell>
          <cell r="D2910">
            <v>0.61956</v>
          </cell>
          <cell r="E2910">
            <v>350.94600000000003</v>
          </cell>
          <cell r="F2910">
            <v>1500.29</v>
          </cell>
        </row>
        <row r="2911">
          <cell r="A2911">
            <v>40033.355844907404</v>
          </cell>
          <cell r="B2911">
            <v>1376.1</v>
          </cell>
          <cell r="C2911">
            <v>-475.13099999999997</v>
          </cell>
          <cell r="D2911">
            <v>0.61962099999999998</v>
          </cell>
          <cell r="E2911">
            <v>350.91</v>
          </cell>
          <cell r="F2911">
            <v>1500.33</v>
          </cell>
        </row>
        <row r="2912">
          <cell r="A2912">
            <v>40033.355902777781</v>
          </cell>
          <cell r="B2912">
            <v>1376.1</v>
          </cell>
          <cell r="C2912">
            <v>-475.13099999999997</v>
          </cell>
          <cell r="D2912">
            <v>0.61968299999999998</v>
          </cell>
          <cell r="E2912">
            <v>350.875</v>
          </cell>
          <cell r="F2912">
            <v>1500.36</v>
          </cell>
        </row>
        <row r="2913">
          <cell r="A2913">
            <v>40033.35596064815</v>
          </cell>
          <cell r="B2913">
            <v>1376.1</v>
          </cell>
          <cell r="C2913">
            <v>-475.13099999999997</v>
          </cell>
          <cell r="D2913">
            <v>0.61974399999999996</v>
          </cell>
          <cell r="E2913">
            <v>350.84</v>
          </cell>
          <cell r="F2913">
            <v>1500.4</v>
          </cell>
        </row>
        <row r="2914">
          <cell r="A2914">
            <v>40033.35601851852</v>
          </cell>
          <cell r="B2914">
            <v>1376.1</v>
          </cell>
          <cell r="C2914">
            <v>-475.13099999999997</v>
          </cell>
          <cell r="D2914">
            <v>0.61980599999999997</v>
          </cell>
          <cell r="E2914">
            <v>350.80399999999997</v>
          </cell>
          <cell r="F2914">
            <v>1500.43</v>
          </cell>
        </row>
        <row r="2915">
          <cell r="A2915">
            <v>40033.356076388889</v>
          </cell>
          <cell r="B2915">
            <v>1376.1</v>
          </cell>
          <cell r="C2915">
            <v>-475.13099999999997</v>
          </cell>
          <cell r="D2915">
            <v>0.61986799999999997</v>
          </cell>
          <cell r="E2915">
            <v>350.76900000000001</v>
          </cell>
          <cell r="F2915">
            <v>1500.47</v>
          </cell>
        </row>
        <row r="2916">
          <cell r="A2916">
            <v>40033.356134259258</v>
          </cell>
          <cell r="B2916">
            <v>1376.1</v>
          </cell>
          <cell r="C2916">
            <v>-475.13099999999997</v>
          </cell>
          <cell r="D2916">
            <v>0.61992899999999995</v>
          </cell>
          <cell r="E2916">
            <v>350.73399999999998</v>
          </cell>
          <cell r="F2916">
            <v>1500.5</v>
          </cell>
        </row>
        <row r="2917">
          <cell r="A2917">
            <v>40033.356192129628</v>
          </cell>
          <cell r="B2917">
            <v>1376.1</v>
          </cell>
          <cell r="C2917">
            <v>-475.13099999999997</v>
          </cell>
          <cell r="D2917">
            <v>0.61999099999999996</v>
          </cell>
          <cell r="E2917">
            <v>350.69900000000001</v>
          </cell>
          <cell r="F2917">
            <v>1500.54</v>
          </cell>
        </row>
        <row r="2918">
          <cell r="A2918">
            <v>40033.356249999997</v>
          </cell>
          <cell r="B2918">
            <v>5002.82</v>
          </cell>
          <cell r="C2918">
            <v>1651.5</v>
          </cell>
          <cell r="D2918">
            <v>0.62005299999999997</v>
          </cell>
          <cell r="E2918">
            <v>351.38</v>
          </cell>
          <cell r="F2918">
            <v>3000.37</v>
          </cell>
        </row>
        <row r="2919">
          <cell r="A2919">
            <v>40033.356307870374</v>
          </cell>
          <cell r="B2919">
            <v>5002.82</v>
          </cell>
          <cell r="C2919">
            <v>1651.91</v>
          </cell>
          <cell r="D2919">
            <v>0.61979799999999996</v>
          </cell>
          <cell r="E2919">
            <v>351.34399999999999</v>
          </cell>
          <cell r="F2919">
            <v>3000</v>
          </cell>
        </row>
        <row r="2920">
          <cell r="A2920">
            <v>40033.356365740743</v>
          </cell>
          <cell r="B2920">
            <v>5002.82</v>
          </cell>
          <cell r="C2920">
            <v>1651.95</v>
          </cell>
          <cell r="D2920">
            <v>0.61954299999999995</v>
          </cell>
          <cell r="E2920">
            <v>351.30900000000003</v>
          </cell>
          <cell r="F2920">
            <v>3000</v>
          </cell>
        </row>
        <row r="2921">
          <cell r="A2921">
            <v>40033.356423611112</v>
          </cell>
          <cell r="B2921">
            <v>5002.82</v>
          </cell>
          <cell r="C2921">
            <v>1651.98</v>
          </cell>
          <cell r="D2921">
            <v>0.61928799999999995</v>
          </cell>
          <cell r="E2921">
            <v>351.274</v>
          </cell>
          <cell r="F2921">
            <v>3000</v>
          </cell>
        </row>
        <row r="2922">
          <cell r="A2922">
            <v>40033.356481481482</v>
          </cell>
          <cell r="B2922">
            <v>5002.82</v>
          </cell>
          <cell r="C2922">
            <v>1652.02</v>
          </cell>
          <cell r="D2922">
            <v>0.61903300000000006</v>
          </cell>
          <cell r="E2922">
            <v>351.23899999999998</v>
          </cell>
          <cell r="F2922">
            <v>3000</v>
          </cell>
        </row>
        <row r="2923">
          <cell r="A2923">
            <v>40033.356539351851</v>
          </cell>
          <cell r="B2923">
            <v>5002.82</v>
          </cell>
          <cell r="C2923">
            <v>1652.05</v>
          </cell>
          <cell r="D2923">
            <v>0.61877800000000005</v>
          </cell>
          <cell r="E2923">
            <v>351.20299999999997</v>
          </cell>
          <cell r="F2923">
            <v>3000</v>
          </cell>
        </row>
        <row r="2924">
          <cell r="A2924">
            <v>40033.35659722222</v>
          </cell>
          <cell r="B2924">
            <v>5002.82</v>
          </cell>
          <cell r="C2924">
            <v>1652.09</v>
          </cell>
          <cell r="D2924">
            <v>0.61852399999999996</v>
          </cell>
          <cell r="E2924">
            <v>351.16800000000001</v>
          </cell>
          <cell r="F2924">
            <v>3000</v>
          </cell>
        </row>
        <row r="2925">
          <cell r="A2925">
            <v>40033.35665509259</v>
          </cell>
          <cell r="B2925">
            <v>5002.82</v>
          </cell>
          <cell r="C2925">
            <v>1652.12</v>
          </cell>
          <cell r="D2925">
            <v>0.61826899999999996</v>
          </cell>
          <cell r="E2925">
            <v>351.13299999999998</v>
          </cell>
          <cell r="F2925">
            <v>3000</v>
          </cell>
        </row>
        <row r="2926">
          <cell r="A2926">
            <v>40033.356712962966</v>
          </cell>
          <cell r="B2926">
            <v>5002.82</v>
          </cell>
          <cell r="C2926">
            <v>1652.16</v>
          </cell>
          <cell r="D2926">
            <v>0.61801399999999995</v>
          </cell>
          <cell r="E2926">
            <v>351.09800000000001</v>
          </cell>
          <cell r="F2926">
            <v>3000</v>
          </cell>
        </row>
        <row r="2927">
          <cell r="A2927">
            <v>40033.356770833336</v>
          </cell>
          <cell r="B2927">
            <v>5002.82</v>
          </cell>
          <cell r="C2927">
            <v>1652.19</v>
          </cell>
          <cell r="D2927">
            <v>0.61775899999999995</v>
          </cell>
          <cell r="E2927">
            <v>351.06299999999999</v>
          </cell>
          <cell r="F2927">
            <v>3000</v>
          </cell>
        </row>
        <row r="2928">
          <cell r="A2928">
            <v>40033.356828703705</v>
          </cell>
          <cell r="B2928">
            <v>5002.82</v>
          </cell>
          <cell r="C2928">
            <v>1652.23</v>
          </cell>
          <cell r="D2928">
            <v>0.61750400000000005</v>
          </cell>
          <cell r="E2928">
            <v>351.02699999999999</v>
          </cell>
          <cell r="F2928">
            <v>3000</v>
          </cell>
        </row>
        <row r="2929">
          <cell r="A2929">
            <v>40033.356886574074</v>
          </cell>
          <cell r="B2929">
            <v>5002.82</v>
          </cell>
          <cell r="C2929">
            <v>1652.26</v>
          </cell>
          <cell r="D2929">
            <v>0.61724900000000005</v>
          </cell>
          <cell r="E2929">
            <v>350.99200000000002</v>
          </cell>
          <cell r="F2929">
            <v>3000</v>
          </cell>
        </row>
        <row r="2930">
          <cell r="A2930">
            <v>40033.356944444444</v>
          </cell>
          <cell r="B2930">
            <v>5005.03</v>
          </cell>
          <cell r="C2930">
            <v>1653.71</v>
          </cell>
          <cell r="D2930">
            <v>0.61699400000000004</v>
          </cell>
          <cell r="E2930">
            <v>351.71499999999997</v>
          </cell>
          <cell r="F2930">
            <v>3000.04</v>
          </cell>
        </row>
        <row r="2931">
          <cell r="A2931">
            <v>40033.357002314813</v>
          </cell>
          <cell r="B2931">
            <v>5005.03</v>
          </cell>
          <cell r="C2931">
            <v>1653.83</v>
          </cell>
          <cell r="D2931">
            <v>0.61673900000000004</v>
          </cell>
          <cell r="E2931">
            <v>351.637</v>
          </cell>
          <cell r="F2931">
            <v>3000</v>
          </cell>
        </row>
        <row r="2932">
          <cell r="A2932">
            <v>40033.357060185182</v>
          </cell>
          <cell r="B2932">
            <v>5005.03</v>
          </cell>
          <cell r="C2932">
            <v>1653.86</v>
          </cell>
          <cell r="D2932">
            <v>0.61648400000000003</v>
          </cell>
          <cell r="E2932">
            <v>351.60199999999998</v>
          </cell>
          <cell r="F2932">
            <v>3000</v>
          </cell>
        </row>
        <row r="2933">
          <cell r="A2933">
            <v>40033.357118055559</v>
          </cell>
          <cell r="B2933">
            <v>5005.03</v>
          </cell>
          <cell r="C2933">
            <v>1653.9</v>
          </cell>
          <cell r="D2933">
            <v>0.61622900000000003</v>
          </cell>
          <cell r="E2933">
            <v>351.56599999999997</v>
          </cell>
          <cell r="F2933">
            <v>3000</v>
          </cell>
        </row>
        <row r="2934">
          <cell r="A2934">
            <v>40033.357175925928</v>
          </cell>
          <cell r="B2934">
            <v>5005.03</v>
          </cell>
          <cell r="C2934">
            <v>1653.94</v>
          </cell>
          <cell r="D2934">
            <v>0.61597400000000002</v>
          </cell>
          <cell r="E2934">
            <v>351.53100000000001</v>
          </cell>
          <cell r="F2934">
            <v>3000</v>
          </cell>
        </row>
        <row r="2935">
          <cell r="A2935">
            <v>40033.357233796298</v>
          </cell>
          <cell r="B2935">
            <v>5005.03</v>
          </cell>
          <cell r="C2935">
            <v>1653.97</v>
          </cell>
          <cell r="D2935">
            <v>0.61571900000000002</v>
          </cell>
          <cell r="E2935">
            <v>351.49599999999998</v>
          </cell>
          <cell r="F2935">
            <v>3000</v>
          </cell>
        </row>
        <row r="2936">
          <cell r="A2936">
            <v>40033.357291666667</v>
          </cell>
          <cell r="B2936">
            <v>5005.03</v>
          </cell>
          <cell r="C2936">
            <v>1654.01</v>
          </cell>
          <cell r="D2936">
            <v>0.61546299999999998</v>
          </cell>
          <cell r="E2936">
            <v>351.46100000000001</v>
          </cell>
          <cell r="F2936">
            <v>3000</v>
          </cell>
        </row>
        <row r="2937">
          <cell r="A2937">
            <v>40033.357349537036</v>
          </cell>
          <cell r="B2937">
            <v>5005.03</v>
          </cell>
          <cell r="C2937">
            <v>1654.04</v>
          </cell>
          <cell r="D2937">
            <v>0.61520799999999998</v>
          </cell>
          <cell r="E2937">
            <v>351.42599999999999</v>
          </cell>
          <cell r="F2937">
            <v>3000</v>
          </cell>
        </row>
        <row r="2938">
          <cell r="A2938">
            <v>40033.357407407406</v>
          </cell>
          <cell r="B2938">
            <v>5005.03</v>
          </cell>
          <cell r="C2938">
            <v>1654.08</v>
          </cell>
          <cell r="D2938">
            <v>0.61495299999999997</v>
          </cell>
          <cell r="E2938">
            <v>351.39</v>
          </cell>
          <cell r="F2938">
            <v>3000</v>
          </cell>
        </row>
        <row r="2939">
          <cell r="A2939">
            <v>40033.357465277775</v>
          </cell>
          <cell r="B2939">
            <v>5005.03</v>
          </cell>
          <cell r="C2939">
            <v>1654.11</v>
          </cell>
          <cell r="D2939">
            <v>0.61469799999999997</v>
          </cell>
          <cell r="E2939">
            <v>351.35500000000002</v>
          </cell>
          <cell r="F2939">
            <v>3000</v>
          </cell>
        </row>
        <row r="2940">
          <cell r="A2940">
            <v>40033.357523148145</v>
          </cell>
          <cell r="B2940">
            <v>5005.03</v>
          </cell>
          <cell r="C2940">
            <v>1654.15</v>
          </cell>
          <cell r="D2940">
            <v>0.61444299999999996</v>
          </cell>
          <cell r="E2940">
            <v>351.32</v>
          </cell>
          <cell r="F2940">
            <v>3000</v>
          </cell>
        </row>
        <row r="2941">
          <cell r="A2941">
            <v>40033.357581018521</v>
          </cell>
          <cell r="B2941">
            <v>5005.03</v>
          </cell>
          <cell r="C2941">
            <v>1654.18</v>
          </cell>
          <cell r="D2941">
            <v>0.61418700000000004</v>
          </cell>
          <cell r="E2941">
            <v>351.28500000000003</v>
          </cell>
          <cell r="F2941">
            <v>3000</v>
          </cell>
        </row>
        <row r="2942">
          <cell r="A2942">
            <v>40033.357638888891</v>
          </cell>
          <cell r="B2942">
            <v>1376.1</v>
          </cell>
          <cell r="C2942">
            <v>-475.87900000000002</v>
          </cell>
          <cell r="D2942">
            <v>0.61393200000000003</v>
          </cell>
          <cell r="E2942">
            <v>352.00700000000001</v>
          </cell>
          <cell r="F2942">
            <v>1499.98</v>
          </cell>
        </row>
        <row r="2943">
          <cell r="A2943">
            <v>40033.35769675926</v>
          </cell>
          <cell r="B2943">
            <v>1376.1</v>
          </cell>
          <cell r="C2943">
            <v>-475.87900000000002</v>
          </cell>
          <cell r="D2943">
            <v>0.61399400000000004</v>
          </cell>
          <cell r="E2943">
            <v>351.97199999999998</v>
          </cell>
          <cell r="F2943">
            <v>1500.01</v>
          </cell>
        </row>
        <row r="2944">
          <cell r="A2944">
            <v>40033.357754629629</v>
          </cell>
          <cell r="B2944">
            <v>1376.1</v>
          </cell>
          <cell r="C2944">
            <v>-475.87900000000002</v>
          </cell>
          <cell r="D2944">
            <v>0.61405600000000005</v>
          </cell>
          <cell r="E2944">
            <v>351.89299999999997</v>
          </cell>
          <cell r="F2944">
            <v>1500.09</v>
          </cell>
        </row>
        <row r="2945">
          <cell r="A2945">
            <v>40033.357812499999</v>
          </cell>
          <cell r="B2945">
            <v>1376.1</v>
          </cell>
          <cell r="C2945">
            <v>-475.87900000000002</v>
          </cell>
          <cell r="D2945">
            <v>0.61411700000000002</v>
          </cell>
          <cell r="E2945">
            <v>351.858</v>
          </cell>
          <cell r="F2945">
            <v>1500.12</v>
          </cell>
        </row>
        <row r="2946">
          <cell r="A2946">
            <v>40033.357870370368</v>
          </cell>
          <cell r="B2946">
            <v>1376.1</v>
          </cell>
          <cell r="C2946">
            <v>-475.87900000000002</v>
          </cell>
          <cell r="D2946">
            <v>0.61417900000000003</v>
          </cell>
          <cell r="E2946">
            <v>351.82299999999998</v>
          </cell>
          <cell r="F2946">
            <v>1500.16</v>
          </cell>
        </row>
        <row r="2947">
          <cell r="A2947">
            <v>40033.357928240737</v>
          </cell>
          <cell r="B2947">
            <v>1376.1</v>
          </cell>
          <cell r="C2947">
            <v>-475.87900000000002</v>
          </cell>
          <cell r="D2947">
            <v>0.61424100000000004</v>
          </cell>
          <cell r="E2947">
            <v>351.78800000000001</v>
          </cell>
          <cell r="F2947">
            <v>1500.19</v>
          </cell>
        </row>
        <row r="2948">
          <cell r="A2948">
            <v>40033.357986111114</v>
          </cell>
          <cell r="B2948">
            <v>1376.1</v>
          </cell>
          <cell r="C2948">
            <v>-475.87900000000002</v>
          </cell>
          <cell r="D2948">
            <v>0.61430300000000004</v>
          </cell>
          <cell r="E2948">
            <v>351.75299999999999</v>
          </cell>
          <cell r="F2948">
            <v>1500.23</v>
          </cell>
        </row>
        <row r="2949">
          <cell r="A2949">
            <v>40033.358043981483</v>
          </cell>
          <cell r="B2949">
            <v>1376.1</v>
          </cell>
          <cell r="C2949">
            <v>-475.87900000000002</v>
          </cell>
          <cell r="D2949">
            <v>0.61436400000000002</v>
          </cell>
          <cell r="E2949">
            <v>351.71699999999998</v>
          </cell>
          <cell r="F2949">
            <v>1500.26</v>
          </cell>
        </row>
        <row r="2950">
          <cell r="A2950">
            <v>40033.358101851853</v>
          </cell>
          <cell r="B2950">
            <v>1376.1</v>
          </cell>
          <cell r="C2950">
            <v>-475.87900000000002</v>
          </cell>
          <cell r="D2950">
            <v>0.61442600000000003</v>
          </cell>
          <cell r="E2950">
            <v>351.68200000000002</v>
          </cell>
          <cell r="F2950">
            <v>1500.3</v>
          </cell>
        </row>
        <row r="2951">
          <cell r="A2951">
            <v>40033.358159722222</v>
          </cell>
          <cell r="B2951">
            <v>1376.1</v>
          </cell>
          <cell r="C2951">
            <v>-475.87900000000002</v>
          </cell>
          <cell r="D2951">
            <v>0.61448800000000003</v>
          </cell>
          <cell r="E2951">
            <v>351.64699999999999</v>
          </cell>
          <cell r="F2951">
            <v>1500.34</v>
          </cell>
        </row>
        <row r="2952">
          <cell r="A2952">
            <v>40033.358217592591</v>
          </cell>
          <cell r="B2952">
            <v>1376.1</v>
          </cell>
          <cell r="C2952">
            <v>-475.87900000000002</v>
          </cell>
          <cell r="D2952">
            <v>0.61454900000000001</v>
          </cell>
          <cell r="E2952">
            <v>351.61200000000002</v>
          </cell>
          <cell r="F2952">
            <v>1500.37</v>
          </cell>
        </row>
        <row r="2953">
          <cell r="A2953">
            <v>40033.358275462961</v>
          </cell>
          <cell r="B2953">
            <v>1376.1</v>
          </cell>
          <cell r="C2953">
            <v>-475.87900000000002</v>
          </cell>
          <cell r="D2953">
            <v>0.61461100000000002</v>
          </cell>
          <cell r="E2953">
            <v>351.577</v>
          </cell>
          <cell r="F2953">
            <v>1500.41</v>
          </cell>
        </row>
        <row r="2954">
          <cell r="A2954">
            <v>40033.35833333333</v>
          </cell>
          <cell r="B2954">
            <v>1376.1</v>
          </cell>
          <cell r="C2954">
            <v>-476.19400000000002</v>
          </cell>
          <cell r="D2954">
            <v>0.61467300000000002</v>
          </cell>
          <cell r="E2954">
            <v>352.255</v>
          </cell>
          <cell r="F2954">
            <v>1500.04</v>
          </cell>
        </row>
        <row r="2955">
          <cell r="A2955">
            <v>40033.358391203707</v>
          </cell>
          <cell r="B2955">
            <v>1376.1</v>
          </cell>
          <cell r="C2955">
            <v>-476.19400000000002</v>
          </cell>
          <cell r="D2955">
            <v>0.61473500000000003</v>
          </cell>
          <cell r="E2955">
            <v>352.22</v>
          </cell>
          <cell r="F2955">
            <v>1500.08</v>
          </cell>
        </row>
        <row r="2956">
          <cell r="A2956">
            <v>40033.358449074076</v>
          </cell>
          <cell r="B2956">
            <v>1376.1</v>
          </cell>
          <cell r="C2956">
            <v>-476.19400000000002</v>
          </cell>
          <cell r="D2956">
            <v>0.61479600000000001</v>
          </cell>
          <cell r="E2956">
            <v>352.18400000000003</v>
          </cell>
          <cell r="F2956">
            <v>1500.11</v>
          </cell>
        </row>
        <row r="2957">
          <cell r="A2957">
            <v>40033.358506944445</v>
          </cell>
          <cell r="B2957">
            <v>1376.1</v>
          </cell>
          <cell r="C2957">
            <v>-476.19400000000002</v>
          </cell>
          <cell r="D2957">
            <v>0.61485800000000002</v>
          </cell>
          <cell r="E2957">
            <v>352.149</v>
          </cell>
          <cell r="F2957">
            <v>1500.15</v>
          </cell>
        </row>
        <row r="2958">
          <cell r="A2958">
            <v>40033.358564814815</v>
          </cell>
          <cell r="B2958">
            <v>1376.1</v>
          </cell>
          <cell r="C2958">
            <v>-476.19400000000002</v>
          </cell>
          <cell r="D2958">
            <v>0.61492000000000002</v>
          </cell>
          <cell r="E2958">
            <v>352.11399999999998</v>
          </cell>
          <cell r="F2958">
            <v>1500.18</v>
          </cell>
        </row>
        <row r="2959">
          <cell r="A2959">
            <v>40033.358622685184</v>
          </cell>
          <cell r="B2959">
            <v>1376.1</v>
          </cell>
          <cell r="C2959">
            <v>-476.19400000000002</v>
          </cell>
          <cell r="D2959">
            <v>0.61498200000000003</v>
          </cell>
          <cell r="E2959">
            <v>352.07900000000001</v>
          </cell>
          <cell r="F2959">
            <v>1500.22</v>
          </cell>
        </row>
        <row r="2960">
          <cell r="A2960">
            <v>40033.358680555553</v>
          </cell>
          <cell r="B2960">
            <v>1376.1</v>
          </cell>
          <cell r="C2960">
            <v>-476.19400000000002</v>
          </cell>
          <cell r="D2960">
            <v>0.61504300000000001</v>
          </cell>
          <cell r="E2960">
            <v>352.04399999999998</v>
          </cell>
          <cell r="F2960">
            <v>1500.25</v>
          </cell>
        </row>
        <row r="2961">
          <cell r="A2961">
            <v>40033.358738425923</v>
          </cell>
          <cell r="B2961">
            <v>1376.1</v>
          </cell>
          <cell r="C2961">
            <v>-476.19400000000002</v>
          </cell>
          <cell r="D2961">
            <v>0.61510500000000001</v>
          </cell>
          <cell r="E2961">
            <v>352.00900000000001</v>
          </cell>
          <cell r="F2961">
            <v>1500.29</v>
          </cell>
        </row>
        <row r="2962">
          <cell r="A2962">
            <v>40033.358796296299</v>
          </cell>
          <cell r="B2962">
            <v>1376.1</v>
          </cell>
          <cell r="C2962">
            <v>-476.19400000000002</v>
          </cell>
          <cell r="D2962">
            <v>0.61516700000000002</v>
          </cell>
          <cell r="E2962">
            <v>351.97399999999999</v>
          </cell>
          <cell r="F2962">
            <v>1500.32</v>
          </cell>
        </row>
        <row r="2963">
          <cell r="A2963">
            <v>40033.358854166669</v>
          </cell>
          <cell r="B2963">
            <v>1376.1</v>
          </cell>
          <cell r="C2963">
            <v>-476.19400000000002</v>
          </cell>
          <cell r="D2963">
            <v>0.61522900000000003</v>
          </cell>
          <cell r="E2963">
            <v>351.93799999999999</v>
          </cell>
          <cell r="F2963">
            <v>1500.36</v>
          </cell>
        </row>
        <row r="2964">
          <cell r="A2964">
            <v>40033.358912037038</v>
          </cell>
          <cell r="B2964">
            <v>1376.1</v>
          </cell>
          <cell r="C2964">
            <v>-476.19400000000002</v>
          </cell>
          <cell r="D2964">
            <v>0.61529</v>
          </cell>
          <cell r="E2964">
            <v>351.90300000000002</v>
          </cell>
          <cell r="F2964">
            <v>1500.39</v>
          </cell>
        </row>
        <row r="2965">
          <cell r="A2965">
            <v>40033.358969907407</v>
          </cell>
          <cell r="B2965">
            <v>1376.1</v>
          </cell>
          <cell r="C2965">
            <v>-476.19400000000002</v>
          </cell>
          <cell r="D2965">
            <v>0.61535200000000001</v>
          </cell>
          <cell r="E2965">
            <v>351.86799999999999</v>
          </cell>
          <cell r="F2965">
            <v>1500.43</v>
          </cell>
        </row>
        <row r="2966">
          <cell r="A2966">
            <v>40033.359027777777</v>
          </cell>
          <cell r="B2966">
            <v>1376.1</v>
          </cell>
          <cell r="C2966">
            <v>-476.48399999999998</v>
          </cell>
          <cell r="D2966">
            <v>0.61541400000000002</v>
          </cell>
          <cell r="E2966">
            <v>352.54500000000002</v>
          </cell>
          <cell r="F2966">
            <v>1500.04</v>
          </cell>
        </row>
        <row r="2967">
          <cell r="A2967">
            <v>40033.359085648146</v>
          </cell>
          <cell r="B2967">
            <v>1376.1</v>
          </cell>
          <cell r="C2967">
            <v>-476.48399999999998</v>
          </cell>
          <cell r="D2967">
            <v>0.61547600000000002</v>
          </cell>
          <cell r="E2967">
            <v>352.51</v>
          </cell>
          <cell r="F2967">
            <v>1500.08</v>
          </cell>
        </row>
        <row r="2968">
          <cell r="A2968">
            <v>40033.359143518515</v>
          </cell>
          <cell r="B2968">
            <v>1376.1</v>
          </cell>
          <cell r="C2968">
            <v>-476.48399999999998</v>
          </cell>
          <cell r="D2968">
            <v>0.61553800000000003</v>
          </cell>
          <cell r="E2968">
            <v>352.47500000000002</v>
          </cell>
          <cell r="F2968">
            <v>1500.11</v>
          </cell>
        </row>
        <row r="2969">
          <cell r="A2969">
            <v>40033.359201388892</v>
          </cell>
          <cell r="B2969">
            <v>1376.1</v>
          </cell>
          <cell r="C2969">
            <v>-476.48399999999998</v>
          </cell>
          <cell r="D2969">
            <v>0.61559900000000001</v>
          </cell>
          <cell r="E2969">
            <v>352.44</v>
          </cell>
          <cell r="F2969">
            <v>1500.15</v>
          </cell>
        </row>
        <row r="2970">
          <cell r="A2970">
            <v>40033.359259259261</v>
          </cell>
          <cell r="B2970">
            <v>1376.1</v>
          </cell>
          <cell r="C2970">
            <v>-476.48399999999998</v>
          </cell>
          <cell r="D2970">
            <v>0.61566100000000001</v>
          </cell>
          <cell r="E2970">
            <v>352.40499999999997</v>
          </cell>
          <cell r="F2970">
            <v>1500.18</v>
          </cell>
        </row>
        <row r="2971">
          <cell r="A2971">
            <v>40033.359317129631</v>
          </cell>
          <cell r="B2971">
            <v>1376.1</v>
          </cell>
          <cell r="C2971">
            <v>-476.48399999999998</v>
          </cell>
          <cell r="D2971">
            <v>0.61572300000000002</v>
          </cell>
          <cell r="E2971">
            <v>352.37</v>
          </cell>
          <cell r="F2971">
            <v>1500.22</v>
          </cell>
        </row>
        <row r="2972">
          <cell r="A2972">
            <v>40033.359375</v>
          </cell>
          <cell r="B2972">
            <v>1376.1</v>
          </cell>
          <cell r="C2972">
            <v>-476.48399999999998</v>
          </cell>
          <cell r="D2972">
            <v>0.61578500000000003</v>
          </cell>
          <cell r="E2972">
            <v>352.334</v>
          </cell>
          <cell r="F2972">
            <v>1500.25</v>
          </cell>
        </row>
        <row r="2973">
          <cell r="A2973">
            <v>40033.359432870369</v>
          </cell>
          <cell r="B2973">
            <v>1376.1</v>
          </cell>
          <cell r="C2973">
            <v>-476.48399999999998</v>
          </cell>
          <cell r="D2973">
            <v>0.615846</v>
          </cell>
          <cell r="E2973">
            <v>352.29899999999998</v>
          </cell>
          <cell r="F2973">
            <v>1500.29</v>
          </cell>
        </row>
        <row r="2974">
          <cell r="A2974">
            <v>40033.359490740739</v>
          </cell>
          <cell r="B2974">
            <v>1376.1</v>
          </cell>
          <cell r="C2974">
            <v>-476.48399999999998</v>
          </cell>
          <cell r="D2974">
            <v>0.61590800000000001</v>
          </cell>
          <cell r="E2974">
            <v>352.26400000000001</v>
          </cell>
          <cell r="F2974">
            <v>1500.32</v>
          </cell>
        </row>
        <row r="2975">
          <cell r="A2975">
            <v>40033.359548611108</v>
          </cell>
          <cell r="B2975">
            <v>1376.1</v>
          </cell>
          <cell r="C2975">
            <v>-476.48399999999998</v>
          </cell>
          <cell r="D2975">
            <v>0.61597000000000002</v>
          </cell>
          <cell r="E2975">
            <v>352.22899999999998</v>
          </cell>
          <cell r="F2975">
            <v>1500.36</v>
          </cell>
        </row>
        <row r="2976">
          <cell r="A2976">
            <v>40033.359606481485</v>
          </cell>
          <cell r="B2976">
            <v>1376.1</v>
          </cell>
          <cell r="C2976">
            <v>-476.48399999999998</v>
          </cell>
          <cell r="D2976">
            <v>0.61603200000000002</v>
          </cell>
          <cell r="E2976">
            <v>352.19400000000002</v>
          </cell>
          <cell r="F2976">
            <v>1500.39</v>
          </cell>
        </row>
        <row r="2977">
          <cell r="A2977">
            <v>40033.359664351854</v>
          </cell>
          <cell r="B2977">
            <v>1376.1</v>
          </cell>
          <cell r="C2977">
            <v>-476.48399999999998</v>
          </cell>
          <cell r="D2977">
            <v>0.61609400000000003</v>
          </cell>
          <cell r="E2977">
            <v>352.15899999999999</v>
          </cell>
          <cell r="F2977">
            <v>1500.43</v>
          </cell>
        </row>
        <row r="2978">
          <cell r="A2978">
            <v>40033.359722222223</v>
          </cell>
          <cell r="B2978">
            <v>1376.1</v>
          </cell>
          <cell r="C2978">
            <v>-476.774</v>
          </cell>
          <cell r="D2978">
            <v>0.61615500000000001</v>
          </cell>
          <cell r="E2978">
            <v>352.83499999999998</v>
          </cell>
          <cell r="F2978">
            <v>1500.04</v>
          </cell>
        </row>
        <row r="2979">
          <cell r="A2979">
            <v>40033.359780092593</v>
          </cell>
          <cell r="B2979">
            <v>1376.1</v>
          </cell>
          <cell r="C2979">
            <v>-476.774</v>
          </cell>
          <cell r="D2979">
            <v>0.61621700000000001</v>
          </cell>
          <cell r="E2979">
            <v>352.8</v>
          </cell>
          <cell r="F2979">
            <v>1500.08</v>
          </cell>
        </row>
        <row r="2980">
          <cell r="A2980">
            <v>40033.359837962962</v>
          </cell>
          <cell r="B2980">
            <v>1376.1</v>
          </cell>
          <cell r="C2980">
            <v>-476.774</v>
          </cell>
          <cell r="D2980">
            <v>0.61627900000000002</v>
          </cell>
          <cell r="E2980">
            <v>352.76499999999999</v>
          </cell>
          <cell r="F2980">
            <v>1500.11</v>
          </cell>
        </row>
        <row r="2981">
          <cell r="A2981">
            <v>40033.359895833331</v>
          </cell>
          <cell r="B2981">
            <v>1376.1</v>
          </cell>
          <cell r="C2981">
            <v>-476.774</v>
          </cell>
          <cell r="D2981">
            <v>0.61634100000000003</v>
          </cell>
          <cell r="E2981">
            <v>352.73</v>
          </cell>
          <cell r="F2981">
            <v>1500.15</v>
          </cell>
        </row>
        <row r="2982">
          <cell r="A2982">
            <v>40033.359953703701</v>
          </cell>
          <cell r="B2982">
            <v>1376.2</v>
          </cell>
          <cell r="C2982">
            <v>-476.774</v>
          </cell>
          <cell r="D2982">
            <v>0.61640300000000003</v>
          </cell>
          <cell r="E2982">
            <v>352.69400000000002</v>
          </cell>
          <cell r="F2982">
            <v>1500.28</v>
          </cell>
        </row>
        <row r="2983">
          <cell r="A2983">
            <v>40033.360011574077</v>
          </cell>
          <cell r="B2983">
            <v>1376.2</v>
          </cell>
          <cell r="C2983">
            <v>-476.774</v>
          </cell>
          <cell r="D2983">
            <v>0.61646500000000004</v>
          </cell>
          <cell r="E2983">
            <v>352.65899999999999</v>
          </cell>
          <cell r="F2983">
            <v>1500.32</v>
          </cell>
        </row>
        <row r="2984">
          <cell r="A2984">
            <v>40033.360069444447</v>
          </cell>
          <cell r="B2984">
            <v>1376.2</v>
          </cell>
          <cell r="C2984">
            <v>-476.774</v>
          </cell>
          <cell r="D2984">
            <v>0.61652600000000002</v>
          </cell>
          <cell r="E2984">
            <v>352.62400000000002</v>
          </cell>
          <cell r="F2984">
            <v>1500.35</v>
          </cell>
        </row>
        <row r="2985">
          <cell r="A2985">
            <v>40033.360127314816</v>
          </cell>
          <cell r="B2985">
            <v>5014.08</v>
          </cell>
          <cell r="C2985">
            <v>1661.93</v>
          </cell>
          <cell r="D2985">
            <v>0.61646100000000004</v>
          </cell>
          <cell r="E2985">
            <v>352.589</v>
          </cell>
          <cell r="F2985">
            <v>3000</v>
          </cell>
        </row>
        <row r="2986">
          <cell r="A2986">
            <v>40033.360185185185</v>
          </cell>
          <cell r="B2986">
            <v>5014.08</v>
          </cell>
          <cell r="C2986">
            <v>1661.96</v>
          </cell>
          <cell r="D2986">
            <v>0.616205</v>
          </cell>
          <cell r="E2986">
            <v>352.55399999999997</v>
          </cell>
          <cell r="F2986">
            <v>3000</v>
          </cell>
        </row>
        <row r="2987">
          <cell r="A2987">
            <v>40033.360243055555</v>
          </cell>
          <cell r="B2987">
            <v>5013.8100000000004</v>
          </cell>
          <cell r="C2987">
            <v>1661.96</v>
          </cell>
          <cell r="D2987">
            <v>0.61594800000000005</v>
          </cell>
          <cell r="E2987">
            <v>352.95100000000002</v>
          </cell>
          <cell r="F2987">
            <v>2999.34</v>
          </cell>
        </row>
        <row r="2988">
          <cell r="A2988">
            <v>40033.360300925924</v>
          </cell>
          <cell r="B2988">
            <v>5013.8100000000004</v>
          </cell>
          <cell r="C2988">
            <v>1661.96</v>
          </cell>
          <cell r="D2988">
            <v>0.61569200000000002</v>
          </cell>
          <cell r="E2988">
            <v>353.34800000000001</v>
          </cell>
          <cell r="F2988">
            <v>2998.94</v>
          </cell>
        </row>
        <row r="2989">
          <cell r="A2989">
            <v>40033.360358796293</v>
          </cell>
          <cell r="B2989">
            <v>5013.8100000000004</v>
          </cell>
          <cell r="C2989">
            <v>1661.96</v>
          </cell>
          <cell r="D2989">
            <v>0.61543499999999995</v>
          </cell>
          <cell r="E2989">
            <v>353.74599999999998</v>
          </cell>
          <cell r="F2989">
            <v>2998.55</v>
          </cell>
        </row>
        <row r="2990">
          <cell r="A2990">
            <v>40033.36041666667</v>
          </cell>
          <cell r="B2990">
            <v>5016.01</v>
          </cell>
          <cell r="C2990">
            <v>1661.96</v>
          </cell>
          <cell r="D2990">
            <v>0.61517900000000003</v>
          </cell>
          <cell r="E2990">
            <v>354.90300000000002</v>
          </cell>
          <cell r="F2990">
            <v>2999.58</v>
          </cell>
        </row>
        <row r="2991">
          <cell r="A2991">
            <v>40033.360474537039</v>
          </cell>
          <cell r="B2991">
            <v>5016.01</v>
          </cell>
          <cell r="C2991">
            <v>1661.96</v>
          </cell>
          <cell r="D2991">
            <v>0.61492199999999997</v>
          </cell>
          <cell r="E2991">
            <v>355.25900000000001</v>
          </cell>
          <cell r="F2991">
            <v>2999.23</v>
          </cell>
        </row>
        <row r="2992">
          <cell r="A2992">
            <v>40033.360532407409</v>
          </cell>
          <cell r="B2992">
            <v>5016.01</v>
          </cell>
          <cell r="C2992">
            <v>1661.96</v>
          </cell>
          <cell r="D2992">
            <v>0.61466600000000005</v>
          </cell>
          <cell r="E2992">
            <v>355.65800000000002</v>
          </cell>
          <cell r="F2992">
            <v>2998.83</v>
          </cell>
        </row>
        <row r="2993">
          <cell r="A2993">
            <v>40033.360590277778</v>
          </cell>
          <cell r="B2993">
            <v>5016.01</v>
          </cell>
          <cell r="C2993">
            <v>1661.96</v>
          </cell>
          <cell r="D2993">
            <v>0.61440899999999998</v>
          </cell>
          <cell r="E2993">
            <v>356.05700000000002</v>
          </cell>
          <cell r="F2993">
            <v>2998.43</v>
          </cell>
        </row>
        <row r="2994">
          <cell r="A2994">
            <v>40033.360648148147</v>
          </cell>
          <cell r="B2994">
            <v>5016.01</v>
          </cell>
          <cell r="C2994">
            <v>1661.96</v>
          </cell>
          <cell r="D2994">
            <v>0.61415299999999995</v>
          </cell>
          <cell r="E2994">
            <v>356.45499999999998</v>
          </cell>
          <cell r="F2994">
            <v>2998.03</v>
          </cell>
        </row>
        <row r="2995">
          <cell r="A2995">
            <v>40033.360706018517</v>
          </cell>
          <cell r="B2995">
            <v>5016.01</v>
          </cell>
          <cell r="C2995">
            <v>1661.96</v>
          </cell>
          <cell r="D2995">
            <v>0.613896</v>
          </cell>
          <cell r="E2995">
            <v>356.85399999999998</v>
          </cell>
          <cell r="F2995">
            <v>2997.63</v>
          </cell>
        </row>
        <row r="2996">
          <cell r="A2996">
            <v>40033.360763888886</v>
          </cell>
          <cell r="B2996">
            <v>5016.01</v>
          </cell>
          <cell r="C2996">
            <v>1661.96</v>
          </cell>
          <cell r="D2996">
            <v>0.61363999999999996</v>
          </cell>
          <cell r="E2996">
            <v>357.25299999999999</v>
          </cell>
          <cell r="F2996">
            <v>2997.23</v>
          </cell>
        </row>
        <row r="2997">
          <cell r="A2997">
            <v>40033.360821759263</v>
          </cell>
          <cell r="B2997">
            <v>5016.01</v>
          </cell>
          <cell r="C2997">
            <v>1661.96</v>
          </cell>
          <cell r="D2997">
            <v>0.61338300000000001</v>
          </cell>
          <cell r="E2997">
            <v>357.65199999999999</v>
          </cell>
          <cell r="F2997">
            <v>2996.83</v>
          </cell>
        </row>
        <row r="2998">
          <cell r="A2998">
            <v>40033.360879629632</v>
          </cell>
          <cell r="B2998">
            <v>5015.1099999999997</v>
          </cell>
          <cell r="C2998">
            <v>1661.96</v>
          </cell>
          <cell r="D2998">
            <v>0.61312699999999998</v>
          </cell>
          <cell r="E2998">
            <v>358.05099999999999</v>
          </cell>
          <cell r="F2998">
            <v>2995.54</v>
          </cell>
        </row>
        <row r="2999">
          <cell r="A2999">
            <v>40033.360937500001</v>
          </cell>
          <cell r="B2999">
            <v>5015.1099999999997</v>
          </cell>
          <cell r="C2999">
            <v>1661.96</v>
          </cell>
          <cell r="D2999">
            <v>0.61287000000000003</v>
          </cell>
          <cell r="E2999">
            <v>358.45</v>
          </cell>
          <cell r="F2999">
            <v>2995.14</v>
          </cell>
        </row>
        <row r="3000">
          <cell r="A3000">
            <v>40033.360995370371</v>
          </cell>
          <cell r="B3000">
            <v>5015.1099999999997</v>
          </cell>
          <cell r="C3000">
            <v>1661.96</v>
          </cell>
          <cell r="D3000">
            <v>0.61261399999999999</v>
          </cell>
          <cell r="E3000">
            <v>358.84899999999999</v>
          </cell>
          <cell r="F3000">
            <v>2994.74</v>
          </cell>
        </row>
        <row r="3001">
          <cell r="A3001">
            <v>40033.36105324074</v>
          </cell>
          <cell r="B3001">
            <v>5015.1099999999997</v>
          </cell>
          <cell r="C3001">
            <v>1661.96</v>
          </cell>
          <cell r="D3001">
            <v>0.61235700000000004</v>
          </cell>
          <cell r="E3001">
            <v>359.24799999999999</v>
          </cell>
          <cell r="F3001">
            <v>2994.34</v>
          </cell>
        </row>
        <row r="3002">
          <cell r="A3002">
            <v>40033.361111111109</v>
          </cell>
          <cell r="B3002">
            <v>5017.3</v>
          </cell>
          <cell r="C3002">
            <v>1661.96</v>
          </cell>
          <cell r="D3002">
            <v>0.61210100000000001</v>
          </cell>
          <cell r="E3002">
            <v>360.42599999999999</v>
          </cell>
          <cell r="F3002">
            <v>2995.36</v>
          </cell>
        </row>
        <row r="3003">
          <cell r="A3003">
            <v>40033.361168981479</v>
          </cell>
          <cell r="B3003">
            <v>5017.3</v>
          </cell>
          <cell r="C3003">
            <v>1661.96</v>
          </cell>
          <cell r="D3003">
            <v>0.61184400000000005</v>
          </cell>
          <cell r="E3003">
            <v>360.78300000000002</v>
          </cell>
          <cell r="F3003">
            <v>2995</v>
          </cell>
        </row>
        <row r="3004">
          <cell r="A3004">
            <v>40033.361226851855</v>
          </cell>
          <cell r="B3004">
            <v>5017.3</v>
          </cell>
          <cell r="C3004">
            <v>1661.96</v>
          </cell>
          <cell r="D3004">
            <v>0.61158800000000002</v>
          </cell>
          <cell r="E3004">
            <v>361.18299999999999</v>
          </cell>
          <cell r="F3004">
            <v>2994.6</v>
          </cell>
        </row>
        <row r="3005">
          <cell r="A3005">
            <v>40033.361284722225</v>
          </cell>
          <cell r="B3005">
            <v>5017.3</v>
          </cell>
          <cell r="C3005">
            <v>1661.96</v>
          </cell>
          <cell r="D3005">
            <v>0.61133099999999996</v>
          </cell>
          <cell r="E3005">
            <v>361.584</v>
          </cell>
          <cell r="F3005">
            <v>2994.2</v>
          </cell>
        </row>
        <row r="3006">
          <cell r="A3006">
            <v>40033.361342592594</v>
          </cell>
          <cell r="B3006">
            <v>5017.3</v>
          </cell>
          <cell r="C3006">
            <v>1661.96</v>
          </cell>
          <cell r="D3006">
            <v>0.61107500000000003</v>
          </cell>
          <cell r="E3006">
            <v>361.98399999999998</v>
          </cell>
          <cell r="F3006">
            <v>2993.8</v>
          </cell>
        </row>
        <row r="3007">
          <cell r="A3007">
            <v>40033.361400462964</v>
          </cell>
          <cell r="B3007">
            <v>5017.3</v>
          </cell>
          <cell r="C3007">
            <v>1661.96</v>
          </cell>
          <cell r="D3007">
            <v>0.610819</v>
          </cell>
          <cell r="E3007">
            <v>362.38499999999999</v>
          </cell>
          <cell r="F3007">
            <v>2993.4</v>
          </cell>
        </row>
        <row r="3008">
          <cell r="A3008">
            <v>40033.361458333333</v>
          </cell>
          <cell r="B3008">
            <v>5017.3</v>
          </cell>
          <cell r="C3008">
            <v>1661.96</v>
          </cell>
          <cell r="D3008">
            <v>0.61056200000000005</v>
          </cell>
          <cell r="E3008">
            <v>362.78500000000003</v>
          </cell>
          <cell r="F3008">
            <v>2993</v>
          </cell>
        </row>
        <row r="3009">
          <cell r="A3009">
            <v>40033.361516203702</v>
          </cell>
          <cell r="B3009">
            <v>1375.73</v>
          </cell>
          <cell r="C3009">
            <v>-487.42500000000001</v>
          </cell>
          <cell r="D3009">
            <v>0.61030600000000002</v>
          </cell>
          <cell r="E3009">
            <v>363.18599999999998</v>
          </cell>
          <cell r="F3009">
            <v>1499.98</v>
          </cell>
        </row>
        <row r="3010">
          <cell r="A3010">
            <v>40033.361574074072</v>
          </cell>
          <cell r="B3010">
            <v>1375.73</v>
          </cell>
          <cell r="C3010">
            <v>-487.84899999999999</v>
          </cell>
          <cell r="D3010">
            <v>0.61036900000000005</v>
          </cell>
          <cell r="E3010">
            <v>363.58600000000001</v>
          </cell>
          <cell r="F3010">
            <v>1500</v>
          </cell>
        </row>
        <row r="3011">
          <cell r="A3011">
            <v>40033.361631944441</v>
          </cell>
          <cell r="B3011">
            <v>1375.73</v>
          </cell>
          <cell r="C3011">
            <v>-488.24900000000002</v>
          </cell>
          <cell r="D3011">
            <v>0.61043199999999997</v>
          </cell>
          <cell r="E3011">
            <v>363.98599999999999</v>
          </cell>
          <cell r="F3011">
            <v>1500</v>
          </cell>
        </row>
        <row r="3012">
          <cell r="A3012">
            <v>40033.361689814818</v>
          </cell>
          <cell r="B3012">
            <v>1375.73</v>
          </cell>
          <cell r="C3012">
            <v>-488.65</v>
          </cell>
          <cell r="D3012">
            <v>0.61049500000000001</v>
          </cell>
          <cell r="E3012">
            <v>364.387</v>
          </cell>
          <cell r="F3012">
            <v>1500</v>
          </cell>
        </row>
        <row r="3013">
          <cell r="A3013">
            <v>40033.361747685187</v>
          </cell>
          <cell r="B3013">
            <v>1375.73</v>
          </cell>
          <cell r="C3013">
            <v>-489.05</v>
          </cell>
          <cell r="D3013">
            <v>0.61055899999999996</v>
          </cell>
          <cell r="E3013">
            <v>364.78699999999998</v>
          </cell>
          <cell r="F3013">
            <v>1500</v>
          </cell>
        </row>
        <row r="3014">
          <cell r="A3014">
            <v>40033.361805555556</v>
          </cell>
          <cell r="B3014">
            <v>1375.73</v>
          </cell>
          <cell r="C3014">
            <v>-490.29599999999999</v>
          </cell>
          <cell r="D3014">
            <v>0.610622</v>
          </cell>
          <cell r="E3014">
            <v>365.988</v>
          </cell>
          <cell r="F3014">
            <v>1500.04</v>
          </cell>
        </row>
        <row r="3015">
          <cell r="A3015">
            <v>40033.361863425926</v>
          </cell>
          <cell r="B3015">
            <v>1375.73</v>
          </cell>
          <cell r="C3015">
            <v>-490.65300000000002</v>
          </cell>
          <cell r="D3015">
            <v>0.61068599999999995</v>
          </cell>
          <cell r="E3015">
            <v>366.34500000000003</v>
          </cell>
          <cell r="F3015">
            <v>1500.04</v>
          </cell>
        </row>
        <row r="3016">
          <cell r="A3016">
            <v>40033.361921296295</v>
          </cell>
          <cell r="B3016">
            <v>1375.73</v>
          </cell>
          <cell r="C3016">
            <v>-491.01</v>
          </cell>
          <cell r="D3016">
            <v>0.61074899999999999</v>
          </cell>
          <cell r="E3016">
            <v>366.74700000000001</v>
          </cell>
          <cell r="F3016">
            <v>1500</v>
          </cell>
        </row>
        <row r="3017">
          <cell r="A3017">
            <v>40033.361979166664</v>
          </cell>
          <cell r="B3017">
            <v>1375.73</v>
          </cell>
          <cell r="C3017">
            <v>-491.41199999999998</v>
          </cell>
          <cell r="D3017">
            <v>0.61081300000000005</v>
          </cell>
          <cell r="E3017">
            <v>367.149</v>
          </cell>
          <cell r="F3017">
            <v>1500</v>
          </cell>
        </row>
        <row r="3018">
          <cell r="A3018">
            <v>40033.362037037034</v>
          </cell>
          <cell r="B3018">
            <v>1375.73</v>
          </cell>
          <cell r="C3018">
            <v>-491.81400000000002</v>
          </cell>
          <cell r="D3018">
            <v>0.610877</v>
          </cell>
          <cell r="E3018">
            <v>367.55099999999999</v>
          </cell>
          <cell r="F3018">
            <v>1500</v>
          </cell>
        </row>
        <row r="3019">
          <cell r="A3019">
            <v>40033.36209490741</v>
          </cell>
          <cell r="B3019">
            <v>1375.73</v>
          </cell>
          <cell r="C3019">
            <v>-492.21600000000001</v>
          </cell>
          <cell r="D3019">
            <v>0.61094000000000004</v>
          </cell>
          <cell r="E3019">
            <v>367.95299999999997</v>
          </cell>
          <cell r="F3019">
            <v>1500</v>
          </cell>
        </row>
        <row r="3020">
          <cell r="A3020">
            <v>40033.36215277778</v>
          </cell>
          <cell r="B3020">
            <v>1375.73</v>
          </cell>
          <cell r="C3020">
            <v>-492.61799999999999</v>
          </cell>
          <cell r="D3020">
            <v>0.61100399999999999</v>
          </cell>
          <cell r="E3020">
            <v>368.35500000000002</v>
          </cell>
          <cell r="F3020">
            <v>1500</v>
          </cell>
        </row>
        <row r="3021">
          <cell r="A3021">
            <v>40033.362210648149</v>
          </cell>
          <cell r="B3021">
            <v>1375.73</v>
          </cell>
          <cell r="C3021">
            <v>-493.02</v>
          </cell>
          <cell r="D3021">
            <v>0.61106799999999994</v>
          </cell>
          <cell r="E3021">
            <v>368.75700000000001</v>
          </cell>
          <cell r="F3021">
            <v>1500</v>
          </cell>
        </row>
        <row r="3022">
          <cell r="A3022">
            <v>40033.362268518518</v>
          </cell>
          <cell r="B3022">
            <v>1376.09</v>
          </cell>
          <cell r="C3022">
            <v>-493.06299999999999</v>
          </cell>
          <cell r="D3022">
            <v>0.61113200000000001</v>
          </cell>
          <cell r="E3022">
            <v>369.15899999999999</v>
          </cell>
          <cell r="F3022">
            <v>1500</v>
          </cell>
        </row>
        <row r="3023">
          <cell r="A3023">
            <v>40033.362326388888</v>
          </cell>
          <cell r="B3023">
            <v>1376.09</v>
          </cell>
          <cell r="C3023">
            <v>-493.46499999999997</v>
          </cell>
          <cell r="D3023">
            <v>0.61119599999999996</v>
          </cell>
          <cell r="E3023">
            <v>369.56099999999998</v>
          </cell>
          <cell r="F3023">
            <v>1500</v>
          </cell>
        </row>
        <row r="3024">
          <cell r="A3024">
            <v>40033.362384259257</v>
          </cell>
          <cell r="B3024">
            <v>1376.09</v>
          </cell>
          <cell r="C3024">
            <v>-493.86700000000002</v>
          </cell>
          <cell r="D3024">
            <v>0.61126000000000003</v>
          </cell>
          <cell r="E3024">
            <v>369.96300000000002</v>
          </cell>
          <cell r="F3024">
            <v>1500</v>
          </cell>
        </row>
        <row r="3025">
          <cell r="A3025">
            <v>40033.362442129626</v>
          </cell>
          <cell r="B3025">
            <v>1376.09</v>
          </cell>
          <cell r="C3025">
            <v>-494.26900000000001</v>
          </cell>
          <cell r="D3025">
            <v>0.61132399999999998</v>
          </cell>
          <cell r="E3025">
            <v>370.36500000000001</v>
          </cell>
          <cell r="F3025">
            <v>1500</v>
          </cell>
        </row>
        <row r="3026">
          <cell r="A3026">
            <v>40033.362500000003</v>
          </cell>
          <cell r="B3026">
            <v>1376.09</v>
          </cell>
          <cell r="C3026">
            <v>-495.536</v>
          </cell>
          <cell r="D3026">
            <v>0.61138800000000004</v>
          </cell>
          <cell r="E3026">
            <v>371.58600000000001</v>
          </cell>
          <cell r="F3026">
            <v>1500.04</v>
          </cell>
        </row>
        <row r="3027">
          <cell r="A3027">
            <v>40033.362557870372</v>
          </cell>
          <cell r="B3027">
            <v>1376.09</v>
          </cell>
          <cell r="C3027">
            <v>-495.89400000000001</v>
          </cell>
          <cell r="D3027">
            <v>0.611452</v>
          </cell>
          <cell r="E3027">
            <v>371.94400000000002</v>
          </cell>
          <cell r="F3027">
            <v>1500.05</v>
          </cell>
        </row>
        <row r="3028">
          <cell r="A3028">
            <v>40033.362615740742</v>
          </cell>
          <cell r="B3028">
            <v>1376.09</v>
          </cell>
          <cell r="C3028">
            <v>-496.25200000000001</v>
          </cell>
          <cell r="D3028">
            <v>0.61151599999999995</v>
          </cell>
          <cell r="E3028">
            <v>372.34800000000001</v>
          </cell>
          <cell r="F3028">
            <v>1500</v>
          </cell>
        </row>
        <row r="3029">
          <cell r="A3029">
            <v>40033.362673611111</v>
          </cell>
          <cell r="B3029">
            <v>1376.09</v>
          </cell>
          <cell r="C3029">
            <v>-496.65600000000001</v>
          </cell>
          <cell r="D3029">
            <v>0.61158100000000004</v>
          </cell>
          <cell r="E3029">
            <v>372.75200000000001</v>
          </cell>
          <cell r="F3029">
            <v>1500</v>
          </cell>
        </row>
        <row r="3030">
          <cell r="A3030">
            <v>40033.36273148148</v>
          </cell>
          <cell r="B3030">
            <v>1376.09</v>
          </cell>
          <cell r="C3030">
            <v>-497.05900000000003</v>
          </cell>
          <cell r="D3030">
            <v>0.61164499999999999</v>
          </cell>
          <cell r="E3030">
            <v>373.15499999999997</v>
          </cell>
          <cell r="F3030">
            <v>1500</v>
          </cell>
        </row>
        <row r="3031">
          <cell r="A3031">
            <v>40033.36278935185</v>
          </cell>
          <cell r="B3031">
            <v>1376.09</v>
          </cell>
          <cell r="C3031">
            <v>-497.46300000000002</v>
          </cell>
          <cell r="D3031">
            <v>0.61170899999999995</v>
          </cell>
          <cell r="E3031">
            <v>373.55900000000003</v>
          </cell>
          <cell r="F3031">
            <v>1500</v>
          </cell>
        </row>
        <row r="3032">
          <cell r="A3032">
            <v>40033.362847222219</v>
          </cell>
          <cell r="B3032">
            <v>1376.09</v>
          </cell>
          <cell r="C3032">
            <v>-497.86599999999999</v>
          </cell>
          <cell r="D3032">
            <v>0.61177400000000004</v>
          </cell>
          <cell r="E3032">
            <v>373.96199999999999</v>
          </cell>
          <cell r="F3032">
            <v>1500</v>
          </cell>
        </row>
        <row r="3033">
          <cell r="A3033">
            <v>40033.362905092596</v>
          </cell>
          <cell r="B3033">
            <v>1376.09</v>
          </cell>
          <cell r="C3033">
            <v>-498.27</v>
          </cell>
          <cell r="D3033">
            <v>0.61183799999999999</v>
          </cell>
          <cell r="E3033">
            <v>374.36599999999999</v>
          </cell>
          <cell r="F3033">
            <v>1500</v>
          </cell>
        </row>
        <row r="3034">
          <cell r="A3034">
            <v>40033.362962962965</v>
          </cell>
          <cell r="B3034">
            <v>1376.09</v>
          </cell>
          <cell r="C3034">
            <v>-498.673</v>
          </cell>
          <cell r="D3034">
            <v>0.61190299999999997</v>
          </cell>
          <cell r="E3034">
            <v>374.76900000000001</v>
          </cell>
          <cell r="F3034">
            <v>1500</v>
          </cell>
        </row>
        <row r="3035">
          <cell r="A3035">
            <v>40033.363020833334</v>
          </cell>
          <cell r="B3035">
            <v>1376.09</v>
          </cell>
          <cell r="C3035">
            <v>-499.077</v>
          </cell>
          <cell r="D3035">
            <v>0.61196799999999996</v>
          </cell>
          <cell r="E3035">
            <v>375.173</v>
          </cell>
          <cell r="F3035">
            <v>1500</v>
          </cell>
        </row>
        <row r="3036">
          <cell r="A3036">
            <v>40033.363078703704</v>
          </cell>
          <cell r="B3036">
            <v>1376.09</v>
          </cell>
          <cell r="C3036">
            <v>-499.48</v>
          </cell>
          <cell r="D3036">
            <v>0.61203200000000002</v>
          </cell>
          <cell r="E3036">
            <v>375.57600000000002</v>
          </cell>
          <cell r="F3036">
            <v>1500</v>
          </cell>
        </row>
        <row r="3037">
          <cell r="A3037">
            <v>40033.363136574073</v>
          </cell>
          <cell r="B3037">
            <v>1376.09</v>
          </cell>
          <cell r="C3037">
            <v>-499.88400000000001</v>
          </cell>
          <cell r="D3037">
            <v>0.612097</v>
          </cell>
          <cell r="E3037">
            <v>375.98</v>
          </cell>
          <cell r="F3037">
            <v>1500</v>
          </cell>
        </row>
        <row r="3038">
          <cell r="A3038">
            <v>40033.363194444442</v>
          </cell>
          <cell r="B3038">
            <v>1376.09</v>
          </cell>
          <cell r="C3038">
            <v>-501.173</v>
          </cell>
          <cell r="D3038">
            <v>0.61216199999999998</v>
          </cell>
          <cell r="E3038">
            <v>377.22300000000001</v>
          </cell>
          <cell r="F3038">
            <v>1500.05</v>
          </cell>
        </row>
        <row r="3039">
          <cell r="A3039">
            <v>40033.363252314812</v>
          </cell>
          <cell r="B3039">
            <v>1376.09</v>
          </cell>
          <cell r="C3039">
            <v>-501.53199999999998</v>
          </cell>
          <cell r="D3039">
            <v>0.61222699999999997</v>
          </cell>
          <cell r="E3039">
            <v>377.58199999999999</v>
          </cell>
          <cell r="F3039">
            <v>1500.05</v>
          </cell>
        </row>
        <row r="3040">
          <cell r="A3040">
            <v>40033.363310185188</v>
          </cell>
          <cell r="B3040">
            <v>1376.09</v>
          </cell>
          <cell r="C3040">
            <v>-501.89100000000002</v>
          </cell>
          <cell r="D3040">
            <v>0.61229199999999995</v>
          </cell>
          <cell r="E3040">
            <v>377.98700000000002</v>
          </cell>
          <cell r="F3040">
            <v>1500</v>
          </cell>
        </row>
        <row r="3041">
          <cell r="A3041">
            <v>40033.363368055558</v>
          </cell>
          <cell r="B3041">
            <v>1376.09</v>
          </cell>
          <cell r="C3041">
            <v>-502.29599999999999</v>
          </cell>
          <cell r="D3041">
            <v>0.61235700000000004</v>
          </cell>
          <cell r="E3041">
            <v>378.392</v>
          </cell>
          <cell r="F3041">
            <v>1500</v>
          </cell>
        </row>
        <row r="3042">
          <cell r="A3042">
            <v>40033.363425925927</v>
          </cell>
          <cell r="B3042">
            <v>1376.09</v>
          </cell>
          <cell r="C3042">
            <v>-502.70100000000002</v>
          </cell>
          <cell r="D3042">
            <v>0.61242200000000002</v>
          </cell>
          <cell r="E3042">
            <v>378.79700000000003</v>
          </cell>
          <cell r="F3042">
            <v>1500</v>
          </cell>
        </row>
        <row r="3043">
          <cell r="A3043">
            <v>40033.363483796296</v>
          </cell>
          <cell r="B3043">
            <v>1376.09</v>
          </cell>
          <cell r="C3043">
            <v>-503.10599999999999</v>
          </cell>
          <cell r="D3043">
            <v>0.612487</v>
          </cell>
          <cell r="E3043">
            <v>379.202</v>
          </cell>
          <cell r="F3043">
            <v>1500</v>
          </cell>
        </row>
        <row r="3044">
          <cell r="A3044">
            <v>40033.363541666666</v>
          </cell>
          <cell r="B3044">
            <v>1376.2</v>
          </cell>
          <cell r="C3044">
            <v>-503.40499999999997</v>
          </cell>
          <cell r="D3044">
            <v>0.61255199999999999</v>
          </cell>
          <cell r="E3044">
            <v>379.60700000000003</v>
          </cell>
          <cell r="F3044">
            <v>1500</v>
          </cell>
        </row>
        <row r="3045">
          <cell r="A3045">
            <v>40033.363599537035</v>
          </cell>
          <cell r="B3045">
            <v>1376.2</v>
          </cell>
          <cell r="C3045">
            <v>-503.81</v>
          </cell>
          <cell r="D3045">
            <v>0.61261699999999997</v>
          </cell>
          <cell r="E3045">
            <v>380.012</v>
          </cell>
          <cell r="F3045">
            <v>1500</v>
          </cell>
        </row>
        <row r="3046">
          <cell r="A3046">
            <v>40033.363657407404</v>
          </cell>
          <cell r="B3046">
            <v>1376.2</v>
          </cell>
          <cell r="C3046">
            <v>-504.21499999999997</v>
          </cell>
          <cell r="D3046">
            <v>0.61268299999999998</v>
          </cell>
          <cell r="E3046">
            <v>380.41699999999997</v>
          </cell>
          <cell r="F3046">
            <v>1500</v>
          </cell>
        </row>
        <row r="3047">
          <cell r="A3047">
            <v>40033.363715277781</v>
          </cell>
          <cell r="B3047">
            <v>1376.2</v>
          </cell>
          <cell r="C3047">
            <v>-504.62</v>
          </cell>
          <cell r="D3047">
            <v>0.61274799999999996</v>
          </cell>
          <cell r="E3047">
            <v>380.822</v>
          </cell>
          <cell r="F3047">
            <v>1500</v>
          </cell>
        </row>
        <row r="3048">
          <cell r="A3048">
            <v>40033.36377314815</v>
          </cell>
          <cell r="B3048">
            <v>1376.2</v>
          </cell>
          <cell r="C3048">
            <v>-505.02499999999998</v>
          </cell>
          <cell r="D3048">
            <v>0.61281300000000005</v>
          </cell>
          <cell r="E3048">
            <v>381.22699999999998</v>
          </cell>
          <cell r="F3048">
            <v>1500</v>
          </cell>
        </row>
        <row r="3049">
          <cell r="A3049">
            <v>40033.36383101852</v>
          </cell>
          <cell r="B3049">
            <v>1376.2</v>
          </cell>
          <cell r="C3049">
            <v>-505.43</v>
          </cell>
          <cell r="D3049">
            <v>0.61287899999999995</v>
          </cell>
          <cell r="E3049">
            <v>381.63200000000001</v>
          </cell>
          <cell r="F3049">
            <v>1500</v>
          </cell>
        </row>
        <row r="3050">
          <cell r="A3050">
            <v>40033.363888888889</v>
          </cell>
          <cell r="B3050">
            <v>1376.2</v>
          </cell>
          <cell r="C3050">
            <v>-506.74099999999999</v>
          </cell>
          <cell r="D3050">
            <v>0.61294400000000004</v>
          </cell>
          <cell r="E3050">
            <v>382.89600000000002</v>
          </cell>
          <cell r="F3050">
            <v>1500.05</v>
          </cell>
        </row>
        <row r="3051">
          <cell r="A3051">
            <v>40033.363946759258</v>
          </cell>
          <cell r="B3051">
            <v>5027.2</v>
          </cell>
          <cell r="C3051">
            <v>1644.39</v>
          </cell>
          <cell r="D3051">
            <v>0.61281799999999997</v>
          </cell>
          <cell r="E3051">
            <v>383.25599999999997</v>
          </cell>
          <cell r="F3051">
            <v>3000</v>
          </cell>
        </row>
        <row r="3052">
          <cell r="A3052">
            <v>40033.364004629628</v>
          </cell>
          <cell r="B3052">
            <v>5027.2</v>
          </cell>
          <cell r="C3052">
            <v>1644.39</v>
          </cell>
          <cell r="D3052">
            <v>0.61256500000000003</v>
          </cell>
          <cell r="E3052">
            <v>383.66199999999998</v>
          </cell>
          <cell r="F3052">
            <v>2999.59</v>
          </cell>
        </row>
        <row r="3053">
          <cell r="A3053">
            <v>40033.364062499997</v>
          </cell>
          <cell r="B3053">
            <v>5027.2</v>
          </cell>
          <cell r="C3053">
            <v>1644.39</v>
          </cell>
          <cell r="D3053">
            <v>0.61231100000000005</v>
          </cell>
          <cell r="E3053">
            <v>384.06900000000002</v>
          </cell>
          <cell r="F3053">
            <v>2999.19</v>
          </cell>
        </row>
        <row r="3054">
          <cell r="A3054">
            <v>40033.364120370374</v>
          </cell>
          <cell r="B3054">
            <v>5027.2</v>
          </cell>
          <cell r="C3054">
            <v>1644.39</v>
          </cell>
          <cell r="D3054">
            <v>0.61205799999999999</v>
          </cell>
          <cell r="E3054">
            <v>384.476</v>
          </cell>
          <cell r="F3054">
            <v>2998.78</v>
          </cell>
        </row>
        <row r="3055">
          <cell r="A3055">
            <v>40033.364178240743</v>
          </cell>
          <cell r="B3055">
            <v>5027.2</v>
          </cell>
          <cell r="C3055">
            <v>1644.39</v>
          </cell>
          <cell r="D3055">
            <v>0.61180400000000001</v>
          </cell>
          <cell r="E3055">
            <v>384.88200000000001</v>
          </cell>
          <cell r="F3055">
            <v>2998.37</v>
          </cell>
        </row>
        <row r="3056">
          <cell r="A3056">
            <v>40033.364236111112</v>
          </cell>
          <cell r="B3056">
            <v>5027.2</v>
          </cell>
          <cell r="C3056">
            <v>1644.39</v>
          </cell>
          <cell r="D3056">
            <v>0.61155000000000004</v>
          </cell>
          <cell r="E3056">
            <v>385.28899999999999</v>
          </cell>
          <cell r="F3056">
            <v>2997.97</v>
          </cell>
        </row>
        <row r="3057">
          <cell r="A3057">
            <v>40033.364293981482</v>
          </cell>
          <cell r="B3057">
            <v>5027.2</v>
          </cell>
          <cell r="C3057">
            <v>1644.39</v>
          </cell>
          <cell r="D3057">
            <v>0.61129699999999998</v>
          </cell>
          <cell r="E3057">
            <v>385.69499999999999</v>
          </cell>
          <cell r="F3057">
            <v>2997.56</v>
          </cell>
        </row>
        <row r="3058">
          <cell r="A3058">
            <v>40033.364351851851</v>
          </cell>
          <cell r="B3058">
            <v>5027.2</v>
          </cell>
          <cell r="C3058">
            <v>1644.39</v>
          </cell>
          <cell r="D3058">
            <v>0.611043</v>
          </cell>
          <cell r="E3058">
            <v>386.10199999999998</v>
          </cell>
          <cell r="F3058">
            <v>2997.15</v>
          </cell>
        </row>
        <row r="3059">
          <cell r="A3059">
            <v>40033.36440972222</v>
          </cell>
          <cell r="B3059">
            <v>5027.2</v>
          </cell>
          <cell r="C3059">
            <v>1644.39</v>
          </cell>
          <cell r="D3059">
            <v>0.61078900000000003</v>
          </cell>
          <cell r="E3059">
            <v>386.50799999999998</v>
          </cell>
          <cell r="F3059">
            <v>2996.75</v>
          </cell>
        </row>
        <row r="3060">
          <cell r="A3060">
            <v>40033.36446759259</v>
          </cell>
          <cell r="B3060">
            <v>5027.2</v>
          </cell>
          <cell r="C3060">
            <v>1644.39</v>
          </cell>
          <cell r="D3060">
            <v>0.61053599999999997</v>
          </cell>
          <cell r="E3060">
            <v>386.91500000000002</v>
          </cell>
          <cell r="F3060">
            <v>2996.34</v>
          </cell>
        </row>
        <row r="3061">
          <cell r="A3061">
            <v>40033.364525462966</v>
          </cell>
          <cell r="B3061">
            <v>5027.2</v>
          </cell>
          <cell r="C3061">
            <v>1644.39</v>
          </cell>
          <cell r="D3061">
            <v>0.61028199999999999</v>
          </cell>
          <cell r="E3061">
            <v>387.32100000000003</v>
          </cell>
          <cell r="F3061">
            <v>2995.94</v>
          </cell>
        </row>
        <row r="3062">
          <cell r="A3062">
            <v>40033.364583333336</v>
          </cell>
          <cell r="B3062">
            <v>5029.38</v>
          </cell>
          <cell r="C3062">
            <v>1644.39</v>
          </cell>
          <cell r="D3062">
            <v>0.61002900000000004</v>
          </cell>
          <cell r="E3062">
            <v>388.60700000000003</v>
          </cell>
          <cell r="F3062">
            <v>2996.83</v>
          </cell>
        </row>
        <row r="3063">
          <cell r="A3063">
            <v>40033.364641203705</v>
          </cell>
          <cell r="B3063">
            <v>5029.38</v>
          </cell>
          <cell r="C3063">
            <v>1644.39</v>
          </cell>
          <cell r="D3063">
            <v>0.60977499999999996</v>
          </cell>
          <cell r="E3063">
            <v>388.96699999999998</v>
          </cell>
          <cell r="F3063">
            <v>2996.47</v>
          </cell>
        </row>
        <row r="3064">
          <cell r="A3064">
            <v>40033.364699074074</v>
          </cell>
          <cell r="B3064">
            <v>5029.38</v>
          </cell>
          <cell r="C3064">
            <v>1644.39</v>
          </cell>
          <cell r="D3064">
            <v>0.60952099999999998</v>
          </cell>
          <cell r="E3064">
            <v>389.375</v>
          </cell>
          <cell r="F3064">
            <v>2996.06</v>
          </cell>
        </row>
        <row r="3065">
          <cell r="A3065">
            <v>40033.364756944444</v>
          </cell>
          <cell r="B3065">
            <v>5029.38</v>
          </cell>
          <cell r="C3065">
            <v>1644.39</v>
          </cell>
          <cell r="D3065">
            <v>0.60926800000000003</v>
          </cell>
          <cell r="E3065">
            <v>389.78300000000002</v>
          </cell>
          <cell r="F3065">
            <v>2995.65</v>
          </cell>
        </row>
        <row r="3066">
          <cell r="A3066">
            <v>40033.364814814813</v>
          </cell>
          <cell r="B3066">
            <v>5029.38</v>
          </cell>
          <cell r="C3066">
            <v>1644.39</v>
          </cell>
          <cell r="D3066">
            <v>0.60901400000000006</v>
          </cell>
          <cell r="E3066">
            <v>390.19099999999997</v>
          </cell>
          <cell r="F3066">
            <v>2995.24</v>
          </cell>
        </row>
        <row r="3067">
          <cell r="A3067">
            <v>40033.364872685182</v>
          </cell>
          <cell r="B3067">
            <v>5029.38</v>
          </cell>
          <cell r="C3067">
            <v>1644.39</v>
          </cell>
          <cell r="D3067">
            <v>0.608761</v>
          </cell>
          <cell r="E3067">
            <v>390.59899999999999</v>
          </cell>
          <cell r="F3067">
            <v>2994.84</v>
          </cell>
        </row>
        <row r="3068">
          <cell r="A3068">
            <v>40033.364930555559</v>
          </cell>
          <cell r="B3068">
            <v>5029.38</v>
          </cell>
          <cell r="C3068">
            <v>1644.39</v>
          </cell>
          <cell r="D3068">
            <v>0.60850700000000002</v>
          </cell>
          <cell r="E3068">
            <v>391.00700000000001</v>
          </cell>
          <cell r="F3068">
            <v>2994.43</v>
          </cell>
        </row>
        <row r="3069">
          <cell r="A3069">
            <v>40033.364988425928</v>
          </cell>
          <cell r="B3069">
            <v>5029.38</v>
          </cell>
          <cell r="C3069">
            <v>1644.39</v>
          </cell>
          <cell r="D3069">
            <v>0.60825300000000004</v>
          </cell>
          <cell r="E3069">
            <v>391.41500000000002</v>
          </cell>
          <cell r="F3069">
            <v>2994.02</v>
          </cell>
        </row>
        <row r="3070">
          <cell r="A3070">
            <v>40033.365046296298</v>
          </cell>
          <cell r="B3070">
            <v>5029.38</v>
          </cell>
          <cell r="C3070">
            <v>1644.39</v>
          </cell>
          <cell r="D3070">
            <v>0.60799999999999998</v>
          </cell>
          <cell r="E3070">
            <v>391.82299999999998</v>
          </cell>
          <cell r="F3070">
            <v>2993.61</v>
          </cell>
        </row>
        <row r="3071">
          <cell r="A3071">
            <v>40033.365104166667</v>
          </cell>
          <cell r="B3071">
            <v>5029.38</v>
          </cell>
          <cell r="C3071">
            <v>1644.39</v>
          </cell>
          <cell r="D3071">
            <v>0.60774600000000001</v>
          </cell>
          <cell r="E3071">
            <v>392.23099999999999</v>
          </cell>
          <cell r="F3071">
            <v>2993.2</v>
          </cell>
        </row>
        <row r="3072">
          <cell r="A3072">
            <v>40033.365162037036</v>
          </cell>
          <cell r="B3072">
            <v>5029.38</v>
          </cell>
          <cell r="C3072">
            <v>1644.39</v>
          </cell>
          <cell r="D3072">
            <v>0.60749299999999995</v>
          </cell>
          <cell r="E3072">
            <v>392.63900000000001</v>
          </cell>
          <cell r="F3072">
            <v>2992.8</v>
          </cell>
        </row>
        <row r="3073">
          <cell r="A3073">
            <v>40033.365219907406</v>
          </cell>
          <cell r="B3073">
            <v>5029.38</v>
          </cell>
          <cell r="C3073">
            <v>1644.39</v>
          </cell>
          <cell r="D3073">
            <v>0.60723899999999997</v>
          </cell>
          <cell r="E3073">
            <v>393.04700000000003</v>
          </cell>
          <cell r="F3073">
            <v>2992.39</v>
          </cell>
        </row>
        <row r="3074">
          <cell r="A3074">
            <v>40033.365277777775</v>
          </cell>
          <cell r="B3074">
            <v>5031.55</v>
          </cell>
          <cell r="C3074">
            <v>1644.39</v>
          </cell>
          <cell r="D3074">
            <v>0.606985</v>
          </cell>
          <cell r="E3074">
            <v>394.35399999999998</v>
          </cell>
          <cell r="F3074">
            <v>2993.26</v>
          </cell>
        </row>
        <row r="3075">
          <cell r="A3075">
            <v>40033.365335648145</v>
          </cell>
          <cell r="B3075">
            <v>5031.55</v>
          </cell>
          <cell r="C3075">
            <v>1644.39</v>
          </cell>
          <cell r="D3075">
            <v>0.60673200000000005</v>
          </cell>
          <cell r="E3075">
            <v>394.71499999999997</v>
          </cell>
          <cell r="F3075">
            <v>2992.9</v>
          </cell>
        </row>
        <row r="3076">
          <cell r="A3076">
            <v>40033.365393518521</v>
          </cell>
          <cell r="B3076">
            <v>1376.2</v>
          </cell>
          <cell r="C3076">
            <v>-518.92200000000003</v>
          </cell>
          <cell r="D3076">
            <v>0.60667099999999996</v>
          </cell>
          <cell r="E3076">
            <v>395.125</v>
          </cell>
          <cell r="F3076">
            <v>1500</v>
          </cell>
        </row>
        <row r="3077">
          <cell r="A3077">
            <v>40033.365451388891</v>
          </cell>
          <cell r="B3077">
            <v>1376.2</v>
          </cell>
          <cell r="C3077">
            <v>-519.33100000000002</v>
          </cell>
          <cell r="D3077">
            <v>0.606738</v>
          </cell>
          <cell r="E3077">
            <v>395.53399999999999</v>
          </cell>
          <cell r="F3077">
            <v>1500</v>
          </cell>
        </row>
        <row r="3078">
          <cell r="A3078">
            <v>40033.36550925926</v>
          </cell>
          <cell r="B3078">
            <v>1376.2</v>
          </cell>
          <cell r="C3078">
            <v>-519.74099999999999</v>
          </cell>
          <cell r="D3078">
            <v>0.60680500000000004</v>
          </cell>
          <cell r="E3078">
            <v>395.94400000000002</v>
          </cell>
          <cell r="F3078">
            <v>1500</v>
          </cell>
        </row>
        <row r="3079">
          <cell r="A3079">
            <v>40033.365567129629</v>
          </cell>
          <cell r="B3079">
            <v>1376.2</v>
          </cell>
          <cell r="C3079">
            <v>-520.15</v>
          </cell>
          <cell r="D3079">
            <v>0.60687199999999997</v>
          </cell>
          <cell r="E3079">
            <v>396.35300000000001</v>
          </cell>
          <cell r="F3079">
            <v>1500</v>
          </cell>
        </row>
        <row r="3080">
          <cell r="A3080">
            <v>40033.365624999999</v>
          </cell>
          <cell r="B3080">
            <v>1376.2</v>
          </cell>
          <cell r="C3080">
            <v>-520.55999999999995</v>
          </cell>
          <cell r="D3080">
            <v>0.60694000000000004</v>
          </cell>
          <cell r="E3080">
            <v>396.76299999999998</v>
          </cell>
          <cell r="F3080">
            <v>1500</v>
          </cell>
        </row>
        <row r="3081">
          <cell r="A3081">
            <v>40033.365682870368</v>
          </cell>
          <cell r="B3081">
            <v>1376.2</v>
          </cell>
          <cell r="C3081">
            <v>-520.96900000000005</v>
          </cell>
          <cell r="D3081">
            <v>0.60700699999999996</v>
          </cell>
          <cell r="E3081">
            <v>397.17200000000003</v>
          </cell>
          <cell r="F3081">
            <v>1500</v>
          </cell>
        </row>
        <row r="3082">
          <cell r="A3082">
            <v>40033.365740740737</v>
          </cell>
          <cell r="B3082">
            <v>1376.2</v>
          </cell>
          <cell r="C3082">
            <v>-521.37900000000002</v>
          </cell>
          <cell r="D3082">
            <v>0.60707500000000003</v>
          </cell>
          <cell r="E3082">
            <v>397.58199999999999</v>
          </cell>
          <cell r="F3082">
            <v>1500</v>
          </cell>
        </row>
        <row r="3083">
          <cell r="A3083">
            <v>40033.365798611114</v>
          </cell>
          <cell r="B3083">
            <v>1376.2</v>
          </cell>
          <cell r="C3083">
            <v>-521.78800000000001</v>
          </cell>
          <cell r="D3083">
            <v>0.60714199999999996</v>
          </cell>
          <cell r="E3083">
            <v>397.99099999999999</v>
          </cell>
          <cell r="F3083">
            <v>1500</v>
          </cell>
        </row>
        <row r="3084">
          <cell r="A3084">
            <v>40033.365856481483</v>
          </cell>
          <cell r="B3084">
            <v>1376.2</v>
          </cell>
          <cell r="C3084">
            <v>-522.197</v>
          </cell>
          <cell r="D3084">
            <v>0.60721000000000003</v>
          </cell>
          <cell r="E3084">
            <v>398.40100000000001</v>
          </cell>
          <cell r="F3084">
            <v>1500</v>
          </cell>
        </row>
        <row r="3085">
          <cell r="A3085">
            <v>40033.365914351853</v>
          </cell>
          <cell r="B3085">
            <v>1376.2</v>
          </cell>
          <cell r="C3085">
            <v>-522.60699999999997</v>
          </cell>
          <cell r="D3085">
            <v>0.60727699999999996</v>
          </cell>
          <cell r="E3085">
            <v>398.81</v>
          </cell>
          <cell r="F3085">
            <v>1500</v>
          </cell>
        </row>
        <row r="3086">
          <cell r="A3086">
            <v>40033.365972222222</v>
          </cell>
          <cell r="B3086">
            <v>1376.2</v>
          </cell>
          <cell r="C3086">
            <v>-523.98299999999995</v>
          </cell>
          <cell r="D3086">
            <v>0.60734500000000002</v>
          </cell>
          <cell r="E3086">
            <v>400.13799999999998</v>
          </cell>
          <cell r="F3086">
            <v>1500.05</v>
          </cell>
        </row>
        <row r="3087">
          <cell r="A3087">
            <v>40033.366030092591</v>
          </cell>
          <cell r="B3087">
            <v>1376.2</v>
          </cell>
          <cell r="C3087">
            <v>-524.34500000000003</v>
          </cell>
          <cell r="D3087">
            <v>0.60741299999999998</v>
          </cell>
          <cell r="E3087">
            <v>400.5</v>
          </cell>
          <cell r="F3087">
            <v>1500.05</v>
          </cell>
        </row>
        <row r="3088">
          <cell r="A3088">
            <v>40033.366087962961</v>
          </cell>
          <cell r="B3088">
            <v>1376.2</v>
          </cell>
          <cell r="C3088">
            <v>-524.70699999999999</v>
          </cell>
          <cell r="D3088">
            <v>0.60748100000000005</v>
          </cell>
          <cell r="E3088">
            <v>400.911</v>
          </cell>
          <cell r="F3088">
            <v>1500</v>
          </cell>
        </row>
        <row r="3089">
          <cell r="A3089">
            <v>40033.36614583333</v>
          </cell>
          <cell r="B3089">
            <v>1376.2</v>
          </cell>
          <cell r="C3089">
            <v>-525.11800000000005</v>
          </cell>
          <cell r="D3089">
            <v>0.60754900000000001</v>
          </cell>
          <cell r="E3089">
            <v>401.322</v>
          </cell>
          <cell r="F3089">
            <v>1500</v>
          </cell>
        </row>
        <row r="3090">
          <cell r="A3090">
            <v>40033.366203703707</v>
          </cell>
          <cell r="B3090">
            <v>1376.2</v>
          </cell>
          <cell r="C3090">
            <v>-525.529</v>
          </cell>
          <cell r="D3090">
            <v>0.60761699999999996</v>
          </cell>
          <cell r="E3090">
            <v>401.733</v>
          </cell>
          <cell r="F3090">
            <v>1500</v>
          </cell>
        </row>
        <row r="3091">
          <cell r="A3091">
            <v>40033.366261574076</v>
          </cell>
          <cell r="B3091">
            <v>1376.2</v>
          </cell>
          <cell r="C3091">
            <v>-525.94000000000005</v>
          </cell>
          <cell r="D3091">
            <v>0.60768500000000003</v>
          </cell>
          <cell r="E3091">
            <v>402.14400000000001</v>
          </cell>
          <cell r="F3091">
            <v>1500</v>
          </cell>
        </row>
        <row r="3092">
          <cell r="A3092">
            <v>40033.366319444445</v>
          </cell>
          <cell r="B3092">
            <v>1376.2</v>
          </cell>
          <cell r="C3092">
            <v>-526.351</v>
          </cell>
          <cell r="D3092">
            <v>0.60775299999999999</v>
          </cell>
          <cell r="E3092">
            <v>402.55500000000001</v>
          </cell>
          <cell r="F3092">
            <v>1500</v>
          </cell>
        </row>
        <row r="3093">
          <cell r="A3093">
            <v>40033.366377314815</v>
          </cell>
          <cell r="B3093">
            <v>1376.2</v>
          </cell>
          <cell r="C3093">
            <v>-526.76199999999994</v>
          </cell>
          <cell r="D3093">
            <v>0.60782099999999994</v>
          </cell>
          <cell r="E3093">
            <v>402.96600000000001</v>
          </cell>
          <cell r="F3093">
            <v>1500</v>
          </cell>
        </row>
        <row r="3094">
          <cell r="A3094">
            <v>40033.366435185184</v>
          </cell>
          <cell r="B3094">
            <v>1376.2</v>
          </cell>
          <cell r="C3094">
            <v>-527.173</v>
          </cell>
          <cell r="D3094">
            <v>0.60788900000000001</v>
          </cell>
          <cell r="E3094">
            <v>403.37700000000001</v>
          </cell>
          <cell r="F3094">
            <v>1500</v>
          </cell>
        </row>
        <row r="3095">
          <cell r="A3095">
            <v>40033.366493055553</v>
          </cell>
          <cell r="B3095">
            <v>1376.2</v>
          </cell>
          <cell r="C3095">
            <v>-527.58399999999995</v>
          </cell>
          <cell r="D3095">
            <v>0.60795699999999997</v>
          </cell>
          <cell r="E3095">
            <v>403.78699999999998</v>
          </cell>
          <cell r="F3095">
            <v>1500</v>
          </cell>
        </row>
        <row r="3096">
          <cell r="A3096">
            <v>40033.366550925923</v>
          </cell>
          <cell r="B3096">
            <v>1376.2</v>
          </cell>
          <cell r="C3096">
            <v>-527.995</v>
          </cell>
          <cell r="D3096">
            <v>0.60802599999999996</v>
          </cell>
          <cell r="E3096">
            <v>404.19799999999998</v>
          </cell>
          <cell r="F3096">
            <v>1500</v>
          </cell>
        </row>
        <row r="3097">
          <cell r="A3097">
            <v>40033.366608796299</v>
          </cell>
          <cell r="B3097">
            <v>1376.2</v>
          </cell>
          <cell r="C3097">
            <v>-528.40599999999995</v>
          </cell>
          <cell r="D3097">
            <v>0.60809400000000002</v>
          </cell>
          <cell r="E3097">
            <v>404.60899999999998</v>
          </cell>
          <cell r="F3097">
            <v>1500</v>
          </cell>
        </row>
        <row r="3098">
          <cell r="A3098">
            <v>40033.366666666669</v>
          </cell>
          <cell r="B3098">
            <v>1376.2</v>
          </cell>
          <cell r="C3098">
            <v>-529.80399999999997</v>
          </cell>
          <cell r="D3098">
            <v>0.60816199999999998</v>
          </cell>
          <cell r="E3098">
            <v>405.95800000000003</v>
          </cell>
          <cell r="F3098">
            <v>1500.05</v>
          </cell>
        </row>
        <row r="3099">
          <cell r="A3099">
            <v>40033.366724537038</v>
          </cell>
          <cell r="B3099">
            <v>1376.2</v>
          </cell>
          <cell r="C3099">
            <v>-530.16700000000003</v>
          </cell>
          <cell r="D3099">
            <v>0.60823099999999997</v>
          </cell>
          <cell r="E3099">
            <v>406.32</v>
          </cell>
          <cell r="F3099">
            <v>1500.05</v>
          </cell>
        </row>
        <row r="3100">
          <cell r="A3100">
            <v>40033.366782407407</v>
          </cell>
          <cell r="B3100">
            <v>1376.2</v>
          </cell>
          <cell r="C3100">
            <v>-530.529</v>
          </cell>
          <cell r="D3100">
            <v>0.60829999999999995</v>
          </cell>
          <cell r="E3100">
            <v>406.733</v>
          </cell>
          <cell r="F3100">
            <v>1500</v>
          </cell>
        </row>
        <row r="3101">
          <cell r="A3101">
            <v>40033.366840277777</v>
          </cell>
          <cell r="B3101">
            <v>1376.2</v>
          </cell>
          <cell r="C3101">
            <v>-530.94200000000001</v>
          </cell>
          <cell r="D3101">
            <v>0.60836800000000002</v>
          </cell>
          <cell r="E3101">
            <v>407.14499999999998</v>
          </cell>
          <cell r="F3101">
            <v>1500</v>
          </cell>
        </row>
        <row r="3102">
          <cell r="A3102">
            <v>40033.366898148146</v>
          </cell>
          <cell r="B3102">
            <v>1376.2</v>
          </cell>
          <cell r="C3102">
            <v>-531.35400000000004</v>
          </cell>
          <cell r="D3102">
            <v>0.60843700000000001</v>
          </cell>
          <cell r="E3102">
            <v>407.55799999999999</v>
          </cell>
          <cell r="F3102">
            <v>1500</v>
          </cell>
        </row>
        <row r="3103">
          <cell r="A3103">
            <v>40033.366956018515</v>
          </cell>
          <cell r="B3103">
            <v>1376.2</v>
          </cell>
          <cell r="C3103">
            <v>-531.76599999999996</v>
          </cell>
          <cell r="D3103">
            <v>0.60850599999999999</v>
          </cell>
          <cell r="E3103">
            <v>407.97</v>
          </cell>
          <cell r="F3103">
            <v>1500</v>
          </cell>
        </row>
        <row r="3104">
          <cell r="A3104">
            <v>40033.367013888892</v>
          </cell>
          <cell r="B3104">
            <v>1376.2</v>
          </cell>
          <cell r="C3104">
            <v>-532.17899999999997</v>
          </cell>
          <cell r="D3104">
            <v>0.60857499999999998</v>
          </cell>
          <cell r="E3104">
            <v>408.38299999999998</v>
          </cell>
          <cell r="F3104">
            <v>1500</v>
          </cell>
        </row>
        <row r="3105">
          <cell r="A3105">
            <v>40033.367071759261</v>
          </cell>
          <cell r="B3105">
            <v>1533.76</v>
          </cell>
          <cell r="C3105">
            <v>-532.17899999999997</v>
          </cell>
          <cell r="D3105">
            <v>0.60864399999999996</v>
          </cell>
          <cell r="E3105">
            <v>408.79500000000002</v>
          </cell>
          <cell r="F3105">
            <v>1657.15</v>
          </cell>
        </row>
        <row r="3106">
          <cell r="A3106">
            <v>40033.367129629631</v>
          </cell>
          <cell r="B3106">
            <v>1533.76</v>
          </cell>
          <cell r="C3106">
            <v>-532.17899999999997</v>
          </cell>
          <cell r="D3106">
            <v>0.60871200000000003</v>
          </cell>
          <cell r="E3106">
            <v>409.20800000000003</v>
          </cell>
          <cell r="F3106">
            <v>1656.74</v>
          </cell>
        </row>
        <row r="3107">
          <cell r="A3107">
            <v>40033.3671875</v>
          </cell>
          <cell r="B3107">
            <v>1533.76</v>
          </cell>
          <cell r="C3107">
            <v>-532.17899999999997</v>
          </cell>
          <cell r="D3107">
            <v>0.60878100000000002</v>
          </cell>
          <cell r="E3107">
            <v>409.62</v>
          </cell>
          <cell r="F3107">
            <v>1656.33</v>
          </cell>
        </row>
        <row r="3108">
          <cell r="A3108">
            <v>40033.367245370369</v>
          </cell>
          <cell r="B3108">
            <v>1533.76</v>
          </cell>
          <cell r="C3108">
            <v>-532.17899999999997</v>
          </cell>
          <cell r="D3108">
            <v>0.60885</v>
          </cell>
          <cell r="E3108">
            <v>410.03199999999998</v>
          </cell>
          <cell r="F3108">
            <v>1655.91</v>
          </cell>
        </row>
        <row r="3109">
          <cell r="A3109">
            <v>40033.367303240739</v>
          </cell>
          <cell r="B3109">
            <v>1533.65</v>
          </cell>
          <cell r="C3109">
            <v>-532.17899999999997</v>
          </cell>
          <cell r="D3109">
            <v>0.60891899999999999</v>
          </cell>
          <cell r="E3109">
            <v>410.44499999999999</v>
          </cell>
          <cell r="F3109">
            <v>1655.39</v>
          </cell>
        </row>
        <row r="3110">
          <cell r="A3110">
            <v>40033.367361111108</v>
          </cell>
          <cell r="B3110">
            <v>1533.65</v>
          </cell>
          <cell r="C3110">
            <v>-532.17899999999997</v>
          </cell>
          <cell r="D3110">
            <v>0.60898799999999997</v>
          </cell>
          <cell r="E3110">
            <v>411.81400000000002</v>
          </cell>
          <cell r="F3110">
            <v>1654.02</v>
          </cell>
        </row>
        <row r="3111">
          <cell r="A3111">
            <v>40033.367418981485</v>
          </cell>
          <cell r="B3111">
            <v>1533.65</v>
          </cell>
          <cell r="C3111">
            <v>-532.17899999999997</v>
          </cell>
          <cell r="D3111">
            <v>0.60905699999999996</v>
          </cell>
          <cell r="E3111">
            <v>412.17700000000002</v>
          </cell>
          <cell r="F3111">
            <v>1653.65</v>
          </cell>
        </row>
        <row r="3112">
          <cell r="A3112">
            <v>40033.367476851854</v>
          </cell>
          <cell r="B3112">
            <v>1533.65</v>
          </cell>
          <cell r="C3112">
            <v>-532.17899999999997</v>
          </cell>
          <cell r="D3112">
            <v>0.60912599999999995</v>
          </cell>
          <cell r="E3112">
            <v>412.59100000000001</v>
          </cell>
          <cell r="F3112">
            <v>1653.24</v>
          </cell>
        </row>
        <row r="3113">
          <cell r="A3113">
            <v>40033.367534722223</v>
          </cell>
          <cell r="B3113">
            <v>1533.65</v>
          </cell>
          <cell r="C3113">
            <v>-532.17899999999997</v>
          </cell>
          <cell r="D3113">
            <v>0.60919500000000004</v>
          </cell>
          <cell r="E3113">
            <v>413.005</v>
          </cell>
          <cell r="F3113">
            <v>1652.83</v>
          </cell>
        </row>
        <row r="3114">
          <cell r="A3114">
            <v>40033.367592592593</v>
          </cell>
          <cell r="B3114">
            <v>1533.65</v>
          </cell>
          <cell r="C3114">
            <v>-532.17899999999997</v>
          </cell>
          <cell r="D3114">
            <v>0.609263</v>
          </cell>
          <cell r="E3114">
            <v>413.41899999999998</v>
          </cell>
          <cell r="F3114">
            <v>1652.41</v>
          </cell>
        </row>
        <row r="3115">
          <cell r="A3115">
            <v>40033.367650462962</v>
          </cell>
          <cell r="B3115">
            <v>1533.65</v>
          </cell>
          <cell r="C3115">
            <v>-532.17899999999997</v>
          </cell>
          <cell r="D3115">
            <v>0.60933199999999998</v>
          </cell>
          <cell r="E3115">
            <v>413.83300000000003</v>
          </cell>
          <cell r="F3115">
            <v>1652</v>
          </cell>
        </row>
        <row r="3116">
          <cell r="A3116">
            <v>40033.367708333331</v>
          </cell>
          <cell r="B3116">
            <v>5195.2700000000004</v>
          </cell>
          <cell r="C3116">
            <v>1781.54</v>
          </cell>
          <cell r="D3116">
            <v>0.60933199999999998</v>
          </cell>
          <cell r="E3116">
            <v>414.24700000000001</v>
          </cell>
          <cell r="F3116">
            <v>3000</v>
          </cell>
        </row>
        <row r="3117">
          <cell r="A3117">
            <v>40033.367766203701</v>
          </cell>
          <cell r="B3117">
            <v>5195.2700000000004</v>
          </cell>
          <cell r="C3117">
            <v>1781.54</v>
          </cell>
          <cell r="D3117">
            <v>0.60905600000000004</v>
          </cell>
          <cell r="E3117">
            <v>414.661</v>
          </cell>
          <cell r="F3117">
            <v>2999.59</v>
          </cell>
        </row>
        <row r="3118">
          <cell r="A3118">
            <v>40033.367824074077</v>
          </cell>
          <cell r="B3118">
            <v>5195.2700000000004</v>
          </cell>
          <cell r="C3118">
            <v>1781.54</v>
          </cell>
          <cell r="D3118">
            <v>0.60877999999999999</v>
          </cell>
          <cell r="E3118">
            <v>415.07400000000001</v>
          </cell>
          <cell r="F3118">
            <v>2999.17</v>
          </cell>
        </row>
        <row r="3119">
          <cell r="A3119">
            <v>40033.367881944447</v>
          </cell>
          <cell r="B3119">
            <v>5195.2700000000004</v>
          </cell>
          <cell r="C3119">
            <v>1781.54</v>
          </cell>
          <cell r="D3119">
            <v>0.60850400000000004</v>
          </cell>
          <cell r="E3119">
            <v>415.488</v>
          </cell>
          <cell r="F3119">
            <v>2998.76</v>
          </cell>
        </row>
        <row r="3120">
          <cell r="A3120">
            <v>40033.367939814816</v>
          </cell>
          <cell r="B3120">
            <v>5195.2700000000004</v>
          </cell>
          <cell r="C3120">
            <v>1781.54</v>
          </cell>
          <cell r="D3120">
            <v>0.60822799999999999</v>
          </cell>
          <cell r="E3120">
            <v>415.90199999999999</v>
          </cell>
          <cell r="F3120">
            <v>2998.35</v>
          </cell>
        </row>
        <row r="3121">
          <cell r="A3121">
            <v>40033.367997685185</v>
          </cell>
          <cell r="B3121">
            <v>5195.2700000000004</v>
          </cell>
          <cell r="C3121">
            <v>1781.54</v>
          </cell>
          <cell r="D3121">
            <v>0.60795200000000005</v>
          </cell>
          <cell r="E3121">
            <v>416.31599999999997</v>
          </cell>
          <cell r="F3121">
            <v>2997.93</v>
          </cell>
        </row>
        <row r="3122">
          <cell r="A3122">
            <v>40033.368055555555</v>
          </cell>
          <cell r="B3122">
            <v>5197.1400000000003</v>
          </cell>
          <cell r="C3122">
            <v>1781.54</v>
          </cell>
          <cell r="D3122">
            <v>0.60767599999999999</v>
          </cell>
          <cell r="E3122">
            <v>417.70600000000002</v>
          </cell>
          <cell r="F3122">
            <v>2998.42</v>
          </cell>
        </row>
        <row r="3123">
          <cell r="A3123">
            <v>40033.368113425924</v>
          </cell>
          <cell r="B3123">
            <v>5197.1400000000003</v>
          </cell>
          <cell r="C3123">
            <v>1781.54</v>
          </cell>
          <cell r="D3123">
            <v>0.60740000000000005</v>
          </cell>
          <cell r="E3123">
            <v>418.07</v>
          </cell>
          <cell r="F3123">
            <v>2998.05</v>
          </cell>
        </row>
        <row r="3124">
          <cell r="A3124">
            <v>40033.368171296293</v>
          </cell>
          <cell r="B3124">
            <v>5197.1400000000003</v>
          </cell>
          <cell r="C3124">
            <v>1781.54</v>
          </cell>
          <cell r="D3124">
            <v>0.60712299999999997</v>
          </cell>
          <cell r="E3124">
            <v>418.48500000000001</v>
          </cell>
          <cell r="F3124">
            <v>2997.64</v>
          </cell>
        </row>
        <row r="3125">
          <cell r="A3125">
            <v>40033.36822916667</v>
          </cell>
          <cell r="B3125">
            <v>5197.1400000000003</v>
          </cell>
          <cell r="C3125">
            <v>1781.54</v>
          </cell>
          <cell r="D3125">
            <v>0.60684700000000003</v>
          </cell>
          <cell r="E3125">
            <v>418.90100000000001</v>
          </cell>
          <cell r="F3125">
            <v>2997.22</v>
          </cell>
        </row>
        <row r="3126">
          <cell r="A3126">
            <v>40033.368287037039</v>
          </cell>
          <cell r="B3126">
            <v>5197.1400000000003</v>
          </cell>
          <cell r="C3126">
            <v>1781.54</v>
          </cell>
          <cell r="D3126">
            <v>0.60657099999999997</v>
          </cell>
          <cell r="E3126">
            <v>419.31599999999997</v>
          </cell>
          <cell r="F3126">
            <v>2996.81</v>
          </cell>
        </row>
        <row r="3127">
          <cell r="A3127">
            <v>40033.368344907409</v>
          </cell>
          <cell r="B3127">
            <v>5197.1400000000003</v>
          </cell>
          <cell r="C3127">
            <v>1781.54</v>
          </cell>
          <cell r="D3127">
            <v>0.60629500000000003</v>
          </cell>
          <cell r="E3127">
            <v>419.73099999999999</v>
          </cell>
          <cell r="F3127">
            <v>2996.39</v>
          </cell>
        </row>
        <row r="3128">
          <cell r="A3128">
            <v>40033.368402777778</v>
          </cell>
          <cell r="B3128">
            <v>5197.1400000000003</v>
          </cell>
          <cell r="C3128">
            <v>1781.54</v>
          </cell>
          <cell r="D3128">
            <v>0.60601899999999997</v>
          </cell>
          <cell r="E3128">
            <v>420.14699999999999</v>
          </cell>
          <cell r="F3128">
            <v>2995.98</v>
          </cell>
        </row>
        <row r="3129">
          <cell r="A3129">
            <v>40033.368460648147</v>
          </cell>
          <cell r="B3129">
            <v>5197.1400000000003</v>
          </cell>
          <cell r="C3129">
            <v>1781.54</v>
          </cell>
          <cell r="D3129">
            <v>0.60574300000000003</v>
          </cell>
          <cell r="E3129">
            <v>420.56200000000001</v>
          </cell>
          <cell r="F3129">
            <v>2995.56</v>
          </cell>
        </row>
        <row r="3130">
          <cell r="A3130">
            <v>40033.368518518517</v>
          </cell>
          <cell r="B3130">
            <v>5197.1400000000003</v>
          </cell>
          <cell r="C3130">
            <v>1781.54</v>
          </cell>
          <cell r="D3130">
            <v>0.60546699999999998</v>
          </cell>
          <cell r="E3130">
            <v>420.97699999999998</v>
          </cell>
          <cell r="F3130">
            <v>2995.15</v>
          </cell>
        </row>
        <row r="3131">
          <cell r="A3131">
            <v>40033.368576388886</v>
          </cell>
          <cell r="B3131">
            <v>5197.1400000000003</v>
          </cell>
          <cell r="C3131">
            <v>1781.54</v>
          </cell>
          <cell r="D3131">
            <v>0.60519100000000003</v>
          </cell>
          <cell r="E3131">
            <v>421.392</v>
          </cell>
          <cell r="F3131">
            <v>2994.73</v>
          </cell>
        </row>
        <row r="3132">
          <cell r="A3132">
            <v>40033.368634259263</v>
          </cell>
          <cell r="B3132">
            <v>5197.1400000000003</v>
          </cell>
          <cell r="C3132">
            <v>1781.54</v>
          </cell>
          <cell r="D3132">
            <v>0.60491499999999998</v>
          </cell>
          <cell r="E3132">
            <v>421.80799999999999</v>
          </cell>
          <cell r="F3132">
            <v>2994.32</v>
          </cell>
        </row>
        <row r="3133">
          <cell r="A3133">
            <v>40033.368692129632</v>
          </cell>
          <cell r="B3133">
            <v>5196.17</v>
          </cell>
          <cell r="C3133">
            <v>1781.54</v>
          </cell>
          <cell r="D3133">
            <v>0.60463900000000004</v>
          </cell>
          <cell r="E3133">
            <v>422.22300000000001</v>
          </cell>
          <cell r="F3133">
            <v>2992.93</v>
          </cell>
        </row>
        <row r="3134">
          <cell r="A3134">
            <v>40033.368750000001</v>
          </cell>
          <cell r="B3134">
            <v>5198.33</v>
          </cell>
          <cell r="C3134">
            <v>1781.54</v>
          </cell>
          <cell r="D3134">
            <v>0.60436199999999995</v>
          </cell>
          <cell r="E3134">
            <v>423.63400000000001</v>
          </cell>
          <cell r="F3134">
            <v>2993.68</v>
          </cell>
        </row>
        <row r="3135">
          <cell r="A3135">
            <v>40033.368807870371</v>
          </cell>
          <cell r="B3135">
            <v>5198.33</v>
          </cell>
          <cell r="C3135">
            <v>1781.54</v>
          </cell>
          <cell r="D3135">
            <v>0.60408600000000001</v>
          </cell>
          <cell r="E3135">
            <v>423.99799999999999</v>
          </cell>
          <cell r="F3135">
            <v>2993.31</v>
          </cell>
        </row>
        <row r="3136">
          <cell r="A3136">
            <v>40033.36886574074</v>
          </cell>
          <cell r="B3136">
            <v>5198.33</v>
          </cell>
          <cell r="C3136">
            <v>1781.54</v>
          </cell>
          <cell r="D3136">
            <v>0.60380999999999996</v>
          </cell>
          <cell r="E3136">
            <v>424.41500000000002</v>
          </cell>
          <cell r="F3136">
            <v>2992.89</v>
          </cell>
        </row>
        <row r="3137">
          <cell r="A3137">
            <v>40033.368923611109</v>
          </cell>
          <cell r="B3137">
            <v>5198.33</v>
          </cell>
          <cell r="C3137">
            <v>1781.54</v>
          </cell>
          <cell r="D3137">
            <v>0.60353400000000001</v>
          </cell>
          <cell r="E3137">
            <v>424.83199999999999</v>
          </cell>
          <cell r="F3137">
            <v>2992.48</v>
          </cell>
        </row>
        <row r="3138">
          <cell r="A3138">
            <v>40033.368981481479</v>
          </cell>
          <cell r="B3138">
            <v>5198.33</v>
          </cell>
          <cell r="C3138">
            <v>1781.54</v>
          </cell>
          <cell r="D3138">
            <v>0.60325799999999996</v>
          </cell>
          <cell r="E3138">
            <v>425.24900000000002</v>
          </cell>
          <cell r="F3138">
            <v>2992.06</v>
          </cell>
        </row>
        <row r="3139">
          <cell r="A3139">
            <v>40033.369039351855</v>
          </cell>
          <cell r="B3139">
            <v>5198.33</v>
          </cell>
          <cell r="C3139">
            <v>1781.54</v>
          </cell>
          <cell r="D3139">
            <v>0.60298200000000002</v>
          </cell>
          <cell r="E3139">
            <v>425.66500000000002</v>
          </cell>
          <cell r="F3139">
            <v>2991.64</v>
          </cell>
        </row>
        <row r="3140">
          <cell r="A3140">
            <v>40033.369097222225</v>
          </cell>
          <cell r="B3140">
            <v>5198.33</v>
          </cell>
          <cell r="C3140">
            <v>1781.54</v>
          </cell>
          <cell r="D3140">
            <v>0.60270599999999996</v>
          </cell>
          <cell r="E3140">
            <v>426.08199999999999</v>
          </cell>
          <cell r="F3140">
            <v>2991.23</v>
          </cell>
        </row>
        <row r="3141">
          <cell r="A3141">
            <v>40033.369155092594</v>
          </cell>
          <cell r="B3141">
            <v>5198.33</v>
          </cell>
          <cell r="C3141">
            <v>1781.54</v>
          </cell>
          <cell r="D3141">
            <v>0.60243000000000002</v>
          </cell>
          <cell r="E3141">
            <v>426.49900000000002</v>
          </cell>
          <cell r="F3141">
            <v>2990.81</v>
          </cell>
        </row>
        <row r="3142">
          <cell r="A3142">
            <v>40033.369212962964</v>
          </cell>
          <cell r="B3142">
            <v>1533.09</v>
          </cell>
          <cell r="C3142">
            <v>-393.81099999999998</v>
          </cell>
          <cell r="D3142">
            <v>0.60235000000000005</v>
          </cell>
          <cell r="E3142">
            <v>426.91500000000002</v>
          </cell>
          <cell r="F3142">
            <v>1500</v>
          </cell>
        </row>
        <row r="3143">
          <cell r="A3143">
            <v>40033.369270833333</v>
          </cell>
          <cell r="B3143">
            <v>1533.09</v>
          </cell>
          <cell r="C3143">
            <v>-394.22800000000001</v>
          </cell>
          <cell r="D3143">
            <v>0.60240099999999996</v>
          </cell>
          <cell r="E3143">
            <v>427.33199999999999</v>
          </cell>
          <cell r="F3143">
            <v>1500</v>
          </cell>
        </row>
        <row r="3144">
          <cell r="A3144">
            <v>40033.369328703702</v>
          </cell>
          <cell r="B3144">
            <v>1533.09</v>
          </cell>
          <cell r="C3144">
            <v>-394.64499999999998</v>
          </cell>
          <cell r="D3144">
            <v>0.60245199999999999</v>
          </cell>
          <cell r="E3144">
            <v>427.74900000000002</v>
          </cell>
          <cell r="F3144">
            <v>1500</v>
          </cell>
        </row>
        <row r="3145">
          <cell r="A3145">
            <v>40033.369386574072</v>
          </cell>
          <cell r="B3145">
            <v>1533.09</v>
          </cell>
          <cell r="C3145">
            <v>-395.06099999999998</v>
          </cell>
          <cell r="D3145">
            <v>0.60250400000000004</v>
          </cell>
          <cell r="E3145">
            <v>428.16500000000002</v>
          </cell>
          <cell r="F3145">
            <v>1500</v>
          </cell>
        </row>
        <row r="3146">
          <cell r="A3146">
            <v>40033.369444444441</v>
          </cell>
          <cell r="B3146">
            <v>1533.09</v>
          </cell>
          <cell r="C3146">
            <v>-396.54599999999999</v>
          </cell>
          <cell r="D3146">
            <v>0.60255499999999995</v>
          </cell>
          <cell r="E3146">
            <v>429.59699999999998</v>
          </cell>
          <cell r="F3146">
            <v>1500.05</v>
          </cell>
        </row>
        <row r="3147">
          <cell r="A3147">
            <v>40033.369502314818</v>
          </cell>
          <cell r="B3147">
            <v>1533.09</v>
          </cell>
          <cell r="C3147">
            <v>-396.91199999999998</v>
          </cell>
          <cell r="D3147">
            <v>0.602607</v>
          </cell>
          <cell r="E3147">
            <v>429.96199999999999</v>
          </cell>
          <cell r="F3147">
            <v>1500.05</v>
          </cell>
        </row>
        <row r="3148">
          <cell r="A3148">
            <v>40033.369560185187</v>
          </cell>
          <cell r="B3148">
            <v>1533.09</v>
          </cell>
          <cell r="C3148">
            <v>-397.27699999999999</v>
          </cell>
          <cell r="D3148">
            <v>0.60265800000000003</v>
          </cell>
          <cell r="E3148">
            <v>430.38</v>
          </cell>
          <cell r="F3148">
            <v>1500</v>
          </cell>
        </row>
        <row r="3149">
          <cell r="A3149">
            <v>40033.369618055556</v>
          </cell>
          <cell r="B3149">
            <v>1533.09</v>
          </cell>
          <cell r="C3149">
            <v>-397.69499999999999</v>
          </cell>
          <cell r="D3149">
            <v>0.60270999999999997</v>
          </cell>
          <cell r="E3149">
            <v>430.798</v>
          </cell>
          <cell r="F3149">
            <v>1500</v>
          </cell>
        </row>
        <row r="3150">
          <cell r="A3150">
            <v>40033.369675925926</v>
          </cell>
          <cell r="B3150">
            <v>1533.09</v>
          </cell>
          <cell r="C3150">
            <v>-398.113</v>
          </cell>
          <cell r="D3150">
            <v>0.60276200000000002</v>
          </cell>
          <cell r="E3150">
            <v>431.21600000000001</v>
          </cell>
          <cell r="F3150">
            <v>1500</v>
          </cell>
        </row>
        <row r="3151">
          <cell r="A3151">
            <v>40033.369733796295</v>
          </cell>
          <cell r="B3151">
            <v>1533.09</v>
          </cell>
          <cell r="C3151">
            <v>-398.53100000000001</v>
          </cell>
          <cell r="D3151">
            <v>0.60281399999999996</v>
          </cell>
          <cell r="E3151">
            <v>431.63400000000001</v>
          </cell>
          <cell r="F3151">
            <v>1500</v>
          </cell>
        </row>
        <row r="3152">
          <cell r="A3152">
            <v>40033.369791666664</v>
          </cell>
          <cell r="B3152">
            <v>1533.09</v>
          </cell>
          <cell r="C3152">
            <v>-398.94900000000001</v>
          </cell>
          <cell r="D3152">
            <v>0.60286499999999998</v>
          </cell>
          <cell r="E3152">
            <v>432.053</v>
          </cell>
          <cell r="F3152">
            <v>1500</v>
          </cell>
        </row>
        <row r="3153">
          <cell r="A3153">
            <v>40033.369849537034</v>
          </cell>
          <cell r="B3153">
            <v>1533.09</v>
          </cell>
          <cell r="C3153">
            <v>-399.36700000000002</v>
          </cell>
          <cell r="D3153">
            <v>0.60291700000000004</v>
          </cell>
          <cell r="E3153">
            <v>432.471</v>
          </cell>
          <cell r="F3153">
            <v>1500</v>
          </cell>
        </row>
        <row r="3154">
          <cell r="A3154">
            <v>40033.36990740741</v>
          </cell>
          <cell r="B3154">
            <v>1533.09</v>
          </cell>
          <cell r="C3154">
            <v>-399.78500000000003</v>
          </cell>
          <cell r="D3154">
            <v>0.60296899999999998</v>
          </cell>
          <cell r="E3154">
            <v>432.88900000000001</v>
          </cell>
          <cell r="F3154">
            <v>1500</v>
          </cell>
        </row>
        <row r="3155">
          <cell r="A3155">
            <v>40033.36996527778</v>
          </cell>
          <cell r="B3155">
            <v>1533.09</v>
          </cell>
          <cell r="C3155">
            <v>-400.20299999999997</v>
          </cell>
          <cell r="D3155">
            <v>0.60302100000000003</v>
          </cell>
          <cell r="E3155">
            <v>433.30700000000002</v>
          </cell>
          <cell r="F3155">
            <v>1500</v>
          </cell>
        </row>
        <row r="3156">
          <cell r="A3156">
            <v>40033.370023148149</v>
          </cell>
          <cell r="B3156">
            <v>1533.09</v>
          </cell>
          <cell r="C3156">
            <v>-400.62099999999998</v>
          </cell>
          <cell r="D3156">
            <v>0.60307299999999997</v>
          </cell>
          <cell r="E3156">
            <v>433.72500000000002</v>
          </cell>
          <cell r="F3156">
            <v>1500</v>
          </cell>
        </row>
        <row r="3157">
          <cell r="A3157">
            <v>40033.370081018518</v>
          </cell>
          <cell r="B3157">
            <v>1533.52</v>
          </cell>
          <cell r="C3157">
            <v>-400.62099999999998</v>
          </cell>
          <cell r="D3157">
            <v>0.60312500000000002</v>
          </cell>
          <cell r="E3157">
            <v>434.14299999999997</v>
          </cell>
          <cell r="F3157">
            <v>1500.01</v>
          </cell>
        </row>
        <row r="3158">
          <cell r="A3158">
            <v>40033.370138888888</v>
          </cell>
          <cell r="B3158">
            <v>1533.52</v>
          </cell>
          <cell r="C3158">
            <v>-402.06299999999999</v>
          </cell>
          <cell r="D3158">
            <v>0.60317699999999996</v>
          </cell>
          <cell r="E3158">
            <v>435.541</v>
          </cell>
          <cell r="F3158">
            <v>1500.05</v>
          </cell>
        </row>
        <row r="3159">
          <cell r="A3159">
            <v>40033.370196759257</v>
          </cell>
          <cell r="B3159">
            <v>1533.52</v>
          </cell>
          <cell r="C3159">
            <v>-402.428</v>
          </cell>
          <cell r="D3159">
            <v>0.60323000000000004</v>
          </cell>
          <cell r="E3159">
            <v>435.96100000000001</v>
          </cell>
          <cell r="F3159">
            <v>1500</v>
          </cell>
        </row>
        <row r="3160">
          <cell r="A3160">
            <v>40033.370254629626</v>
          </cell>
          <cell r="B3160">
            <v>1533.52</v>
          </cell>
          <cell r="C3160">
            <v>-402.84800000000001</v>
          </cell>
          <cell r="D3160">
            <v>0.60328199999999998</v>
          </cell>
          <cell r="E3160">
            <v>436.38</v>
          </cell>
          <cell r="F3160">
            <v>1500</v>
          </cell>
        </row>
        <row r="3161">
          <cell r="A3161">
            <v>40033.370312500003</v>
          </cell>
          <cell r="B3161">
            <v>1533.52</v>
          </cell>
          <cell r="C3161">
            <v>-403.267</v>
          </cell>
          <cell r="D3161">
            <v>0.60333400000000004</v>
          </cell>
          <cell r="E3161">
            <v>436.8</v>
          </cell>
          <cell r="F3161">
            <v>1500</v>
          </cell>
        </row>
        <row r="3162">
          <cell r="A3162">
            <v>40033.370370370372</v>
          </cell>
          <cell r="B3162">
            <v>1533.52</v>
          </cell>
          <cell r="C3162">
            <v>-403.68700000000001</v>
          </cell>
          <cell r="D3162">
            <v>0.60338700000000001</v>
          </cell>
          <cell r="E3162">
            <v>437.21899999999999</v>
          </cell>
          <cell r="F3162">
            <v>1500</v>
          </cell>
        </row>
        <row r="3163">
          <cell r="A3163">
            <v>40033.370428240742</v>
          </cell>
          <cell r="B3163">
            <v>1533.52</v>
          </cell>
          <cell r="C3163">
            <v>-404.10599999999999</v>
          </cell>
          <cell r="D3163">
            <v>0.60343899999999995</v>
          </cell>
          <cell r="E3163">
            <v>437.63900000000001</v>
          </cell>
          <cell r="F3163">
            <v>1500</v>
          </cell>
        </row>
        <row r="3164">
          <cell r="A3164">
            <v>40033.370486111111</v>
          </cell>
          <cell r="B3164">
            <v>1533.52</v>
          </cell>
          <cell r="C3164">
            <v>-404.52600000000001</v>
          </cell>
          <cell r="D3164">
            <v>0.60349200000000003</v>
          </cell>
          <cell r="E3164">
            <v>438.05799999999999</v>
          </cell>
          <cell r="F3164">
            <v>1500</v>
          </cell>
        </row>
        <row r="3165">
          <cell r="A3165">
            <v>40033.37054398148</v>
          </cell>
          <cell r="B3165">
            <v>1533.52</v>
          </cell>
          <cell r="C3165">
            <v>-404.94499999999999</v>
          </cell>
          <cell r="D3165">
            <v>0.60354399999999997</v>
          </cell>
          <cell r="E3165">
            <v>438.47800000000001</v>
          </cell>
          <cell r="F3165">
            <v>1500</v>
          </cell>
        </row>
        <row r="3166">
          <cell r="A3166">
            <v>40033.37060185185</v>
          </cell>
          <cell r="B3166">
            <v>1533.52</v>
          </cell>
          <cell r="C3166">
            <v>-405.36500000000001</v>
          </cell>
          <cell r="D3166">
            <v>0.60359700000000005</v>
          </cell>
          <cell r="E3166">
            <v>438.89699999999999</v>
          </cell>
          <cell r="F3166">
            <v>1500</v>
          </cell>
        </row>
        <row r="3167">
          <cell r="A3167">
            <v>40033.370659722219</v>
          </cell>
          <cell r="B3167">
            <v>1533.52</v>
          </cell>
          <cell r="C3167">
            <v>-405.78399999999999</v>
          </cell>
          <cell r="D3167">
            <v>0.60365000000000002</v>
          </cell>
          <cell r="E3167">
            <v>439.31599999999997</v>
          </cell>
          <cell r="F3167">
            <v>1500</v>
          </cell>
        </row>
        <row r="3168">
          <cell r="A3168">
            <v>40033.370717592596</v>
          </cell>
          <cell r="B3168">
            <v>1533.52</v>
          </cell>
          <cell r="C3168">
            <v>-406.20299999999997</v>
          </cell>
          <cell r="D3168">
            <v>0.60370299999999999</v>
          </cell>
          <cell r="E3168">
            <v>439.73599999999999</v>
          </cell>
          <cell r="F3168">
            <v>1500</v>
          </cell>
        </row>
        <row r="3169">
          <cell r="A3169">
            <v>40033.370775462965</v>
          </cell>
          <cell r="B3169">
            <v>1533.52</v>
          </cell>
          <cell r="C3169">
            <v>-406.62299999999999</v>
          </cell>
          <cell r="D3169">
            <v>0.60375500000000004</v>
          </cell>
          <cell r="E3169">
            <v>440.15499999999997</v>
          </cell>
          <cell r="F3169">
            <v>1500</v>
          </cell>
        </row>
        <row r="3170">
          <cell r="A3170">
            <v>40033.370833333334</v>
          </cell>
          <cell r="B3170">
            <v>1533.52</v>
          </cell>
          <cell r="C3170">
            <v>-408.15</v>
          </cell>
          <cell r="D3170">
            <v>0.60380800000000001</v>
          </cell>
          <cell r="E3170">
            <v>441.62799999999999</v>
          </cell>
          <cell r="F3170">
            <v>1500.05</v>
          </cell>
        </row>
        <row r="3171">
          <cell r="A3171">
            <v>40033.370891203704</v>
          </cell>
          <cell r="B3171">
            <v>1533.52</v>
          </cell>
          <cell r="C3171">
            <v>-408.51600000000002</v>
          </cell>
          <cell r="D3171">
            <v>0.60386099999999998</v>
          </cell>
          <cell r="E3171">
            <v>441.99400000000003</v>
          </cell>
          <cell r="F3171">
            <v>1500.05</v>
          </cell>
        </row>
        <row r="3172">
          <cell r="A3172">
            <v>40033.370949074073</v>
          </cell>
          <cell r="B3172">
            <v>1533.52</v>
          </cell>
          <cell r="C3172">
            <v>-408.88200000000001</v>
          </cell>
          <cell r="D3172">
            <v>0.60391399999999995</v>
          </cell>
          <cell r="E3172">
            <v>442.41500000000002</v>
          </cell>
          <cell r="F3172">
            <v>1500</v>
          </cell>
        </row>
        <row r="3173">
          <cell r="A3173">
            <v>40033.371006944442</v>
          </cell>
          <cell r="B3173">
            <v>1533.52</v>
          </cell>
          <cell r="C3173">
            <v>-409.303</v>
          </cell>
          <cell r="D3173">
            <v>0.60396799999999995</v>
          </cell>
          <cell r="E3173">
            <v>442.83600000000001</v>
          </cell>
          <cell r="F3173">
            <v>1500</v>
          </cell>
        </row>
        <row r="3174">
          <cell r="A3174">
            <v>40033.371064814812</v>
          </cell>
          <cell r="B3174">
            <v>1533.52</v>
          </cell>
          <cell r="C3174">
            <v>-409.72399999999999</v>
          </cell>
          <cell r="D3174">
            <v>0.60402100000000003</v>
          </cell>
          <cell r="E3174">
            <v>443.25700000000001</v>
          </cell>
          <cell r="F3174">
            <v>1500</v>
          </cell>
        </row>
        <row r="3175">
          <cell r="A3175">
            <v>40033.371122685188</v>
          </cell>
          <cell r="B3175">
            <v>1533.52</v>
          </cell>
          <cell r="C3175">
            <v>-410.14499999999998</v>
          </cell>
          <cell r="D3175">
            <v>0.604074</v>
          </cell>
          <cell r="E3175">
            <v>443.678</v>
          </cell>
          <cell r="F3175">
            <v>1500</v>
          </cell>
        </row>
        <row r="3176">
          <cell r="A3176">
            <v>40033.371180555558</v>
          </cell>
          <cell r="B3176">
            <v>1533.52</v>
          </cell>
          <cell r="C3176">
            <v>-410.565</v>
          </cell>
          <cell r="D3176">
            <v>0.60412699999999997</v>
          </cell>
          <cell r="E3176">
            <v>444.09899999999999</v>
          </cell>
          <cell r="F3176">
            <v>1500</v>
          </cell>
        </row>
        <row r="3177">
          <cell r="A3177">
            <v>40033.371238425927</v>
          </cell>
          <cell r="B3177">
            <v>1533.52</v>
          </cell>
          <cell r="C3177">
            <v>-410.98599999999999</v>
          </cell>
          <cell r="D3177">
            <v>0.60418099999999997</v>
          </cell>
          <cell r="E3177">
            <v>444.51900000000001</v>
          </cell>
          <cell r="F3177">
            <v>1500</v>
          </cell>
        </row>
        <row r="3178">
          <cell r="A3178">
            <v>40033.371296296296</v>
          </cell>
          <cell r="B3178">
            <v>1533.52</v>
          </cell>
          <cell r="C3178">
            <v>-411.40699999999998</v>
          </cell>
          <cell r="D3178">
            <v>0.60423400000000005</v>
          </cell>
          <cell r="E3178">
            <v>444.94</v>
          </cell>
          <cell r="F3178">
            <v>1500</v>
          </cell>
        </row>
        <row r="3179">
          <cell r="A3179">
            <v>40033.371354166666</v>
          </cell>
          <cell r="B3179">
            <v>1533.52</v>
          </cell>
          <cell r="C3179">
            <v>-411.82799999999997</v>
          </cell>
          <cell r="D3179">
            <v>0.60428800000000005</v>
          </cell>
          <cell r="E3179">
            <v>445.36099999999999</v>
          </cell>
          <cell r="F3179">
            <v>1500</v>
          </cell>
        </row>
        <row r="3180">
          <cell r="A3180">
            <v>40033.371412037035</v>
          </cell>
          <cell r="B3180">
            <v>5206.0600000000004</v>
          </cell>
          <cell r="C3180">
            <v>1760.36</v>
          </cell>
          <cell r="D3180">
            <v>0.60434100000000002</v>
          </cell>
          <cell r="E3180">
            <v>445.78199999999998</v>
          </cell>
          <cell r="F3180">
            <v>3000.43</v>
          </cell>
        </row>
        <row r="3181">
          <cell r="A3181">
            <v>40033.371469907404</v>
          </cell>
          <cell r="B3181">
            <v>5206.0600000000004</v>
          </cell>
          <cell r="C3181">
            <v>1760.54</v>
          </cell>
          <cell r="D3181">
            <v>0.60406899999999997</v>
          </cell>
          <cell r="E3181">
            <v>446.202</v>
          </cell>
          <cell r="F3181">
            <v>2999.83</v>
          </cell>
        </row>
        <row r="3182">
          <cell r="A3182">
            <v>40033.371527777781</v>
          </cell>
          <cell r="B3182">
            <v>5208.2</v>
          </cell>
          <cell r="C3182">
            <v>1761.03</v>
          </cell>
          <cell r="D3182">
            <v>0.603796</v>
          </cell>
          <cell r="E3182">
            <v>447.64</v>
          </cell>
          <cell r="F3182">
            <v>3000.06</v>
          </cell>
        </row>
        <row r="3183">
          <cell r="A3183">
            <v>40033.37158564815</v>
          </cell>
          <cell r="B3183">
            <v>5208.2</v>
          </cell>
          <cell r="C3183">
            <v>1761.03</v>
          </cell>
          <cell r="D3183">
            <v>0.60352300000000003</v>
          </cell>
          <cell r="E3183">
            <v>448.06200000000001</v>
          </cell>
          <cell r="F3183">
            <v>2999.63</v>
          </cell>
        </row>
        <row r="3184">
          <cell r="A3184">
            <v>40033.37164351852</v>
          </cell>
          <cell r="B3184">
            <v>5208.2</v>
          </cell>
          <cell r="C3184">
            <v>1761.03</v>
          </cell>
          <cell r="D3184">
            <v>0.60325099999999998</v>
          </cell>
          <cell r="E3184">
            <v>448.48500000000001</v>
          </cell>
          <cell r="F3184">
            <v>2999.21</v>
          </cell>
        </row>
        <row r="3185">
          <cell r="A3185">
            <v>40033.371701388889</v>
          </cell>
          <cell r="B3185">
            <v>5208.2</v>
          </cell>
          <cell r="C3185">
            <v>1761.03</v>
          </cell>
          <cell r="D3185">
            <v>0.60297800000000001</v>
          </cell>
          <cell r="E3185">
            <v>448.90699999999998</v>
          </cell>
          <cell r="F3185">
            <v>2998.79</v>
          </cell>
        </row>
        <row r="3186">
          <cell r="A3186">
            <v>40033.371759259258</v>
          </cell>
          <cell r="B3186">
            <v>5208.2</v>
          </cell>
          <cell r="C3186">
            <v>1761.03</v>
          </cell>
          <cell r="D3186">
            <v>0.60270500000000005</v>
          </cell>
          <cell r="E3186">
            <v>449.32900000000001</v>
          </cell>
          <cell r="F3186">
            <v>2998.37</v>
          </cell>
        </row>
        <row r="3187">
          <cell r="A3187">
            <v>40033.371817129628</v>
          </cell>
          <cell r="B3187">
            <v>5208.2</v>
          </cell>
          <cell r="C3187">
            <v>1761.03</v>
          </cell>
          <cell r="D3187">
            <v>0.60243199999999997</v>
          </cell>
          <cell r="E3187">
            <v>449.75099999999998</v>
          </cell>
          <cell r="F3187">
            <v>2997.94</v>
          </cell>
        </row>
        <row r="3188">
          <cell r="A3188">
            <v>40033.371874999997</v>
          </cell>
          <cell r="B3188">
            <v>5208.2</v>
          </cell>
          <cell r="C3188">
            <v>1761.03</v>
          </cell>
          <cell r="D3188">
            <v>0.60216000000000003</v>
          </cell>
          <cell r="E3188">
            <v>450.173</v>
          </cell>
          <cell r="F3188">
            <v>2997.52</v>
          </cell>
        </row>
        <row r="3189">
          <cell r="A3189">
            <v>40033.371932870374</v>
          </cell>
          <cell r="B3189">
            <v>5208.2</v>
          </cell>
          <cell r="C3189">
            <v>1761.03</v>
          </cell>
          <cell r="D3189">
            <v>0.60188699999999995</v>
          </cell>
          <cell r="E3189">
            <v>450.596</v>
          </cell>
          <cell r="F3189">
            <v>2997.1</v>
          </cell>
        </row>
        <row r="3190">
          <cell r="A3190">
            <v>40033.371990740743</v>
          </cell>
          <cell r="B3190">
            <v>5208.2</v>
          </cell>
          <cell r="C3190">
            <v>1761.03</v>
          </cell>
          <cell r="D3190">
            <v>0.60161399999999998</v>
          </cell>
          <cell r="E3190">
            <v>451.01799999999997</v>
          </cell>
          <cell r="F3190">
            <v>2996.68</v>
          </cell>
        </row>
        <row r="3191">
          <cell r="A3191">
            <v>40033.372048611112</v>
          </cell>
          <cell r="B3191">
            <v>5208.2</v>
          </cell>
          <cell r="C3191">
            <v>1761.03</v>
          </cell>
          <cell r="D3191">
            <v>0.60134100000000001</v>
          </cell>
          <cell r="E3191">
            <v>451.44</v>
          </cell>
          <cell r="F3191">
            <v>2996.26</v>
          </cell>
        </row>
        <row r="3192">
          <cell r="A3192">
            <v>40033.372106481482</v>
          </cell>
          <cell r="B3192">
            <v>5208.2</v>
          </cell>
          <cell r="C3192">
            <v>1761.03</v>
          </cell>
          <cell r="D3192">
            <v>0.60106899999999996</v>
          </cell>
          <cell r="E3192">
            <v>451.86200000000002</v>
          </cell>
          <cell r="F3192">
            <v>2995.83</v>
          </cell>
        </row>
        <row r="3193">
          <cell r="A3193">
            <v>40033.372164351851</v>
          </cell>
          <cell r="B3193">
            <v>5208.2</v>
          </cell>
          <cell r="C3193">
            <v>1761.03</v>
          </cell>
          <cell r="D3193">
            <v>0.600796</v>
          </cell>
          <cell r="E3193">
            <v>452.28399999999999</v>
          </cell>
          <cell r="F3193">
            <v>2995.41</v>
          </cell>
        </row>
        <row r="3194">
          <cell r="A3194">
            <v>40033.37222222222</v>
          </cell>
          <cell r="B3194">
            <v>5210.3500000000004</v>
          </cell>
          <cell r="C3194">
            <v>1761.03</v>
          </cell>
          <cell r="D3194">
            <v>0.60052300000000003</v>
          </cell>
          <cell r="E3194">
            <v>453.79700000000003</v>
          </cell>
          <cell r="F3194">
            <v>2996.05</v>
          </cell>
        </row>
        <row r="3195">
          <cell r="A3195">
            <v>40033.37228009259</v>
          </cell>
          <cell r="B3195">
            <v>5210.3500000000004</v>
          </cell>
          <cell r="C3195">
            <v>1761.03</v>
          </cell>
          <cell r="D3195">
            <v>0.60025099999999998</v>
          </cell>
          <cell r="E3195">
            <v>454.16500000000002</v>
          </cell>
          <cell r="F3195">
            <v>2995.68</v>
          </cell>
        </row>
        <row r="3196">
          <cell r="A3196">
            <v>40033.372337962966</v>
          </cell>
          <cell r="B3196">
            <v>5210.6099999999997</v>
          </cell>
          <cell r="C3196">
            <v>1761.03</v>
          </cell>
          <cell r="D3196">
            <v>0.59997800000000001</v>
          </cell>
          <cell r="E3196">
            <v>454.58800000000002</v>
          </cell>
          <cell r="F3196">
            <v>2995.52</v>
          </cell>
        </row>
        <row r="3197">
          <cell r="A3197">
            <v>40033.372395833336</v>
          </cell>
          <cell r="B3197">
            <v>5210.6099999999997</v>
          </cell>
          <cell r="C3197">
            <v>1761.03</v>
          </cell>
          <cell r="D3197">
            <v>0.59970500000000004</v>
          </cell>
          <cell r="E3197">
            <v>455.012</v>
          </cell>
          <cell r="F3197">
            <v>2995.09</v>
          </cell>
        </row>
        <row r="3198">
          <cell r="A3198">
            <v>40033.372453703705</v>
          </cell>
          <cell r="B3198">
            <v>5210.6099999999997</v>
          </cell>
          <cell r="C3198">
            <v>1761.03</v>
          </cell>
          <cell r="D3198">
            <v>0.59943199999999996</v>
          </cell>
          <cell r="E3198">
            <v>455.43599999999998</v>
          </cell>
          <cell r="F3198">
            <v>2994.67</v>
          </cell>
        </row>
        <row r="3199">
          <cell r="A3199">
            <v>40033.372511574074</v>
          </cell>
          <cell r="B3199">
            <v>5210.6099999999997</v>
          </cell>
          <cell r="C3199">
            <v>1761.03</v>
          </cell>
          <cell r="D3199">
            <v>0.59916000000000003</v>
          </cell>
          <cell r="E3199">
            <v>455.85899999999998</v>
          </cell>
          <cell r="F3199">
            <v>2994.25</v>
          </cell>
        </row>
        <row r="3200">
          <cell r="A3200">
            <v>40033.372569444444</v>
          </cell>
          <cell r="B3200">
            <v>5210.6099999999997</v>
          </cell>
          <cell r="C3200">
            <v>1761.03</v>
          </cell>
          <cell r="D3200">
            <v>0.59888699999999995</v>
          </cell>
          <cell r="E3200">
            <v>456.28300000000002</v>
          </cell>
          <cell r="F3200">
            <v>2993.82</v>
          </cell>
        </row>
        <row r="3201">
          <cell r="A3201">
            <v>40033.372627314813</v>
          </cell>
          <cell r="B3201">
            <v>5210.6099999999997</v>
          </cell>
          <cell r="C3201">
            <v>1761.03</v>
          </cell>
          <cell r="D3201">
            <v>0.59861399999999998</v>
          </cell>
          <cell r="E3201">
            <v>456.70600000000002</v>
          </cell>
          <cell r="F3201">
            <v>2993.4</v>
          </cell>
        </row>
        <row r="3202">
          <cell r="A3202">
            <v>40033.372685185182</v>
          </cell>
          <cell r="B3202">
            <v>5210.6099999999997</v>
          </cell>
          <cell r="C3202">
            <v>1761.03</v>
          </cell>
          <cell r="D3202">
            <v>0.59834200000000004</v>
          </cell>
          <cell r="E3202">
            <v>457.13</v>
          </cell>
          <cell r="F3202">
            <v>2992.98</v>
          </cell>
        </row>
        <row r="3203">
          <cell r="A3203">
            <v>40033.372743055559</v>
          </cell>
          <cell r="B3203">
            <v>5210.6099999999997</v>
          </cell>
          <cell r="C3203">
            <v>1761.03</v>
          </cell>
          <cell r="D3203">
            <v>0.59806899999999996</v>
          </cell>
          <cell r="E3203">
            <v>457.553</v>
          </cell>
          <cell r="F3203">
            <v>2992.55</v>
          </cell>
        </row>
        <row r="3204">
          <cell r="A3204">
            <v>40033.372800925928</v>
          </cell>
          <cell r="B3204">
            <v>5210.6099999999997</v>
          </cell>
          <cell r="C3204">
            <v>1761.03</v>
          </cell>
          <cell r="D3204">
            <v>0.59779599999999999</v>
          </cell>
          <cell r="E3204">
            <v>457.976</v>
          </cell>
          <cell r="F3204">
            <v>2992.13</v>
          </cell>
        </row>
        <row r="3205">
          <cell r="A3205">
            <v>40033.372858796298</v>
          </cell>
          <cell r="B3205">
            <v>5210.6099999999997</v>
          </cell>
          <cell r="C3205">
            <v>1761.03</v>
          </cell>
          <cell r="D3205">
            <v>0.59752300000000003</v>
          </cell>
          <cell r="E3205">
            <v>458.4</v>
          </cell>
          <cell r="F3205">
            <v>2991.71</v>
          </cell>
        </row>
        <row r="3206">
          <cell r="A3206">
            <v>40033.372916666667</v>
          </cell>
          <cell r="B3206">
            <v>1533.76</v>
          </cell>
          <cell r="C3206">
            <v>-426.072</v>
          </cell>
          <cell r="D3206">
            <v>0.59725099999999998</v>
          </cell>
          <cell r="E3206">
            <v>459.87599999999998</v>
          </cell>
          <cell r="F3206">
            <v>1499.97</v>
          </cell>
        </row>
        <row r="3207">
          <cell r="A3207">
            <v>40033.372974537036</v>
          </cell>
          <cell r="B3207">
            <v>1533.76</v>
          </cell>
          <cell r="C3207">
            <v>-426.524</v>
          </cell>
          <cell r="D3207">
            <v>0.597306</v>
          </cell>
          <cell r="E3207">
            <v>460.30099999999999</v>
          </cell>
          <cell r="F3207">
            <v>1500</v>
          </cell>
        </row>
        <row r="3208">
          <cell r="A3208">
            <v>40033.373032407406</v>
          </cell>
          <cell r="B3208">
            <v>1533.76</v>
          </cell>
          <cell r="C3208">
            <v>-426.94900000000001</v>
          </cell>
          <cell r="D3208">
            <v>0.59736100000000003</v>
          </cell>
          <cell r="E3208">
            <v>460.726</v>
          </cell>
          <cell r="F3208">
            <v>1500</v>
          </cell>
        </row>
        <row r="3209">
          <cell r="A3209">
            <v>40033.373090277775</v>
          </cell>
          <cell r="B3209">
            <v>1533.76</v>
          </cell>
          <cell r="C3209">
            <v>-427.37400000000002</v>
          </cell>
          <cell r="D3209">
            <v>0.59741699999999998</v>
          </cell>
          <cell r="E3209">
            <v>461.15100000000001</v>
          </cell>
          <cell r="F3209">
            <v>1500</v>
          </cell>
        </row>
        <row r="3210">
          <cell r="A3210">
            <v>40033.373148148145</v>
          </cell>
          <cell r="B3210">
            <v>1533.76</v>
          </cell>
          <cell r="C3210">
            <v>-427.79899999999998</v>
          </cell>
          <cell r="D3210">
            <v>0.597472</v>
          </cell>
          <cell r="E3210">
            <v>461.57600000000002</v>
          </cell>
          <cell r="F3210">
            <v>1500</v>
          </cell>
        </row>
        <row r="3211">
          <cell r="A3211">
            <v>40033.373206018521</v>
          </cell>
          <cell r="B3211">
            <v>1533.76</v>
          </cell>
          <cell r="C3211">
            <v>-428.22399999999999</v>
          </cell>
          <cell r="D3211">
            <v>0.59752799999999995</v>
          </cell>
          <cell r="E3211">
            <v>462.00099999999998</v>
          </cell>
          <cell r="F3211">
            <v>1500</v>
          </cell>
        </row>
        <row r="3212">
          <cell r="A3212">
            <v>40033.373263888891</v>
          </cell>
          <cell r="B3212">
            <v>1533.76</v>
          </cell>
          <cell r="C3212">
            <v>-428.64800000000002</v>
          </cell>
          <cell r="D3212">
            <v>0.597584</v>
          </cell>
          <cell r="E3212">
            <v>462.42599999999999</v>
          </cell>
          <cell r="F3212">
            <v>1500</v>
          </cell>
        </row>
        <row r="3213">
          <cell r="A3213">
            <v>40033.37332175926</v>
          </cell>
          <cell r="B3213">
            <v>1533.76</v>
          </cell>
          <cell r="C3213">
            <v>-429.07299999999998</v>
          </cell>
          <cell r="D3213">
            <v>0.59763900000000003</v>
          </cell>
          <cell r="E3213">
            <v>462.851</v>
          </cell>
          <cell r="F3213">
            <v>1500</v>
          </cell>
        </row>
        <row r="3214">
          <cell r="A3214">
            <v>40033.373379629629</v>
          </cell>
          <cell r="B3214">
            <v>1533.76</v>
          </cell>
          <cell r="C3214">
            <v>-429.49799999999999</v>
          </cell>
          <cell r="D3214">
            <v>0.59769499999999998</v>
          </cell>
          <cell r="E3214">
            <v>463.27499999999998</v>
          </cell>
          <cell r="F3214">
            <v>1500</v>
          </cell>
        </row>
        <row r="3215">
          <cell r="A3215">
            <v>40033.373437499999</v>
          </cell>
          <cell r="B3215">
            <v>1533.76</v>
          </cell>
          <cell r="C3215">
            <v>-429.923</v>
          </cell>
          <cell r="D3215">
            <v>0.59775100000000003</v>
          </cell>
          <cell r="E3215">
            <v>463.7</v>
          </cell>
          <cell r="F3215">
            <v>1500</v>
          </cell>
        </row>
        <row r="3216">
          <cell r="A3216">
            <v>40033.373495370368</v>
          </cell>
          <cell r="B3216">
            <v>1533.76</v>
          </cell>
          <cell r="C3216">
            <v>-430.34800000000001</v>
          </cell>
          <cell r="D3216">
            <v>0.59780699999999998</v>
          </cell>
          <cell r="E3216">
            <v>464.125</v>
          </cell>
          <cell r="F3216">
            <v>1500</v>
          </cell>
        </row>
        <row r="3217">
          <cell r="A3217">
            <v>40033.373553240737</v>
          </cell>
          <cell r="B3217">
            <v>1533.76</v>
          </cell>
          <cell r="C3217">
            <v>-430.77199999999999</v>
          </cell>
          <cell r="D3217">
            <v>0.59786300000000003</v>
          </cell>
          <cell r="E3217">
            <v>464.55</v>
          </cell>
          <cell r="F3217">
            <v>1500</v>
          </cell>
        </row>
        <row r="3218">
          <cell r="A3218">
            <v>40033.373611111114</v>
          </cell>
          <cell r="B3218">
            <v>1533.76</v>
          </cell>
          <cell r="C3218">
            <v>-432.38299999999998</v>
          </cell>
          <cell r="D3218">
            <v>0.59791899999999998</v>
          </cell>
          <cell r="E3218">
            <v>466.10300000000001</v>
          </cell>
          <cell r="F3218">
            <v>1500.06</v>
          </cell>
        </row>
        <row r="3219">
          <cell r="A3219">
            <v>40033.373668981483</v>
          </cell>
          <cell r="B3219">
            <v>1533.76</v>
          </cell>
          <cell r="C3219">
            <v>-432.75200000000001</v>
          </cell>
          <cell r="D3219">
            <v>0.59797500000000003</v>
          </cell>
          <cell r="E3219">
            <v>466.47199999999998</v>
          </cell>
          <cell r="F3219">
            <v>1500.06</v>
          </cell>
        </row>
        <row r="3220">
          <cell r="A3220">
            <v>40033.373726851853</v>
          </cell>
          <cell r="B3220">
            <v>1533.76</v>
          </cell>
          <cell r="C3220">
            <v>-433.12</v>
          </cell>
          <cell r="D3220">
            <v>0.59803099999999998</v>
          </cell>
          <cell r="E3220">
            <v>466.89800000000002</v>
          </cell>
          <cell r="F3220">
            <v>1500</v>
          </cell>
        </row>
        <row r="3221">
          <cell r="A3221">
            <v>40033.373784722222</v>
          </cell>
          <cell r="B3221">
            <v>1533.76</v>
          </cell>
          <cell r="C3221">
            <v>-433.54700000000003</v>
          </cell>
          <cell r="D3221">
            <v>0.59808700000000004</v>
          </cell>
          <cell r="E3221">
            <v>467.32400000000001</v>
          </cell>
          <cell r="F3221">
            <v>1500</v>
          </cell>
        </row>
        <row r="3222">
          <cell r="A3222">
            <v>40033.373842592591</v>
          </cell>
          <cell r="B3222">
            <v>1533.76</v>
          </cell>
          <cell r="C3222">
            <v>-433.97300000000001</v>
          </cell>
          <cell r="D3222">
            <v>0.59814299999999998</v>
          </cell>
          <cell r="E3222">
            <v>467.75</v>
          </cell>
          <cell r="F3222">
            <v>1500</v>
          </cell>
        </row>
        <row r="3223">
          <cell r="A3223">
            <v>40033.373900462961</v>
          </cell>
          <cell r="B3223">
            <v>1533.76</v>
          </cell>
          <cell r="C3223">
            <v>-434.399</v>
          </cell>
          <cell r="D3223">
            <v>0.59819999999999995</v>
          </cell>
          <cell r="E3223">
            <v>468.17599999999999</v>
          </cell>
          <cell r="F3223">
            <v>1500</v>
          </cell>
        </row>
        <row r="3224">
          <cell r="A3224">
            <v>40033.37395833333</v>
          </cell>
          <cell r="B3224">
            <v>1533.76</v>
          </cell>
          <cell r="C3224">
            <v>-434.82499999999999</v>
          </cell>
          <cell r="D3224">
            <v>0.59825600000000001</v>
          </cell>
          <cell r="E3224">
            <v>468.60300000000001</v>
          </cell>
          <cell r="F3224">
            <v>1500</v>
          </cell>
        </row>
        <row r="3225">
          <cell r="A3225">
            <v>40033.374016203707</v>
          </cell>
          <cell r="B3225">
            <v>1533.76</v>
          </cell>
          <cell r="C3225">
            <v>-435.25099999999998</v>
          </cell>
          <cell r="D3225">
            <v>0.59831299999999998</v>
          </cell>
          <cell r="E3225">
            <v>469.029</v>
          </cell>
          <cell r="F3225">
            <v>1500</v>
          </cell>
        </row>
        <row r="3226">
          <cell r="A3226">
            <v>40033.374074074076</v>
          </cell>
          <cell r="B3226">
            <v>1533.76</v>
          </cell>
          <cell r="C3226">
            <v>-435.67700000000002</v>
          </cell>
          <cell r="D3226">
            <v>0.59836900000000004</v>
          </cell>
          <cell r="E3226">
            <v>469.45499999999998</v>
          </cell>
          <cell r="F3226">
            <v>1500</v>
          </cell>
        </row>
        <row r="3227">
          <cell r="A3227">
            <v>40033.374131944445</v>
          </cell>
          <cell r="B3227">
            <v>1533.76</v>
          </cell>
          <cell r="C3227">
            <v>-436.10300000000001</v>
          </cell>
          <cell r="D3227">
            <v>0.59842600000000001</v>
          </cell>
          <cell r="E3227">
            <v>469.88099999999997</v>
          </cell>
          <cell r="F3227">
            <v>1500</v>
          </cell>
        </row>
        <row r="3228">
          <cell r="A3228">
            <v>40033.374189814815</v>
          </cell>
          <cell r="B3228">
            <v>1533.76</v>
          </cell>
          <cell r="C3228">
            <v>-436.53</v>
          </cell>
          <cell r="D3228">
            <v>0.59848199999999996</v>
          </cell>
          <cell r="E3228">
            <v>470.30700000000002</v>
          </cell>
          <cell r="F3228">
            <v>1500</v>
          </cell>
        </row>
        <row r="3229">
          <cell r="A3229">
            <v>40033.374247685184</v>
          </cell>
          <cell r="B3229">
            <v>1533.76</v>
          </cell>
          <cell r="C3229">
            <v>-436.95600000000002</v>
          </cell>
          <cell r="D3229">
            <v>0.59853900000000004</v>
          </cell>
          <cell r="E3229">
            <v>470.733</v>
          </cell>
          <cell r="F3229">
            <v>1500</v>
          </cell>
        </row>
        <row r="3230">
          <cell r="A3230">
            <v>40033.374305555553</v>
          </cell>
          <cell r="B3230">
            <v>1533.76</v>
          </cell>
          <cell r="C3230">
            <v>-438.58800000000002</v>
          </cell>
          <cell r="D3230">
            <v>0.59859600000000002</v>
          </cell>
          <cell r="E3230">
            <v>472.30700000000002</v>
          </cell>
          <cell r="F3230">
            <v>1500.06</v>
          </cell>
        </row>
        <row r="3231">
          <cell r="A3231">
            <v>40033.374363425923</v>
          </cell>
          <cell r="B3231">
            <v>1533.76</v>
          </cell>
          <cell r="C3231">
            <v>-438.95699999999999</v>
          </cell>
          <cell r="D3231">
            <v>0.59865299999999999</v>
          </cell>
          <cell r="E3231">
            <v>472.67599999999999</v>
          </cell>
          <cell r="F3231">
            <v>1500.06</v>
          </cell>
        </row>
        <row r="3232">
          <cell r="A3232">
            <v>40033.374421296299</v>
          </cell>
          <cell r="B3232">
            <v>1533.76</v>
          </cell>
          <cell r="C3232">
            <v>-439.32600000000002</v>
          </cell>
          <cell r="D3232">
            <v>0.59870999999999996</v>
          </cell>
          <cell r="E3232">
            <v>473.10300000000001</v>
          </cell>
          <cell r="F3232">
            <v>1500</v>
          </cell>
        </row>
        <row r="3233">
          <cell r="A3233">
            <v>40033.374479166669</v>
          </cell>
          <cell r="B3233">
            <v>1533.76</v>
          </cell>
          <cell r="C3233">
            <v>-439.75299999999999</v>
          </cell>
          <cell r="D3233">
            <v>0.59876700000000005</v>
          </cell>
          <cell r="E3233">
            <v>473.53100000000001</v>
          </cell>
          <cell r="F3233">
            <v>1500</v>
          </cell>
        </row>
        <row r="3234">
          <cell r="A3234">
            <v>40033.374537037038</v>
          </cell>
          <cell r="B3234">
            <v>1533.76</v>
          </cell>
          <cell r="C3234">
            <v>-440.18099999999998</v>
          </cell>
          <cell r="D3234">
            <v>0.59882400000000002</v>
          </cell>
          <cell r="E3234">
            <v>473.95800000000003</v>
          </cell>
          <cell r="F3234">
            <v>1500</v>
          </cell>
        </row>
        <row r="3235">
          <cell r="A3235">
            <v>40033.374594907407</v>
          </cell>
          <cell r="B3235">
            <v>1533.76</v>
          </cell>
          <cell r="C3235">
            <v>-440.608</v>
          </cell>
          <cell r="D3235">
            <v>0.598881</v>
          </cell>
          <cell r="E3235">
            <v>474.38600000000002</v>
          </cell>
          <cell r="F3235">
            <v>1500</v>
          </cell>
        </row>
        <row r="3236">
          <cell r="A3236">
            <v>40033.374652777777</v>
          </cell>
          <cell r="B3236">
            <v>1533.76</v>
          </cell>
          <cell r="C3236">
            <v>-441.036</v>
          </cell>
          <cell r="D3236">
            <v>0.59893799999999997</v>
          </cell>
          <cell r="E3236">
            <v>474.81299999999999</v>
          </cell>
          <cell r="F3236">
            <v>1500</v>
          </cell>
        </row>
        <row r="3237">
          <cell r="A3237">
            <v>40033.374710648146</v>
          </cell>
          <cell r="B3237">
            <v>1533.76</v>
          </cell>
          <cell r="C3237">
            <v>-441.46300000000002</v>
          </cell>
          <cell r="D3237">
            <v>0.59899599999999997</v>
          </cell>
          <cell r="E3237">
            <v>475.24</v>
          </cell>
          <cell r="F3237">
            <v>1500</v>
          </cell>
        </row>
        <row r="3238">
          <cell r="A3238">
            <v>40033.374768518515</v>
          </cell>
          <cell r="B3238">
            <v>1533.76</v>
          </cell>
          <cell r="C3238">
            <v>-441.89</v>
          </cell>
          <cell r="D3238">
            <v>0.59905299999999995</v>
          </cell>
          <cell r="E3238">
            <v>475.66800000000001</v>
          </cell>
          <cell r="F3238">
            <v>1500</v>
          </cell>
        </row>
        <row r="3239">
          <cell r="A3239">
            <v>40033.374826388892</v>
          </cell>
          <cell r="B3239">
            <v>1533.76</v>
          </cell>
          <cell r="C3239">
            <v>-442.31799999999998</v>
          </cell>
          <cell r="D3239">
            <v>0.59911000000000003</v>
          </cell>
          <cell r="E3239">
            <v>476.09500000000003</v>
          </cell>
          <cell r="F3239">
            <v>1500</v>
          </cell>
        </row>
        <row r="3240">
          <cell r="A3240">
            <v>40033.374884259261</v>
          </cell>
          <cell r="B3240">
            <v>1533.76</v>
          </cell>
          <cell r="C3240">
            <v>-442.745</v>
          </cell>
          <cell r="D3240">
            <v>0.59916800000000003</v>
          </cell>
          <cell r="E3240">
            <v>476.52300000000002</v>
          </cell>
          <cell r="F3240">
            <v>1500</v>
          </cell>
        </row>
        <row r="3241">
          <cell r="A3241">
            <v>40033.374942129631</v>
          </cell>
          <cell r="B3241">
            <v>1533.76</v>
          </cell>
          <cell r="C3241">
            <v>-443.17200000000003</v>
          </cell>
          <cell r="D3241">
            <v>0.59922500000000001</v>
          </cell>
          <cell r="E3241">
            <v>476.95</v>
          </cell>
          <cell r="F3241">
            <v>1500</v>
          </cell>
        </row>
        <row r="3242">
          <cell r="A3242">
            <v>40033.375</v>
          </cell>
          <cell r="B3242">
            <v>1533.76</v>
          </cell>
          <cell r="C3242">
            <v>-444.82499999999999</v>
          </cell>
          <cell r="D3242">
            <v>0.59928300000000001</v>
          </cell>
          <cell r="E3242">
            <v>478.54300000000001</v>
          </cell>
          <cell r="F3242">
            <v>1500.06</v>
          </cell>
        </row>
        <row r="3243">
          <cell r="A3243">
            <v>40033.375057870369</v>
          </cell>
          <cell r="B3243">
            <v>1533.76</v>
          </cell>
          <cell r="C3243">
            <v>-445.19499999999999</v>
          </cell>
          <cell r="D3243">
            <v>0.59934100000000001</v>
          </cell>
          <cell r="E3243">
            <v>478.91300000000001</v>
          </cell>
          <cell r="F3243">
            <v>1500.06</v>
          </cell>
        </row>
        <row r="3244">
          <cell r="A3244">
            <v>40033.375115740739</v>
          </cell>
          <cell r="B3244">
            <v>5219.17</v>
          </cell>
          <cell r="C3244">
            <v>1740.35</v>
          </cell>
          <cell r="D3244">
            <v>0.599333</v>
          </cell>
          <cell r="E3244">
            <v>479.34199999999998</v>
          </cell>
          <cell r="F3244">
            <v>3000</v>
          </cell>
        </row>
        <row r="3245">
          <cell r="A3245">
            <v>40033.375173611108</v>
          </cell>
          <cell r="B3245">
            <v>5219.17</v>
          </cell>
          <cell r="C3245">
            <v>1740.35</v>
          </cell>
          <cell r="D3245">
            <v>0.59906400000000004</v>
          </cell>
          <cell r="E3245">
            <v>479.77</v>
          </cell>
          <cell r="F3245">
            <v>2999.57</v>
          </cell>
        </row>
        <row r="3246">
          <cell r="A3246">
            <v>40033.375231481485</v>
          </cell>
          <cell r="B3246">
            <v>5219.17</v>
          </cell>
          <cell r="C3246">
            <v>1740.35</v>
          </cell>
          <cell r="D3246">
            <v>0.59879400000000005</v>
          </cell>
          <cell r="E3246">
            <v>480.19900000000001</v>
          </cell>
          <cell r="F3246">
            <v>2999.14</v>
          </cell>
        </row>
        <row r="3247">
          <cell r="A3247">
            <v>40033.375289351854</v>
          </cell>
          <cell r="B3247">
            <v>5219.17</v>
          </cell>
          <cell r="C3247">
            <v>1740.35</v>
          </cell>
          <cell r="D3247">
            <v>0.59852499999999997</v>
          </cell>
          <cell r="E3247">
            <v>480.62799999999999</v>
          </cell>
          <cell r="F3247">
            <v>2998.71</v>
          </cell>
        </row>
        <row r="3248">
          <cell r="A3248">
            <v>40033.375347222223</v>
          </cell>
          <cell r="B3248">
            <v>5219.17</v>
          </cell>
          <cell r="C3248">
            <v>1740.35</v>
          </cell>
          <cell r="D3248">
            <v>0.59825600000000001</v>
          </cell>
          <cell r="E3248">
            <v>481.05700000000002</v>
          </cell>
          <cell r="F3248">
            <v>2998.29</v>
          </cell>
        </row>
        <row r="3249">
          <cell r="A3249">
            <v>40033.375405092593</v>
          </cell>
          <cell r="B3249">
            <v>5219.17</v>
          </cell>
          <cell r="C3249">
            <v>1740.35</v>
          </cell>
          <cell r="D3249">
            <v>0.59798600000000002</v>
          </cell>
          <cell r="E3249">
            <v>481.48500000000001</v>
          </cell>
          <cell r="F3249">
            <v>2997.86</v>
          </cell>
        </row>
        <row r="3250">
          <cell r="A3250">
            <v>40033.375462962962</v>
          </cell>
          <cell r="B3250">
            <v>5219.17</v>
          </cell>
          <cell r="C3250">
            <v>1740.35</v>
          </cell>
          <cell r="D3250">
            <v>0.59771700000000005</v>
          </cell>
          <cell r="E3250">
            <v>481.91399999999999</v>
          </cell>
          <cell r="F3250">
            <v>2997.43</v>
          </cell>
        </row>
        <row r="3251">
          <cell r="A3251">
            <v>40033.375520833331</v>
          </cell>
          <cell r="B3251">
            <v>5219.17</v>
          </cell>
          <cell r="C3251">
            <v>1740.35</v>
          </cell>
          <cell r="D3251">
            <v>0.59744799999999998</v>
          </cell>
          <cell r="E3251">
            <v>482.34300000000002</v>
          </cell>
          <cell r="F3251">
            <v>2997</v>
          </cell>
        </row>
        <row r="3252">
          <cell r="A3252">
            <v>40033.375578703701</v>
          </cell>
          <cell r="B3252">
            <v>5219.17</v>
          </cell>
          <cell r="C3252">
            <v>1740.35</v>
          </cell>
          <cell r="D3252">
            <v>0.59717799999999999</v>
          </cell>
          <cell r="E3252">
            <v>482.77100000000002</v>
          </cell>
          <cell r="F3252">
            <v>2996.57</v>
          </cell>
        </row>
        <row r="3253">
          <cell r="A3253">
            <v>40033.375636574077</v>
          </cell>
          <cell r="B3253">
            <v>5219.17</v>
          </cell>
          <cell r="C3253">
            <v>1740.35</v>
          </cell>
          <cell r="D3253">
            <v>0.59690900000000002</v>
          </cell>
          <cell r="E3253">
            <v>483.2</v>
          </cell>
          <cell r="F3253">
            <v>2996.14</v>
          </cell>
        </row>
        <row r="3254">
          <cell r="A3254">
            <v>40033.375694444447</v>
          </cell>
          <cell r="B3254">
            <v>5221.68</v>
          </cell>
          <cell r="C3254">
            <v>1740.35</v>
          </cell>
          <cell r="D3254">
            <v>0.59663999999999995</v>
          </cell>
          <cell r="E3254">
            <v>483.72899999999998</v>
          </cell>
          <cell r="F3254">
            <v>2998.13</v>
          </cell>
        </row>
        <row r="3255">
          <cell r="A3255">
            <v>40033.375752314816</v>
          </cell>
          <cell r="B3255">
            <v>5221.3999999999996</v>
          </cell>
          <cell r="C3255">
            <v>1740.35</v>
          </cell>
          <cell r="D3255">
            <v>0.59636999999999996</v>
          </cell>
          <cell r="E3255">
            <v>484.08600000000001</v>
          </cell>
          <cell r="F3255">
            <v>2997.48</v>
          </cell>
        </row>
        <row r="3256">
          <cell r="A3256">
            <v>40033.375810185185</v>
          </cell>
          <cell r="B3256">
            <v>5221.3999999999996</v>
          </cell>
          <cell r="C3256">
            <v>1740.35</v>
          </cell>
          <cell r="D3256">
            <v>0.59610099999999999</v>
          </cell>
          <cell r="E3256">
            <v>484.51400000000001</v>
          </cell>
          <cell r="F3256">
            <v>2997.05</v>
          </cell>
        </row>
        <row r="3257">
          <cell r="A3257">
            <v>40033.375868055555</v>
          </cell>
          <cell r="B3257">
            <v>5221.3999999999996</v>
          </cell>
          <cell r="C3257">
            <v>1740.35</v>
          </cell>
          <cell r="D3257">
            <v>0.59583200000000003</v>
          </cell>
          <cell r="E3257">
            <v>484.94200000000001</v>
          </cell>
          <cell r="F3257">
            <v>2996.63</v>
          </cell>
        </row>
        <row r="3258">
          <cell r="A3258">
            <v>40033.375925925924</v>
          </cell>
          <cell r="B3258">
            <v>5221.3999999999996</v>
          </cell>
          <cell r="C3258">
            <v>1740.35</v>
          </cell>
          <cell r="D3258">
            <v>0.59556200000000004</v>
          </cell>
          <cell r="E3258">
            <v>485.36900000000003</v>
          </cell>
          <cell r="F3258">
            <v>2996.2</v>
          </cell>
        </row>
        <row r="3259">
          <cell r="A3259">
            <v>40033.375983796293</v>
          </cell>
          <cell r="B3259">
            <v>5221.3999999999996</v>
          </cell>
          <cell r="C3259">
            <v>1740.35</v>
          </cell>
          <cell r="D3259">
            <v>0.59529299999999996</v>
          </cell>
          <cell r="E3259">
            <v>485.79700000000003</v>
          </cell>
          <cell r="F3259">
            <v>2995.77</v>
          </cell>
        </row>
        <row r="3260">
          <cell r="A3260">
            <v>40033.37604166667</v>
          </cell>
          <cell r="B3260">
            <v>5221.3999999999996</v>
          </cell>
          <cell r="C3260">
            <v>1740.35</v>
          </cell>
          <cell r="D3260">
            <v>0.595024</v>
          </cell>
          <cell r="E3260">
            <v>486.22500000000002</v>
          </cell>
          <cell r="F3260">
            <v>2995.34</v>
          </cell>
        </row>
        <row r="3261">
          <cell r="A3261">
            <v>40033.376099537039</v>
          </cell>
          <cell r="B3261">
            <v>5221.3999999999996</v>
          </cell>
          <cell r="C3261">
            <v>1740.35</v>
          </cell>
          <cell r="D3261">
            <v>0.59475500000000003</v>
          </cell>
          <cell r="E3261">
            <v>486.65300000000002</v>
          </cell>
          <cell r="F3261">
            <v>2994.92</v>
          </cell>
        </row>
        <row r="3262">
          <cell r="A3262">
            <v>40033.376157407409</v>
          </cell>
          <cell r="B3262">
            <v>5221.3999999999996</v>
          </cell>
          <cell r="C3262">
            <v>1740.35</v>
          </cell>
          <cell r="D3262">
            <v>0.59448500000000004</v>
          </cell>
          <cell r="E3262">
            <v>487.08</v>
          </cell>
          <cell r="F3262">
            <v>2994.49</v>
          </cell>
        </row>
        <row r="3263">
          <cell r="A3263">
            <v>40033.376215277778</v>
          </cell>
          <cell r="B3263">
            <v>5221.3999999999996</v>
          </cell>
          <cell r="C3263">
            <v>1740.35</v>
          </cell>
          <cell r="D3263">
            <v>0.59421599999999997</v>
          </cell>
          <cell r="E3263">
            <v>487.50799999999998</v>
          </cell>
          <cell r="F3263">
            <v>2994.06</v>
          </cell>
        </row>
        <row r="3264">
          <cell r="A3264">
            <v>40033.376273148147</v>
          </cell>
          <cell r="B3264">
            <v>5220.41</v>
          </cell>
          <cell r="C3264">
            <v>1740.35</v>
          </cell>
          <cell r="D3264">
            <v>0.593947</v>
          </cell>
          <cell r="E3264">
            <v>487.93599999999998</v>
          </cell>
          <cell r="F3264">
            <v>2992.65</v>
          </cell>
        </row>
        <row r="3265">
          <cell r="A3265">
            <v>40033.376331018517</v>
          </cell>
          <cell r="B3265">
            <v>5220.41</v>
          </cell>
          <cell r="C3265">
            <v>1740.35</v>
          </cell>
          <cell r="D3265">
            <v>0.59367700000000001</v>
          </cell>
          <cell r="E3265">
            <v>488.363</v>
          </cell>
          <cell r="F3265">
            <v>2992.22</v>
          </cell>
        </row>
        <row r="3266">
          <cell r="A3266">
            <v>40033.376388888886</v>
          </cell>
          <cell r="B3266">
            <v>5222.92</v>
          </cell>
          <cell r="C3266">
            <v>1740.35</v>
          </cell>
          <cell r="D3266">
            <v>0.59340800000000005</v>
          </cell>
          <cell r="E3266">
            <v>488.88400000000001</v>
          </cell>
          <cell r="F3266">
            <v>2994.21</v>
          </cell>
        </row>
        <row r="3267">
          <cell r="A3267">
            <v>40033.376446759263</v>
          </cell>
          <cell r="B3267">
            <v>5222.92</v>
          </cell>
          <cell r="C3267">
            <v>1740.35</v>
          </cell>
          <cell r="D3267">
            <v>0.59313899999999997</v>
          </cell>
          <cell r="E3267">
            <v>489.23899999999998</v>
          </cell>
          <cell r="F3267">
            <v>2993.86</v>
          </cell>
        </row>
        <row r="3268">
          <cell r="A3268">
            <v>40033.376504629632</v>
          </cell>
          <cell r="B3268">
            <v>5222.92</v>
          </cell>
          <cell r="C3268">
            <v>1740.35</v>
          </cell>
          <cell r="D3268">
            <v>0.59286899999999998</v>
          </cell>
          <cell r="E3268">
            <v>489.666</v>
          </cell>
          <cell r="F3268">
            <v>2993.43</v>
          </cell>
        </row>
        <row r="3269">
          <cell r="A3269">
            <v>40033.376562500001</v>
          </cell>
          <cell r="B3269">
            <v>5222.92</v>
          </cell>
          <cell r="C3269">
            <v>1740.35</v>
          </cell>
          <cell r="D3269">
            <v>0.59260000000000002</v>
          </cell>
          <cell r="E3269">
            <v>490.09300000000002</v>
          </cell>
          <cell r="F3269">
            <v>2993</v>
          </cell>
        </row>
        <row r="3270">
          <cell r="A3270">
            <v>40033.376620370371</v>
          </cell>
          <cell r="B3270">
            <v>5222.92</v>
          </cell>
          <cell r="C3270">
            <v>1740.35</v>
          </cell>
          <cell r="D3270">
            <v>0.59233100000000005</v>
          </cell>
          <cell r="E3270">
            <v>490.51900000000001</v>
          </cell>
          <cell r="F3270">
            <v>2992.58</v>
          </cell>
        </row>
        <row r="3271">
          <cell r="A3271">
            <v>40033.37667824074</v>
          </cell>
          <cell r="B3271">
            <v>1533.2</v>
          </cell>
          <cell r="C3271">
            <v>-457.72399999999999</v>
          </cell>
          <cell r="D3271">
            <v>0.59225899999999998</v>
          </cell>
          <cell r="E3271">
            <v>490.94600000000003</v>
          </cell>
          <cell r="F3271">
            <v>1500</v>
          </cell>
        </row>
        <row r="3272">
          <cell r="A3272">
            <v>40033.376736111109</v>
          </cell>
          <cell r="B3272">
            <v>1533.2</v>
          </cell>
          <cell r="C3272">
            <v>-458.15100000000001</v>
          </cell>
          <cell r="D3272">
            <v>0.59231800000000001</v>
          </cell>
          <cell r="E3272">
            <v>491.37299999999999</v>
          </cell>
          <cell r="F3272">
            <v>1500</v>
          </cell>
        </row>
        <row r="3273">
          <cell r="A3273">
            <v>40033.376793981479</v>
          </cell>
          <cell r="B3273">
            <v>1533.2</v>
          </cell>
          <cell r="C3273">
            <v>-458.577</v>
          </cell>
          <cell r="D3273">
            <v>0.59237700000000004</v>
          </cell>
          <cell r="E3273">
            <v>491.8</v>
          </cell>
          <cell r="F3273">
            <v>1500</v>
          </cell>
        </row>
        <row r="3274">
          <cell r="A3274">
            <v>40033.376851851855</v>
          </cell>
          <cell r="B3274">
            <v>1533.2</v>
          </cell>
          <cell r="C3274">
            <v>-459.00400000000002</v>
          </cell>
          <cell r="D3274">
            <v>0.59243699999999999</v>
          </cell>
          <cell r="E3274">
            <v>492.226</v>
          </cell>
          <cell r="F3274">
            <v>1500</v>
          </cell>
        </row>
        <row r="3275">
          <cell r="A3275">
            <v>40033.376909722225</v>
          </cell>
          <cell r="B3275">
            <v>1533.2</v>
          </cell>
          <cell r="C3275">
            <v>-459.43099999999998</v>
          </cell>
          <cell r="D3275">
            <v>0.59249600000000002</v>
          </cell>
          <cell r="E3275">
            <v>492.65300000000002</v>
          </cell>
          <cell r="F3275">
            <v>1500</v>
          </cell>
        </row>
        <row r="3276">
          <cell r="A3276">
            <v>40033.376967592594</v>
          </cell>
          <cell r="B3276">
            <v>1533.2</v>
          </cell>
          <cell r="C3276">
            <v>-459.85700000000003</v>
          </cell>
          <cell r="D3276">
            <v>0.59255599999999997</v>
          </cell>
          <cell r="E3276">
            <v>493.08</v>
          </cell>
          <cell r="F3276">
            <v>1500</v>
          </cell>
        </row>
        <row r="3277">
          <cell r="A3277">
            <v>40033.377025462964</v>
          </cell>
          <cell r="B3277">
            <v>1533.2</v>
          </cell>
          <cell r="C3277">
            <v>-460.28399999999999</v>
          </cell>
          <cell r="D3277">
            <v>0.59261600000000003</v>
          </cell>
          <cell r="E3277">
            <v>493.50599999999997</v>
          </cell>
          <cell r="F3277">
            <v>1500</v>
          </cell>
        </row>
        <row r="3278">
          <cell r="A3278">
            <v>40033.377083333333</v>
          </cell>
          <cell r="B3278">
            <v>1533.2</v>
          </cell>
          <cell r="C3278">
            <v>-460.86900000000003</v>
          </cell>
          <cell r="D3278">
            <v>0.59267499999999995</v>
          </cell>
          <cell r="E3278">
            <v>494.01900000000001</v>
          </cell>
          <cell r="F3278">
            <v>1500.07</v>
          </cell>
        </row>
        <row r="3279">
          <cell r="A3279">
            <v>40033.377141203702</v>
          </cell>
          <cell r="B3279">
            <v>1533.2</v>
          </cell>
          <cell r="C3279">
            <v>-461.15</v>
          </cell>
          <cell r="D3279">
            <v>0.59273500000000001</v>
          </cell>
          <cell r="E3279">
            <v>494.37200000000001</v>
          </cell>
          <cell r="F3279">
            <v>1500</v>
          </cell>
        </row>
        <row r="3280">
          <cell r="A3280">
            <v>40033.377199074072</v>
          </cell>
          <cell r="B3280">
            <v>1533.2</v>
          </cell>
          <cell r="C3280">
            <v>-461.57600000000002</v>
          </cell>
          <cell r="D3280">
            <v>0.59279499999999996</v>
          </cell>
          <cell r="E3280">
            <v>494.798</v>
          </cell>
          <cell r="F3280">
            <v>1500</v>
          </cell>
        </row>
        <row r="3281">
          <cell r="A3281">
            <v>40033.377256944441</v>
          </cell>
          <cell r="B3281">
            <v>1533.2</v>
          </cell>
          <cell r="C3281">
            <v>-462.00099999999998</v>
          </cell>
          <cell r="D3281">
            <v>0.59285500000000002</v>
          </cell>
          <cell r="E3281">
            <v>495.22300000000001</v>
          </cell>
          <cell r="F3281">
            <v>1500</v>
          </cell>
        </row>
        <row r="3282">
          <cell r="A3282">
            <v>40033.377314814818</v>
          </cell>
          <cell r="B3282">
            <v>1533.2</v>
          </cell>
          <cell r="C3282">
            <v>-462.42700000000002</v>
          </cell>
          <cell r="D3282">
            <v>0.59291499999999997</v>
          </cell>
          <cell r="E3282">
            <v>495.649</v>
          </cell>
          <cell r="F3282">
            <v>1500</v>
          </cell>
        </row>
        <row r="3283">
          <cell r="A3283">
            <v>40033.377372685187</v>
          </cell>
          <cell r="B3283">
            <v>1533.2</v>
          </cell>
          <cell r="C3283">
            <v>-462.85300000000001</v>
          </cell>
          <cell r="D3283">
            <v>0.59297500000000003</v>
          </cell>
          <cell r="E3283">
            <v>496.07499999999999</v>
          </cell>
          <cell r="F3283">
            <v>1500</v>
          </cell>
        </row>
        <row r="3284">
          <cell r="A3284">
            <v>40033.377430555556</v>
          </cell>
          <cell r="B3284">
            <v>1533.2</v>
          </cell>
          <cell r="C3284">
            <v>-463.279</v>
          </cell>
          <cell r="D3284">
            <v>0.59303499999999998</v>
          </cell>
          <cell r="E3284">
            <v>496.50099999999998</v>
          </cell>
          <cell r="F3284">
            <v>1500</v>
          </cell>
        </row>
        <row r="3285">
          <cell r="A3285">
            <v>40033.377488425926</v>
          </cell>
          <cell r="B3285">
            <v>1533.2</v>
          </cell>
          <cell r="C3285">
            <v>-463.70400000000001</v>
          </cell>
          <cell r="D3285">
            <v>0.59309500000000004</v>
          </cell>
          <cell r="E3285">
            <v>496.92700000000002</v>
          </cell>
          <cell r="F3285">
            <v>1500</v>
          </cell>
        </row>
        <row r="3286">
          <cell r="A3286">
            <v>40033.377546296295</v>
          </cell>
          <cell r="B3286">
            <v>1533.2</v>
          </cell>
          <cell r="C3286">
            <v>-464.13</v>
          </cell>
          <cell r="D3286">
            <v>0.59315499999999999</v>
          </cell>
          <cell r="E3286">
            <v>497.35199999999998</v>
          </cell>
          <cell r="F3286">
            <v>1500</v>
          </cell>
        </row>
        <row r="3287">
          <cell r="A3287">
            <v>40033.377604166664</v>
          </cell>
          <cell r="B3287">
            <v>1533.2</v>
          </cell>
          <cell r="C3287">
            <v>-464.55599999999998</v>
          </cell>
          <cell r="D3287">
            <v>0.59321599999999997</v>
          </cell>
          <cell r="E3287">
            <v>497.77800000000002</v>
          </cell>
          <cell r="F3287">
            <v>1500</v>
          </cell>
        </row>
        <row r="3288">
          <cell r="A3288">
            <v>40033.377662037034</v>
          </cell>
          <cell r="B3288">
            <v>1533.63</v>
          </cell>
          <cell r="C3288">
            <v>-464.55599999999998</v>
          </cell>
          <cell r="D3288">
            <v>0.59327600000000003</v>
          </cell>
          <cell r="E3288">
            <v>498.20400000000001</v>
          </cell>
          <cell r="F3288">
            <v>1500.01</v>
          </cell>
        </row>
        <row r="3289">
          <cell r="A3289">
            <v>40033.37771990741</v>
          </cell>
          <cell r="B3289">
            <v>1533.63</v>
          </cell>
          <cell r="C3289">
            <v>-464.976</v>
          </cell>
          <cell r="D3289">
            <v>0.59333599999999997</v>
          </cell>
          <cell r="E3289">
            <v>498.62900000000002</v>
          </cell>
          <cell r="F3289">
            <v>1500</v>
          </cell>
        </row>
        <row r="3290">
          <cell r="A3290">
            <v>40033.37777777778</v>
          </cell>
          <cell r="B3290">
            <v>1533.63</v>
          </cell>
          <cell r="C3290">
            <v>-465.55399999999997</v>
          </cell>
          <cell r="D3290">
            <v>0.59339600000000003</v>
          </cell>
          <cell r="E3290">
            <v>499.13299999999998</v>
          </cell>
          <cell r="F3290">
            <v>1500.07</v>
          </cell>
        </row>
        <row r="3291">
          <cell r="A3291">
            <v>40033.377835648149</v>
          </cell>
          <cell r="B3291">
            <v>1533.63</v>
          </cell>
          <cell r="C3291">
            <v>-465.90499999999997</v>
          </cell>
          <cell r="D3291">
            <v>0.59345700000000001</v>
          </cell>
          <cell r="E3291">
            <v>499.48399999999998</v>
          </cell>
          <cell r="F3291">
            <v>1500.07</v>
          </cell>
        </row>
        <row r="3292">
          <cell r="A3292">
            <v>40033.377893518518</v>
          </cell>
          <cell r="B3292">
            <v>1533.63</v>
          </cell>
          <cell r="C3292">
            <v>-466.25599999999997</v>
          </cell>
          <cell r="D3292">
            <v>0.59351699999999996</v>
          </cell>
          <cell r="E3292">
            <v>499.90899999999999</v>
          </cell>
          <cell r="F3292">
            <v>1500</v>
          </cell>
        </row>
        <row r="3293">
          <cell r="A3293">
            <v>40033.377951388888</v>
          </cell>
          <cell r="B3293">
            <v>1533.63</v>
          </cell>
          <cell r="C3293">
            <v>-466.68099999999998</v>
          </cell>
          <cell r="D3293">
            <v>0.59357800000000005</v>
          </cell>
          <cell r="E3293">
            <v>500.334</v>
          </cell>
          <cell r="F3293">
            <v>1500</v>
          </cell>
        </row>
        <row r="3294">
          <cell r="A3294">
            <v>40033.378009259257</v>
          </cell>
          <cell r="B3294">
            <v>1533.63</v>
          </cell>
          <cell r="C3294">
            <v>-467.10599999999999</v>
          </cell>
          <cell r="D3294">
            <v>0.593638</v>
          </cell>
          <cell r="E3294">
            <v>500.75900000000001</v>
          </cell>
          <cell r="F3294">
            <v>1500</v>
          </cell>
        </row>
        <row r="3295">
          <cell r="A3295">
            <v>40033.378067129626</v>
          </cell>
          <cell r="B3295">
            <v>1533.63</v>
          </cell>
          <cell r="C3295">
            <v>-467.53100000000001</v>
          </cell>
          <cell r="D3295">
            <v>0.59369899999999998</v>
          </cell>
          <cell r="E3295">
            <v>501.18400000000003</v>
          </cell>
          <cell r="F3295">
            <v>1500</v>
          </cell>
        </row>
        <row r="3296">
          <cell r="A3296">
            <v>40033.378125000003</v>
          </cell>
          <cell r="B3296">
            <v>1533.63</v>
          </cell>
          <cell r="C3296">
            <v>-467.95499999999998</v>
          </cell>
          <cell r="D3296">
            <v>0.59375999999999995</v>
          </cell>
          <cell r="E3296">
            <v>501.608</v>
          </cell>
          <cell r="F3296">
            <v>1500</v>
          </cell>
        </row>
        <row r="3297">
          <cell r="A3297">
            <v>40033.378182870372</v>
          </cell>
          <cell r="B3297">
            <v>1533.63</v>
          </cell>
          <cell r="C3297">
            <v>-468.38</v>
          </cell>
          <cell r="D3297">
            <v>0.59382000000000001</v>
          </cell>
          <cell r="E3297">
            <v>502.03300000000002</v>
          </cell>
          <cell r="F3297">
            <v>1500</v>
          </cell>
        </row>
        <row r="3298">
          <cell r="A3298">
            <v>40033.378240740742</v>
          </cell>
          <cell r="B3298">
            <v>1533.63</v>
          </cell>
          <cell r="C3298">
            <v>-468.80500000000001</v>
          </cell>
          <cell r="D3298">
            <v>0.59388099999999999</v>
          </cell>
          <cell r="E3298">
            <v>502.45800000000003</v>
          </cell>
          <cell r="F3298">
            <v>1500</v>
          </cell>
        </row>
        <row r="3299">
          <cell r="A3299">
            <v>40033.378298611111</v>
          </cell>
          <cell r="B3299">
            <v>1533.63</v>
          </cell>
          <cell r="C3299">
            <v>-469.22899999999998</v>
          </cell>
          <cell r="D3299">
            <v>0.59394199999999997</v>
          </cell>
          <cell r="E3299">
            <v>502.88299999999998</v>
          </cell>
          <cell r="F3299">
            <v>1500</v>
          </cell>
        </row>
        <row r="3300">
          <cell r="A3300">
            <v>40033.37835648148</v>
          </cell>
          <cell r="B3300">
            <v>1533.63</v>
          </cell>
          <cell r="C3300">
            <v>-469.654</v>
          </cell>
          <cell r="D3300">
            <v>0.59400299999999995</v>
          </cell>
          <cell r="E3300">
            <v>503.30700000000002</v>
          </cell>
          <cell r="F3300">
            <v>1500</v>
          </cell>
        </row>
        <row r="3301">
          <cell r="A3301">
            <v>40033.37841435185</v>
          </cell>
          <cell r="B3301">
            <v>1533.63</v>
          </cell>
          <cell r="C3301">
            <v>-470.07799999999997</v>
          </cell>
          <cell r="D3301">
            <v>0.59406400000000004</v>
          </cell>
          <cell r="E3301">
            <v>503.73200000000003</v>
          </cell>
          <cell r="F3301">
            <v>1500</v>
          </cell>
        </row>
        <row r="3302">
          <cell r="A3302">
            <v>40033.378472222219</v>
          </cell>
          <cell r="B3302">
            <v>1533.63</v>
          </cell>
          <cell r="C3302">
            <v>-470.64800000000002</v>
          </cell>
          <cell r="D3302">
            <v>0.59412500000000001</v>
          </cell>
          <cell r="E3302">
            <v>504.22699999999998</v>
          </cell>
          <cell r="F3302">
            <v>1500.07</v>
          </cell>
        </row>
        <row r="3303">
          <cell r="A3303">
            <v>40033.378530092596</v>
          </cell>
          <cell r="B3303">
            <v>1533.63</v>
          </cell>
          <cell r="C3303">
            <v>-470.99799999999999</v>
          </cell>
          <cell r="D3303">
            <v>0.59418599999999999</v>
          </cell>
          <cell r="E3303">
            <v>504.577</v>
          </cell>
          <cell r="F3303">
            <v>1500.07</v>
          </cell>
        </row>
        <row r="3304">
          <cell r="A3304">
            <v>40033.378587962965</v>
          </cell>
          <cell r="B3304">
            <v>1533.63</v>
          </cell>
          <cell r="C3304">
            <v>-471.34699999999998</v>
          </cell>
          <cell r="D3304">
            <v>0.59424699999999997</v>
          </cell>
          <cell r="E3304">
            <v>505.00099999999998</v>
          </cell>
          <cell r="F3304">
            <v>1500</v>
          </cell>
        </row>
        <row r="3305">
          <cell r="A3305">
            <v>40033.378645833334</v>
          </cell>
          <cell r="B3305">
            <v>1533.63</v>
          </cell>
          <cell r="C3305">
            <v>-471.77100000000002</v>
          </cell>
          <cell r="D3305">
            <v>0.59430799999999995</v>
          </cell>
          <cell r="E3305">
            <v>505.42399999999998</v>
          </cell>
          <cell r="F3305">
            <v>1500</v>
          </cell>
        </row>
        <row r="3306">
          <cell r="A3306">
            <v>40033.378703703704</v>
          </cell>
          <cell r="B3306">
            <v>1533.63</v>
          </cell>
          <cell r="C3306">
            <v>-472.19499999999999</v>
          </cell>
          <cell r="D3306">
            <v>0.59436900000000004</v>
          </cell>
          <cell r="E3306">
            <v>505.84800000000001</v>
          </cell>
          <cell r="F3306">
            <v>1500</v>
          </cell>
        </row>
        <row r="3307">
          <cell r="A3307">
            <v>40033.378761574073</v>
          </cell>
          <cell r="B3307">
            <v>1533.63</v>
          </cell>
          <cell r="C3307">
            <v>-472.61900000000003</v>
          </cell>
          <cell r="D3307">
            <v>0.59443000000000001</v>
          </cell>
          <cell r="E3307">
            <v>506.27199999999999</v>
          </cell>
          <cell r="F3307">
            <v>1500</v>
          </cell>
        </row>
        <row r="3308">
          <cell r="A3308">
            <v>40033.378819444442</v>
          </cell>
          <cell r="B3308">
            <v>5231.41</v>
          </cell>
          <cell r="C3308">
            <v>1725.23</v>
          </cell>
          <cell r="D3308">
            <v>0.59422900000000001</v>
          </cell>
          <cell r="E3308">
            <v>506.69600000000003</v>
          </cell>
          <cell r="F3308">
            <v>3000</v>
          </cell>
        </row>
        <row r="3309">
          <cell r="A3309">
            <v>40033.378877314812</v>
          </cell>
          <cell r="B3309">
            <v>5231.41</v>
          </cell>
          <cell r="C3309">
            <v>1725.23</v>
          </cell>
          <cell r="D3309">
            <v>0.59396199999999999</v>
          </cell>
          <cell r="E3309">
            <v>507.12</v>
          </cell>
          <cell r="F3309">
            <v>2999.58</v>
          </cell>
        </row>
        <row r="3310">
          <cell r="A3310">
            <v>40033.378935185188</v>
          </cell>
          <cell r="B3310">
            <v>5231.41</v>
          </cell>
          <cell r="C3310">
            <v>1725.23</v>
          </cell>
          <cell r="D3310">
            <v>0.59369499999999997</v>
          </cell>
          <cell r="E3310">
            <v>507.54300000000001</v>
          </cell>
          <cell r="F3310">
            <v>2999.15</v>
          </cell>
        </row>
        <row r="3311">
          <cell r="A3311">
            <v>40033.378993055558</v>
          </cell>
          <cell r="B3311">
            <v>5231.41</v>
          </cell>
          <cell r="C3311">
            <v>1725.23</v>
          </cell>
          <cell r="D3311">
            <v>0.59342899999999998</v>
          </cell>
          <cell r="E3311">
            <v>507.96699999999998</v>
          </cell>
          <cell r="F3311">
            <v>2998.73</v>
          </cell>
        </row>
        <row r="3312">
          <cell r="A3312">
            <v>40033.379050925927</v>
          </cell>
          <cell r="B3312">
            <v>5231.41</v>
          </cell>
          <cell r="C3312">
            <v>1725.23</v>
          </cell>
          <cell r="D3312">
            <v>0.59316199999999997</v>
          </cell>
          <cell r="E3312">
            <v>508.39100000000002</v>
          </cell>
          <cell r="F3312">
            <v>2998.31</v>
          </cell>
        </row>
        <row r="3313">
          <cell r="A3313">
            <v>40033.379108796296</v>
          </cell>
          <cell r="B3313">
            <v>5231.7</v>
          </cell>
          <cell r="C3313">
            <v>1725.23</v>
          </cell>
          <cell r="D3313">
            <v>0.59289499999999995</v>
          </cell>
          <cell r="E3313">
            <v>508.81400000000002</v>
          </cell>
          <cell r="F3313">
            <v>2998.17</v>
          </cell>
        </row>
        <row r="3314">
          <cell r="A3314">
            <v>40033.379166666666</v>
          </cell>
          <cell r="B3314">
            <v>5234.1899999999996</v>
          </cell>
          <cell r="C3314">
            <v>1725.41</v>
          </cell>
          <cell r="D3314">
            <v>0.59262800000000004</v>
          </cell>
          <cell r="E3314">
            <v>509.226</v>
          </cell>
          <cell r="F3314">
            <v>3000.08</v>
          </cell>
        </row>
        <row r="3315">
          <cell r="A3315">
            <v>40033.379224537035</v>
          </cell>
          <cell r="B3315">
            <v>5233.92</v>
          </cell>
          <cell r="C3315">
            <v>1725.41</v>
          </cell>
          <cell r="D3315">
            <v>0.59236100000000003</v>
          </cell>
          <cell r="E3315">
            <v>509.649</v>
          </cell>
          <cell r="F3315">
            <v>2999.39</v>
          </cell>
        </row>
        <row r="3316">
          <cell r="A3316">
            <v>40033.379282407404</v>
          </cell>
          <cell r="B3316">
            <v>5233.92</v>
          </cell>
          <cell r="C3316">
            <v>1725.41</v>
          </cell>
          <cell r="D3316">
            <v>0.59209400000000001</v>
          </cell>
          <cell r="E3316">
            <v>510.072</v>
          </cell>
          <cell r="F3316">
            <v>2998.96</v>
          </cell>
        </row>
        <row r="3317">
          <cell r="A3317">
            <v>40033.379340277781</v>
          </cell>
          <cell r="B3317">
            <v>5233.92</v>
          </cell>
          <cell r="C3317">
            <v>1725.41</v>
          </cell>
          <cell r="D3317">
            <v>0.59182699999999999</v>
          </cell>
          <cell r="E3317">
            <v>510.49400000000003</v>
          </cell>
          <cell r="F3317">
            <v>2998.54</v>
          </cell>
        </row>
        <row r="3318">
          <cell r="A3318">
            <v>40033.37939814815</v>
          </cell>
          <cell r="B3318">
            <v>5233.92</v>
          </cell>
          <cell r="C3318">
            <v>1725.41</v>
          </cell>
          <cell r="D3318">
            <v>0.591561</v>
          </cell>
          <cell r="E3318">
            <v>510.91699999999997</v>
          </cell>
          <cell r="F3318">
            <v>2998.12</v>
          </cell>
        </row>
        <row r="3319">
          <cell r="A3319">
            <v>40033.37945601852</v>
          </cell>
          <cell r="B3319">
            <v>5233.92</v>
          </cell>
          <cell r="C3319">
            <v>1725.41</v>
          </cell>
          <cell r="D3319">
            <v>0.59129399999999999</v>
          </cell>
          <cell r="E3319">
            <v>511.34</v>
          </cell>
          <cell r="F3319">
            <v>2997.7</v>
          </cell>
        </row>
        <row r="3320">
          <cell r="A3320">
            <v>40033.379513888889</v>
          </cell>
          <cell r="B3320">
            <v>5233.92</v>
          </cell>
          <cell r="C3320">
            <v>1725.41</v>
          </cell>
          <cell r="D3320">
            <v>0.59102699999999997</v>
          </cell>
          <cell r="E3320">
            <v>511.76299999999998</v>
          </cell>
          <cell r="F3320">
            <v>2997.27</v>
          </cell>
        </row>
        <row r="3321">
          <cell r="A3321">
            <v>40033.379571759258</v>
          </cell>
          <cell r="B3321">
            <v>5233.92</v>
          </cell>
          <cell r="C3321">
            <v>1725.41</v>
          </cell>
          <cell r="D3321">
            <v>0.59075999999999995</v>
          </cell>
          <cell r="E3321">
            <v>512.18600000000004</v>
          </cell>
          <cell r="F3321">
            <v>2996.85</v>
          </cell>
        </row>
        <row r="3322">
          <cell r="A3322">
            <v>40033.379629629628</v>
          </cell>
          <cell r="B3322">
            <v>5233.92</v>
          </cell>
          <cell r="C3322">
            <v>1725.41</v>
          </cell>
          <cell r="D3322">
            <v>0.59049300000000005</v>
          </cell>
          <cell r="E3322">
            <v>512.60799999999995</v>
          </cell>
          <cell r="F3322">
            <v>2996.43</v>
          </cell>
        </row>
        <row r="3323">
          <cell r="A3323">
            <v>40033.379687499997</v>
          </cell>
          <cell r="B3323">
            <v>5233.92</v>
          </cell>
          <cell r="C3323">
            <v>1725.41</v>
          </cell>
          <cell r="D3323">
            <v>0.59022600000000003</v>
          </cell>
          <cell r="E3323">
            <v>513.03099999999995</v>
          </cell>
          <cell r="F3323">
            <v>2996</v>
          </cell>
        </row>
        <row r="3324">
          <cell r="A3324">
            <v>40033.379745370374</v>
          </cell>
          <cell r="B3324">
            <v>5233.92</v>
          </cell>
          <cell r="C3324">
            <v>1725.41</v>
          </cell>
          <cell r="D3324">
            <v>0.58995900000000001</v>
          </cell>
          <cell r="E3324">
            <v>513.45399999999995</v>
          </cell>
          <cell r="F3324">
            <v>2995.58</v>
          </cell>
        </row>
        <row r="3325">
          <cell r="A3325">
            <v>40033.379803240743</v>
          </cell>
          <cell r="B3325">
            <v>5233.92</v>
          </cell>
          <cell r="C3325">
            <v>1725.41</v>
          </cell>
          <cell r="D3325">
            <v>0.58969300000000002</v>
          </cell>
          <cell r="E3325">
            <v>513.87599999999998</v>
          </cell>
          <cell r="F3325">
            <v>2995.16</v>
          </cell>
        </row>
        <row r="3326">
          <cell r="A3326">
            <v>40033.379861111112</v>
          </cell>
          <cell r="B3326">
            <v>5236.41</v>
          </cell>
          <cell r="C3326">
            <v>1725.41</v>
          </cell>
          <cell r="D3326">
            <v>0.58942600000000001</v>
          </cell>
          <cell r="E3326">
            <v>514.35500000000002</v>
          </cell>
          <cell r="F3326">
            <v>2997.17</v>
          </cell>
        </row>
        <row r="3327">
          <cell r="A3327">
            <v>40033.379918981482</v>
          </cell>
          <cell r="B3327">
            <v>5236.41</v>
          </cell>
          <cell r="C3327">
            <v>1725.41</v>
          </cell>
          <cell r="D3327">
            <v>0.58915899999999999</v>
          </cell>
          <cell r="E3327">
            <v>514.70100000000002</v>
          </cell>
          <cell r="F3327">
            <v>2996.82</v>
          </cell>
        </row>
        <row r="3328">
          <cell r="A3328">
            <v>40033.379976851851</v>
          </cell>
          <cell r="B3328">
            <v>5236.41</v>
          </cell>
          <cell r="C3328">
            <v>1725.41</v>
          </cell>
          <cell r="D3328">
            <v>0.58889199999999997</v>
          </cell>
          <cell r="E3328">
            <v>515.12199999999996</v>
          </cell>
          <cell r="F3328">
            <v>2996.4</v>
          </cell>
        </row>
        <row r="3329">
          <cell r="A3329">
            <v>40033.38003472222</v>
          </cell>
          <cell r="B3329">
            <v>5236.41</v>
          </cell>
          <cell r="C3329">
            <v>1725.41</v>
          </cell>
          <cell r="D3329">
            <v>0.58862499999999995</v>
          </cell>
          <cell r="E3329">
            <v>515.54399999999998</v>
          </cell>
          <cell r="F3329">
            <v>2995.98</v>
          </cell>
        </row>
        <row r="3330">
          <cell r="A3330">
            <v>40033.38009259259</v>
          </cell>
          <cell r="B3330">
            <v>5236.41</v>
          </cell>
          <cell r="C3330">
            <v>1725.41</v>
          </cell>
          <cell r="D3330">
            <v>0.58835800000000005</v>
          </cell>
          <cell r="E3330">
            <v>515.96600000000001</v>
          </cell>
          <cell r="F3330">
            <v>2995.55</v>
          </cell>
        </row>
        <row r="3331">
          <cell r="A3331">
            <v>40033.380150462966</v>
          </cell>
          <cell r="B3331">
            <v>5236.41</v>
          </cell>
          <cell r="C3331">
            <v>1725.41</v>
          </cell>
          <cell r="D3331">
            <v>0.58809100000000003</v>
          </cell>
          <cell r="E3331">
            <v>516.38800000000003</v>
          </cell>
          <cell r="F3331">
            <v>2995.13</v>
          </cell>
        </row>
        <row r="3332">
          <cell r="A3332">
            <v>40033.380208333336</v>
          </cell>
          <cell r="B3332">
            <v>5236.41</v>
          </cell>
          <cell r="C3332">
            <v>1725.41</v>
          </cell>
          <cell r="D3332">
            <v>0.58782400000000001</v>
          </cell>
          <cell r="E3332">
            <v>516.80999999999995</v>
          </cell>
          <cell r="F3332">
            <v>2994.71</v>
          </cell>
        </row>
        <row r="3333">
          <cell r="A3333">
            <v>40033.380266203705</v>
          </cell>
          <cell r="B3333">
            <v>5236.41</v>
          </cell>
          <cell r="C3333">
            <v>1725.41</v>
          </cell>
          <cell r="D3333">
            <v>0.58755800000000002</v>
          </cell>
          <cell r="E3333">
            <v>517.23099999999999</v>
          </cell>
          <cell r="F3333">
            <v>2994.29</v>
          </cell>
        </row>
        <row r="3334">
          <cell r="A3334">
            <v>40033.380324074074</v>
          </cell>
          <cell r="B3334">
            <v>1533.64</v>
          </cell>
          <cell r="C3334">
            <v>-483.96100000000001</v>
          </cell>
          <cell r="D3334">
            <v>0.58729100000000001</v>
          </cell>
          <cell r="E3334">
            <v>517.65300000000002</v>
          </cell>
          <cell r="F3334">
            <v>1499.97</v>
          </cell>
        </row>
        <row r="3335">
          <cell r="A3335">
            <v>40033.380381944444</v>
          </cell>
          <cell r="B3335">
            <v>1533.64</v>
          </cell>
          <cell r="C3335">
            <v>-484.41300000000001</v>
          </cell>
          <cell r="D3335">
            <v>0.58735400000000004</v>
          </cell>
          <cell r="E3335">
            <v>518.07500000000005</v>
          </cell>
          <cell r="F3335">
            <v>1500</v>
          </cell>
        </row>
        <row r="3336">
          <cell r="A3336">
            <v>40033.380439814813</v>
          </cell>
          <cell r="B3336">
            <v>1533.64</v>
          </cell>
          <cell r="C3336">
            <v>-484.834</v>
          </cell>
          <cell r="D3336">
            <v>0.58741600000000005</v>
          </cell>
          <cell r="E3336">
            <v>518.49599999999998</v>
          </cell>
          <cell r="F3336">
            <v>1500</v>
          </cell>
        </row>
        <row r="3337">
          <cell r="A3337">
            <v>40033.380497685182</v>
          </cell>
          <cell r="B3337">
            <v>1533.64</v>
          </cell>
          <cell r="C3337">
            <v>-485.25599999999997</v>
          </cell>
          <cell r="D3337">
            <v>0.58747899999999997</v>
          </cell>
          <cell r="E3337">
            <v>518.91800000000001</v>
          </cell>
          <cell r="F3337">
            <v>1500</v>
          </cell>
        </row>
        <row r="3338">
          <cell r="A3338">
            <v>40033.380555555559</v>
          </cell>
          <cell r="B3338">
            <v>1533.64</v>
          </cell>
          <cell r="C3338">
            <v>-485.803</v>
          </cell>
          <cell r="D3338">
            <v>0.58754200000000001</v>
          </cell>
          <cell r="E3338">
            <v>519.38800000000003</v>
          </cell>
          <cell r="F3338">
            <v>1500.08</v>
          </cell>
        </row>
        <row r="3339">
          <cell r="A3339">
            <v>40033.380613425928</v>
          </cell>
          <cell r="B3339">
            <v>1533.64</v>
          </cell>
          <cell r="C3339">
            <v>-486.14699999999999</v>
          </cell>
          <cell r="D3339">
            <v>0.58760500000000004</v>
          </cell>
          <cell r="E3339">
            <v>519.73199999999997</v>
          </cell>
          <cell r="F3339">
            <v>1500.08</v>
          </cell>
        </row>
        <row r="3340">
          <cell r="A3340">
            <v>40033.380671296298</v>
          </cell>
          <cell r="B3340">
            <v>1533.64</v>
          </cell>
          <cell r="C3340">
            <v>-486.49099999999999</v>
          </cell>
          <cell r="D3340">
            <v>0.58766799999999997</v>
          </cell>
          <cell r="E3340">
            <v>520.15300000000002</v>
          </cell>
          <cell r="F3340">
            <v>1500</v>
          </cell>
        </row>
        <row r="3341">
          <cell r="A3341">
            <v>40033.380729166667</v>
          </cell>
          <cell r="B3341">
            <v>1533.64</v>
          </cell>
          <cell r="C3341">
            <v>-486.91199999999998</v>
          </cell>
          <cell r="D3341">
            <v>0.587731</v>
          </cell>
          <cell r="E3341">
            <v>520.57399999999996</v>
          </cell>
          <cell r="F3341">
            <v>1500</v>
          </cell>
        </row>
        <row r="3342">
          <cell r="A3342">
            <v>40033.380787037036</v>
          </cell>
          <cell r="B3342">
            <v>1533.64</v>
          </cell>
          <cell r="C3342">
            <v>-487.33199999999999</v>
          </cell>
          <cell r="D3342">
            <v>0.58779400000000004</v>
          </cell>
          <cell r="E3342">
            <v>520.995</v>
          </cell>
          <cell r="F3342">
            <v>1500</v>
          </cell>
        </row>
        <row r="3343">
          <cell r="A3343">
            <v>40033.380844907406</v>
          </cell>
          <cell r="B3343">
            <v>1533.64</v>
          </cell>
          <cell r="C3343">
            <v>-487.75299999999999</v>
          </cell>
          <cell r="D3343">
            <v>0.58785699999999996</v>
          </cell>
          <cell r="E3343">
            <v>521.41499999999996</v>
          </cell>
          <cell r="F3343">
            <v>1500</v>
          </cell>
        </row>
        <row r="3344">
          <cell r="A3344">
            <v>40033.380902777775</v>
          </cell>
          <cell r="B3344">
            <v>1533.64</v>
          </cell>
          <cell r="C3344">
            <v>-488.173</v>
          </cell>
          <cell r="D3344">
            <v>0.58792100000000003</v>
          </cell>
          <cell r="E3344">
            <v>521.83600000000001</v>
          </cell>
          <cell r="F3344">
            <v>1500</v>
          </cell>
        </row>
        <row r="3345">
          <cell r="A3345">
            <v>40033.380960648145</v>
          </cell>
          <cell r="B3345">
            <v>1533.64</v>
          </cell>
          <cell r="C3345">
            <v>-488.59399999999999</v>
          </cell>
          <cell r="D3345">
            <v>0.58798399999999995</v>
          </cell>
          <cell r="E3345">
            <v>522.25699999999995</v>
          </cell>
          <cell r="F3345">
            <v>1500</v>
          </cell>
        </row>
        <row r="3346">
          <cell r="A3346">
            <v>40033.381018518521</v>
          </cell>
          <cell r="B3346">
            <v>1533.64</v>
          </cell>
          <cell r="C3346">
            <v>-489.01499999999999</v>
          </cell>
          <cell r="D3346">
            <v>0.58804699999999999</v>
          </cell>
          <cell r="E3346">
            <v>522.678</v>
          </cell>
          <cell r="F3346">
            <v>1500</v>
          </cell>
        </row>
        <row r="3347">
          <cell r="A3347">
            <v>40033.381076388891</v>
          </cell>
          <cell r="B3347">
            <v>1533.64</v>
          </cell>
          <cell r="C3347">
            <v>-489.435</v>
          </cell>
          <cell r="D3347">
            <v>0.58811100000000005</v>
          </cell>
          <cell r="E3347">
            <v>523.09799999999996</v>
          </cell>
          <cell r="F3347">
            <v>1500</v>
          </cell>
        </row>
        <row r="3348">
          <cell r="A3348">
            <v>40033.38113425926</v>
          </cell>
          <cell r="B3348">
            <v>1533.64</v>
          </cell>
          <cell r="C3348">
            <v>-489.85599999999999</v>
          </cell>
          <cell r="D3348">
            <v>0.58817399999999997</v>
          </cell>
          <cell r="E3348">
            <v>523.51900000000001</v>
          </cell>
          <cell r="F3348">
            <v>1500</v>
          </cell>
        </row>
        <row r="3349">
          <cell r="A3349">
            <v>40033.381192129629</v>
          </cell>
          <cell r="B3349">
            <v>1533.64</v>
          </cell>
          <cell r="C3349">
            <v>-490.27600000000001</v>
          </cell>
          <cell r="D3349">
            <v>0.58823800000000004</v>
          </cell>
          <cell r="E3349">
            <v>523.94000000000005</v>
          </cell>
          <cell r="F3349">
            <v>1500</v>
          </cell>
        </row>
        <row r="3350">
          <cell r="A3350">
            <v>40033.381249999999</v>
          </cell>
          <cell r="B3350">
            <v>1533.64</v>
          </cell>
          <cell r="C3350">
            <v>-490.81599999999997</v>
          </cell>
          <cell r="D3350">
            <v>0.58830099999999996</v>
          </cell>
          <cell r="E3350">
            <v>524.40099999999995</v>
          </cell>
          <cell r="F3350">
            <v>1500.08</v>
          </cell>
        </row>
        <row r="3351">
          <cell r="A3351">
            <v>40033.381307870368</v>
          </cell>
          <cell r="B3351">
            <v>1533.64</v>
          </cell>
          <cell r="C3351">
            <v>-491.15800000000002</v>
          </cell>
          <cell r="D3351">
            <v>0.58836500000000003</v>
          </cell>
          <cell r="E3351">
            <v>524.74300000000005</v>
          </cell>
          <cell r="F3351">
            <v>1500.08</v>
          </cell>
        </row>
        <row r="3352">
          <cell r="A3352">
            <v>40033.381365740737</v>
          </cell>
          <cell r="B3352">
            <v>1533.64</v>
          </cell>
          <cell r="C3352">
            <v>-491.5</v>
          </cell>
          <cell r="D3352">
            <v>0.58842899999999998</v>
          </cell>
          <cell r="E3352">
            <v>525.16300000000001</v>
          </cell>
          <cell r="F3352">
            <v>1500</v>
          </cell>
        </row>
        <row r="3353">
          <cell r="A3353">
            <v>40033.381423611114</v>
          </cell>
          <cell r="B3353">
            <v>1533.64</v>
          </cell>
          <cell r="C3353">
            <v>-491.92</v>
          </cell>
          <cell r="D3353">
            <v>0.58849200000000002</v>
          </cell>
          <cell r="E3353">
            <v>525.58299999999997</v>
          </cell>
          <cell r="F3353">
            <v>1500</v>
          </cell>
        </row>
        <row r="3354">
          <cell r="A3354">
            <v>40033.381481481483</v>
          </cell>
          <cell r="B3354">
            <v>1533.64</v>
          </cell>
          <cell r="C3354">
            <v>-492.34</v>
          </cell>
          <cell r="D3354">
            <v>0.58855599999999997</v>
          </cell>
          <cell r="E3354">
            <v>526.00300000000004</v>
          </cell>
          <cell r="F3354">
            <v>1500</v>
          </cell>
        </row>
        <row r="3355">
          <cell r="A3355">
            <v>40033.381539351853</v>
          </cell>
          <cell r="B3355">
            <v>1533.64</v>
          </cell>
          <cell r="C3355">
            <v>-492.75900000000001</v>
          </cell>
          <cell r="D3355">
            <v>0.58862000000000003</v>
          </cell>
          <cell r="E3355">
            <v>526.423</v>
          </cell>
          <cell r="F3355">
            <v>1500</v>
          </cell>
        </row>
        <row r="3356">
          <cell r="A3356">
            <v>40033.381597222222</v>
          </cell>
          <cell r="B3356">
            <v>1533.64</v>
          </cell>
          <cell r="C3356">
            <v>-493.17899999999997</v>
          </cell>
          <cell r="D3356">
            <v>0.58868399999999999</v>
          </cell>
          <cell r="E3356">
            <v>526.84199999999998</v>
          </cell>
          <cell r="F3356">
            <v>1500</v>
          </cell>
        </row>
        <row r="3357">
          <cell r="A3357">
            <v>40033.381655092591</v>
          </cell>
          <cell r="B3357">
            <v>1533.64</v>
          </cell>
          <cell r="C3357">
            <v>-493.59899999999999</v>
          </cell>
          <cell r="D3357">
            <v>0.58874800000000005</v>
          </cell>
          <cell r="E3357">
            <v>527.26199999999994</v>
          </cell>
          <cell r="F3357">
            <v>1500</v>
          </cell>
        </row>
        <row r="3358">
          <cell r="A3358">
            <v>40033.381712962961</v>
          </cell>
          <cell r="B3358">
            <v>1533.64</v>
          </cell>
          <cell r="C3358">
            <v>-494.01799999999997</v>
          </cell>
          <cell r="D3358">
            <v>0.588812</v>
          </cell>
          <cell r="E3358">
            <v>527.68200000000002</v>
          </cell>
          <cell r="F3358">
            <v>1500</v>
          </cell>
        </row>
        <row r="3359">
          <cell r="A3359">
            <v>40033.38177083333</v>
          </cell>
          <cell r="B3359">
            <v>1533.64</v>
          </cell>
          <cell r="C3359">
            <v>-494.43799999999999</v>
          </cell>
          <cell r="D3359">
            <v>0.58887599999999996</v>
          </cell>
          <cell r="E3359">
            <v>528.101</v>
          </cell>
          <cell r="F3359">
            <v>1500</v>
          </cell>
        </row>
        <row r="3360">
          <cell r="A3360">
            <v>40033.381828703707</v>
          </cell>
          <cell r="B3360">
            <v>1533.64</v>
          </cell>
          <cell r="C3360">
            <v>-494.85700000000003</v>
          </cell>
          <cell r="D3360">
            <v>0.58894000000000002</v>
          </cell>
          <cell r="E3360">
            <v>528.52099999999996</v>
          </cell>
          <cell r="F3360">
            <v>1500</v>
          </cell>
        </row>
        <row r="3361">
          <cell r="A3361">
            <v>40033.381886574076</v>
          </cell>
          <cell r="B3361">
            <v>1533.64</v>
          </cell>
          <cell r="C3361">
            <v>-495.27699999999999</v>
          </cell>
          <cell r="D3361">
            <v>0.58900399999999997</v>
          </cell>
          <cell r="E3361">
            <v>528.94100000000003</v>
          </cell>
          <cell r="F3361">
            <v>1500</v>
          </cell>
        </row>
        <row r="3362">
          <cell r="A3362">
            <v>40033.381944444445</v>
          </cell>
          <cell r="B3362">
            <v>1533.64</v>
          </cell>
          <cell r="C3362">
            <v>-495.80799999999999</v>
          </cell>
          <cell r="D3362">
            <v>0.58906800000000004</v>
          </cell>
          <cell r="E3362">
            <v>529.39400000000001</v>
          </cell>
          <cell r="F3362">
            <v>1500.08</v>
          </cell>
        </row>
        <row r="3363">
          <cell r="A3363">
            <v>40033.382002314815</v>
          </cell>
          <cell r="B3363">
            <v>1533.64</v>
          </cell>
          <cell r="C3363">
            <v>-496.149</v>
          </cell>
          <cell r="D3363">
            <v>0.58913199999999999</v>
          </cell>
          <cell r="E3363">
            <v>529.73400000000004</v>
          </cell>
          <cell r="F3363">
            <v>1500.08</v>
          </cell>
        </row>
        <row r="3364">
          <cell r="A3364">
            <v>40033.382060185184</v>
          </cell>
          <cell r="B3364">
            <v>1533.64</v>
          </cell>
          <cell r="C3364">
            <v>-496.48899999999998</v>
          </cell>
          <cell r="D3364">
            <v>0.58919699999999997</v>
          </cell>
          <cell r="E3364">
            <v>530.15300000000002</v>
          </cell>
          <cell r="F3364">
            <v>1500</v>
          </cell>
        </row>
        <row r="3365">
          <cell r="A3365">
            <v>40033.382118055553</v>
          </cell>
          <cell r="B3365">
            <v>1533.64</v>
          </cell>
          <cell r="C3365">
            <v>-496.90800000000002</v>
          </cell>
          <cell r="D3365">
            <v>0.58926100000000003</v>
          </cell>
          <cell r="E3365">
            <v>530.572</v>
          </cell>
          <cell r="F3365">
            <v>1500</v>
          </cell>
        </row>
        <row r="3366">
          <cell r="A3366">
            <v>40033.382175925923</v>
          </cell>
          <cell r="B3366">
            <v>1533.64</v>
          </cell>
          <cell r="C3366">
            <v>-497.327</v>
          </cell>
          <cell r="D3366">
            <v>0.58932499999999999</v>
          </cell>
          <cell r="E3366">
            <v>530.99099999999999</v>
          </cell>
          <cell r="F3366">
            <v>1500</v>
          </cell>
        </row>
        <row r="3367">
          <cell r="A3367">
            <v>40033.382233796299</v>
          </cell>
          <cell r="B3367">
            <v>1533.64</v>
          </cell>
          <cell r="C3367">
            <v>-497.745</v>
          </cell>
          <cell r="D3367">
            <v>0.58938999999999997</v>
          </cell>
          <cell r="E3367">
            <v>531.40899999999999</v>
          </cell>
          <cell r="F3367">
            <v>1500</v>
          </cell>
        </row>
        <row r="3368">
          <cell r="A3368">
            <v>40033.382291666669</v>
          </cell>
          <cell r="B3368">
            <v>1533.64</v>
          </cell>
          <cell r="C3368">
            <v>-498.16399999999999</v>
          </cell>
          <cell r="D3368">
            <v>0.58945400000000003</v>
          </cell>
          <cell r="E3368">
            <v>531.82799999999997</v>
          </cell>
          <cell r="F3368">
            <v>1500</v>
          </cell>
        </row>
        <row r="3369">
          <cell r="A3369">
            <v>40033.382349537038</v>
          </cell>
          <cell r="B3369">
            <v>1533.64</v>
          </cell>
          <cell r="C3369">
            <v>-498.58300000000003</v>
          </cell>
          <cell r="D3369">
            <v>0.58951900000000002</v>
          </cell>
          <cell r="E3369">
            <v>532.24699999999996</v>
          </cell>
          <cell r="F3369">
            <v>1500</v>
          </cell>
        </row>
        <row r="3370">
          <cell r="A3370">
            <v>40033.382407407407</v>
          </cell>
          <cell r="B3370">
            <v>5243.85</v>
          </cell>
          <cell r="C3370">
            <v>1711.71</v>
          </cell>
          <cell r="D3370">
            <v>0.58951799999999999</v>
          </cell>
          <cell r="E3370">
            <v>532.66600000000005</v>
          </cell>
          <cell r="F3370">
            <v>3000</v>
          </cell>
        </row>
        <row r="3371">
          <cell r="A3371">
            <v>40033.382465277777</v>
          </cell>
          <cell r="B3371">
            <v>5243.85</v>
          </cell>
          <cell r="C3371">
            <v>1711.71</v>
          </cell>
          <cell r="D3371">
            <v>0.58925300000000003</v>
          </cell>
          <cell r="E3371">
            <v>533.08399999999995</v>
          </cell>
          <cell r="F3371">
            <v>2999.58</v>
          </cell>
        </row>
        <row r="3372">
          <cell r="A3372">
            <v>40033.382523148146</v>
          </cell>
          <cell r="B3372">
            <v>5243.85</v>
          </cell>
          <cell r="C3372">
            <v>1711.71</v>
          </cell>
          <cell r="D3372">
            <v>0.58898799999999996</v>
          </cell>
          <cell r="E3372">
            <v>533.50300000000004</v>
          </cell>
          <cell r="F3372">
            <v>2999.16</v>
          </cell>
        </row>
        <row r="3373">
          <cell r="A3373">
            <v>40033.382581018515</v>
          </cell>
          <cell r="B3373">
            <v>5243.85</v>
          </cell>
          <cell r="C3373">
            <v>1711.71</v>
          </cell>
          <cell r="D3373">
            <v>0.58872400000000003</v>
          </cell>
          <cell r="E3373">
            <v>533.92100000000005</v>
          </cell>
          <cell r="F3373">
            <v>2998.74</v>
          </cell>
        </row>
        <row r="3374">
          <cell r="A3374">
            <v>40033.382638888892</v>
          </cell>
          <cell r="B3374">
            <v>5246.33</v>
          </cell>
          <cell r="C3374">
            <v>1712.48</v>
          </cell>
          <cell r="D3374">
            <v>0.58845899999999995</v>
          </cell>
          <cell r="E3374">
            <v>534.28700000000003</v>
          </cell>
          <cell r="F3374">
            <v>3000.08</v>
          </cell>
        </row>
        <row r="3375">
          <cell r="A3375">
            <v>40033.382696759261</v>
          </cell>
          <cell r="B3375">
            <v>5246.33</v>
          </cell>
          <cell r="C3375">
            <v>1712.48</v>
          </cell>
          <cell r="D3375">
            <v>0.58819399999999999</v>
          </cell>
          <cell r="E3375">
            <v>534.70500000000004</v>
          </cell>
          <cell r="F3375">
            <v>2999.66</v>
          </cell>
        </row>
        <row r="3376">
          <cell r="A3376">
            <v>40033.382754629631</v>
          </cell>
          <cell r="B3376">
            <v>5246.33</v>
          </cell>
          <cell r="C3376">
            <v>1712.48</v>
          </cell>
          <cell r="D3376">
            <v>0.58792999999999995</v>
          </cell>
          <cell r="E3376">
            <v>535.12300000000005</v>
          </cell>
          <cell r="F3376">
            <v>2999.24</v>
          </cell>
        </row>
        <row r="3377">
          <cell r="A3377">
            <v>40033.3828125</v>
          </cell>
          <cell r="B3377">
            <v>5246.33</v>
          </cell>
          <cell r="C3377">
            <v>1712.48</v>
          </cell>
          <cell r="D3377">
            <v>0.58766499999999999</v>
          </cell>
          <cell r="E3377">
            <v>535.54100000000005</v>
          </cell>
          <cell r="F3377">
            <v>2998.83</v>
          </cell>
        </row>
        <row r="3378">
          <cell r="A3378">
            <v>40033.382870370369</v>
          </cell>
          <cell r="B3378">
            <v>5246.33</v>
          </cell>
          <cell r="C3378">
            <v>1712.48</v>
          </cell>
          <cell r="D3378">
            <v>0.58740000000000003</v>
          </cell>
          <cell r="E3378">
            <v>535.95799999999997</v>
          </cell>
          <cell r="F3378">
            <v>2998.41</v>
          </cell>
        </row>
        <row r="3379">
          <cell r="A3379">
            <v>40033.382928240739</v>
          </cell>
          <cell r="B3379">
            <v>5246.33</v>
          </cell>
          <cell r="C3379">
            <v>1712.48</v>
          </cell>
          <cell r="D3379">
            <v>0.58713499999999996</v>
          </cell>
          <cell r="E3379">
            <v>536.37599999999998</v>
          </cell>
          <cell r="F3379">
            <v>2997.99</v>
          </cell>
        </row>
        <row r="3380">
          <cell r="A3380">
            <v>40033.382986111108</v>
          </cell>
          <cell r="B3380">
            <v>5246.33</v>
          </cell>
          <cell r="C3380">
            <v>1712.48</v>
          </cell>
          <cell r="D3380">
            <v>0.58687100000000003</v>
          </cell>
          <cell r="E3380">
            <v>536.79399999999998</v>
          </cell>
          <cell r="F3380">
            <v>2997.57</v>
          </cell>
        </row>
        <row r="3381">
          <cell r="A3381">
            <v>40033.383043981485</v>
          </cell>
          <cell r="B3381">
            <v>5246.33</v>
          </cell>
          <cell r="C3381">
            <v>1712.48</v>
          </cell>
          <cell r="D3381">
            <v>0.58660599999999996</v>
          </cell>
          <cell r="E3381">
            <v>537.21100000000001</v>
          </cell>
          <cell r="F3381">
            <v>2997.16</v>
          </cell>
        </row>
        <row r="3382">
          <cell r="A3382">
            <v>40033.383101851854</v>
          </cell>
          <cell r="B3382">
            <v>5246.33</v>
          </cell>
          <cell r="C3382">
            <v>1712.48</v>
          </cell>
          <cell r="D3382">
            <v>0.586341</v>
          </cell>
          <cell r="E3382">
            <v>537.62900000000002</v>
          </cell>
          <cell r="F3382">
            <v>2996.74</v>
          </cell>
        </row>
        <row r="3383">
          <cell r="A3383">
            <v>40033.383159722223</v>
          </cell>
          <cell r="B3383">
            <v>5246.33</v>
          </cell>
          <cell r="C3383">
            <v>1712.48</v>
          </cell>
          <cell r="D3383">
            <v>0.58607600000000004</v>
          </cell>
          <cell r="E3383">
            <v>538.04700000000003</v>
          </cell>
          <cell r="F3383">
            <v>2996.32</v>
          </cell>
        </row>
        <row r="3384">
          <cell r="A3384">
            <v>40033.383217592593</v>
          </cell>
          <cell r="B3384">
            <v>5246.33</v>
          </cell>
          <cell r="C3384">
            <v>1712.48</v>
          </cell>
          <cell r="D3384">
            <v>0.585812</v>
          </cell>
          <cell r="E3384">
            <v>538.46400000000006</v>
          </cell>
          <cell r="F3384">
            <v>2995.9</v>
          </cell>
        </row>
        <row r="3385">
          <cell r="A3385">
            <v>40033.383275462962</v>
          </cell>
          <cell r="B3385">
            <v>5246.33</v>
          </cell>
          <cell r="C3385">
            <v>1712.48</v>
          </cell>
          <cell r="D3385">
            <v>0.58554700000000004</v>
          </cell>
          <cell r="E3385">
            <v>538.88199999999995</v>
          </cell>
          <cell r="F3385">
            <v>2995.49</v>
          </cell>
        </row>
        <row r="3386">
          <cell r="A3386">
            <v>40033.383333333331</v>
          </cell>
          <cell r="B3386">
            <v>5248.5</v>
          </cell>
          <cell r="C3386">
            <v>1712.48</v>
          </cell>
          <cell r="D3386">
            <v>0.58528199999999997</v>
          </cell>
          <cell r="E3386">
            <v>539.31799999999998</v>
          </cell>
          <cell r="F3386">
            <v>2997.22</v>
          </cell>
        </row>
        <row r="3387">
          <cell r="A3387">
            <v>40033.383391203701</v>
          </cell>
          <cell r="B3387">
            <v>5248.5</v>
          </cell>
          <cell r="C3387">
            <v>1712.48</v>
          </cell>
          <cell r="D3387">
            <v>0.58501700000000001</v>
          </cell>
          <cell r="E3387">
            <v>539.65499999999997</v>
          </cell>
          <cell r="F3387">
            <v>2996.89</v>
          </cell>
        </row>
        <row r="3388">
          <cell r="A3388">
            <v>40033.383449074077</v>
          </cell>
          <cell r="B3388">
            <v>5248.5</v>
          </cell>
          <cell r="C3388">
            <v>1712.48</v>
          </cell>
          <cell r="D3388">
            <v>0.58475299999999997</v>
          </cell>
          <cell r="E3388">
            <v>540.072</v>
          </cell>
          <cell r="F3388">
            <v>2996.47</v>
          </cell>
        </row>
        <row r="3389">
          <cell r="A3389">
            <v>40033.383506944447</v>
          </cell>
          <cell r="B3389">
            <v>5248.5</v>
          </cell>
          <cell r="C3389">
            <v>1712.48</v>
          </cell>
          <cell r="D3389">
            <v>0.58448800000000001</v>
          </cell>
          <cell r="E3389">
            <v>540.48900000000003</v>
          </cell>
          <cell r="F3389">
            <v>2996.05</v>
          </cell>
        </row>
        <row r="3390">
          <cell r="A3390">
            <v>40033.383564814816</v>
          </cell>
          <cell r="B3390">
            <v>5248.5</v>
          </cell>
          <cell r="C3390">
            <v>1712.48</v>
          </cell>
          <cell r="D3390">
            <v>0.58422300000000005</v>
          </cell>
          <cell r="E3390">
            <v>540.90599999999995</v>
          </cell>
          <cell r="F3390">
            <v>2995.64</v>
          </cell>
        </row>
        <row r="3391">
          <cell r="A3391">
            <v>40033.383622685185</v>
          </cell>
          <cell r="B3391">
            <v>5247.5</v>
          </cell>
          <cell r="C3391">
            <v>1712.48</v>
          </cell>
          <cell r="D3391">
            <v>0.58395799999999998</v>
          </cell>
          <cell r="E3391">
            <v>541.322</v>
          </cell>
          <cell r="F3391">
            <v>2994.22</v>
          </cell>
        </row>
        <row r="3392">
          <cell r="A3392">
            <v>40033.383680555555</v>
          </cell>
          <cell r="B3392">
            <v>5247.5</v>
          </cell>
          <cell r="C3392">
            <v>1712.48</v>
          </cell>
          <cell r="D3392">
            <v>0.58369400000000005</v>
          </cell>
          <cell r="E3392">
            <v>541.73900000000003</v>
          </cell>
          <cell r="F3392">
            <v>2993.81</v>
          </cell>
        </row>
        <row r="3393">
          <cell r="A3393">
            <v>40033.383738425924</v>
          </cell>
          <cell r="B3393">
            <v>5247.5</v>
          </cell>
          <cell r="C3393">
            <v>1712.48</v>
          </cell>
          <cell r="D3393">
            <v>0.58342899999999998</v>
          </cell>
          <cell r="E3393">
            <v>542.15599999999995</v>
          </cell>
          <cell r="F3393">
            <v>2993.39</v>
          </cell>
        </row>
        <row r="3394">
          <cell r="A3394">
            <v>40033.383796296293</v>
          </cell>
          <cell r="B3394">
            <v>5247.5</v>
          </cell>
          <cell r="C3394">
            <v>1712.48</v>
          </cell>
          <cell r="D3394">
            <v>0.58316400000000002</v>
          </cell>
          <cell r="E3394">
            <v>542.572</v>
          </cell>
          <cell r="F3394">
            <v>2992.97</v>
          </cell>
        </row>
        <row r="3395">
          <cell r="A3395">
            <v>40033.38385416667</v>
          </cell>
          <cell r="B3395">
            <v>5247.5</v>
          </cell>
          <cell r="C3395">
            <v>1712.48</v>
          </cell>
          <cell r="D3395">
            <v>0.58289899999999994</v>
          </cell>
          <cell r="E3395">
            <v>542.98900000000003</v>
          </cell>
          <cell r="F3395">
            <v>2992.56</v>
          </cell>
        </row>
        <row r="3396">
          <cell r="A3396">
            <v>40033.383912037039</v>
          </cell>
          <cell r="B3396">
            <v>5247.5</v>
          </cell>
          <cell r="C3396">
            <v>1712.48</v>
          </cell>
          <cell r="D3396">
            <v>0.58263500000000001</v>
          </cell>
          <cell r="E3396">
            <v>543.40499999999997</v>
          </cell>
          <cell r="F3396">
            <v>2992.14</v>
          </cell>
        </row>
        <row r="3397">
          <cell r="A3397">
            <v>40033.383969907409</v>
          </cell>
          <cell r="B3397">
            <v>1533.08</v>
          </cell>
          <cell r="C3397">
            <v>-510.69</v>
          </cell>
          <cell r="D3397">
            <v>0.58237000000000005</v>
          </cell>
          <cell r="E3397">
            <v>543.822</v>
          </cell>
          <cell r="F3397">
            <v>1499.97</v>
          </cell>
        </row>
        <row r="3398">
          <cell r="A3398">
            <v>40033.384027777778</v>
          </cell>
          <cell r="B3398">
            <v>1533.08</v>
          </cell>
          <cell r="C3398">
            <v>-511.23</v>
          </cell>
          <cell r="D3398">
            <v>0.58243599999999995</v>
          </cell>
          <cell r="E3398">
            <v>544.25</v>
          </cell>
          <cell r="F3398">
            <v>1500.08</v>
          </cell>
        </row>
        <row r="3399">
          <cell r="A3399">
            <v>40033.384085648147</v>
          </cell>
          <cell r="B3399">
            <v>1533.08</v>
          </cell>
          <cell r="C3399">
            <v>-511.565</v>
          </cell>
          <cell r="D3399">
            <v>0.58250199999999996</v>
          </cell>
          <cell r="E3399">
            <v>544.58500000000004</v>
          </cell>
          <cell r="F3399">
            <v>1500.08</v>
          </cell>
        </row>
        <row r="3400">
          <cell r="A3400">
            <v>40033.384143518517</v>
          </cell>
          <cell r="B3400">
            <v>1533.08</v>
          </cell>
          <cell r="C3400">
            <v>-511.9</v>
          </cell>
          <cell r="D3400">
            <v>0.582569</v>
          </cell>
          <cell r="E3400">
            <v>545.00099999999998</v>
          </cell>
          <cell r="F3400">
            <v>1500</v>
          </cell>
        </row>
        <row r="3401">
          <cell r="A3401">
            <v>40033.384201388886</v>
          </cell>
          <cell r="B3401">
            <v>1533.08</v>
          </cell>
          <cell r="C3401">
            <v>-512.31600000000003</v>
          </cell>
          <cell r="D3401">
            <v>0.58263500000000001</v>
          </cell>
          <cell r="E3401">
            <v>545.41700000000003</v>
          </cell>
          <cell r="F3401">
            <v>1500</v>
          </cell>
        </row>
        <row r="3402">
          <cell r="A3402">
            <v>40033.384259259263</v>
          </cell>
          <cell r="B3402">
            <v>1533.08</v>
          </cell>
          <cell r="C3402">
            <v>-512.73099999999999</v>
          </cell>
          <cell r="D3402">
            <v>0.58270100000000002</v>
          </cell>
          <cell r="E3402">
            <v>545.83199999999999</v>
          </cell>
          <cell r="F3402">
            <v>1500</v>
          </cell>
        </row>
        <row r="3403">
          <cell r="A3403">
            <v>40033.384317129632</v>
          </cell>
          <cell r="B3403">
            <v>1533.08</v>
          </cell>
          <cell r="C3403">
            <v>-513.14700000000005</v>
          </cell>
          <cell r="D3403">
            <v>0.58276799999999995</v>
          </cell>
          <cell r="E3403">
            <v>546.24800000000005</v>
          </cell>
          <cell r="F3403">
            <v>1500</v>
          </cell>
        </row>
        <row r="3404">
          <cell r="A3404">
            <v>40033.384375000001</v>
          </cell>
          <cell r="B3404">
            <v>1533.08</v>
          </cell>
          <cell r="C3404">
            <v>-513.56299999999999</v>
          </cell>
          <cell r="D3404">
            <v>0.58283399999999996</v>
          </cell>
          <cell r="E3404">
            <v>546.66399999999999</v>
          </cell>
          <cell r="F3404">
            <v>1500</v>
          </cell>
        </row>
        <row r="3405">
          <cell r="A3405">
            <v>40033.384432870371</v>
          </cell>
          <cell r="B3405">
            <v>1533.08</v>
          </cell>
          <cell r="C3405">
            <v>-513.97799999999995</v>
          </cell>
          <cell r="D3405">
            <v>0.582901</v>
          </cell>
          <cell r="E3405">
            <v>547.07899999999995</v>
          </cell>
          <cell r="F3405">
            <v>1500</v>
          </cell>
        </row>
        <row r="3406">
          <cell r="A3406">
            <v>40033.38449074074</v>
          </cell>
          <cell r="B3406">
            <v>1533.2</v>
          </cell>
          <cell r="C3406">
            <v>-514.27599999999995</v>
          </cell>
          <cell r="D3406">
            <v>0.58296700000000001</v>
          </cell>
          <cell r="E3406">
            <v>547.495</v>
          </cell>
          <cell r="F3406">
            <v>1500</v>
          </cell>
        </row>
        <row r="3407">
          <cell r="A3407">
            <v>40033.384548611109</v>
          </cell>
          <cell r="B3407">
            <v>1533.2</v>
          </cell>
          <cell r="C3407">
            <v>-514.69100000000003</v>
          </cell>
          <cell r="D3407">
            <v>0.58303400000000005</v>
          </cell>
          <cell r="E3407">
            <v>547.91099999999994</v>
          </cell>
          <cell r="F3407">
            <v>1500</v>
          </cell>
        </row>
        <row r="3408">
          <cell r="A3408">
            <v>40033.384606481479</v>
          </cell>
          <cell r="B3408">
            <v>1533.2</v>
          </cell>
          <cell r="C3408">
            <v>-515.10699999999997</v>
          </cell>
          <cell r="D3408">
            <v>0.58309999999999995</v>
          </cell>
          <cell r="E3408">
            <v>548.32600000000002</v>
          </cell>
          <cell r="F3408">
            <v>1500</v>
          </cell>
        </row>
        <row r="3409">
          <cell r="A3409">
            <v>40033.384664351855</v>
          </cell>
          <cell r="B3409">
            <v>1533.2</v>
          </cell>
          <cell r="C3409">
            <v>-515.52200000000005</v>
          </cell>
          <cell r="D3409">
            <v>0.58316699999999999</v>
          </cell>
          <cell r="E3409">
            <v>548.74199999999996</v>
          </cell>
          <cell r="F3409">
            <v>1500</v>
          </cell>
        </row>
        <row r="3410">
          <cell r="A3410">
            <v>40033.384722222225</v>
          </cell>
          <cell r="B3410">
            <v>1533.2</v>
          </cell>
          <cell r="C3410">
            <v>-516.024</v>
          </cell>
          <cell r="D3410">
            <v>0.58323400000000003</v>
          </cell>
          <cell r="E3410">
            <v>549.16099999999994</v>
          </cell>
          <cell r="F3410">
            <v>1500.08</v>
          </cell>
        </row>
        <row r="3411">
          <cell r="A3411">
            <v>40033.384780092594</v>
          </cell>
          <cell r="B3411">
            <v>1533.2</v>
          </cell>
          <cell r="C3411">
            <v>-516.35699999999997</v>
          </cell>
          <cell r="D3411">
            <v>0.58330099999999996</v>
          </cell>
          <cell r="E3411">
            <v>549.495</v>
          </cell>
          <cell r="F3411">
            <v>1500.08</v>
          </cell>
        </row>
        <row r="3412">
          <cell r="A3412">
            <v>40033.384837962964</v>
          </cell>
          <cell r="B3412">
            <v>1533.2</v>
          </cell>
          <cell r="C3412">
            <v>-516.69100000000003</v>
          </cell>
          <cell r="D3412">
            <v>0.583368</v>
          </cell>
          <cell r="E3412">
            <v>549.91</v>
          </cell>
          <cell r="F3412">
            <v>1500</v>
          </cell>
        </row>
        <row r="3413">
          <cell r="A3413">
            <v>40033.384895833333</v>
          </cell>
          <cell r="B3413">
            <v>1533.2</v>
          </cell>
          <cell r="C3413">
            <v>-517.10500000000002</v>
          </cell>
          <cell r="D3413">
            <v>0.58343500000000004</v>
          </cell>
          <cell r="E3413">
            <v>550.32399999999996</v>
          </cell>
          <cell r="F3413">
            <v>1500</v>
          </cell>
        </row>
        <row r="3414">
          <cell r="A3414">
            <v>40033.384953703702</v>
          </cell>
          <cell r="B3414">
            <v>1533.2</v>
          </cell>
          <cell r="C3414">
            <v>-517.52</v>
          </cell>
          <cell r="D3414">
            <v>0.58350199999999997</v>
          </cell>
          <cell r="E3414">
            <v>550.73900000000003</v>
          </cell>
          <cell r="F3414">
            <v>1500</v>
          </cell>
        </row>
        <row r="3415">
          <cell r="A3415">
            <v>40033.385011574072</v>
          </cell>
          <cell r="B3415">
            <v>1533.63</v>
          </cell>
          <cell r="C3415">
            <v>-517.52</v>
          </cell>
          <cell r="D3415">
            <v>0.583569</v>
          </cell>
          <cell r="E3415">
            <v>551.154</v>
          </cell>
          <cell r="F3415">
            <v>1500.02</v>
          </cell>
        </row>
        <row r="3416">
          <cell r="A3416">
            <v>40033.385069444441</v>
          </cell>
          <cell r="B3416">
            <v>1533.63</v>
          </cell>
          <cell r="C3416">
            <v>-517.91499999999996</v>
          </cell>
          <cell r="D3416">
            <v>0.58363600000000004</v>
          </cell>
          <cell r="E3416">
            <v>551.56799999999998</v>
          </cell>
          <cell r="F3416">
            <v>1500</v>
          </cell>
        </row>
        <row r="3417">
          <cell r="A3417">
            <v>40033.385127314818</v>
          </cell>
          <cell r="B3417">
            <v>1533.63</v>
          </cell>
          <cell r="C3417">
            <v>-518.32899999999995</v>
          </cell>
          <cell r="D3417">
            <v>0.58370299999999997</v>
          </cell>
          <cell r="E3417">
            <v>551.98299999999995</v>
          </cell>
          <cell r="F3417">
            <v>1500</v>
          </cell>
        </row>
        <row r="3418">
          <cell r="A3418">
            <v>40033.385185185187</v>
          </cell>
          <cell r="B3418">
            <v>1533.63</v>
          </cell>
          <cell r="C3418">
            <v>-518.74400000000003</v>
          </cell>
          <cell r="D3418">
            <v>0.58377000000000001</v>
          </cell>
          <cell r="E3418">
            <v>552.39800000000002</v>
          </cell>
          <cell r="F3418">
            <v>1500</v>
          </cell>
        </row>
        <row r="3419">
          <cell r="A3419">
            <v>40033.385243055556</v>
          </cell>
          <cell r="B3419">
            <v>1533.63</v>
          </cell>
          <cell r="C3419">
            <v>-519.15899999999999</v>
          </cell>
          <cell r="D3419">
            <v>0.58383700000000005</v>
          </cell>
          <cell r="E3419">
            <v>552.81200000000001</v>
          </cell>
          <cell r="F3419">
            <v>1500</v>
          </cell>
        </row>
        <row r="3420">
          <cell r="A3420">
            <v>40033.385300925926</v>
          </cell>
          <cell r="B3420">
            <v>1533.63</v>
          </cell>
          <cell r="C3420">
            <v>-519.57299999999998</v>
          </cell>
          <cell r="D3420">
            <v>0.58390399999999998</v>
          </cell>
          <cell r="E3420">
            <v>553.22699999999998</v>
          </cell>
          <cell r="F3420">
            <v>1500</v>
          </cell>
        </row>
        <row r="3421">
          <cell r="A3421">
            <v>40033.385358796295</v>
          </cell>
          <cell r="B3421">
            <v>1533.63</v>
          </cell>
          <cell r="C3421">
            <v>-519.98800000000006</v>
          </cell>
          <cell r="D3421">
            <v>0.58397100000000002</v>
          </cell>
          <cell r="E3421">
            <v>553.64099999999996</v>
          </cell>
          <cell r="F3421">
            <v>1500</v>
          </cell>
        </row>
        <row r="3422">
          <cell r="A3422">
            <v>40033.385416666664</v>
          </cell>
          <cell r="B3422">
            <v>1533.63</v>
          </cell>
          <cell r="C3422">
            <v>-520.48099999999999</v>
          </cell>
          <cell r="D3422">
            <v>0.58403899999999997</v>
          </cell>
          <cell r="E3422">
            <v>554.053</v>
          </cell>
          <cell r="F3422">
            <v>1500.08</v>
          </cell>
        </row>
        <row r="3423">
          <cell r="A3423">
            <v>40033.385474537034</v>
          </cell>
          <cell r="B3423">
            <v>1533.63</v>
          </cell>
          <cell r="C3423">
            <v>-520.81299999999999</v>
          </cell>
          <cell r="D3423">
            <v>0.58410600000000001</v>
          </cell>
          <cell r="E3423">
            <v>554.38400000000001</v>
          </cell>
          <cell r="F3423">
            <v>1500.08</v>
          </cell>
        </row>
        <row r="3424">
          <cell r="A3424">
            <v>40033.38553240741</v>
          </cell>
          <cell r="B3424">
            <v>1533.63</v>
          </cell>
          <cell r="C3424">
            <v>-521.14400000000001</v>
          </cell>
          <cell r="D3424">
            <v>0.58417399999999997</v>
          </cell>
          <cell r="E3424">
            <v>554.798</v>
          </cell>
          <cell r="F3424">
            <v>1500</v>
          </cell>
        </row>
        <row r="3425">
          <cell r="A3425">
            <v>40033.38559027778</v>
          </cell>
          <cell r="B3425">
            <v>1533.63</v>
          </cell>
          <cell r="C3425">
            <v>-521.55799999999999</v>
          </cell>
          <cell r="D3425">
            <v>0.58424100000000001</v>
          </cell>
          <cell r="E3425">
            <v>555.21199999999999</v>
          </cell>
          <cell r="F3425">
            <v>1500</v>
          </cell>
        </row>
        <row r="3426">
          <cell r="A3426">
            <v>40033.385648148149</v>
          </cell>
          <cell r="B3426">
            <v>1533.63</v>
          </cell>
          <cell r="C3426">
            <v>-521.97199999999998</v>
          </cell>
          <cell r="D3426">
            <v>0.58430899999999997</v>
          </cell>
          <cell r="E3426">
            <v>555.625</v>
          </cell>
          <cell r="F3426">
            <v>1500</v>
          </cell>
        </row>
        <row r="3427">
          <cell r="A3427">
            <v>40033.385706018518</v>
          </cell>
          <cell r="B3427">
            <v>1533.63</v>
          </cell>
          <cell r="C3427">
            <v>-522.38499999999999</v>
          </cell>
          <cell r="D3427">
            <v>0.58437600000000001</v>
          </cell>
          <cell r="E3427">
            <v>556.03899999999999</v>
          </cell>
          <cell r="F3427">
            <v>1500</v>
          </cell>
        </row>
        <row r="3428">
          <cell r="A3428">
            <v>40033.385763888888</v>
          </cell>
          <cell r="B3428">
            <v>1533.63</v>
          </cell>
          <cell r="C3428">
            <v>-522.79899999999998</v>
          </cell>
          <cell r="D3428">
            <v>0.58444399999999996</v>
          </cell>
          <cell r="E3428">
            <v>556.452</v>
          </cell>
          <cell r="F3428">
            <v>1500</v>
          </cell>
        </row>
        <row r="3429">
          <cell r="A3429">
            <v>40033.385821759257</v>
          </cell>
          <cell r="B3429">
            <v>1533.63</v>
          </cell>
          <cell r="C3429">
            <v>-523.21199999999999</v>
          </cell>
          <cell r="D3429">
            <v>0.58451200000000003</v>
          </cell>
          <cell r="E3429">
            <v>556.86599999999999</v>
          </cell>
          <cell r="F3429">
            <v>1500</v>
          </cell>
        </row>
        <row r="3430">
          <cell r="A3430">
            <v>40033.385879629626</v>
          </cell>
          <cell r="B3430">
            <v>1533.63</v>
          </cell>
          <cell r="C3430">
            <v>-523.62599999999998</v>
          </cell>
          <cell r="D3430">
            <v>0.58457899999999996</v>
          </cell>
          <cell r="E3430">
            <v>557.28</v>
          </cell>
          <cell r="F3430">
            <v>1500</v>
          </cell>
        </row>
        <row r="3431">
          <cell r="A3431">
            <v>40033.385937500003</v>
          </cell>
          <cell r="B3431">
            <v>1533.63</v>
          </cell>
          <cell r="C3431">
            <v>-524.03899999999999</v>
          </cell>
          <cell r="D3431">
            <v>0.58464700000000003</v>
          </cell>
          <cell r="E3431">
            <v>557.69299999999998</v>
          </cell>
          <cell r="F3431">
            <v>1500</v>
          </cell>
        </row>
        <row r="3432">
          <cell r="A3432">
            <v>40033.385995370372</v>
          </cell>
          <cell r="B3432">
            <v>5256.15</v>
          </cell>
          <cell r="C3432">
            <v>1698.57</v>
          </cell>
          <cell r="D3432">
            <v>0.58464899999999997</v>
          </cell>
          <cell r="E3432">
            <v>558.10699999999997</v>
          </cell>
          <cell r="F3432">
            <v>3000</v>
          </cell>
        </row>
        <row r="3433">
          <cell r="A3433">
            <v>40033.386053240742</v>
          </cell>
          <cell r="B3433">
            <v>5256.15</v>
          </cell>
          <cell r="C3433">
            <v>1698.57</v>
          </cell>
          <cell r="D3433">
            <v>0.58438599999999996</v>
          </cell>
          <cell r="E3433">
            <v>558.52</v>
          </cell>
          <cell r="F3433">
            <v>2999.59</v>
          </cell>
        </row>
        <row r="3434">
          <cell r="A3434">
            <v>40033.386111111111</v>
          </cell>
          <cell r="B3434">
            <v>5258.6</v>
          </cell>
          <cell r="C3434">
            <v>1700.2</v>
          </cell>
          <cell r="D3434">
            <v>0.58412399999999998</v>
          </cell>
          <cell r="E3434">
            <v>558.84</v>
          </cell>
          <cell r="F3434">
            <v>3000.08</v>
          </cell>
        </row>
        <row r="3435">
          <cell r="A3435">
            <v>40033.38616898148</v>
          </cell>
          <cell r="B3435">
            <v>5258.6</v>
          </cell>
          <cell r="C3435">
            <v>1700.2</v>
          </cell>
          <cell r="D3435">
            <v>0.58386099999999996</v>
          </cell>
          <cell r="E3435">
            <v>559.25300000000004</v>
          </cell>
          <cell r="F3435">
            <v>2999.67</v>
          </cell>
        </row>
        <row r="3436">
          <cell r="A3436">
            <v>40033.38622685185</v>
          </cell>
          <cell r="B3436">
            <v>5258.6</v>
          </cell>
          <cell r="C3436">
            <v>1700.2</v>
          </cell>
          <cell r="D3436">
            <v>0.58359899999999998</v>
          </cell>
          <cell r="E3436">
            <v>559.66600000000005</v>
          </cell>
          <cell r="F3436">
            <v>2999.26</v>
          </cell>
        </row>
        <row r="3437">
          <cell r="A3437">
            <v>40033.386284722219</v>
          </cell>
          <cell r="B3437">
            <v>5258.6</v>
          </cell>
          <cell r="C3437">
            <v>1700.2</v>
          </cell>
          <cell r="D3437">
            <v>0.58333599999999997</v>
          </cell>
          <cell r="E3437">
            <v>560.07799999999997</v>
          </cell>
          <cell r="F3437">
            <v>2998.85</v>
          </cell>
        </row>
        <row r="3438">
          <cell r="A3438">
            <v>40033.386342592596</v>
          </cell>
          <cell r="B3438">
            <v>5258.6</v>
          </cell>
          <cell r="C3438">
            <v>1700.2</v>
          </cell>
          <cell r="D3438">
            <v>0.58307299999999995</v>
          </cell>
          <cell r="E3438">
            <v>560.49099999999999</v>
          </cell>
          <cell r="F3438">
            <v>2998.43</v>
          </cell>
        </row>
        <row r="3439">
          <cell r="A3439">
            <v>40033.386400462965</v>
          </cell>
          <cell r="B3439">
            <v>5258.6</v>
          </cell>
          <cell r="C3439">
            <v>1700.2</v>
          </cell>
          <cell r="D3439">
            <v>0.58281000000000005</v>
          </cell>
          <cell r="E3439">
            <v>560.904</v>
          </cell>
          <cell r="F3439">
            <v>2998.02</v>
          </cell>
        </row>
        <row r="3440">
          <cell r="A3440">
            <v>40033.386458333334</v>
          </cell>
          <cell r="B3440">
            <v>5258.6</v>
          </cell>
          <cell r="C3440">
            <v>1700.2</v>
          </cell>
          <cell r="D3440">
            <v>0.58254799999999995</v>
          </cell>
          <cell r="E3440">
            <v>561.31600000000003</v>
          </cell>
          <cell r="F3440">
            <v>2997.61</v>
          </cell>
        </row>
        <row r="3441">
          <cell r="A3441">
            <v>40033.386516203704</v>
          </cell>
          <cell r="B3441">
            <v>5258.6</v>
          </cell>
          <cell r="C3441">
            <v>1700.2</v>
          </cell>
          <cell r="D3441">
            <v>0.58228500000000005</v>
          </cell>
          <cell r="E3441">
            <v>561.72900000000004</v>
          </cell>
          <cell r="F3441">
            <v>2997.2</v>
          </cell>
        </row>
        <row r="3442">
          <cell r="A3442">
            <v>40033.386574074073</v>
          </cell>
          <cell r="B3442">
            <v>5258.6</v>
          </cell>
          <cell r="C3442">
            <v>1700.2</v>
          </cell>
          <cell r="D3442">
            <v>0.58202200000000004</v>
          </cell>
          <cell r="E3442">
            <v>562.14099999999996</v>
          </cell>
          <cell r="F3442">
            <v>2996.78</v>
          </cell>
        </row>
        <row r="3443">
          <cell r="A3443">
            <v>40033.386631944442</v>
          </cell>
          <cell r="B3443">
            <v>5258.6</v>
          </cell>
          <cell r="C3443">
            <v>1700.2</v>
          </cell>
          <cell r="D3443">
            <v>0.58175900000000003</v>
          </cell>
          <cell r="E3443">
            <v>562.55399999999997</v>
          </cell>
          <cell r="F3443">
            <v>2996.37</v>
          </cell>
        </row>
        <row r="3444">
          <cell r="A3444">
            <v>40033.386689814812</v>
          </cell>
          <cell r="B3444">
            <v>5258.6</v>
          </cell>
          <cell r="C3444">
            <v>1700.2</v>
          </cell>
          <cell r="D3444">
            <v>0.58149700000000004</v>
          </cell>
          <cell r="E3444">
            <v>562.96600000000001</v>
          </cell>
          <cell r="F3444">
            <v>2995.96</v>
          </cell>
        </row>
        <row r="3445">
          <cell r="A3445">
            <v>40033.386747685188</v>
          </cell>
          <cell r="B3445">
            <v>5258.9</v>
          </cell>
          <cell r="C3445">
            <v>1700.2</v>
          </cell>
          <cell r="D3445">
            <v>0.58123400000000003</v>
          </cell>
          <cell r="E3445">
            <v>563.37900000000002</v>
          </cell>
          <cell r="F3445">
            <v>2995.84</v>
          </cell>
        </row>
        <row r="3446">
          <cell r="A3446">
            <v>40033.386805555558</v>
          </cell>
          <cell r="B3446">
            <v>5261.35</v>
          </cell>
          <cell r="C3446">
            <v>1700.2</v>
          </cell>
          <cell r="D3446">
            <v>0.58097100000000002</v>
          </cell>
          <cell r="E3446">
            <v>563.774</v>
          </cell>
          <cell r="F3446">
            <v>2997.89</v>
          </cell>
        </row>
        <row r="3447">
          <cell r="A3447">
            <v>40033.386863425927</v>
          </cell>
          <cell r="B3447">
            <v>5261.35</v>
          </cell>
          <cell r="C3447">
            <v>1700.2</v>
          </cell>
          <cell r="D3447">
            <v>0.580708</v>
          </cell>
          <cell r="E3447">
            <v>564.10199999999998</v>
          </cell>
          <cell r="F3447">
            <v>2997.57</v>
          </cell>
        </row>
        <row r="3448">
          <cell r="A3448">
            <v>40033.386921296296</v>
          </cell>
          <cell r="B3448">
            <v>5261.35</v>
          </cell>
          <cell r="C3448">
            <v>1700.2</v>
          </cell>
          <cell r="D3448">
            <v>0.58044600000000002</v>
          </cell>
          <cell r="E3448">
            <v>564.51300000000003</v>
          </cell>
          <cell r="F3448">
            <v>2997.15</v>
          </cell>
        </row>
        <row r="3449">
          <cell r="A3449">
            <v>40033.386979166666</v>
          </cell>
          <cell r="B3449">
            <v>5261.35</v>
          </cell>
          <cell r="C3449">
            <v>1700.2</v>
          </cell>
          <cell r="D3449">
            <v>0.580183</v>
          </cell>
          <cell r="E3449">
            <v>564.92499999999995</v>
          </cell>
          <cell r="F3449">
            <v>2996.74</v>
          </cell>
        </row>
        <row r="3450">
          <cell r="A3450">
            <v>40033.387037037035</v>
          </cell>
          <cell r="B3450">
            <v>5261.35</v>
          </cell>
          <cell r="C3450">
            <v>1700.2</v>
          </cell>
          <cell r="D3450">
            <v>0.57991999999999999</v>
          </cell>
          <cell r="E3450">
            <v>565.33699999999999</v>
          </cell>
          <cell r="F3450">
            <v>2996.33</v>
          </cell>
        </row>
        <row r="3451">
          <cell r="A3451">
            <v>40033.387094907404</v>
          </cell>
          <cell r="B3451">
            <v>5261.35</v>
          </cell>
          <cell r="C3451">
            <v>1700.2</v>
          </cell>
          <cell r="D3451">
            <v>0.57965800000000001</v>
          </cell>
          <cell r="E3451">
            <v>565.74800000000005</v>
          </cell>
          <cell r="F3451">
            <v>2995.92</v>
          </cell>
        </row>
        <row r="3452">
          <cell r="A3452">
            <v>40033.387152777781</v>
          </cell>
          <cell r="B3452">
            <v>5261.35</v>
          </cell>
          <cell r="C3452">
            <v>1700.2</v>
          </cell>
          <cell r="D3452">
            <v>0.57939499999999999</v>
          </cell>
          <cell r="E3452">
            <v>566.16</v>
          </cell>
          <cell r="F3452">
            <v>2995.51</v>
          </cell>
        </row>
        <row r="3453">
          <cell r="A3453">
            <v>40033.38721064815</v>
          </cell>
          <cell r="B3453">
            <v>5261.35</v>
          </cell>
          <cell r="C3453">
            <v>1700.2</v>
          </cell>
          <cell r="D3453">
            <v>0.57913199999999998</v>
          </cell>
          <cell r="E3453">
            <v>566.57100000000003</v>
          </cell>
          <cell r="F3453">
            <v>2995.1</v>
          </cell>
        </row>
        <row r="3454">
          <cell r="A3454">
            <v>40033.38726851852</v>
          </cell>
          <cell r="B3454">
            <v>5261.35</v>
          </cell>
          <cell r="C3454">
            <v>1700.2</v>
          </cell>
          <cell r="D3454">
            <v>0.57886899999999997</v>
          </cell>
          <cell r="E3454">
            <v>566.98299999999995</v>
          </cell>
          <cell r="F3454">
            <v>2994.69</v>
          </cell>
        </row>
        <row r="3455">
          <cell r="A3455">
            <v>40033.387326388889</v>
          </cell>
          <cell r="B3455">
            <v>5261.35</v>
          </cell>
          <cell r="C3455">
            <v>1700.2</v>
          </cell>
          <cell r="D3455">
            <v>0.57860699999999998</v>
          </cell>
          <cell r="E3455">
            <v>567.39400000000001</v>
          </cell>
          <cell r="F3455">
            <v>2994.28</v>
          </cell>
        </row>
        <row r="3456">
          <cell r="A3456">
            <v>40033.387384259258</v>
          </cell>
          <cell r="B3456">
            <v>5261.35</v>
          </cell>
          <cell r="C3456">
            <v>1700.2</v>
          </cell>
          <cell r="D3456">
            <v>0.57834399999999997</v>
          </cell>
          <cell r="E3456">
            <v>567.80600000000004</v>
          </cell>
          <cell r="F3456">
            <v>2993.86</v>
          </cell>
        </row>
        <row r="3457">
          <cell r="A3457">
            <v>40033.387442129628</v>
          </cell>
          <cell r="B3457">
            <v>5261.35</v>
          </cell>
          <cell r="C3457">
            <v>1700.2</v>
          </cell>
          <cell r="D3457">
            <v>0.57808099999999996</v>
          </cell>
          <cell r="E3457">
            <v>568.21699999999998</v>
          </cell>
          <cell r="F3457">
            <v>2993.45</v>
          </cell>
        </row>
        <row r="3458">
          <cell r="A3458">
            <v>40033.387499999997</v>
          </cell>
          <cell r="B3458">
            <v>5263.79</v>
          </cell>
          <cell r="C3458">
            <v>1700.2</v>
          </cell>
          <cell r="D3458">
            <v>0.57781800000000005</v>
          </cell>
          <cell r="E3458">
            <v>568.60400000000004</v>
          </cell>
          <cell r="F3458">
            <v>2995.51</v>
          </cell>
        </row>
        <row r="3459">
          <cell r="A3459">
            <v>40033.387557870374</v>
          </cell>
          <cell r="B3459">
            <v>5263.79</v>
          </cell>
          <cell r="C3459">
            <v>1700.2</v>
          </cell>
          <cell r="D3459">
            <v>0.57755599999999996</v>
          </cell>
          <cell r="E3459">
            <v>568.92999999999995</v>
          </cell>
          <cell r="F3459">
            <v>2995.19</v>
          </cell>
        </row>
        <row r="3460">
          <cell r="A3460">
            <v>40033.387615740743</v>
          </cell>
          <cell r="B3460">
            <v>1533.76</v>
          </cell>
          <cell r="C3460">
            <v>-535.55799999999999</v>
          </cell>
          <cell r="D3460">
            <v>0.57742599999999999</v>
          </cell>
          <cell r="E3460">
            <v>569.34</v>
          </cell>
          <cell r="F3460">
            <v>1500</v>
          </cell>
        </row>
        <row r="3461">
          <cell r="A3461">
            <v>40033.387673611112</v>
          </cell>
          <cell r="B3461">
            <v>1533.76</v>
          </cell>
          <cell r="C3461">
            <v>-535.96799999999996</v>
          </cell>
          <cell r="D3461">
            <v>0.57749499999999998</v>
          </cell>
          <cell r="E3461">
            <v>569.75099999999998</v>
          </cell>
          <cell r="F3461">
            <v>1500</v>
          </cell>
        </row>
        <row r="3462">
          <cell r="A3462">
            <v>40033.387731481482</v>
          </cell>
          <cell r="B3462">
            <v>1533.76</v>
          </cell>
          <cell r="C3462">
            <v>-536.37900000000002</v>
          </cell>
          <cell r="D3462">
            <v>0.57756399999999997</v>
          </cell>
          <cell r="E3462">
            <v>570.16200000000003</v>
          </cell>
          <cell r="F3462">
            <v>1500</v>
          </cell>
        </row>
        <row r="3463">
          <cell r="A3463">
            <v>40033.387789351851</v>
          </cell>
          <cell r="B3463">
            <v>1533.76</v>
          </cell>
          <cell r="C3463">
            <v>-536.79</v>
          </cell>
          <cell r="D3463">
            <v>0.57763399999999998</v>
          </cell>
          <cell r="E3463">
            <v>570.572</v>
          </cell>
          <cell r="F3463">
            <v>1500</v>
          </cell>
        </row>
        <row r="3464">
          <cell r="A3464">
            <v>40033.38784722222</v>
          </cell>
          <cell r="B3464">
            <v>1533.76</v>
          </cell>
          <cell r="C3464">
            <v>-537.20000000000005</v>
          </cell>
          <cell r="D3464">
            <v>0.57770299999999997</v>
          </cell>
          <cell r="E3464">
            <v>570.98299999999995</v>
          </cell>
          <cell r="F3464">
            <v>1500</v>
          </cell>
        </row>
        <row r="3465">
          <cell r="A3465">
            <v>40033.38790509259</v>
          </cell>
          <cell r="B3465">
            <v>1533.76</v>
          </cell>
          <cell r="C3465">
            <v>-537.61</v>
          </cell>
          <cell r="D3465">
            <v>0.57777299999999998</v>
          </cell>
          <cell r="E3465">
            <v>571.39300000000003</v>
          </cell>
          <cell r="F3465">
            <v>1500</v>
          </cell>
        </row>
        <row r="3466">
          <cell r="A3466">
            <v>40033.387962962966</v>
          </cell>
          <cell r="B3466">
            <v>1533.76</v>
          </cell>
          <cell r="C3466">
            <v>-538.02099999999996</v>
          </cell>
          <cell r="D3466">
            <v>0.57784199999999997</v>
          </cell>
          <cell r="E3466">
            <v>571.80399999999997</v>
          </cell>
          <cell r="F3466">
            <v>1500</v>
          </cell>
        </row>
        <row r="3467">
          <cell r="A3467">
            <v>40033.388020833336</v>
          </cell>
          <cell r="B3467">
            <v>1533.76</v>
          </cell>
          <cell r="C3467">
            <v>-538.43100000000004</v>
          </cell>
          <cell r="D3467">
            <v>0.57791199999999998</v>
          </cell>
          <cell r="E3467">
            <v>572.21400000000006</v>
          </cell>
          <cell r="F3467">
            <v>1500</v>
          </cell>
        </row>
        <row r="3468">
          <cell r="A3468">
            <v>40033.388078703705</v>
          </cell>
          <cell r="B3468">
            <v>1533.76</v>
          </cell>
          <cell r="C3468">
            <v>-538.84199999999998</v>
          </cell>
          <cell r="D3468">
            <v>0.577982</v>
          </cell>
          <cell r="E3468">
            <v>572.62400000000002</v>
          </cell>
          <cell r="F3468">
            <v>1500</v>
          </cell>
        </row>
        <row r="3469">
          <cell r="A3469">
            <v>40033.388136574074</v>
          </cell>
          <cell r="B3469">
            <v>1533.76</v>
          </cell>
          <cell r="C3469">
            <v>-539.25199999999995</v>
          </cell>
          <cell r="D3469">
            <v>0.57805099999999998</v>
          </cell>
          <cell r="E3469">
            <v>573.03499999999997</v>
          </cell>
          <cell r="F3469">
            <v>1500</v>
          </cell>
        </row>
        <row r="3470">
          <cell r="A3470">
            <v>40033.388194444444</v>
          </cell>
          <cell r="B3470">
            <v>1533.76</v>
          </cell>
          <cell r="C3470">
            <v>-539.71600000000001</v>
          </cell>
          <cell r="D3470">
            <v>0.578121</v>
          </cell>
          <cell r="E3470">
            <v>573.41300000000001</v>
          </cell>
          <cell r="F3470">
            <v>1500.09</v>
          </cell>
        </row>
        <row r="3471">
          <cell r="A3471">
            <v>40033.388252314813</v>
          </cell>
          <cell r="B3471">
            <v>1533.76</v>
          </cell>
          <cell r="C3471">
            <v>-540.04</v>
          </cell>
          <cell r="D3471">
            <v>0.57819100000000001</v>
          </cell>
          <cell r="E3471">
            <v>573.73800000000006</v>
          </cell>
          <cell r="F3471">
            <v>1500.09</v>
          </cell>
        </row>
        <row r="3472">
          <cell r="A3472">
            <v>40033.388310185182</v>
          </cell>
          <cell r="B3472">
            <v>1533.76</v>
          </cell>
          <cell r="C3472">
            <v>-540.36400000000003</v>
          </cell>
          <cell r="D3472">
            <v>0.57826100000000002</v>
          </cell>
          <cell r="E3472">
            <v>574.14700000000005</v>
          </cell>
          <cell r="F3472">
            <v>1500</v>
          </cell>
        </row>
        <row r="3473">
          <cell r="A3473">
            <v>40033.388368055559</v>
          </cell>
          <cell r="B3473">
            <v>1533.76</v>
          </cell>
          <cell r="C3473">
            <v>-540.774</v>
          </cell>
          <cell r="D3473">
            <v>0.57833100000000004</v>
          </cell>
          <cell r="E3473">
            <v>574.55700000000002</v>
          </cell>
          <cell r="F3473">
            <v>1500</v>
          </cell>
        </row>
        <row r="3474">
          <cell r="A3474">
            <v>40033.388425925928</v>
          </cell>
          <cell r="B3474">
            <v>1533.76</v>
          </cell>
          <cell r="C3474">
            <v>-541.18299999999999</v>
          </cell>
          <cell r="D3474">
            <v>0.57840100000000005</v>
          </cell>
          <cell r="E3474">
            <v>574.96600000000001</v>
          </cell>
          <cell r="F3474">
            <v>1500</v>
          </cell>
        </row>
        <row r="3475">
          <cell r="A3475">
            <v>40033.388483796298</v>
          </cell>
          <cell r="B3475">
            <v>1533.76</v>
          </cell>
          <cell r="C3475">
            <v>-541.59299999999996</v>
          </cell>
          <cell r="D3475">
            <v>0.57847099999999996</v>
          </cell>
          <cell r="E3475">
            <v>575.37599999999998</v>
          </cell>
          <cell r="F3475">
            <v>1500</v>
          </cell>
        </row>
        <row r="3476">
          <cell r="A3476">
            <v>40033.388541666667</v>
          </cell>
          <cell r="B3476">
            <v>1533.76</v>
          </cell>
          <cell r="C3476">
            <v>-542.00199999999995</v>
          </cell>
          <cell r="D3476">
            <v>0.57854099999999997</v>
          </cell>
          <cell r="E3476">
            <v>575.78499999999997</v>
          </cell>
          <cell r="F3476">
            <v>1500</v>
          </cell>
        </row>
        <row r="3477">
          <cell r="A3477">
            <v>40033.388599537036</v>
          </cell>
          <cell r="B3477">
            <v>1533.76</v>
          </cell>
          <cell r="C3477">
            <v>-542.41200000000003</v>
          </cell>
          <cell r="D3477">
            <v>0.57861099999999999</v>
          </cell>
          <cell r="E3477">
            <v>576.19500000000005</v>
          </cell>
          <cell r="F3477">
            <v>1500</v>
          </cell>
        </row>
        <row r="3478">
          <cell r="A3478">
            <v>40033.388657407406</v>
          </cell>
          <cell r="B3478">
            <v>1533.76</v>
          </cell>
          <cell r="C3478">
            <v>-542.82100000000003</v>
          </cell>
          <cell r="D3478">
            <v>0.578681</v>
          </cell>
          <cell r="E3478">
            <v>576.60400000000004</v>
          </cell>
          <cell r="F3478">
            <v>1500</v>
          </cell>
        </row>
        <row r="3479">
          <cell r="A3479">
            <v>40033.388715277775</v>
          </cell>
          <cell r="B3479">
            <v>1533.76</v>
          </cell>
          <cell r="C3479">
            <v>-543.23</v>
          </cell>
          <cell r="D3479">
            <v>0.57875100000000002</v>
          </cell>
          <cell r="E3479">
            <v>577.01400000000001</v>
          </cell>
          <cell r="F3479">
            <v>1500</v>
          </cell>
        </row>
        <row r="3480">
          <cell r="A3480">
            <v>40033.388773148145</v>
          </cell>
          <cell r="B3480">
            <v>1533.76</v>
          </cell>
          <cell r="C3480">
            <v>-543.64</v>
          </cell>
          <cell r="D3480">
            <v>0.57882199999999995</v>
          </cell>
          <cell r="E3480">
            <v>577.423</v>
          </cell>
          <cell r="F3480">
            <v>1500</v>
          </cell>
        </row>
        <row r="3481">
          <cell r="A3481">
            <v>40033.388831018521</v>
          </cell>
          <cell r="B3481">
            <v>1533.76</v>
          </cell>
          <cell r="C3481">
            <v>-544.04899999999998</v>
          </cell>
          <cell r="D3481">
            <v>0.57889199999999996</v>
          </cell>
          <cell r="E3481">
            <v>577.83199999999999</v>
          </cell>
          <cell r="F3481">
            <v>1500</v>
          </cell>
        </row>
        <row r="3482">
          <cell r="A3482">
            <v>40033.388888888891</v>
          </cell>
          <cell r="B3482">
            <v>1533.76</v>
          </cell>
          <cell r="C3482">
            <v>-544.50599999999997</v>
          </cell>
          <cell r="D3482">
            <v>0.57896199999999998</v>
          </cell>
          <cell r="E3482">
            <v>578.20299999999997</v>
          </cell>
          <cell r="F3482">
            <v>1500.09</v>
          </cell>
        </row>
        <row r="3483">
          <cell r="A3483">
            <v>40033.38894675926</v>
          </cell>
          <cell r="B3483">
            <v>1533.76</v>
          </cell>
          <cell r="C3483">
            <v>-544.82799999999997</v>
          </cell>
          <cell r="D3483">
            <v>0.57903300000000002</v>
          </cell>
          <cell r="E3483">
            <v>578.52499999999998</v>
          </cell>
          <cell r="F3483">
            <v>1500.09</v>
          </cell>
        </row>
        <row r="3484">
          <cell r="A3484">
            <v>40033.389004629629</v>
          </cell>
          <cell r="B3484">
            <v>1533.76</v>
          </cell>
          <cell r="C3484">
            <v>-545.15</v>
          </cell>
          <cell r="D3484">
            <v>0.57910300000000003</v>
          </cell>
          <cell r="E3484">
            <v>578.93399999999997</v>
          </cell>
          <cell r="F3484">
            <v>1500</v>
          </cell>
        </row>
        <row r="3485">
          <cell r="A3485">
            <v>40033.389062499999</v>
          </cell>
          <cell r="B3485">
            <v>1533.76</v>
          </cell>
          <cell r="C3485">
            <v>-545.55899999999997</v>
          </cell>
          <cell r="D3485">
            <v>0.57917399999999997</v>
          </cell>
          <cell r="E3485">
            <v>579.34199999999998</v>
          </cell>
          <cell r="F3485">
            <v>1500</v>
          </cell>
        </row>
        <row r="3486">
          <cell r="A3486">
            <v>40033.389120370368</v>
          </cell>
          <cell r="B3486">
            <v>1533.76</v>
          </cell>
          <cell r="C3486">
            <v>-545.96699999999998</v>
          </cell>
          <cell r="D3486">
            <v>0.57924500000000001</v>
          </cell>
          <cell r="E3486">
            <v>579.75099999999998</v>
          </cell>
          <cell r="F3486">
            <v>1500</v>
          </cell>
        </row>
        <row r="3487">
          <cell r="A3487">
            <v>40033.389178240737</v>
          </cell>
          <cell r="B3487">
            <v>1533.76</v>
          </cell>
          <cell r="C3487">
            <v>-546.37599999999998</v>
          </cell>
          <cell r="D3487">
            <v>0.57931500000000002</v>
          </cell>
          <cell r="E3487">
            <v>580.15899999999999</v>
          </cell>
          <cell r="F3487">
            <v>1500</v>
          </cell>
        </row>
        <row r="3488">
          <cell r="A3488">
            <v>40033.389236111114</v>
          </cell>
          <cell r="B3488">
            <v>1533.76</v>
          </cell>
          <cell r="C3488">
            <v>-546.78399999999999</v>
          </cell>
          <cell r="D3488">
            <v>0.57938599999999996</v>
          </cell>
          <cell r="E3488">
            <v>580.56799999999998</v>
          </cell>
          <cell r="F3488">
            <v>1500</v>
          </cell>
        </row>
        <row r="3489">
          <cell r="A3489">
            <v>40033.389293981483</v>
          </cell>
          <cell r="B3489">
            <v>1533.76</v>
          </cell>
          <cell r="C3489">
            <v>-547.19200000000001</v>
          </cell>
          <cell r="D3489">
            <v>0.579457</v>
          </cell>
          <cell r="E3489">
            <v>580.976</v>
          </cell>
          <cell r="F3489">
            <v>1500</v>
          </cell>
        </row>
        <row r="3490">
          <cell r="A3490">
            <v>40033.389351851853</v>
          </cell>
          <cell r="B3490">
            <v>1533.76</v>
          </cell>
          <cell r="C3490">
            <v>-547.6</v>
          </cell>
          <cell r="D3490">
            <v>0.57952700000000001</v>
          </cell>
          <cell r="E3490">
            <v>581.38400000000001</v>
          </cell>
          <cell r="F3490">
            <v>1500</v>
          </cell>
        </row>
        <row r="3491">
          <cell r="A3491">
            <v>40033.389409722222</v>
          </cell>
          <cell r="B3491">
            <v>1533.76</v>
          </cell>
          <cell r="C3491">
            <v>-548.00900000000001</v>
          </cell>
          <cell r="D3491">
            <v>0.57959799999999995</v>
          </cell>
          <cell r="E3491">
            <v>581.79300000000001</v>
          </cell>
          <cell r="F3491">
            <v>1500</v>
          </cell>
        </row>
        <row r="3492">
          <cell r="A3492">
            <v>40033.389467592591</v>
          </cell>
          <cell r="B3492">
            <v>1533.76</v>
          </cell>
          <cell r="C3492">
            <v>-548.41700000000003</v>
          </cell>
          <cell r="D3492">
            <v>0.57966899999999999</v>
          </cell>
          <cell r="E3492">
            <v>582.20100000000002</v>
          </cell>
          <cell r="F3492">
            <v>1500</v>
          </cell>
        </row>
        <row r="3493">
          <cell r="A3493">
            <v>40033.389525462961</v>
          </cell>
          <cell r="B3493">
            <v>1533.76</v>
          </cell>
          <cell r="C3493">
            <v>-548.82500000000005</v>
          </cell>
          <cell r="D3493">
            <v>0.57974000000000003</v>
          </cell>
          <cell r="E3493">
            <v>582.60900000000004</v>
          </cell>
          <cell r="F3493">
            <v>1500</v>
          </cell>
        </row>
        <row r="3494">
          <cell r="A3494">
            <v>40033.38958333333</v>
          </cell>
          <cell r="B3494">
            <v>5271.11</v>
          </cell>
          <cell r="C3494">
            <v>1688.26</v>
          </cell>
          <cell r="D3494">
            <v>0.57981099999999997</v>
          </cell>
          <cell r="E3494">
            <v>582.97199999999998</v>
          </cell>
          <cell r="F3494">
            <v>3000.41</v>
          </cell>
        </row>
        <row r="3495">
          <cell r="A3495">
            <v>40033.389641203707</v>
          </cell>
          <cell r="B3495">
            <v>5271.11</v>
          </cell>
          <cell r="C3495">
            <v>1688.26</v>
          </cell>
          <cell r="D3495">
            <v>0.57955000000000001</v>
          </cell>
          <cell r="E3495">
            <v>583.29200000000003</v>
          </cell>
          <cell r="F3495">
            <v>3000.09</v>
          </cell>
        </row>
        <row r="3496">
          <cell r="A3496">
            <v>40033.389699074076</v>
          </cell>
          <cell r="B3496">
            <v>5271.11</v>
          </cell>
          <cell r="C3496">
            <v>1688.26</v>
          </cell>
          <cell r="D3496">
            <v>0.57928999999999997</v>
          </cell>
          <cell r="E3496">
            <v>583.70000000000005</v>
          </cell>
          <cell r="F3496">
            <v>2999.68</v>
          </cell>
        </row>
        <row r="3497">
          <cell r="A3497">
            <v>40033.389756944445</v>
          </cell>
          <cell r="B3497">
            <v>5271.11</v>
          </cell>
          <cell r="C3497">
            <v>1688.26</v>
          </cell>
          <cell r="D3497">
            <v>0.57902900000000002</v>
          </cell>
          <cell r="E3497">
            <v>584.10699999999997</v>
          </cell>
          <cell r="F3497">
            <v>2999.27</v>
          </cell>
        </row>
        <row r="3498">
          <cell r="A3498">
            <v>40033.389814814815</v>
          </cell>
          <cell r="B3498">
            <v>5271.11</v>
          </cell>
          <cell r="C3498">
            <v>1688.26</v>
          </cell>
          <cell r="D3498">
            <v>0.57876799999999995</v>
          </cell>
          <cell r="E3498">
            <v>584.51499999999999</v>
          </cell>
          <cell r="F3498">
            <v>2998.86</v>
          </cell>
        </row>
        <row r="3499">
          <cell r="A3499">
            <v>40033.389872685184</v>
          </cell>
          <cell r="B3499">
            <v>5271.11</v>
          </cell>
          <cell r="C3499">
            <v>1688.26</v>
          </cell>
          <cell r="D3499">
            <v>0.57850699999999999</v>
          </cell>
          <cell r="E3499">
            <v>584.92200000000003</v>
          </cell>
          <cell r="F3499">
            <v>2998.46</v>
          </cell>
        </row>
        <row r="3500">
          <cell r="A3500">
            <v>40033.389930555553</v>
          </cell>
          <cell r="B3500">
            <v>5271.11</v>
          </cell>
          <cell r="C3500">
            <v>1688.26</v>
          </cell>
          <cell r="D3500">
            <v>0.57824600000000004</v>
          </cell>
          <cell r="E3500">
            <v>585.33000000000004</v>
          </cell>
          <cell r="F3500">
            <v>2998.05</v>
          </cell>
        </row>
        <row r="3501">
          <cell r="A3501">
            <v>40033.389988425923</v>
          </cell>
          <cell r="B3501">
            <v>5271.11</v>
          </cell>
          <cell r="C3501">
            <v>1688.26</v>
          </cell>
          <cell r="D3501">
            <v>0.577986</v>
          </cell>
          <cell r="E3501">
            <v>585.73699999999997</v>
          </cell>
          <cell r="F3501">
            <v>2997.64</v>
          </cell>
        </row>
        <row r="3502">
          <cell r="A3502">
            <v>40033.390046296299</v>
          </cell>
          <cell r="B3502">
            <v>5271.11</v>
          </cell>
          <cell r="C3502">
            <v>1688.26</v>
          </cell>
          <cell r="D3502">
            <v>0.57772500000000004</v>
          </cell>
          <cell r="E3502">
            <v>586.14400000000001</v>
          </cell>
          <cell r="F3502">
            <v>2997.23</v>
          </cell>
        </row>
        <row r="3503">
          <cell r="A3503">
            <v>40033.390104166669</v>
          </cell>
          <cell r="B3503">
            <v>5271.11</v>
          </cell>
          <cell r="C3503">
            <v>1688.26</v>
          </cell>
          <cell r="D3503">
            <v>0.57746399999999998</v>
          </cell>
          <cell r="E3503">
            <v>586.55200000000002</v>
          </cell>
          <cell r="F3503">
            <v>2996.83</v>
          </cell>
        </row>
        <row r="3504">
          <cell r="A3504">
            <v>40033.390162037038</v>
          </cell>
          <cell r="B3504">
            <v>5271.11</v>
          </cell>
          <cell r="C3504">
            <v>1688.26</v>
          </cell>
          <cell r="D3504">
            <v>0.57720300000000002</v>
          </cell>
          <cell r="E3504">
            <v>586.95899999999995</v>
          </cell>
          <cell r="F3504">
            <v>2996.42</v>
          </cell>
        </row>
        <row r="3505">
          <cell r="A3505">
            <v>40033.390219907407</v>
          </cell>
          <cell r="B3505">
            <v>5271.11</v>
          </cell>
          <cell r="C3505">
            <v>1688.26</v>
          </cell>
          <cell r="D3505">
            <v>0.57694299999999998</v>
          </cell>
          <cell r="E3505">
            <v>587.36599999999999</v>
          </cell>
          <cell r="F3505">
            <v>2996.01</v>
          </cell>
        </row>
        <row r="3506">
          <cell r="A3506">
            <v>40033.390277777777</v>
          </cell>
          <cell r="B3506">
            <v>5273.54</v>
          </cell>
          <cell r="C3506">
            <v>1688.26</v>
          </cell>
          <cell r="D3506">
            <v>0.57668200000000003</v>
          </cell>
          <cell r="E3506">
            <v>587.72</v>
          </cell>
          <cell r="F3506">
            <v>2998.09</v>
          </cell>
        </row>
        <row r="3507">
          <cell r="A3507">
            <v>40033.390335648146</v>
          </cell>
          <cell r="B3507">
            <v>5273.54</v>
          </cell>
          <cell r="C3507">
            <v>1688.26</v>
          </cell>
          <cell r="D3507">
            <v>0.57642099999999996</v>
          </cell>
          <cell r="E3507">
            <v>588.03899999999999</v>
          </cell>
          <cell r="F3507">
            <v>2997.77</v>
          </cell>
        </row>
        <row r="3508">
          <cell r="A3508">
            <v>40033.390393518515</v>
          </cell>
          <cell r="B3508">
            <v>5273.54</v>
          </cell>
          <cell r="C3508">
            <v>1688.26</v>
          </cell>
          <cell r="D3508">
            <v>0.57616000000000001</v>
          </cell>
          <cell r="E3508">
            <v>588.44500000000005</v>
          </cell>
          <cell r="F3508">
            <v>2997.36</v>
          </cell>
        </row>
        <row r="3509">
          <cell r="A3509">
            <v>40033.390451388892</v>
          </cell>
          <cell r="B3509">
            <v>5273.54</v>
          </cell>
          <cell r="C3509">
            <v>1688.26</v>
          </cell>
          <cell r="D3509">
            <v>0.57589900000000005</v>
          </cell>
          <cell r="E3509">
            <v>588.85199999999998</v>
          </cell>
          <cell r="F3509">
            <v>2996.96</v>
          </cell>
        </row>
        <row r="3510">
          <cell r="A3510">
            <v>40033.390509259261</v>
          </cell>
          <cell r="B3510">
            <v>5273.54</v>
          </cell>
          <cell r="C3510">
            <v>1688.26</v>
          </cell>
          <cell r="D3510">
            <v>0.57563900000000001</v>
          </cell>
          <cell r="E3510">
            <v>589.25800000000004</v>
          </cell>
          <cell r="F3510">
            <v>2996.55</v>
          </cell>
        </row>
        <row r="3511">
          <cell r="A3511">
            <v>40033.390567129631</v>
          </cell>
          <cell r="B3511">
            <v>5273.54</v>
          </cell>
          <cell r="C3511">
            <v>1688.26</v>
          </cell>
          <cell r="D3511">
            <v>0.57537799999999995</v>
          </cell>
          <cell r="E3511">
            <v>589.66499999999996</v>
          </cell>
          <cell r="F3511">
            <v>2996.14</v>
          </cell>
        </row>
        <row r="3512">
          <cell r="A3512">
            <v>40033.390625</v>
          </cell>
          <cell r="B3512">
            <v>5273.54</v>
          </cell>
          <cell r="C3512">
            <v>1688.26</v>
          </cell>
          <cell r="D3512">
            <v>0.57511699999999999</v>
          </cell>
          <cell r="E3512">
            <v>590.07100000000003</v>
          </cell>
          <cell r="F3512">
            <v>2995.74</v>
          </cell>
        </row>
        <row r="3513">
          <cell r="A3513">
            <v>40033.390682870369</v>
          </cell>
          <cell r="B3513">
            <v>5273.54</v>
          </cell>
          <cell r="C3513">
            <v>1688.26</v>
          </cell>
          <cell r="D3513">
            <v>0.57485600000000003</v>
          </cell>
          <cell r="E3513">
            <v>590.47699999999998</v>
          </cell>
          <cell r="F3513">
            <v>2995.33</v>
          </cell>
        </row>
        <row r="3514">
          <cell r="A3514">
            <v>40033.390740740739</v>
          </cell>
          <cell r="B3514">
            <v>5273.54</v>
          </cell>
          <cell r="C3514">
            <v>1688.26</v>
          </cell>
          <cell r="D3514">
            <v>0.574596</v>
          </cell>
          <cell r="E3514">
            <v>590.88400000000001</v>
          </cell>
          <cell r="F3514">
            <v>2994.93</v>
          </cell>
        </row>
        <row r="3515">
          <cell r="A3515">
            <v>40033.390798611108</v>
          </cell>
          <cell r="B3515">
            <v>5273.24</v>
          </cell>
          <cell r="C3515">
            <v>1688.26</v>
          </cell>
          <cell r="D3515">
            <v>0.57433500000000004</v>
          </cell>
          <cell r="E3515">
            <v>591.29</v>
          </cell>
          <cell r="F3515">
            <v>2994.22</v>
          </cell>
        </row>
        <row r="3516">
          <cell r="A3516">
            <v>40033.390856481485</v>
          </cell>
          <cell r="B3516">
            <v>5272.24</v>
          </cell>
          <cell r="C3516">
            <v>1688.26</v>
          </cell>
          <cell r="D3516">
            <v>0.57407399999999997</v>
          </cell>
          <cell r="E3516">
            <v>591.69600000000003</v>
          </cell>
          <cell r="F3516">
            <v>2992.81</v>
          </cell>
        </row>
        <row r="3517">
          <cell r="A3517">
            <v>40033.390914351854</v>
          </cell>
          <cell r="B3517">
            <v>5272.24</v>
          </cell>
          <cell r="C3517">
            <v>1688.26</v>
          </cell>
          <cell r="D3517">
            <v>0.57381300000000002</v>
          </cell>
          <cell r="E3517">
            <v>592.10199999999998</v>
          </cell>
          <cell r="F3517">
            <v>2992.41</v>
          </cell>
        </row>
        <row r="3518">
          <cell r="A3518">
            <v>40033.390972222223</v>
          </cell>
          <cell r="B3518">
            <v>5274.39</v>
          </cell>
          <cell r="C3518">
            <v>1688.26</v>
          </cell>
          <cell r="D3518">
            <v>0.57355199999999995</v>
          </cell>
          <cell r="E3518">
            <v>592.44799999999998</v>
          </cell>
          <cell r="F3518">
            <v>2994.21</v>
          </cell>
        </row>
        <row r="3519">
          <cell r="A3519">
            <v>40033.391030092593</v>
          </cell>
          <cell r="B3519">
            <v>5274.39</v>
          </cell>
          <cell r="C3519">
            <v>1688.26</v>
          </cell>
          <cell r="D3519">
            <v>0.57329200000000002</v>
          </cell>
          <cell r="E3519">
            <v>592.76499999999999</v>
          </cell>
          <cell r="F3519">
            <v>2993.9</v>
          </cell>
        </row>
        <row r="3520">
          <cell r="A3520">
            <v>40033.391087962962</v>
          </cell>
          <cell r="B3520">
            <v>5274.39</v>
          </cell>
          <cell r="C3520">
            <v>1688.26</v>
          </cell>
          <cell r="D3520">
            <v>0.57303099999999996</v>
          </cell>
          <cell r="E3520">
            <v>593.17100000000005</v>
          </cell>
          <cell r="F3520">
            <v>2993.49</v>
          </cell>
        </row>
        <row r="3521">
          <cell r="A3521">
            <v>40033.391145833331</v>
          </cell>
          <cell r="B3521">
            <v>5274.39</v>
          </cell>
          <cell r="C3521">
            <v>1688.26</v>
          </cell>
          <cell r="D3521">
            <v>0.57277</v>
          </cell>
          <cell r="E3521">
            <v>593.57600000000002</v>
          </cell>
          <cell r="F3521">
            <v>2993.08</v>
          </cell>
        </row>
        <row r="3522">
          <cell r="A3522">
            <v>40033.391203703701</v>
          </cell>
          <cell r="B3522">
            <v>5274.39</v>
          </cell>
          <cell r="C3522">
            <v>1688.26</v>
          </cell>
          <cell r="D3522">
            <v>0.57250900000000005</v>
          </cell>
          <cell r="E3522">
            <v>593.98099999999999</v>
          </cell>
          <cell r="F3522">
            <v>2992.68</v>
          </cell>
        </row>
        <row r="3523">
          <cell r="A3523">
            <v>40033.391261574077</v>
          </cell>
          <cell r="B3523">
            <v>1533.07</v>
          </cell>
          <cell r="C3523">
            <v>-561.28700000000003</v>
          </cell>
          <cell r="D3523">
            <v>0.572515</v>
          </cell>
          <cell r="E3523">
            <v>594.38699999999994</v>
          </cell>
          <cell r="F3523">
            <v>1500</v>
          </cell>
        </row>
        <row r="3524">
          <cell r="A3524">
            <v>40033.391319444447</v>
          </cell>
          <cell r="B3524">
            <v>1533.07</v>
          </cell>
          <cell r="C3524">
            <v>-561.69299999999998</v>
          </cell>
          <cell r="D3524">
            <v>0.57258799999999999</v>
          </cell>
          <cell r="E3524">
            <v>594.79200000000003</v>
          </cell>
          <cell r="F3524">
            <v>1500</v>
          </cell>
        </row>
        <row r="3525">
          <cell r="A3525">
            <v>40033.391377314816</v>
          </cell>
          <cell r="B3525">
            <v>1533.07</v>
          </cell>
          <cell r="C3525">
            <v>-562.09799999999996</v>
          </cell>
          <cell r="D3525">
            <v>0.57265999999999995</v>
          </cell>
          <cell r="E3525">
            <v>595.197</v>
          </cell>
          <cell r="F3525">
            <v>1500</v>
          </cell>
        </row>
        <row r="3526">
          <cell r="A3526">
            <v>40033.391435185185</v>
          </cell>
          <cell r="B3526">
            <v>1533.07</v>
          </cell>
          <cell r="C3526">
            <v>-562.50300000000004</v>
          </cell>
          <cell r="D3526">
            <v>0.57273300000000005</v>
          </cell>
          <cell r="E3526">
            <v>595.60299999999995</v>
          </cell>
          <cell r="F3526">
            <v>1500</v>
          </cell>
        </row>
        <row r="3527">
          <cell r="A3527">
            <v>40033.391493055555</v>
          </cell>
          <cell r="B3527">
            <v>1533.07</v>
          </cell>
          <cell r="C3527">
            <v>-562.90800000000002</v>
          </cell>
          <cell r="D3527">
            <v>0.57280600000000004</v>
          </cell>
          <cell r="E3527">
            <v>596.00800000000004</v>
          </cell>
          <cell r="F3527">
            <v>1500</v>
          </cell>
        </row>
        <row r="3528">
          <cell r="A3528">
            <v>40033.391550925924</v>
          </cell>
          <cell r="B3528">
            <v>1533.07</v>
          </cell>
          <cell r="C3528">
            <v>-563.31299999999999</v>
          </cell>
          <cell r="D3528">
            <v>0.57287900000000003</v>
          </cell>
          <cell r="E3528">
            <v>596.41300000000001</v>
          </cell>
          <cell r="F3528">
            <v>1500</v>
          </cell>
        </row>
        <row r="3529">
          <cell r="A3529">
            <v>40033.391608796293</v>
          </cell>
          <cell r="B3529">
            <v>1533.07</v>
          </cell>
          <cell r="C3529">
            <v>-563.71900000000005</v>
          </cell>
          <cell r="D3529">
            <v>0.57295099999999999</v>
          </cell>
          <cell r="E3529">
            <v>596.81799999999998</v>
          </cell>
          <cell r="F3529">
            <v>1500</v>
          </cell>
        </row>
        <row r="3530">
          <cell r="A3530">
            <v>40033.39166666667</v>
          </cell>
          <cell r="B3530">
            <v>1533.07</v>
          </cell>
          <cell r="C3530">
            <v>-564.14599999999996</v>
          </cell>
          <cell r="D3530">
            <v>0.57302399999999998</v>
          </cell>
          <cell r="E3530">
            <v>597.15599999999995</v>
          </cell>
          <cell r="F3530">
            <v>1500.09</v>
          </cell>
        </row>
        <row r="3531">
          <cell r="A3531">
            <v>40033.391724537039</v>
          </cell>
          <cell r="B3531">
            <v>1533.07</v>
          </cell>
          <cell r="C3531">
            <v>-564.46100000000001</v>
          </cell>
          <cell r="D3531">
            <v>0.57309699999999997</v>
          </cell>
          <cell r="E3531">
            <v>597.471</v>
          </cell>
          <cell r="F3531">
            <v>1500.09</v>
          </cell>
        </row>
        <row r="3532">
          <cell r="A3532">
            <v>40033.391782407409</v>
          </cell>
          <cell r="B3532">
            <v>1533.07</v>
          </cell>
          <cell r="C3532">
            <v>-564.77599999999995</v>
          </cell>
          <cell r="D3532">
            <v>0.57316999999999996</v>
          </cell>
          <cell r="E3532">
            <v>597.87599999999998</v>
          </cell>
          <cell r="F3532">
            <v>1500</v>
          </cell>
        </row>
        <row r="3533">
          <cell r="A3533">
            <v>40033.391840277778</v>
          </cell>
          <cell r="B3533">
            <v>1533.07</v>
          </cell>
          <cell r="C3533">
            <v>-565.18100000000004</v>
          </cell>
          <cell r="D3533">
            <v>0.57324299999999995</v>
          </cell>
          <cell r="E3533">
            <v>598.28</v>
          </cell>
          <cell r="F3533">
            <v>1500</v>
          </cell>
        </row>
        <row r="3534">
          <cell r="A3534">
            <v>40033.391898148147</v>
          </cell>
          <cell r="B3534">
            <v>1533.07</v>
          </cell>
          <cell r="C3534">
            <v>-565.58500000000004</v>
          </cell>
          <cell r="D3534">
            <v>0.57331600000000005</v>
          </cell>
          <cell r="E3534">
            <v>598.68399999999997</v>
          </cell>
          <cell r="F3534">
            <v>1500</v>
          </cell>
        </row>
        <row r="3535">
          <cell r="A3535">
            <v>40033.391956018517</v>
          </cell>
          <cell r="B3535">
            <v>1533.07</v>
          </cell>
          <cell r="C3535">
            <v>-565.98900000000003</v>
          </cell>
          <cell r="D3535">
            <v>0.57338900000000004</v>
          </cell>
          <cell r="E3535">
            <v>599.08900000000006</v>
          </cell>
          <cell r="F3535">
            <v>1500</v>
          </cell>
        </row>
        <row r="3536">
          <cell r="A3536">
            <v>40033.392013888886</v>
          </cell>
          <cell r="B3536">
            <v>1533.07</v>
          </cell>
          <cell r="C3536">
            <v>-566.39300000000003</v>
          </cell>
          <cell r="D3536">
            <v>0.57346299999999995</v>
          </cell>
          <cell r="E3536">
            <v>599.49300000000005</v>
          </cell>
          <cell r="F3536">
            <v>1500</v>
          </cell>
        </row>
        <row r="3537">
          <cell r="A3537">
            <v>40033.392071759263</v>
          </cell>
          <cell r="B3537">
            <v>1533.07</v>
          </cell>
          <cell r="C3537">
            <v>-566.798</v>
          </cell>
          <cell r="D3537">
            <v>0.57353600000000005</v>
          </cell>
          <cell r="E3537">
            <v>599.89700000000005</v>
          </cell>
          <cell r="F3537">
            <v>1500</v>
          </cell>
        </row>
        <row r="3538">
          <cell r="A3538">
            <v>40033.392129629632</v>
          </cell>
          <cell r="B3538">
            <v>1533.07</v>
          </cell>
          <cell r="C3538">
            <v>-567.202</v>
          </cell>
          <cell r="D3538">
            <v>0.57360900000000004</v>
          </cell>
          <cell r="E3538">
            <v>600.30100000000004</v>
          </cell>
          <cell r="F3538">
            <v>1500</v>
          </cell>
        </row>
        <row r="3539">
          <cell r="A3539">
            <v>40033.392187500001</v>
          </cell>
          <cell r="B3539">
            <v>1533.07</v>
          </cell>
          <cell r="C3539">
            <v>-567.60599999999999</v>
          </cell>
          <cell r="D3539">
            <v>0.57368200000000003</v>
          </cell>
          <cell r="E3539">
            <v>600.70500000000004</v>
          </cell>
          <cell r="F3539">
            <v>1500</v>
          </cell>
        </row>
        <row r="3540">
          <cell r="A3540">
            <v>40033.392245370371</v>
          </cell>
          <cell r="B3540">
            <v>1533.51</v>
          </cell>
          <cell r="C3540">
            <v>-567.60599999999999</v>
          </cell>
          <cell r="D3540">
            <v>0.57375600000000004</v>
          </cell>
          <cell r="E3540">
            <v>601.11</v>
          </cell>
          <cell r="F3540">
            <v>1500.03</v>
          </cell>
        </row>
        <row r="3541">
          <cell r="A3541">
            <v>40033.39230324074</v>
          </cell>
          <cell r="B3541">
            <v>1533.51</v>
          </cell>
          <cell r="C3541">
            <v>-567.97500000000002</v>
          </cell>
          <cell r="D3541">
            <v>0.57382900000000003</v>
          </cell>
          <cell r="E3541">
            <v>601.51400000000001</v>
          </cell>
          <cell r="F3541">
            <v>1500</v>
          </cell>
        </row>
        <row r="3542">
          <cell r="A3542">
            <v>40033.392361111109</v>
          </cell>
          <cell r="B3542">
            <v>1533.51</v>
          </cell>
          <cell r="C3542">
            <v>-568.39599999999996</v>
          </cell>
          <cell r="D3542">
            <v>0.57390300000000005</v>
          </cell>
          <cell r="E3542">
            <v>601.84400000000005</v>
          </cell>
          <cell r="F3542">
            <v>1500.09</v>
          </cell>
        </row>
        <row r="3543">
          <cell r="A3543">
            <v>40033.392418981479</v>
          </cell>
          <cell r="B3543">
            <v>1533.51</v>
          </cell>
          <cell r="C3543">
            <v>-568.70899999999995</v>
          </cell>
          <cell r="D3543">
            <v>0.57397600000000004</v>
          </cell>
          <cell r="E3543">
            <v>602.15700000000004</v>
          </cell>
          <cell r="F3543">
            <v>1500.09</v>
          </cell>
        </row>
        <row r="3544">
          <cell r="A3544">
            <v>40033.392476851855</v>
          </cell>
          <cell r="B3544">
            <v>1533.51</v>
          </cell>
          <cell r="C3544">
            <v>-569.02200000000005</v>
          </cell>
          <cell r="D3544">
            <v>0.57404999999999995</v>
          </cell>
          <cell r="E3544">
            <v>602.55999999999995</v>
          </cell>
          <cell r="F3544">
            <v>1500</v>
          </cell>
        </row>
        <row r="3545">
          <cell r="A3545">
            <v>40033.392534722225</v>
          </cell>
          <cell r="B3545">
            <v>1533.51</v>
          </cell>
          <cell r="C3545">
            <v>-569.42499999999995</v>
          </cell>
          <cell r="D3545">
            <v>0.57412300000000005</v>
          </cell>
          <cell r="E3545">
            <v>602.96299999999997</v>
          </cell>
          <cell r="F3545">
            <v>1500</v>
          </cell>
        </row>
        <row r="3546">
          <cell r="A3546">
            <v>40033.392592592594</v>
          </cell>
          <cell r="B3546">
            <v>1533.51</v>
          </cell>
          <cell r="C3546">
            <v>-569.82799999999997</v>
          </cell>
          <cell r="D3546">
            <v>0.57419699999999996</v>
          </cell>
          <cell r="E3546">
            <v>603.36699999999996</v>
          </cell>
          <cell r="F3546">
            <v>1500</v>
          </cell>
        </row>
        <row r="3547">
          <cell r="A3547">
            <v>40033.392650462964</v>
          </cell>
          <cell r="B3547">
            <v>1533.51</v>
          </cell>
          <cell r="C3547">
            <v>-570.23199999999997</v>
          </cell>
          <cell r="D3547">
            <v>0.57426999999999995</v>
          </cell>
          <cell r="E3547">
            <v>603.77</v>
          </cell>
          <cell r="F3547">
            <v>1500</v>
          </cell>
        </row>
        <row r="3548">
          <cell r="A3548">
            <v>40033.392708333333</v>
          </cell>
          <cell r="B3548">
            <v>1533.51</v>
          </cell>
          <cell r="C3548">
            <v>-570.63499999999999</v>
          </cell>
          <cell r="D3548">
            <v>0.57434399999999997</v>
          </cell>
          <cell r="E3548">
            <v>604.173</v>
          </cell>
          <cell r="F3548">
            <v>1500</v>
          </cell>
        </row>
        <row r="3549">
          <cell r="A3549">
            <v>40033.392766203702</v>
          </cell>
          <cell r="B3549">
            <v>1533.51</v>
          </cell>
          <cell r="C3549">
            <v>-571.03800000000001</v>
          </cell>
          <cell r="D3549">
            <v>0.57441799999999998</v>
          </cell>
          <cell r="E3549">
            <v>604.57600000000002</v>
          </cell>
          <cell r="F3549">
            <v>1500</v>
          </cell>
        </row>
        <row r="3550">
          <cell r="A3550">
            <v>40033.392824074072</v>
          </cell>
          <cell r="B3550">
            <v>1533.51</v>
          </cell>
          <cell r="C3550">
            <v>-571.44100000000003</v>
          </cell>
          <cell r="D3550">
            <v>0.574492</v>
          </cell>
          <cell r="E3550">
            <v>604.97900000000004</v>
          </cell>
          <cell r="F3550">
            <v>1500</v>
          </cell>
        </row>
        <row r="3551">
          <cell r="A3551">
            <v>40033.392881944441</v>
          </cell>
          <cell r="B3551">
            <v>1533.51</v>
          </cell>
          <cell r="C3551">
            <v>-571.84400000000005</v>
          </cell>
          <cell r="D3551">
            <v>0.57456600000000002</v>
          </cell>
          <cell r="E3551">
            <v>605.38300000000004</v>
          </cell>
          <cell r="F3551">
            <v>1500</v>
          </cell>
        </row>
        <row r="3552">
          <cell r="A3552">
            <v>40033.392939814818</v>
          </cell>
          <cell r="B3552">
            <v>1533.51</v>
          </cell>
          <cell r="C3552">
            <v>-572.24699999999996</v>
          </cell>
          <cell r="D3552">
            <v>0.57464000000000004</v>
          </cell>
          <cell r="E3552">
            <v>605.78599999999994</v>
          </cell>
          <cell r="F3552">
            <v>1500</v>
          </cell>
        </row>
        <row r="3553">
          <cell r="A3553">
            <v>40033.392997685187</v>
          </cell>
          <cell r="B3553">
            <v>1533.51</v>
          </cell>
          <cell r="C3553">
            <v>-572.65</v>
          </cell>
          <cell r="D3553">
            <v>0.57471399999999995</v>
          </cell>
          <cell r="E3553">
            <v>606.18899999999996</v>
          </cell>
          <cell r="F3553">
            <v>1500</v>
          </cell>
        </row>
        <row r="3554">
          <cell r="A3554">
            <v>40033.393055555556</v>
          </cell>
          <cell r="B3554">
            <v>1533.51</v>
          </cell>
          <cell r="C3554">
            <v>-573.06299999999999</v>
          </cell>
          <cell r="D3554">
            <v>0.57478799999999997</v>
          </cell>
          <cell r="E3554">
            <v>606.51099999999997</v>
          </cell>
          <cell r="F3554">
            <v>1500.09</v>
          </cell>
        </row>
        <row r="3555">
          <cell r="A3555">
            <v>40033.393113425926</v>
          </cell>
          <cell r="B3555">
            <v>1533.51</v>
          </cell>
          <cell r="C3555">
            <v>-573.375</v>
          </cell>
          <cell r="D3555">
            <v>0.57486199999999998</v>
          </cell>
          <cell r="E3555">
            <v>606.822</v>
          </cell>
          <cell r="F3555">
            <v>1500.09</v>
          </cell>
        </row>
        <row r="3556">
          <cell r="A3556">
            <v>40033.393171296295</v>
          </cell>
          <cell r="B3556">
            <v>5282.65</v>
          </cell>
          <cell r="C3556">
            <v>1675.95</v>
          </cell>
          <cell r="D3556">
            <v>0.57486899999999996</v>
          </cell>
          <cell r="E3556">
            <v>607.22400000000005</v>
          </cell>
          <cell r="F3556">
            <v>3000</v>
          </cell>
        </row>
        <row r="3557">
          <cell r="A3557">
            <v>40033.393229166664</v>
          </cell>
          <cell r="B3557">
            <v>5282.65</v>
          </cell>
          <cell r="C3557">
            <v>1675.95</v>
          </cell>
          <cell r="D3557">
            <v>0.57460999999999995</v>
          </cell>
          <cell r="E3557">
            <v>607.62699999999995</v>
          </cell>
          <cell r="F3557">
            <v>2999.6</v>
          </cell>
        </row>
        <row r="3558">
          <cell r="A3558">
            <v>40033.393287037034</v>
          </cell>
          <cell r="B3558">
            <v>5282.65</v>
          </cell>
          <cell r="C3558">
            <v>1675.95</v>
          </cell>
          <cell r="D3558">
            <v>0.57435199999999997</v>
          </cell>
          <cell r="E3558">
            <v>608.029</v>
          </cell>
          <cell r="F3558">
            <v>2999.2</v>
          </cell>
        </row>
        <row r="3559">
          <cell r="A3559">
            <v>40033.39334490741</v>
          </cell>
          <cell r="B3559">
            <v>5282.65</v>
          </cell>
          <cell r="C3559">
            <v>1675.95</v>
          </cell>
          <cell r="D3559">
            <v>0.57409299999999996</v>
          </cell>
          <cell r="E3559">
            <v>608.43100000000004</v>
          </cell>
          <cell r="F3559">
            <v>2998.79</v>
          </cell>
        </row>
        <row r="3560">
          <cell r="A3560">
            <v>40033.39340277778</v>
          </cell>
          <cell r="B3560">
            <v>5282.65</v>
          </cell>
          <cell r="C3560">
            <v>1675.95</v>
          </cell>
          <cell r="D3560">
            <v>0.57383399999999996</v>
          </cell>
          <cell r="E3560">
            <v>608.83299999999997</v>
          </cell>
          <cell r="F3560">
            <v>2998.39</v>
          </cell>
        </row>
        <row r="3561">
          <cell r="A3561">
            <v>40033.393460648149</v>
          </cell>
          <cell r="B3561">
            <v>5282.65</v>
          </cell>
          <cell r="C3561">
            <v>1675.95</v>
          </cell>
          <cell r="D3561">
            <v>0.57357499999999995</v>
          </cell>
          <cell r="E3561">
            <v>609.23500000000001</v>
          </cell>
          <cell r="F3561">
            <v>2997.99</v>
          </cell>
        </row>
        <row r="3562">
          <cell r="A3562">
            <v>40033.393518518518</v>
          </cell>
          <cell r="B3562">
            <v>5282.65</v>
          </cell>
          <cell r="C3562">
            <v>1675.95</v>
          </cell>
          <cell r="D3562">
            <v>0.57331699999999997</v>
          </cell>
          <cell r="E3562">
            <v>609.63699999999994</v>
          </cell>
          <cell r="F3562">
            <v>2997.59</v>
          </cell>
        </row>
        <row r="3563">
          <cell r="A3563">
            <v>40033.393576388888</v>
          </cell>
          <cell r="B3563">
            <v>5282.65</v>
          </cell>
          <cell r="C3563">
            <v>1675.95</v>
          </cell>
          <cell r="D3563">
            <v>0.57305799999999996</v>
          </cell>
          <cell r="E3563">
            <v>610.03899999999999</v>
          </cell>
          <cell r="F3563">
            <v>2997.19</v>
          </cell>
        </row>
        <row r="3564">
          <cell r="A3564">
            <v>40033.393634259257</v>
          </cell>
          <cell r="B3564">
            <v>5282.65</v>
          </cell>
          <cell r="C3564">
            <v>1675.95</v>
          </cell>
          <cell r="D3564">
            <v>0.57279899999999995</v>
          </cell>
          <cell r="E3564">
            <v>610.44100000000003</v>
          </cell>
          <cell r="F3564">
            <v>2996.78</v>
          </cell>
        </row>
        <row r="3565">
          <cell r="A3565">
            <v>40033.393692129626</v>
          </cell>
          <cell r="B3565">
            <v>5282.65</v>
          </cell>
          <cell r="C3565">
            <v>1675.95</v>
          </cell>
          <cell r="D3565">
            <v>0.57254000000000005</v>
          </cell>
          <cell r="E3565">
            <v>610.84299999999996</v>
          </cell>
          <cell r="F3565">
            <v>2996.38</v>
          </cell>
        </row>
        <row r="3566">
          <cell r="A3566">
            <v>40033.393750000003</v>
          </cell>
          <cell r="B3566">
            <v>5285.06</v>
          </cell>
          <cell r="C3566">
            <v>1675.95</v>
          </cell>
          <cell r="D3566">
            <v>0.57228199999999996</v>
          </cell>
          <cell r="E3566">
            <v>611.15700000000004</v>
          </cell>
          <cell r="F3566">
            <v>2998.48</v>
          </cell>
        </row>
        <row r="3567">
          <cell r="A3567">
            <v>40033.393807870372</v>
          </cell>
          <cell r="B3567">
            <v>5285.06</v>
          </cell>
          <cell r="C3567">
            <v>1675.95</v>
          </cell>
          <cell r="D3567">
            <v>0.57202299999999995</v>
          </cell>
          <cell r="E3567">
            <v>611.46699999999998</v>
          </cell>
          <cell r="F3567">
            <v>2998.17</v>
          </cell>
        </row>
        <row r="3568">
          <cell r="A3568">
            <v>40033.393865740742</v>
          </cell>
          <cell r="B3568">
            <v>5285.06</v>
          </cell>
          <cell r="C3568">
            <v>1675.95</v>
          </cell>
          <cell r="D3568">
            <v>0.57176400000000005</v>
          </cell>
          <cell r="E3568">
            <v>611.86800000000005</v>
          </cell>
          <cell r="F3568">
            <v>2997.77</v>
          </cell>
        </row>
        <row r="3569">
          <cell r="A3569">
            <v>40033.393923611111</v>
          </cell>
          <cell r="B3569">
            <v>5285.06</v>
          </cell>
          <cell r="C3569">
            <v>1675.95</v>
          </cell>
          <cell r="D3569">
            <v>0.57150500000000004</v>
          </cell>
          <cell r="E3569">
            <v>612.26900000000001</v>
          </cell>
          <cell r="F3569">
            <v>2997.37</v>
          </cell>
        </row>
        <row r="3570">
          <cell r="A3570">
            <v>40033.39398148148</v>
          </cell>
          <cell r="B3570">
            <v>5285.06</v>
          </cell>
          <cell r="C3570">
            <v>1675.95</v>
          </cell>
          <cell r="D3570">
            <v>0.57124600000000003</v>
          </cell>
          <cell r="E3570">
            <v>612.66999999999996</v>
          </cell>
          <cell r="F3570">
            <v>2996.96</v>
          </cell>
        </row>
        <row r="3571">
          <cell r="A3571">
            <v>40033.39403935185</v>
          </cell>
          <cell r="B3571">
            <v>5285.06</v>
          </cell>
          <cell r="C3571">
            <v>1675.95</v>
          </cell>
          <cell r="D3571">
            <v>0.57098800000000005</v>
          </cell>
          <cell r="E3571">
            <v>613.072</v>
          </cell>
          <cell r="F3571">
            <v>2996.56</v>
          </cell>
        </row>
        <row r="3572">
          <cell r="A3572">
            <v>40033.394097222219</v>
          </cell>
          <cell r="B3572">
            <v>5285.06</v>
          </cell>
          <cell r="C3572">
            <v>1675.95</v>
          </cell>
          <cell r="D3572">
            <v>0.57072900000000004</v>
          </cell>
          <cell r="E3572">
            <v>613.47299999999996</v>
          </cell>
          <cell r="F3572">
            <v>2996.16</v>
          </cell>
        </row>
        <row r="3573">
          <cell r="A3573">
            <v>40033.394155092596</v>
          </cell>
          <cell r="B3573">
            <v>5285.06</v>
          </cell>
          <cell r="C3573">
            <v>1675.95</v>
          </cell>
          <cell r="D3573">
            <v>0.57047000000000003</v>
          </cell>
          <cell r="E3573">
            <v>613.87400000000002</v>
          </cell>
          <cell r="F3573">
            <v>2995.76</v>
          </cell>
        </row>
        <row r="3574">
          <cell r="A3574">
            <v>40033.394212962965</v>
          </cell>
          <cell r="B3574">
            <v>5285.06</v>
          </cell>
          <cell r="C3574">
            <v>1675.95</v>
          </cell>
          <cell r="D3574">
            <v>0.57021100000000002</v>
          </cell>
          <cell r="E3574">
            <v>614.27499999999998</v>
          </cell>
          <cell r="F3574">
            <v>2995.36</v>
          </cell>
        </row>
        <row r="3575">
          <cell r="A3575">
            <v>40033.394270833334</v>
          </cell>
          <cell r="B3575">
            <v>5285.36</v>
          </cell>
          <cell r="C3575">
            <v>1675.95</v>
          </cell>
          <cell r="D3575">
            <v>0.56995300000000004</v>
          </cell>
          <cell r="E3575">
            <v>614.67600000000004</v>
          </cell>
          <cell r="F3575">
            <v>2995.26</v>
          </cell>
        </row>
        <row r="3576">
          <cell r="A3576">
            <v>40033.394328703704</v>
          </cell>
          <cell r="B3576">
            <v>5285.36</v>
          </cell>
          <cell r="C3576">
            <v>1675.95</v>
          </cell>
          <cell r="D3576">
            <v>0.56969400000000003</v>
          </cell>
          <cell r="E3576">
            <v>615.077</v>
          </cell>
          <cell r="F3576">
            <v>2994.86</v>
          </cell>
        </row>
        <row r="3577">
          <cell r="A3577">
            <v>40033.394386574073</v>
          </cell>
          <cell r="B3577">
            <v>5285.36</v>
          </cell>
          <cell r="C3577">
            <v>1675.95</v>
          </cell>
          <cell r="D3577">
            <v>0.56943500000000002</v>
          </cell>
          <cell r="E3577">
            <v>615.47799999999995</v>
          </cell>
          <cell r="F3577">
            <v>2994.46</v>
          </cell>
        </row>
        <row r="3578">
          <cell r="A3578">
            <v>40033.394444444442</v>
          </cell>
          <cell r="B3578">
            <v>5287.76</v>
          </cell>
          <cell r="C3578">
            <v>1675.95</v>
          </cell>
          <cell r="D3578">
            <v>0.56917600000000002</v>
          </cell>
          <cell r="E3578">
            <v>615.78399999999999</v>
          </cell>
          <cell r="F3578">
            <v>2996.56</v>
          </cell>
        </row>
        <row r="3579">
          <cell r="A3579">
            <v>40033.394502314812</v>
          </cell>
          <cell r="B3579">
            <v>5287.76</v>
          </cell>
          <cell r="C3579">
            <v>1675.95</v>
          </cell>
          <cell r="D3579">
            <v>0.56891800000000003</v>
          </cell>
          <cell r="E3579">
            <v>616.09100000000001</v>
          </cell>
          <cell r="F3579">
            <v>2996.25</v>
          </cell>
        </row>
        <row r="3580">
          <cell r="A3580">
            <v>40033.394560185188</v>
          </cell>
          <cell r="B3580">
            <v>5287.76</v>
          </cell>
          <cell r="C3580">
            <v>1675.95</v>
          </cell>
          <cell r="D3580">
            <v>0.56865900000000003</v>
          </cell>
          <cell r="E3580">
            <v>616.49099999999999</v>
          </cell>
          <cell r="F3580">
            <v>2995.85</v>
          </cell>
        </row>
        <row r="3581">
          <cell r="A3581">
            <v>40033.394618055558</v>
          </cell>
          <cell r="B3581">
            <v>5287.76</v>
          </cell>
          <cell r="C3581">
            <v>1675.95</v>
          </cell>
          <cell r="D3581">
            <v>0.56840000000000002</v>
          </cell>
          <cell r="E3581">
            <v>616.89200000000005</v>
          </cell>
          <cell r="F3581">
            <v>2995.45</v>
          </cell>
        </row>
        <row r="3582">
          <cell r="A3582">
            <v>40033.394675925927</v>
          </cell>
          <cell r="B3582">
            <v>5287.76</v>
          </cell>
          <cell r="C3582">
            <v>1675.95</v>
          </cell>
          <cell r="D3582">
            <v>0.56814100000000001</v>
          </cell>
          <cell r="E3582">
            <v>617.29200000000003</v>
          </cell>
          <cell r="F3582">
            <v>2995.05</v>
          </cell>
        </row>
        <row r="3583">
          <cell r="A3583">
            <v>40033.394733796296</v>
          </cell>
          <cell r="B3583">
            <v>5287.76</v>
          </cell>
          <cell r="C3583">
            <v>1675.95</v>
          </cell>
          <cell r="D3583">
            <v>0.56788300000000003</v>
          </cell>
          <cell r="E3583">
            <v>617.69200000000001</v>
          </cell>
          <cell r="F3583">
            <v>2994.65</v>
          </cell>
        </row>
        <row r="3584">
          <cell r="A3584">
            <v>40033.394791666666</v>
          </cell>
          <cell r="B3584">
            <v>1533.64</v>
          </cell>
          <cell r="C3584">
            <v>1675.95</v>
          </cell>
          <cell r="D3584">
            <v>0.56762400000000002</v>
          </cell>
          <cell r="E3584">
            <v>618.09199999999998</v>
          </cell>
          <cell r="F3584">
            <v>2994.25</v>
          </cell>
        </row>
        <row r="3585">
          <cell r="A3585">
            <v>40033.394849537035</v>
          </cell>
          <cell r="B3585">
            <v>1533.64</v>
          </cell>
          <cell r="C3585">
            <v>-584.82299999999998</v>
          </cell>
          <cell r="D3585">
            <v>0.56756600000000001</v>
          </cell>
          <cell r="E3585">
            <v>618.49199999999996</v>
          </cell>
          <cell r="F3585">
            <v>1500</v>
          </cell>
        </row>
        <row r="3586">
          <cell r="A3586">
            <v>40033.394907407404</v>
          </cell>
          <cell r="B3586">
            <v>1533.64</v>
          </cell>
          <cell r="C3586">
            <v>-585.22299999999996</v>
          </cell>
          <cell r="D3586">
            <v>0.56764099999999995</v>
          </cell>
          <cell r="E3586">
            <v>618.89200000000005</v>
          </cell>
          <cell r="F3586">
            <v>1500</v>
          </cell>
        </row>
        <row r="3587">
          <cell r="A3587">
            <v>40033.394965277781</v>
          </cell>
          <cell r="B3587">
            <v>1533.64</v>
          </cell>
          <cell r="C3587">
            <v>-585.62300000000005</v>
          </cell>
          <cell r="D3587">
            <v>0.56771700000000003</v>
          </cell>
          <cell r="E3587">
            <v>619.29200000000003</v>
          </cell>
          <cell r="F3587">
            <v>1500</v>
          </cell>
        </row>
        <row r="3588">
          <cell r="A3588">
            <v>40033.39502314815</v>
          </cell>
          <cell r="B3588">
            <v>1533.64</v>
          </cell>
          <cell r="C3588">
            <v>-586.02300000000002</v>
          </cell>
          <cell r="D3588">
            <v>0.56779199999999996</v>
          </cell>
          <cell r="E3588">
            <v>619.69200000000001</v>
          </cell>
          <cell r="F3588">
            <v>1500</v>
          </cell>
        </row>
        <row r="3589">
          <cell r="A3589">
            <v>40033.39508101852</v>
          </cell>
          <cell r="B3589">
            <v>1533.64</v>
          </cell>
          <cell r="C3589">
            <v>-586.42200000000003</v>
          </cell>
          <cell r="D3589">
            <v>0.56786800000000004</v>
          </cell>
          <cell r="E3589">
            <v>620.09100000000001</v>
          </cell>
          <cell r="F3589">
            <v>1500</v>
          </cell>
        </row>
        <row r="3590">
          <cell r="A3590">
            <v>40033.395138888889</v>
          </cell>
          <cell r="B3590">
            <v>1533.64</v>
          </cell>
          <cell r="C3590">
            <v>-586.81399999999996</v>
          </cell>
          <cell r="D3590">
            <v>0.567944</v>
          </cell>
          <cell r="E3590">
            <v>620.38900000000001</v>
          </cell>
          <cell r="F3590">
            <v>1500.09</v>
          </cell>
        </row>
        <row r="3591">
          <cell r="A3591">
            <v>40033.395196759258</v>
          </cell>
          <cell r="B3591">
            <v>1533.64</v>
          </cell>
          <cell r="C3591">
            <v>-587.12</v>
          </cell>
          <cell r="D3591">
            <v>0.56801999999999997</v>
          </cell>
          <cell r="E3591">
            <v>620.69500000000005</v>
          </cell>
          <cell r="F3591">
            <v>1500.09</v>
          </cell>
        </row>
        <row r="3592">
          <cell r="A3592">
            <v>40033.395254629628</v>
          </cell>
          <cell r="B3592">
            <v>1533.64</v>
          </cell>
          <cell r="C3592">
            <v>-587.42600000000004</v>
          </cell>
          <cell r="D3592">
            <v>0.56809600000000005</v>
          </cell>
          <cell r="E3592">
            <v>621.09400000000005</v>
          </cell>
          <cell r="F3592">
            <v>1500</v>
          </cell>
        </row>
        <row r="3593">
          <cell r="A3593">
            <v>40033.395312499997</v>
          </cell>
          <cell r="B3593">
            <v>1533.64</v>
          </cell>
          <cell r="C3593">
            <v>-587.82500000000005</v>
          </cell>
          <cell r="D3593">
            <v>0.56817099999999998</v>
          </cell>
          <cell r="E3593">
            <v>621.49400000000003</v>
          </cell>
          <cell r="F3593">
            <v>1500</v>
          </cell>
        </row>
        <row r="3594">
          <cell r="A3594">
            <v>40033.395370370374</v>
          </cell>
          <cell r="B3594">
            <v>1533.64</v>
          </cell>
          <cell r="C3594">
            <v>-588.22400000000005</v>
          </cell>
          <cell r="D3594">
            <v>0.56824699999999995</v>
          </cell>
          <cell r="E3594">
            <v>621.89300000000003</v>
          </cell>
          <cell r="F3594">
            <v>1500</v>
          </cell>
        </row>
        <row r="3595">
          <cell r="A3595">
            <v>40033.395428240743</v>
          </cell>
          <cell r="B3595">
            <v>1533.64</v>
          </cell>
          <cell r="C3595">
            <v>-588.62300000000005</v>
          </cell>
          <cell r="D3595">
            <v>0.56832300000000002</v>
          </cell>
          <cell r="E3595">
            <v>622.29200000000003</v>
          </cell>
          <cell r="F3595">
            <v>1500</v>
          </cell>
        </row>
        <row r="3596">
          <cell r="A3596">
            <v>40033.395486111112</v>
          </cell>
          <cell r="B3596">
            <v>1533.64</v>
          </cell>
          <cell r="C3596">
            <v>-589.02200000000005</v>
          </cell>
          <cell r="D3596">
            <v>0.56839899999999999</v>
          </cell>
          <cell r="E3596">
            <v>622.69100000000003</v>
          </cell>
          <cell r="F3596">
            <v>1500</v>
          </cell>
        </row>
        <row r="3597">
          <cell r="A3597">
            <v>40033.395543981482</v>
          </cell>
          <cell r="B3597">
            <v>1533.64</v>
          </cell>
          <cell r="C3597">
            <v>-589.42100000000005</v>
          </cell>
          <cell r="D3597">
            <v>0.56847499999999995</v>
          </cell>
          <cell r="E3597">
            <v>623.09</v>
          </cell>
          <cell r="F3597">
            <v>1500</v>
          </cell>
        </row>
        <row r="3598">
          <cell r="A3598">
            <v>40033.395601851851</v>
          </cell>
          <cell r="B3598">
            <v>1533.64</v>
          </cell>
          <cell r="C3598">
            <v>-589.82000000000005</v>
          </cell>
          <cell r="D3598">
            <v>0.56855199999999995</v>
          </cell>
          <cell r="E3598">
            <v>623.48800000000006</v>
          </cell>
          <cell r="F3598">
            <v>1500</v>
          </cell>
        </row>
        <row r="3599">
          <cell r="A3599">
            <v>40033.39565972222</v>
          </cell>
          <cell r="B3599">
            <v>1533.64</v>
          </cell>
          <cell r="C3599">
            <v>-590.21900000000005</v>
          </cell>
          <cell r="D3599">
            <v>0.56862800000000002</v>
          </cell>
          <cell r="E3599">
            <v>623.88699999999994</v>
          </cell>
          <cell r="F3599">
            <v>1500</v>
          </cell>
        </row>
        <row r="3600">
          <cell r="A3600">
            <v>40033.39571759259</v>
          </cell>
          <cell r="B3600">
            <v>1533.64</v>
          </cell>
          <cell r="C3600">
            <v>-590.61800000000005</v>
          </cell>
          <cell r="D3600">
            <v>0.56870399999999999</v>
          </cell>
          <cell r="E3600">
            <v>624.28599999999994</v>
          </cell>
          <cell r="F3600">
            <v>1500</v>
          </cell>
        </row>
        <row r="3601">
          <cell r="A3601">
            <v>40033.395775462966</v>
          </cell>
          <cell r="B3601">
            <v>1533.64</v>
          </cell>
          <cell r="C3601">
            <v>-591.01599999999996</v>
          </cell>
          <cell r="D3601">
            <v>0.56877999999999995</v>
          </cell>
          <cell r="E3601">
            <v>624.68499999999995</v>
          </cell>
          <cell r="F3601">
            <v>1500</v>
          </cell>
        </row>
        <row r="3602">
          <cell r="A3602">
            <v>40033.395833333336</v>
          </cell>
          <cell r="B3602">
            <v>1533.64</v>
          </cell>
          <cell r="C3602">
            <v>-591.40099999999995</v>
          </cell>
          <cell r="D3602">
            <v>0.56885699999999995</v>
          </cell>
          <cell r="E3602">
            <v>624.97500000000002</v>
          </cell>
          <cell r="F3602">
            <v>1500.09</v>
          </cell>
        </row>
        <row r="3603">
          <cell r="A3603">
            <v>40033.395891203705</v>
          </cell>
          <cell r="B3603">
            <v>1533.64</v>
          </cell>
          <cell r="C3603">
            <v>-591.70500000000004</v>
          </cell>
          <cell r="D3603">
            <v>0.56893300000000002</v>
          </cell>
          <cell r="E3603">
            <v>625.279</v>
          </cell>
          <cell r="F3603">
            <v>1500.09</v>
          </cell>
        </row>
        <row r="3604">
          <cell r="A3604">
            <v>40033.395949074074</v>
          </cell>
          <cell r="B3604">
            <v>1533.64</v>
          </cell>
          <cell r="C3604">
            <v>-592.00800000000004</v>
          </cell>
          <cell r="D3604">
            <v>0.56901000000000002</v>
          </cell>
          <cell r="E3604">
            <v>625.67700000000002</v>
          </cell>
          <cell r="F3604">
            <v>1500</v>
          </cell>
        </row>
        <row r="3605">
          <cell r="A3605">
            <v>40033.396006944444</v>
          </cell>
          <cell r="B3605">
            <v>1533.64</v>
          </cell>
          <cell r="C3605">
            <v>-592.40599999999995</v>
          </cell>
          <cell r="D3605">
            <v>0.56908599999999998</v>
          </cell>
          <cell r="E3605">
            <v>626.07500000000005</v>
          </cell>
          <cell r="F3605">
            <v>1500</v>
          </cell>
        </row>
        <row r="3606">
          <cell r="A3606">
            <v>40033.396064814813</v>
          </cell>
          <cell r="B3606">
            <v>1533.64</v>
          </cell>
          <cell r="C3606">
            <v>-592.80399999999997</v>
          </cell>
          <cell r="D3606">
            <v>0.56916299999999997</v>
          </cell>
          <cell r="E3606">
            <v>626.47299999999996</v>
          </cell>
          <cell r="F3606">
            <v>1500</v>
          </cell>
        </row>
        <row r="3607">
          <cell r="A3607">
            <v>40033.396122685182</v>
          </cell>
          <cell r="B3607">
            <v>1533.64</v>
          </cell>
          <cell r="C3607">
            <v>-593.202</v>
          </cell>
          <cell r="D3607">
            <v>0.56923900000000005</v>
          </cell>
          <cell r="E3607">
            <v>626.87099999999998</v>
          </cell>
          <cell r="F3607">
            <v>1500</v>
          </cell>
        </row>
        <row r="3608">
          <cell r="A3608">
            <v>40033.396180555559</v>
          </cell>
          <cell r="B3608">
            <v>1533.64</v>
          </cell>
          <cell r="C3608">
            <v>-593.6</v>
          </cell>
          <cell r="D3608">
            <v>0.56931600000000004</v>
          </cell>
          <cell r="E3608">
            <v>627.26900000000001</v>
          </cell>
          <cell r="F3608">
            <v>1500</v>
          </cell>
        </row>
        <row r="3609">
          <cell r="A3609">
            <v>40033.396238425928</v>
          </cell>
          <cell r="B3609">
            <v>1533.64</v>
          </cell>
          <cell r="C3609">
            <v>-593.99800000000005</v>
          </cell>
          <cell r="D3609">
            <v>0.56939200000000001</v>
          </cell>
          <cell r="E3609">
            <v>627.66700000000003</v>
          </cell>
          <cell r="F3609">
            <v>1500</v>
          </cell>
        </row>
        <row r="3610">
          <cell r="A3610">
            <v>40033.396296296298</v>
          </cell>
          <cell r="B3610">
            <v>1533.64</v>
          </cell>
          <cell r="C3610">
            <v>-594.39599999999996</v>
          </cell>
          <cell r="D3610">
            <v>0.569469</v>
          </cell>
          <cell r="E3610">
            <v>628.06500000000005</v>
          </cell>
          <cell r="F3610">
            <v>1500</v>
          </cell>
        </row>
        <row r="3611">
          <cell r="A3611">
            <v>40033.396354166667</v>
          </cell>
          <cell r="B3611">
            <v>1533.64</v>
          </cell>
          <cell r="C3611">
            <v>-594.79399999999998</v>
          </cell>
          <cell r="D3611">
            <v>0.569546</v>
          </cell>
          <cell r="E3611">
            <v>628.46199999999999</v>
          </cell>
          <cell r="F3611">
            <v>1500</v>
          </cell>
        </row>
        <row r="3612">
          <cell r="A3612">
            <v>40033.396412037036</v>
          </cell>
          <cell r="B3612">
            <v>1533.76</v>
          </cell>
          <cell r="C3612">
            <v>-595.07399999999996</v>
          </cell>
          <cell r="D3612">
            <v>0.56962299999999999</v>
          </cell>
          <cell r="E3612">
            <v>628.86</v>
          </cell>
          <cell r="F3612">
            <v>1500</v>
          </cell>
        </row>
        <row r="3613">
          <cell r="A3613">
            <v>40033.396469907406</v>
          </cell>
          <cell r="B3613">
            <v>1533.76</v>
          </cell>
          <cell r="C3613">
            <v>-595.471</v>
          </cell>
          <cell r="D3613">
            <v>0.56969999999999998</v>
          </cell>
          <cell r="E3613">
            <v>629.25800000000004</v>
          </cell>
          <cell r="F3613">
            <v>1500</v>
          </cell>
        </row>
        <row r="3614">
          <cell r="A3614">
            <v>40033.396527777775</v>
          </cell>
          <cell r="B3614">
            <v>1533.76</v>
          </cell>
          <cell r="C3614">
            <v>-595.84799999999996</v>
          </cell>
          <cell r="D3614">
            <v>0.56977599999999995</v>
          </cell>
          <cell r="E3614">
            <v>629.54</v>
          </cell>
          <cell r="F3614">
            <v>1500.09</v>
          </cell>
        </row>
        <row r="3615">
          <cell r="A3615">
            <v>40033.396585648145</v>
          </cell>
          <cell r="B3615">
            <v>1533.76</v>
          </cell>
          <cell r="C3615">
            <v>-596.15</v>
          </cell>
          <cell r="D3615">
            <v>0.56985300000000005</v>
          </cell>
          <cell r="E3615">
            <v>629.84199999999998</v>
          </cell>
          <cell r="F3615">
            <v>1500.09</v>
          </cell>
        </row>
        <row r="3616">
          <cell r="A3616">
            <v>40033.396643518521</v>
          </cell>
          <cell r="B3616">
            <v>1533.76</v>
          </cell>
          <cell r="C3616">
            <v>-596.45299999999997</v>
          </cell>
          <cell r="D3616">
            <v>0.56993000000000005</v>
          </cell>
          <cell r="E3616">
            <v>630.23900000000003</v>
          </cell>
          <cell r="F3616">
            <v>1500</v>
          </cell>
        </row>
        <row r="3617">
          <cell r="A3617">
            <v>40033.396701388891</v>
          </cell>
          <cell r="B3617">
            <v>5295.23</v>
          </cell>
          <cell r="C3617">
            <v>1664.72</v>
          </cell>
          <cell r="D3617">
            <v>0.57000700000000004</v>
          </cell>
          <cell r="E3617">
            <v>630.63599999999997</v>
          </cell>
          <cell r="F3617">
            <v>3000.4</v>
          </cell>
        </row>
        <row r="3618">
          <cell r="A3618">
            <v>40033.39675925926</v>
          </cell>
          <cell r="B3618">
            <v>5295.23</v>
          </cell>
          <cell r="C3618">
            <v>1664.73</v>
          </cell>
          <cell r="D3618">
            <v>0.56974999999999998</v>
          </cell>
          <cell r="E3618">
            <v>631.03300000000002</v>
          </cell>
          <cell r="F3618">
            <v>3000</v>
          </cell>
        </row>
        <row r="3619">
          <cell r="A3619">
            <v>40033.396817129629</v>
          </cell>
          <cell r="B3619">
            <v>5295.23</v>
          </cell>
          <cell r="C3619">
            <v>1664.73</v>
          </cell>
          <cell r="D3619">
            <v>0.56949399999999994</v>
          </cell>
          <cell r="E3619">
            <v>631.42999999999995</v>
          </cell>
          <cell r="F3619">
            <v>2999.6</v>
          </cell>
        </row>
        <row r="3620">
          <cell r="A3620">
            <v>40033.396874999999</v>
          </cell>
          <cell r="B3620">
            <v>5295.23</v>
          </cell>
          <cell r="C3620">
            <v>1664.73</v>
          </cell>
          <cell r="D3620">
            <v>0.56923699999999999</v>
          </cell>
          <cell r="E3620">
            <v>631.827</v>
          </cell>
          <cell r="F3620">
            <v>2999.21</v>
          </cell>
        </row>
        <row r="3621">
          <cell r="A3621">
            <v>40033.396932870368</v>
          </cell>
          <cell r="B3621">
            <v>5295.23</v>
          </cell>
          <cell r="C3621">
            <v>1664.73</v>
          </cell>
          <cell r="D3621">
            <v>0.56898000000000004</v>
          </cell>
          <cell r="E3621">
            <v>632.22400000000005</v>
          </cell>
          <cell r="F3621">
            <v>2998.81</v>
          </cell>
        </row>
        <row r="3622">
          <cell r="A3622">
            <v>40033.396990740737</v>
          </cell>
          <cell r="B3622">
            <v>5295.23</v>
          </cell>
          <cell r="C3622">
            <v>1664.73</v>
          </cell>
          <cell r="D3622">
            <v>0.56872299999999998</v>
          </cell>
          <cell r="E3622">
            <v>632.62099999999998</v>
          </cell>
          <cell r="F3622">
            <v>2998.41</v>
          </cell>
        </row>
        <row r="3623">
          <cell r="A3623">
            <v>40033.397048611114</v>
          </cell>
          <cell r="B3623">
            <v>5295.23</v>
          </cell>
          <cell r="C3623">
            <v>1664.73</v>
          </cell>
          <cell r="D3623">
            <v>0.56846600000000003</v>
          </cell>
          <cell r="E3623">
            <v>633.01700000000005</v>
          </cell>
          <cell r="F3623">
            <v>2998.02</v>
          </cell>
        </row>
        <row r="3624">
          <cell r="A3624">
            <v>40033.397106481483</v>
          </cell>
          <cell r="B3624">
            <v>5295.23</v>
          </cell>
          <cell r="C3624">
            <v>1664.73</v>
          </cell>
          <cell r="D3624">
            <v>0.56820899999999996</v>
          </cell>
          <cell r="E3624">
            <v>633.41399999999999</v>
          </cell>
          <cell r="F3624">
            <v>2997.62</v>
          </cell>
        </row>
        <row r="3625">
          <cell r="A3625">
            <v>40033.397164351853</v>
          </cell>
          <cell r="B3625">
            <v>5295.23</v>
          </cell>
          <cell r="C3625">
            <v>1664.73</v>
          </cell>
          <cell r="D3625">
            <v>0.56795200000000001</v>
          </cell>
          <cell r="E3625">
            <v>633.81100000000004</v>
          </cell>
          <cell r="F3625">
            <v>2997.22</v>
          </cell>
        </row>
        <row r="3626">
          <cell r="A3626">
            <v>40033.397222222222</v>
          </cell>
          <cell r="B3626">
            <v>5297.62</v>
          </cell>
          <cell r="C3626">
            <v>1664.73</v>
          </cell>
          <cell r="D3626">
            <v>0.56769499999999995</v>
          </cell>
          <cell r="E3626">
            <v>634.08500000000004</v>
          </cell>
          <cell r="F3626">
            <v>2999.34</v>
          </cell>
        </row>
        <row r="3627">
          <cell r="A3627">
            <v>40033.397280092591</v>
          </cell>
          <cell r="B3627">
            <v>5297.62</v>
          </cell>
          <cell r="C3627">
            <v>1664.73</v>
          </cell>
          <cell r="D3627">
            <v>0.567438</v>
          </cell>
          <cell r="E3627">
            <v>634.38499999999999</v>
          </cell>
          <cell r="F3627">
            <v>2999.04</v>
          </cell>
        </row>
        <row r="3628">
          <cell r="A3628">
            <v>40033.397337962961</v>
          </cell>
          <cell r="B3628">
            <v>5297.62</v>
          </cell>
          <cell r="C3628">
            <v>1664.73</v>
          </cell>
          <cell r="D3628">
            <v>0.56718100000000005</v>
          </cell>
          <cell r="E3628">
            <v>634.78099999999995</v>
          </cell>
          <cell r="F3628">
            <v>2998.64</v>
          </cell>
        </row>
        <row r="3629">
          <cell r="A3629">
            <v>40033.39739583333</v>
          </cell>
          <cell r="B3629">
            <v>5297.62</v>
          </cell>
          <cell r="C3629">
            <v>1664.73</v>
          </cell>
          <cell r="D3629">
            <v>0.56692399999999998</v>
          </cell>
          <cell r="E3629">
            <v>635.17700000000002</v>
          </cell>
          <cell r="F3629">
            <v>2998.25</v>
          </cell>
        </row>
        <row r="3630">
          <cell r="A3630">
            <v>40033.397453703707</v>
          </cell>
          <cell r="B3630">
            <v>5297.62</v>
          </cell>
          <cell r="C3630">
            <v>1664.73</v>
          </cell>
          <cell r="D3630">
            <v>0.56666700000000003</v>
          </cell>
          <cell r="E3630">
            <v>635.57299999999998</v>
          </cell>
          <cell r="F3630">
            <v>2997.85</v>
          </cell>
        </row>
        <row r="3631">
          <cell r="A3631">
            <v>40033.397511574076</v>
          </cell>
          <cell r="B3631">
            <v>5297.62</v>
          </cell>
          <cell r="C3631">
            <v>1664.73</v>
          </cell>
          <cell r="D3631">
            <v>0.56640999999999997</v>
          </cell>
          <cell r="E3631">
            <v>635.96900000000005</v>
          </cell>
          <cell r="F3631">
            <v>2997.46</v>
          </cell>
        </row>
        <row r="3632">
          <cell r="A3632">
            <v>40033.397569444445</v>
          </cell>
          <cell r="B3632">
            <v>5297.62</v>
          </cell>
          <cell r="C3632">
            <v>1664.73</v>
          </cell>
          <cell r="D3632">
            <v>0.56615400000000005</v>
          </cell>
          <cell r="E3632">
            <v>636.36500000000001</v>
          </cell>
          <cell r="F3632">
            <v>2997.06</v>
          </cell>
        </row>
        <row r="3633">
          <cell r="A3633">
            <v>40033.397627314815</v>
          </cell>
          <cell r="B3633">
            <v>5297.62</v>
          </cell>
          <cell r="C3633">
            <v>1664.73</v>
          </cell>
          <cell r="D3633">
            <v>0.56589699999999998</v>
          </cell>
          <cell r="E3633">
            <v>636.76</v>
          </cell>
          <cell r="F3633">
            <v>2996.67</v>
          </cell>
        </row>
        <row r="3634">
          <cell r="A3634">
            <v>40033.397685185184</v>
          </cell>
          <cell r="B3634">
            <v>5297.62</v>
          </cell>
          <cell r="C3634">
            <v>1664.73</v>
          </cell>
          <cell r="D3634">
            <v>0.56564000000000003</v>
          </cell>
          <cell r="E3634">
            <v>637.15599999999995</v>
          </cell>
          <cell r="F3634">
            <v>2996.27</v>
          </cell>
        </row>
        <row r="3635">
          <cell r="A3635">
            <v>40033.397743055553</v>
          </cell>
          <cell r="B3635">
            <v>5297.62</v>
          </cell>
          <cell r="C3635">
            <v>1664.73</v>
          </cell>
          <cell r="D3635">
            <v>0.56538299999999997</v>
          </cell>
          <cell r="E3635">
            <v>637.55200000000002</v>
          </cell>
          <cell r="F3635">
            <v>2995.88</v>
          </cell>
        </row>
        <row r="3636">
          <cell r="A3636">
            <v>40033.397800925923</v>
          </cell>
          <cell r="B3636">
            <v>5297.62</v>
          </cell>
          <cell r="C3636">
            <v>1664.73</v>
          </cell>
          <cell r="D3636">
            <v>0.56512600000000002</v>
          </cell>
          <cell r="E3636">
            <v>637.947</v>
          </cell>
          <cell r="F3636">
            <v>2995.48</v>
          </cell>
        </row>
        <row r="3637">
          <cell r="A3637">
            <v>40033.397858796299</v>
          </cell>
          <cell r="B3637">
            <v>5297.62</v>
          </cell>
          <cell r="C3637">
            <v>1664.73</v>
          </cell>
          <cell r="D3637">
            <v>0.56486899999999995</v>
          </cell>
          <cell r="E3637">
            <v>638.34299999999996</v>
          </cell>
          <cell r="F3637">
            <v>2995.09</v>
          </cell>
        </row>
        <row r="3638">
          <cell r="A3638">
            <v>40033.397916666669</v>
          </cell>
          <cell r="B3638">
            <v>5300.01</v>
          </cell>
          <cell r="C3638">
            <v>1664.73</v>
          </cell>
          <cell r="D3638">
            <v>0.564612</v>
          </cell>
          <cell r="E3638">
            <v>638.60900000000004</v>
          </cell>
          <cell r="F3638">
            <v>2997.21</v>
          </cell>
        </row>
        <row r="3639">
          <cell r="A3639">
            <v>40033.397974537038</v>
          </cell>
          <cell r="B3639">
            <v>5298.99</v>
          </cell>
          <cell r="C3639">
            <v>1664.73</v>
          </cell>
          <cell r="D3639">
            <v>0.56435500000000005</v>
          </cell>
          <cell r="E3639">
            <v>638.90800000000002</v>
          </cell>
          <cell r="F3639">
            <v>2995.89</v>
          </cell>
        </row>
        <row r="3640">
          <cell r="A3640">
            <v>40033.398032407407</v>
          </cell>
          <cell r="B3640">
            <v>5298.99</v>
          </cell>
          <cell r="C3640">
            <v>1664.73</v>
          </cell>
          <cell r="D3640">
            <v>0.56409799999999999</v>
          </cell>
          <cell r="E3640">
            <v>639.303</v>
          </cell>
          <cell r="F3640">
            <v>2995.5</v>
          </cell>
        </row>
        <row r="3641">
          <cell r="A3641">
            <v>40033.398090277777</v>
          </cell>
          <cell r="B3641">
            <v>5298.99</v>
          </cell>
          <cell r="C3641">
            <v>1664.73</v>
          </cell>
          <cell r="D3641">
            <v>0.56384100000000004</v>
          </cell>
          <cell r="E3641">
            <v>639.69799999999998</v>
          </cell>
          <cell r="F3641">
            <v>2995.1</v>
          </cell>
        </row>
        <row r="3642">
          <cell r="A3642">
            <v>40033.398148148146</v>
          </cell>
          <cell r="B3642">
            <v>5298.99</v>
          </cell>
          <cell r="C3642">
            <v>1664.73</v>
          </cell>
          <cell r="D3642">
            <v>0.56358399999999997</v>
          </cell>
          <cell r="E3642">
            <v>640.09199999999998</v>
          </cell>
          <cell r="F3642">
            <v>2994.71</v>
          </cell>
        </row>
        <row r="3643">
          <cell r="A3643">
            <v>40033.398206018515</v>
          </cell>
          <cell r="B3643">
            <v>5298.69</v>
          </cell>
          <cell r="C3643">
            <v>1664.73</v>
          </cell>
          <cell r="D3643">
            <v>0.56332700000000002</v>
          </cell>
          <cell r="E3643">
            <v>640.48699999999997</v>
          </cell>
          <cell r="F3643">
            <v>2994.01</v>
          </cell>
        </row>
        <row r="3644">
          <cell r="A3644">
            <v>40033.398263888892</v>
          </cell>
          <cell r="B3644">
            <v>5298.69</v>
          </cell>
          <cell r="C3644">
            <v>1664.73</v>
          </cell>
          <cell r="D3644">
            <v>0.56306999999999996</v>
          </cell>
          <cell r="E3644">
            <v>640.88199999999995</v>
          </cell>
          <cell r="F3644">
            <v>2993.62</v>
          </cell>
        </row>
        <row r="3645">
          <cell r="A3645">
            <v>40033.398321759261</v>
          </cell>
          <cell r="B3645">
            <v>5298.69</v>
          </cell>
          <cell r="C3645">
            <v>1664.73</v>
          </cell>
          <cell r="D3645">
            <v>0.56281300000000001</v>
          </cell>
          <cell r="E3645">
            <v>641.27700000000004</v>
          </cell>
          <cell r="F3645">
            <v>2993.23</v>
          </cell>
        </row>
        <row r="3646">
          <cell r="A3646">
            <v>40033.398379629631</v>
          </cell>
          <cell r="B3646">
            <v>1533.19</v>
          </cell>
          <cell r="C3646">
            <v>-608.41600000000005</v>
          </cell>
          <cell r="D3646">
            <v>0.56255699999999997</v>
          </cell>
          <cell r="E3646">
            <v>641.67100000000005</v>
          </cell>
          <cell r="F3646">
            <v>1499.96</v>
          </cell>
        </row>
        <row r="3647">
          <cell r="A3647">
            <v>40033.3984375</v>
          </cell>
          <cell r="B3647">
            <v>1533.19</v>
          </cell>
          <cell r="C3647">
            <v>-608.846</v>
          </cell>
          <cell r="D3647">
            <v>0.562635</v>
          </cell>
          <cell r="E3647">
            <v>642.06600000000003</v>
          </cell>
          <cell r="F3647">
            <v>1500</v>
          </cell>
        </row>
        <row r="3648">
          <cell r="A3648">
            <v>40033.398495370369</v>
          </cell>
          <cell r="B3648">
            <v>1533.19</v>
          </cell>
          <cell r="C3648">
            <v>-609.24099999999999</v>
          </cell>
          <cell r="D3648">
            <v>0.56271400000000005</v>
          </cell>
          <cell r="E3648">
            <v>642.46</v>
          </cell>
          <cell r="F3648">
            <v>1500</v>
          </cell>
        </row>
        <row r="3649">
          <cell r="A3649">
            <v>40033.398553240739</v>
          </cell>
          <cell r="B3649">
            <v>1533.19</v>
          </cell>
          <cell r="C3649">
            <v>-609.63499999999999</v>
          </cell>
          <cell r="D3649">
            <v>0.56279199999999996</v>
          </cell>
          <cell r="E3649">
            <v>642.85500000000002</v>
          </cell>
          <cell r="F3649">
            <v>1500</v>
          </cell>
        </row>
        <row r="3650">
          <cell r="A3650">
            <v>40033.398611111108</v>
          </cell>
          <cell r="B3650">
            <v>1533.19</v>
          </cell>
          <cell r="C3650">
            <v>-609.99099999999999</v>
          </cell>
          <cell r="D3650">
            <v>0.56287100000000001</v>
          </cell>
          <cell r="E3650">
            <v>643.11300000000006</v>
          </cell>
          <cell r="F3650">
            <v>1500.1</v>
          </cell>
        </row>
        <row r="3651">
          <cell r="A3651">
            <v>40033.398668981485</v>
          </cell>
          <cell r="B3651">
            <v>1533.19</v>
          </cell>
          <cell r="C3651">
            <v>-610.28800000000001</v>
          </cell>
          <cell r="D3651">
            <v>0.56294999999999995</v>
          </cell>
          <cell r="E3651">
            <v>643.41</v>
          </cell>
          <cell r="F3651">
            <v>1500.1</v>
          </cell>
        </row>
        <row r="3652">
          <cell r="A3652">
            <v>40033.398726851854</v>
          </cell>
          <cell r="B3652">
            <v>1533.19</v>
          </cell>
          <cell r="C3652">
            <v>-610.58500000000004</v>
          </cell>
          <cell r="D3652">
            <v>0.563029</v>
          </cell>
          <cell r="E3652">
            <v>643.80399999999997</v>
          </cell>
          <cell r="F3652">
            <v>1500</v>
          </cell>
        </row>
        <row r="3653">
          <cell r="A3653">
            <v>40033.398784722223</v>
          </cell>
          <cell r="B3653">
            <v>1533.19</v>
          </cell>
          <cell r="C3653">
            <v>-610.97799999999995</v>
          </cell>
          <cell r="D3653">
            <v>0.56310700000000002</v>
          </cell>
          <cell r="E3653">
            <v>644.19799999999998</v>
          </cell>
          <cell r="F3653">
            <v>1500</v>
          </cell>
        </row>
        <row r="3654">
          <cell r="A3654">
            <v>40033.398842592593</v>
          </cell>
          <cell r="B3654">
            <v>1533.19</v>
          </cell>
          <cell r="C3654">
            <v>-611.37199999999996</v>
          </cell>
          <cell r="D3654">
            <v>0.56318599999999996</v>
          </cell>
          <cell r="E3654">
            <v>644.59100000000001</v>
          </cell>
          <cell r="F3654">
            <v>1500</v>
          </cell>
        </row>
        <row r="3655">
          <cell r="A3655">
            <v>40033.398900462962</v>
          </cell>
          <cell r="B3655">
            <v>1533.19</v>
          </cell>
          <cell r="C3655">
            <v>-611.76599999999996</v>
          </cell>
          <cell r="D3655">
            <v>0.56326500000000002</v>
          </cell>
          <cell r="E3655">
            <v>644.98500000000001</v>
          </cell>
          <cell r="F3655">
            <v>1500</v>
          </cell>
        </row>
        <row r="3656">
          <cell r="A3656">
            <v>40033.398958333331</v>
          </cell>
          <cell r="B3656">
            <v>1533.19</v>
          </cell>
          <cell r="C3656">
            <v>-612.15899999999999</v>
          </cell>
          <cell r="D3656">
            <v>0.56334399999999996</v>
          </cell>
          <cell r="E3656">
            <v>645.37900000000002</v>
          </cell>
          <cell r="F3656">
            <v>1500</v>
          </cell>
        </row>
        <row r="3657">
          <cell r="A3657">
            <v>40033.399016203701</v>
          </cell>
          <cell r="B3657">
            <v>1533.19</v>
          </cell>
          <cell r="C3657">
            <v>-612.553</v>
          </cell>
          <cell r="D3657">
            <v>0.56342300000000001</v>
          </cell>
          <cell r="E3657">
            <v>645.77200000000005</v>
          </cell>
          <cell r="F3657">
            <v>1500</v>
          </cell>
        </row>
        <row r="3658">
          <cell r="A3658">
            <v>40033.399074074077</v>
          </cell>
          <cell r="B3658">
            <v>1533.19</v>
          </cell>
          <cell r="C3658">
            <v>-612.94600000000003</v>
          </cell>
          <cell r="D3658">
            <v>0.56350199999999995</v>
          </cell>
          <cell r="E3658">
            <v>646.16600000000005</v>
          </cell>
          <cell r="F3658">
            <v>1500</v>
          </cell>
        </row>
        <row r="3659">
          <cell r="A3659">
            <v>40033.399131944447</v>
          </cell>
          <cell r="B3659">
            <v>1533.19</v>
          </cell>
          <cell r="C3659">
            <v>-613.34</v>
          </cell>
          <cell r="D3659">
            <v>0.563581</v>
          </cell>
          <cell r="E3659">
            <v>646.55899999999997</v>
          </cell>
          <cell r="F3659">
            <v>1500</v>
          </cell>
        </row>
        <row r="3660">
          <cell r="A3660">
            <v>40033.399189814816</v>
          </cell>
          <cell r="B3660">
            <v>1533.19</v>
          </cell>
          <cell r="C3660">
            <v>-613.73299999999995</v>
          </cell>
          <cell r="D3660">
            <v>0.56366000000000005</v>
          </cell>
          <cell r="E3660">
            <v>646.95299999999997</v>
          </cell>
          <cell r="F3660">
            <v>1500</v>
          </cell>
        </row>
        <row r="3661">
          <cell r="A3661">
            <v>40033.399247685185</v>
          </cell>
          <cell r="B3661">
            <v>1533.19</v>
          </cell>
          <cell r="C3661">
            <v>-614.12699999999995</v>
          </cell>
          <cell r="D3661">
            <v>0.56374000000000002</v>
          </cell>
          <cell r="E3661">
            <v>647.346</v>
          </cell>
          <cell r="F3661">
            <v>1500</v>
          </cell>
        </row>
        <row r="3662">
          <cell r="A3662">
            <v>40033.399305555555</v>
          </cell>
          <cell r="B3662">
            <v>1533.19</v>
          </cell>
          <cell r="C3662">
            <v>-614.476</v>
          </cell>
          <cell r="D3662">
            <v>0.56381899999999996</v>
          </cell>
          <cell r="E3662">
            <v>647.59699999999998</v>
          </cell>
          <cell r="F3662">
            <v>1500.1</v>
          </cell>
        </row>
        <row r="3663">
          <cell r="A3663">
            <v>40033.399363425924</v>
          </cell>
          <cell r="B3663">
            <v>1533.63</v>
          </cell>
          <cell r="C3663">
            <v>-614.476</v>
          </cell>
          <cell r="D3663">
            <v>0.56389800000000001</v>
          </cell>
          <cell r="E3663">
            <v>647.89200000000005</v>
          </cell>
          <cell r="F3663">
            <v>1500.24</v>
          </cell>
        </row>
        <row r="3664">
          <cell r="A3664">
            <v>40033.399421296293</v>
          </cell>
          <cell r="B3664">
            <v>1533.63</v>
          </cell>
          <cell r="C3664">
            <v>-614.625</v>
          </cell>
          <cell r="D3664">
            <v>0.56397799999999998</v>
          </cell>
          <cell r="E3664">
            <v>648.28499999999997</v>
          </cell>
          <cell r="F3664">
            <v>1500</v>
          </cell>
        </row>
        <row r="3665">
          <cell r="A3665">
            <v>40033.39947916667</v>
          </cell>
          <cell r="B3665">
            <v>1533.63</v>
          </cell>
          <cell r="C3665">
            <v>-615.01700000000005</v>
          </cell>
          <cell r="D3665">
            <v>0.56405700000000003</v>
          </cell>
          <cell r="E3665">
            <v>648.67700000000002</v>
          </cell>
          <cell r="F3665">
            <v>1500</v>
          </cell>
        </row>
        <row r="3666">
          <cell r="A3666">
            <v>40033.399537037039</v>
          </cell>
          <cell r="B3666">
            <v>1533.63</v>
          </cell>
          <cell r="C3666">
            <v>-615.41</v>
          </cell>
          <cell r="D3666">
            <v>0.56413599999999997</v>
          </cell>
          <cell r="E3666">
            <v>649.07000000000005</v>
          </cell>
          <cell r="F3666">
            <v>1500</v>
          </cell>
        </row>
        <row r="3667">
          <cell r="A3667">
            <v>40033.399594907409</v>
          </cell>
          <cell r="B3667">
            <v>1533.63</v>
          </cell>
          <cell r="C3667">
            <v>-615.80200000000002</v>
          </cell>
          <cell r="D3667">
            <v>0.56421600000000005</v>
          </cell>
          <cell r="E3667">
            <v>649.46299999999997</v>
          </cell>
          <cell r="F3667">
            <v>1500</v>
          </cell>
        </row>
        <row r="3668">
          <cell r="A3668">
            <v>40033.399652777778</v>
          </cell>
          <cell r="B3668">
            <v>1533.63</v>
          </cell>
          <cell r="C3668">
            <v>-616.19500000000005</v>
          </cell>
          <cell r="D3668">
            <v>0.56429499999999999</v>
          </cell>
          <cell r="E3668">
            <v>649.85500000000002</v>
          </cell>
          <cell r="F3668">
            <v>1500</v>
          </cell>
        </row>
        <row r="3669">
          <cell r="A3669">
            <v>40033.399710648147</v>
          </cell>
          <cell r="B3669">
            <v>1533.63</v>
          </cell>
          <cell r="C3669">
            <v>-616.58699999999999</v>
          </cell>
          <cell r="D3669">
            <v>0.56437499999999996</v>
          </cell>
          <cell r="E3669">
            <v>650.24800000000005</v>
          </cell>
          <cell r="F3669">
            <v>1500</v>
          </cell>
        </row>
        <row r="3670">
          <cell r="A3670">
            <v>40033.399768518517</v>
          </cell>
          <cell r="B3670">
            <v>1533.63</v>
          </cell>
          <cell r="C3670">
            <v>-616.98</v>
          </cell>
          <cell r="D3670">
            <v>0.56445400000000001</v>
          </cell>
          <cell r="E3670">
            <v>650.64</v>
          </cell>
          <cell r="F3670">
            <v>1500</v>
          </cell>
        </row>
        <row r="3671">
          <cell r="A3671">
            <v>40033.399826388886</v>
          </cell>
          <cell r="B3671">
            <v>1533.63</v>
          </cell>
          <cell r="C3671">
            <v>-617.37199999999996</v>
          </cell>
          <cell r="D3671">
            <v>0.56453399999999998</v>
          </cell>
          <cell r="E3671">
            <v>651.03300000000002</v>
          </cell>
          <cell r="F3671">
            <v>1500</v>
          </cell>
        </row>
        <row r="3672">
          <cell r="A3672">
            <v>40033.399884259263</v>
          </cell>
          <cell r="B3672">
            <v>1533.63</v>
          </cell>
          <cell r="C3672">
            <v>-617.76499999999999</v>
          </cell>
          <cell r="D3672">
            <v>0.56461399999999995</v>
          </cell>
          <cell r="E3672">
            <v>651.42499999999995</v>
          </cell>
          <cell r="F3672">
            <v>1500</v>
          </cell>
        </row>
        <row r="3673">
          <cell r="A3673">
            <v>40033.399942129632</v>
          </cell>
          <cell r="B3673">
            <v>1533.63</v>
          </cell>
          <cell r="C3673">
            <v>-618.15700000000004</v>
          </cell>
          <cell r="D3673">
            <v>0.564693</v>
          </cell>
          <cell r="E3673">
            <v>651.81700000000001</v>
          </cell>
          <cell r="F3673">
            <v>1500</v>
          </cell>
        </row>
        <row r="3674">
          <cell r="A3674">
            <v>40033.4</v>
          </cell>
          <cell r="B3674">
            <v>1533.63</v>
          </cell>
          <cell r="C3674">
            <v>-618.49900000000002</v>
          </cell>
          <cell r="D3674">
            <v>0.56477299999999997</v>
          </cell>
          <cell r="E3674">
            <v>652.06100000000004</v>
          </cell>
          <cell r="F3674">
            <v>1500.1</v>
          </cell>
        </row>
        <row r="3675">
          <cell r="A3675">
            <v>40033.400057870371</v>
          </cell>
          <cell r="B3675">
            <v>1533.63</v>
          </cell>
          <cell r="C3675">
            <v>-618.79200000000003</v>
          </cell>
          <cell r="D3675">
            <v>0.56485300000000005</v>
          </cell>
          <cell r="E3675">
            <v>652.35400000000004</v>
          </cell>
          <cell r="F3675">
            <v>1500.1</v>
          </cell>
        </row>
        <row r="3676">
          <cell r="A3676">
            <v>40033.40011574074</v>
          </cell>
          <cell r="B3676">
            <v>1533.63</v>
          </cell>
          <cell r="C3676">
            <v>-619.08500000000004</v>
          </cell>
          <cell r="D3676">
            <v>0.56493300000000002</v>
          </cell>
          <cell r="E3676">
            <v>652.745</v>
          </cell>
          <cell r="F3676">
            <v>1500</v>
          </cell>
        </row>
        <row r="3677">
          <cell r="A3677">
            <v>40033.400173611109</v>
          </cell>
          <cell r="B3677">
            <v>1533.63</v>
          </cell>
          <cell r="C3677">
            <v>-619.476</v>
          </cell>
          <cell r="D3677">
            <v>0.56501299999999999</v>
          </cell>
          <cell r="E3677">
            <v>653.13699999999994</v>
          </cell>
          <cell r="F3677">
            <v>1500</v>
          </cell>
        </row>
        <row r="3678">
          <cell r="A3678">
            <v>40033.400231481479</v>
          </cell>
          <cell r="B3678">
            <v>1533.63</v>
          </cell>
          <cell r="C3678">
            <v>-619.86800000000005</v>
          </cell>
          <cell r="D3678">
            <v>0.56509299999999996</v>
          </cell>
          <cell r="E3678">
            <v>653.52800000000002</v>
          </cell>
          <cell r="F3678">
            <v>1500</v>
          </cell>
        </row>
        <row r="3679">
          <cell r="A3679">
            <v>40033.400289351855</v>
          </cell>
          <cell r="B3679">
            <v>5306.85</v>
          </cell>
          <cell r="C3679">
            <v>1653.46</v>
          </cell>
          <cell r="D3679">
            <v>0.56490399999999996</v>
          </cell>
          <cell r="E3679">
            <v>653.91999999999996</v>
          </cell>
          <cell r="F3679">
            <v>3000</v>
          </cell>
        </row>
        <row r="3680">
          <cell r="A3680">
            <v>40033.400347222225</v>
          </cell>
          <cell r="B3680">
            <v>5306.85</v>
          </cell>
          <cell r="C3680">
            <v>1653.46</v>
          </cell>
          <cell r="D3680">
            <v>0.56464899999999996</v>
          </cell>
          <cell r="E3680">
            <v>654.31100000000004</v>
          </cell>
          <cell r="F3680">
            <v>2999.61</v>
          </cell>
        </row>
        <row r="3681">
          <cell r="A3681">
            <v>40033.400405092594</v>
          </cell>
          <cell r="B3681">
            <v>5306.84</v>
          </cell>
          <cell r="C3681">
            <v>1653.46</v>
          </cell>
          <cell r="D3681">
            <v>0.56439399999999995</v>
          </cell>
          <cell r="E3681">
            <v>654.70299999999997</v>
          </cell>
          <cell r="F3681">
            <v>2999.22</v>
          </cell>
        </row>
        <row r="3682">
          <cell r="A3682">
            <v>40033.400462962964</v>
          </cell>
          <cell r="B3682">
            <v>5306.84</v>
          </cell>
          <cell r="C3682">
            <v>1653.46</v>
          </cell>
          <cell r="D3682">
            <v>0.56413899999999995</v>
          </cell>
          <cell r="E3682">
            <v>655.09400000000005</v>
          </cell>
          <cell r="F3682">
            <v>2998.82</v>
          </cell>
        </row>
        <row r="3683">
          <cell r="A3683">
            <v>40033.400520833333</v>
          </cell>
          <cell r="B3683">
            <v>5306.84</v>
          </cell>
          <cell r="C3683">
            <v>1653.46</v>
          </cell>
          <cell r="D3683">
            <v>0.56388400000000005</v>
          </cell>
          <cell r="E3683">
            <v>655.48599999999999</v>
          </cell>
          <cell r="F3683">
            <v>2998.43</v>
          </cell>
        </row>
        <row r="3684">
          <cell r="A3684">
            <v>40033.400578703702</v>
          </cell>
          <cell r="B3684">
            <v>5306.84</v>
          </cell>
          <cell r="C3684">
            <v>1653.46</v>
          </cell>
          <cell r="D3684">
            <v>0.56362900000000005</v>
          </cell>
          <cell r="E3684">
            <v>655.87699999999995</v>
          </cell>
          <cell r="F3684">
            <v>2998.04</v>
          </cell>
        </row>
        <row r="3685">
          <cell r="A3685">
            <v>40033.400636574072</v>
          </cell>
          <cell r="B3685">
            <v>5306.84</v>
          </cell>
          <cell r="C3685">
            <v>1653.46</v>
          </cell>
          <cell r="D3685">
            <v>0.56337400000000004</v>
          </cell>
          <cell r="E3685">
            <v>656.26800000000003</v>
          </cell>
          <cell r="F3685">
            <v>2997.65</v>
          </cell>
        </row>
        <row r="3686">
          <cell r="A3686">
            <v>40033.400694444441</v>
          </cell>
          <cell r="B3686">
            <v>5309.21</v>
          </cell>
          <cell r="C3686">
            <v>1653.46</v>
          </cell>
          <cell r="D3686">
            <v>0.56311900000000004</v>
          </cell>
          <cell r="E3686">
            <v>656.50400000000002</v>
          </cell>
          <cell r="F3686">
            <v>2999.79</v>
          </cell>
        </row>
        <row r="3687">
          <cell r="A3687">
            <v>40033.400752314818</v>
          </cell>
          <cell r="B3687">
            <v>5309.21</v>
          </cell>
          <cell r="C3687">
            <v>1653.46</v>
          </cell>
          <cell r="D3687">
            <v>0.56286400000000003</v>
          </cell>
          <cell r="E3687">
            <v>656.79499999999996</v>
          </cell>
          <cell r="F3687">
            <v>2999.5</v>
          </cell>
        </row>
        <row r="3688">
          <cell r="A3688">
            <v>40033.400810185187</v>
          </cell>
          <cell r="B3688">
            <v>5309.21</v>
          </cell>
          <cell r="C3688">
            <v>1653.46</v>
          </cell>
          <cell r="D3688">
            <v>0.56260900000000003</v>
          </cell>
          <cell r="E3688">
            <v>657.18499999999995</v>
          </cell>
          <cell r="F3688">
            <v>2999.1</v>
          </cell>
        </row>
        <row r="3689">
          <cell r="A3689">
            <v>40033.400868055556</v>
          </cell>
          <cell r="B3689">
            <v>5309.21</v>
          </cell>
          <cell r="C3689">
            <v>1653.46</v>
          </cell>
          <cell r="D3689">
            <v>0.56235400000000002</v>
          </cell>
          <cell r="E3689">
            <v>657.57600000000002</v>
          </cell>
          <cell r="F3689">
            <v>2998.71</v>
          </cell>
        </row>
        <row r="3690">
          <cell r="A3690">
            <v>40033.400925925926</v>
          </cell>
          <cell r="B3690">
            <v>5309.21</v>
          </cell>
          <cell r="C3690">
            <v>1653.46</v>
          </cell>
          <cell r="D3690">
            <v>0.56209900000000002</v>
          </cell>
          <cell r="E3690">
            <v>657.96600000000001</v>
          </cell>
          <cell r="F3690">
            <v>2998.32</v>
          </cell>
        </row>
        <row r="3691">
          <cell r="A3691">
            <v>40033.400983796295</v>
          </cell>
          <cell r="B3691">
            <v>5309.21</v>
          </cell>
          <cell r="C3691">
            <v>1653.46</v>
          </cell>
          <cell r="D3691">
            <v>0.56184299999999998</v>
          </cell>
          <cell r="E3691">
            <v>658.35699999999997</v>
          </cell>
          <cell r="F3691">
            <v>2997.93</v>
          </cell>
        </row>
        <row r="3692">
          <cell r="A3692">
            <v>40033.401041666664</v>
          </cell>
          <cell r="B3692">
            <v>5309.21</v>
          </cell>
          <cell r="C3692">
            <v>1653.46</v>
          </cell>
          <cell r="D3692">
            <v>0.56158799999999998</v>
          </cell>
          <cell r="E3692">
            <v>658.74699999999996</v>
          </cell>
          <cell r="F3692">
            <v>2997.54</v>
          </cell>
        </row>
        <row r="3693">
          <cell r="A3693">
            <v>40033.401099537034</v>
          </cell>
          <cell r="B3693">
            <v>5309.21</v>
          </cell>
          <cell r="C3693">
            <v>1653.46</v>
          </cell>
          <cell r="D3693">
            <v>0.56133299999999997</v>
          </cell>
          <cell r="E3693">
            <v>659.13800000000003</v>
          </cell>
          <cell r="F3693">
            <v>2997.15</v>
          </cell>
        </row>
        <row r="3694">
          <cell r="A3694">
            <v>40033.40115740741</v>
          </cell>
          <cell r="B3694">
            <v>5309.21</v>
          </cell>
          <cell r="C3694">
            <v>1653.46</v>
          </cell>
          <cell r="D3694">
            <v>0.56107799999999997</v>
          </cell>
          <cell r="E3694">
            <v>659.52800000000002</v>
          </cell>
          <cell r="F3694">
            <v>2996.76</v>
          </cell>
        </row>
        <row r="3695">
          <cell r="A3695">
            <v>40033.40121527778</v>
          </cell>
          <cell r="B3695">
            <v>5309.21</v>
          </cell>
          <cell r="C3695">
            <v>1653.46</v>
          </cell>
          <cell r="D3695">
            <v>0.56082299999999996</v>
          </cell>
          <cell r="E3695">
            <v>659.91800000000001</v>
          </cell>
          <cell r="F3695">
            <v>2996.37</v>
          </cell>
        </row>
        <row r="3696">
          <cell r="A3696">
            <v>40033.401273148149</v>
          </cell>
          <cell r="B3696">
            <v>5309.21</v>
          </cell>
          <cell r="C3696">
            <v>1653.46</v>
          </cell>
          <cell r="D3696">
            <v>0.56056799999999996</v>
          </cell>
          <cell r="E3696">
            <v>660.30799999999999</v>
          </cell>
          <cell r="F3696">
            <v>2995.98</v>
          </cell>
        </row>
        <row r="3697">
          <cell r="A3697">
            <v>40033.401331018518</v>
          </cell>
          <cell r="B3697">
            <v>5309.21</v>
          </cell>
          <cell r="C3697">
            <v>1653.46</v>
          </cell>
          <cell r="D3697">
            <v>0.56031299999999995</v>
          </cell>
          <cell r="E3697">
            <v>660.69899999999996</v>
          </cell>
          <cell r="F3697">
            <v>2995.59</v>
          </cell>
        </row>
        <row r="3698">
          <cell r="A3698">
            <v>40033.401388888888</v>
          </cell>
          <cell r="B3698">
            <v>5311.58</v>
          </cell>
          <cell r="C3698">
            <v>1653.46</v>
          </cell>
          <cell r="D3698">
            <v>0.56005799999999994</v>
          </cell>
          <cell r="E3698">
            <v>660.92600000000004</v>
          </cell>
          <cell r="F3698">
            <v>2997.73</v>
          </cell>
        </row>
        <row r="3699">
          <cell r="A3699">
            <v>40033.401446759257</v>
          </cell>
          <cell r="B3699">
            <v>5311.58</v>
          </cell>
          <cell r="C3699">
            <v>1653.46</v>
          </cell>
          <cell r="D3699">
            <v>0.55980300000000005</v>
          </cell>
          <cell r="E3699">
            <v>661.21600000000001</v>
          </cell>
          <cell r="F3699">
            <v>2997.44</v>
          </cell>
        </row>
        <row r="3700">
          <cell r="A3700">
            <v>40033.401504629626</v>
          </cell>
          <cell r="B3700">
            <v>5311.58</v>
          </cell>
          <cell r="C3700">
            <v>1653.46</v>
          </cell>
          <cell r="D3700">
            <v>0.55954800000000005</v>
          </cell>
          <cell r="E3700">
            <v>661.60500000000002</v>
          </cell>
          <cell r="F3700">
            <v>2997.05</v>
          </cell>
        </row>
        <row r="3701">
          <cell r="A3701">
            <v>40033.401562500003</v>
          </cell>
          <cell r="B3701">
            <v>5311.58</v>
          </cell>
          <cell r="C3701">
            <v>1653.46</v>
          </cell>
          <cell r="D3701">
            <v>0.55929300000000004</v>
          </cell>
          <cell r="E3701">
            <v>661.995</v>
          </cell>
          <cell r="F3701">
            <v>2996.66</v>
          </cell>
        </row>
        <row r="3702">
          <cell r="A3702">
            <v>40033.401620370372</v>
          </cell>
          <cell r="B3702">
            <v>5311.58</v>
          </cell>
          <cell r="C3702">
            <v>1653.46</v>
          </cell>
          <cell r="D3702">
            <v>0.55903700000000001</v>
          </cell>
          <cell r="E3702">
            <v>662.38400000000001</v>
          </cell>
          <cell r="F3702">
            <v>2996.27</v>
          </cell>
        </row>
        <row r="3703">
          <cell r="A3703">
            <v>40033.401678240742</v>
          </cell>
          <cell r="B3703">
            <v>5311.88</v>
          </cell>
          <cell r="C3703">
            <v>1653.46</v>
          </cell>
          <cell r="D3703">
            <v>0.558782</v>
          </cell>
          <cell r="E3703">
            <v>662.77300000000002</v>
          </cell>
          <cell r="F3703">
            <v>2996.18</v>
          </cell>
        </row>
        <row r="3704">
          <cell r="A3704">
            <v>40033.401736111111</v>
          </cell>
          <cell r="B3704">
            <v>5311.88</v>
          </cell>
          <cell r="C3704">
            <v>1653.46</v>
          </cell>
          <cell r="D3704">
            <v>0.558527</v>
          </cell>
          <cell r="E3704">
            <v>663.16300000000001</v>
          </cell>
          <cell r="F3704">
            <v>2995.8</v>
          </cell>
        </row>
        <row r="3705">
          <cell r="A3705">
            <v>40033.40179398148</v>
          </cell>
          <cell r="B3705">
            <v>5311.88</v>
          </cell>
          <cell r="C3705">
            <v>1653.46</v>
          </cell>
          <cell r="D3705">
            <v>0.55827199999999999</v>
          </cell>
          <cell r="E3705">
            <v>663.55200000000002</v>
          </cell>
          <cell r="F3705">
            <v>2995.41</v>
          </cell>
        </row>
        <row r="3706">
          <cell r="A3706">
            <v>40033.40185185185</v>
          </cell>
          <cell r="B3706">
            <v>5311.88</v>
          </cell>
          <cell r="C3706">
            <v>1653.46</v>
          </cell>
          <cell r="D3706">
            <v>0.55801699999999999</v>
          </cell>
          <cell r="E3706">
            <v>663.94100000000003</v>
          </cell>
          <cell r="F3706">
            <v>2995.02</v>
          </cell>
        </row>
        <row r="3707">
          <cell r="A3707">
            <v>40033.401909722219</v>
          </cell>
          <cell r="B3707">
            <v>5311.88</v>
          </cell>
          <cell r="C3707">
            <v>1653.46</v>
          </cell>
          <cell r="D3707">
            <v>0.55776199999999998</v>
          </cell>
          <cell r="E3707">
            <v>664.33</v>
          </cell>
          <cell r="F3707">
            <v>2994.63</v>
          </cell>
        </row>
        <row r="3708">
          <cell r="A3708">
            <v>40033.401967592596</v>
          </cell>
          <cell r="B3708">
            <v>1533.76</v>
          </cell>
          <cell r="C3708">
            <v>-630.92899999999997</v>
          </cell>
          <cell r="D3708">
            <v>0.55757400000000001</v>
          </cell>
          <cell r="E3708">
            <v>664.72</v>
          </cell>
          <cell r="F3708">
            <v>1500</v>
          </cell>
        </row>
        <row r="3709">
          <cell r="A3709">
            <v>40033.402025462965</v>
          </cell>
          <cell r="B3709">
            <v>1533.76</v>
          </cell>
          <cell r="C3709">
            <v>-631.31799999999998</v>
          </cell>
          <cell r="D3709">
            <v>0.55765600000000004</v>
          </cell>
          <cell r="E3709">
            <v>665.10900000000004</v>
          </cell>
          <cell r="F3709">
            <v>1500</v>
          </cell>
        </row>
        <row r="3710">
          <cell r="A3710">
            <v>40033.402083333334</v>
          </cell>
          <cell r="B3710">
            <v>1533.76</v>
          </cell>
          <cell r="C3710">
            <v>-631.63900000000001</v>
          </cell>
          <cell r="D3710">
            <v>0.55773700000000004</v>
          </cell>
          <cell r="E3710">
            <v>665.32899999999995</v>
          </cell>
          <cell r="F3710">
            <v>1500.1</v>
          </cell>
        </row>
        <row r="3711">
          <cell r="A3711">
            <v>40033.402141203704</v>
          </cell>
          <cell r="B3711">
            <v>1533.76</v>
          </cell>
          <cell r="C3711">
            <v>-631.92700000000002</v>
          </cell>
          <cell r="D3711">
            <v>0.55781899999999995</v>
          </cell>
          <cell r="E3711">
            <v>665.61599999999999</v>
          </cell>
          <cell r="F3711">
            <v>1500.1</v>
          </cell>
        </row>
        <row r="3712">
          <cell r="A3712">
            <v>40033.402199074073</v>
          </cell>
          <cell r="B3712">
            <v>1533.76</v>
          </cell>
          <cell r="C3712">
            <v>-632.21400000000006</v>
          </cell>
          <cell r="D3712">
            <v>0.55789999999999995</v>
          </cell>
          <cell r="E3712">
            <v>666.005</v>
          </cell>
          <cell r="F3712">
            <v>1500</v>
          </cell>
        </row>
        <row r="3713">
          <cell r="A3713">
            <v>40033.402256944442</v>
          </cell>
          <cell r="B3713">
            <v>1533.76</v>
          </cell>
          <cell r="C3713">
            <v>-632.60299999999995</v>
          </cell>
          <cell r="D3713">
            <v>0.55798199999999998</v>
          </cell>
          <cell r="E3713">
            <v>666.39300000000003</v>
          </cell>
          <cell r="F3713">
            <v>1500</v>
          </cell>
        </row>
        <row r="3714">
          <cell r="A3714">
            <v>40033.402314814812</v>
          </cell>
          <cell r="B3714">
            <v>1533.76</v>
          </cell>
          <cell r="C3714">
            <v>-632.99099999999999</v>
          </cell>
          <cell r="D3714">
            <v>0.55806299999999998</v>
          </cell>
          <cell r="E3714">
            <v>666.78099999999995</v>
          </cell>
          <cell r="F3714">
            <v>1500</v>
          </cell>
        </row>
        <row r="3715">
          <cell r="A3715">
            <v>40033.402372685188</v>
          </cell>
          <cell r="B3715">
            <v>1533.76</v>
          </cell>
          <cell r="C3715">
            <v>-633.37900000000002</v>
          </cell>
          <cell r="D3715">
            <v>0.558145</v>
          </cell>
          <cell r="E3715">
            <v>667.17</v>
          </cell>
          <cell r="F3715">
            <v>1500</v>
          </cell>
        </row>
        <row r="3716">
          <cell r="A3716">
            <v>40033.402430555558</v>
          </cell>
          <cell r="B3716">
            <v>1533.76</v>
          </cell>
          <cell r="C3716">
            <v>-633.76800000000003</v>
          </cell>
          <cell r="D3716">
            <v>0.55822700000000003</v>
          </cell>
          <cell r="E3716">
            <v>667.55799999999999</v>
          </cell>
          <cell r="F3716">
            <v>1500</v>
          </cell>
        </row>
        <row r="3717">
          <cell r="A3717">
            <v>40033.402488425927</v>
          </cell>
          <cell r="B3717">
            <v>1533.76</v>
          </cell>
          <cell r="C3717">
            <v>-634.15599999999995</v>
          </cell>
          <cell r="D3717">
            <v>0.55830800000000003</v>
          </cell>
          <cell r="E3717">
            <v>667.94600000000003</v>
          </cell>
          <cell r="F3717">
            <v>1500</v>
          </cell>
        </row>
        <row r="3718">
          <cell r="A3718">
            <v>40033.402546296296</v>
          </cell>
          <cell r="B3718">
            <v>1533.64</v>
          </cell>
          <cell r="C3718">
            <v>-634.66300000000001</v>
          </cell>
          <cell r="D3718">
            <v>0.55839000000000005</v>
          </cell>
          <cell r="E3718">
            <v>668.33399999999995</v>
          </cell>
          <cell r="F3718">
            <v>1500</v>
          </cell>
        </row>
        <row r="3719">
          <cell r="A3719">
            <v>40033.402604166666</v>
          </cell>
          <cell r="B3719">
            <v>1533.64</v>
          </cell>
          <cell r="C3719">
            <v>-635.05100000000004</v>
          </cell>
          <cell r="D3719">
            <v>0.55847199999999997</v>
          </cell>
          <cell r="E3719">
            <v>668.72199999999998</v>
          </cell>
          <cell r="F3719">
            <v>1500</v>
          </cell>
        </row>
        <row r="3720">
          <cell r="A3720">
            <v>40033.402662037035</v>
          </cell>
          <cell r="B3720">
            <v>1533.64</v>
          </cell>
          <cell r="C3720">
            <v>-635.43899999999996</v>
          </cell>
          <cell r="D3720">
            <v>0.55855399999999999</v>
          </cell>
          <cell r="E3720">
            <v>669.11</v>
          </cell>
          <cell r="F3720">
            <v>1500</v>
          </cell>
        </row>
        <row r="3721">
          <cell r="A3721">
            <v>40033.402719907404</v>
          </cell>
          <cell r="B3721">
            <v>1533.64</v>
          </cell>
          <cell r="C3721">
            <v>-635.827</v>
          </cell>
          <cell r="D3721">
            <v>0.55863600000000002</v>
          </cell>
          <cell r="E3721">
            <v>669.49800000000005</v>
          </cell>
          <cell r="F3721">
            <v>1500</v>
          </cell>
        </row>
        <row r="3722">
          <cell r="A3722">
            <v>40033.402777777781</v>
          </cell>
          <cell r="B3722">
            <v>1533.64</v>
          </cell>
          <cell r="C3722">
            <v>-636.14</v>
          </cell>
          <cell r="D3722">
            <v>0.55871800000000005</v>
          </cell>
          <cell r="E3722">
            <v>669.71100000000001</v>
          </cell>
          <cell r="F3722">
            <v>1500.1</v>
          </cell>
        </row>
        <row r="3723">
          <cell r="A3723">
            <v>40033.40283564815</v>
          </cell>
          <cell r="B3723">
            <v>1533.64</v>
          </cell>
          <cell r="C3723">
            <v>-636.42600000000004</v>
          </cell>
          <cell r="D3723">
            <v>0.55879999999999996</v>
          </cell>
          <cell r="E3723">
            <v>669.99599999999998</v>
          </cell>
          <cell r="F3723">
            <v>1500.1</v>
          </cell>
        </row>
        <row r="3724">
          <cell r="A3724">
            <v>40033.40289351852</v>
          </cell>
          <cell r="B3724">
            <v>1533.64</v>
          </cell>
          <cell r="C3724">
            <v>-636.71100000000001</v>
          </cell>
          <cell r="D3724">
            <v>0.55888199999999999</v>
          </cell>
          <cell r="E3724">
            <v>670.38400000000001</v>
          </cell>
          <cell r="F3724">
            <v>1500</v>
          </cell>
        </row>
        <row r="3725">
          <cell r="A3725">
            <v>40033.402951388889</v>
          </cell>
          <cell r="B3725">
            <v>1533.64</v>
          </cell>
          <cell r="C3725">
            <v>-637.09799999999996</v>
          </cell>
          <cell r="D3725">
            <v>0.55896400000000002</v>
          </cell>
          <cell r="E3725">
            <v>670.77099999999996</v>
          </cell>
          <cell r="F3725">
            <v>1500</v>
          </cell>
        </row>
        <row r="3726">
          <cell r="A3726">
            <v>40033.403009259258</v>
          </cell>
          <cell r="B3726">
            <v>1533.64</v>
          </cell>
          <cell r="C3726">
            <v>-637.48599999999999</v>
          </cell>
          <cell r="D3726">
            <v>0.55904600000000004</v>
          </cell>
          <cell r="E3726">
            <v>671.15800000000002</v>
          </cell>
          <cell r="F3726">
            <v>1500</v>
          </cell>
        </row>
        <row r="3727">
          <cell r="A3727">
            <v>40033.403067129628</v>
          </cell>
          <cell r="B3727">
            <v>1533.64</v>
          </cell>
          <cell r="C3727">
            <v>-637.87300000000005</v>
          </cell>
          <cell r="D3727">
            <v>0.55912799999999996</v>
          </cell>
          <cell r="E3727">
            <v>671.54499999999996</v>
          </cell>
          <cell r="F3727">
            <v>1500</v>
          </cell>
        </row>
        <row r="3728">
          <cell r="A3728">
            <v>40033.403124999997</v>
          </cell>
          <cell r="B3728">
            <v>1533.64</v>
          </cell>
          <cell r="C3728">
            <v>-638.26</v>
          </cell>
          <cell r="D3728">
            <v>0.55921100000000001</v>
          </cell>
          <cell r="E3728">
            <v>671.93299999999999</v>
          </cell>
          <cell r="F3728">
            <v>1500</v>
          </cell>
        </row>
        <row r="3729">
          <cell r="A3729">
            <v>40033.403182870374</v>
          </cell>
          <cell r="B3729">
            <v>1533.64</v>
          </cell>
          <cell r="C3729">
            <v>-638.64700000000005</v>
          </cell>
          <cell r="D3729">
            <v>0.55929300000000004</v>
          </cell>
          <cell r="E3729">
            <v>672.32</v>
          </cell>
          <cell r="F3729">
            <v>1500</v>
          </cell>
        </row>
        <row r="3730">
          <cell r="A3730">
            <v>40033.403240740743</v>
          </cell>
          <cell r="B3730">
            <v>1533.64</v>
          </cell>
          <cell r="C3730">
            <v>-639.03399999999999</v>
          </cell>
          <cell r="D3730">
            <v>0.55937499999999996</v>
          </cell>
          <cell r="E3730">
            <v>672.70699999999999</v>
          </cell>
          <cell r="F3730">
            <v>1500</v>
          </cell>
        </row>
        <row r="3731">
          <cell r="A3731">
            <v>40033.403298611112</v>
          </cell>
          <cell r="B3731">
            <v>1533.64</v>
          </cell>
          <cell r="C3731">
            <v>-639.42100000000005</v>
          </cell>
          <cell r="D3731">
            <v>0.55945800000000001</v>
          </cell>
          <cell r="E3731">
            <v>673.09400000000005</v>
          </cell>
          <cell r="F3731">
            <v>1500</v>
          </cell>
        </row>
        <row r="3732">
          <cell r="A3732">
            <v>40033.403356481482</v>
          </cell>
          <cell r="B3732">
            <v>1533.64</v>
          </cell>
          <cell r="C3732">
            <v>-639.80799999999999</v>
          </cell>
          <cell r="D3732">
            <v>0.55954000000000004</v>
          </cell>
          <cell r="E3732">
            <v>673.48099999999999</v>
          </cell>
          <cell r="F3732">
            <v>1500</v>
          </cell>
        </row>
        <row r="3733">
          <cell r="A3733">
            <v>40033.403414351851</v>
          </cell>
          <cell r="B3733">
            <v>1533.64</v>
          </cell>
          <cell r="C3733">
            <v>-640.19500000000005</v>
          </cell>
          <cell r="D3733">
            <v>0.55962299999999998</v>
          </cell>
          <cell r="E3733">
            <v>673.86800000000005</v>
          </cell>
          <cell r="F3733">
            <v>1500</v>
          </cell>
        </row>
        <row r="3734">
          <cell r="A3734">
            <v>40033.40347222222</v>
          </cell>
          <cell r="B3734">
            <v>1533.64</v>
          </cell>
          <cell r="C3734">
            <v>-640.50199999999995</v>
          </cell>
          <cell r="D3734">
            <v>0.55970500000000001</v>
          </cell>
          <cell r="E3734">
            <v>674.072</v>
          </cell>
          <cell r="F3734">
            <v>1500.1</v>
          </cell>
        </row>
        <row r="3735">
          <cell r="A3735">
            <v>40033.40353009259</v>
          </cell>
          <cell r="B3735">
            <v>1533.64</v>
          </cell>
          <cell r="C3735">
            <v>-640.78599999999994</v>
          </cell>
          <cell r="D3735">
            <v>0.55978799999999995</v>
          </cell>
          <cell r="E3735">
            <v>674.35599999999999</v>
          </cell>
          <cell r="F3735">
            <v>1500.1</v>
          </cell>
        </row>
        <row r="3736">
          <cell r="A3736">
            <v>40033.403587962966</v>
          </cell>
          <cell r="B3736">
            <v>1533.64</v>
          </cell>
          <cell r="C3736">
            <v>-641.07000000000005</v>
          </cell>
          <cell r="D3736">
            <v>0.55986999999999998</v>
          </cell>
          <cell r="E3736">
            <v>674.74300000000005</v>
          </cell>
          <cell r="F3736">
            <v>1500</v>
          </cell>
        </row>
        <row r="3737">
          <cell r="A3737">
            <v>40033.403645833336</v>
          </cell>
          <cell r="B3737">
            <v>1533.64</v>
          </cell>
          <cell r="C3737">
            <v>-641.45600000000002</v>
          </cell>
          <cell r="D3737">
            <v>0.55995300000000003</v>
          </cell>
          <cell r="E3737">
            <v>675.12900000000002</v>
          </cell>
          <cell r="F3737">
            <v>1500</v>
          </cell>
        </row>
        <row r="3738">
          <cell r="A3738">
            <v>40033.403703703705</v>
          </cell>
          <cell r="B3738">
            <v>1533.64</v>
          </cell>
          <cell r="C3738">
            <v>-641.84199999999998</v>
          </cell>
          <cell r="D3738">
            <v>0.56003599999999998</v>
          </cell>
          <cell r="E3738">
            <v>675.51499999999999</v>
          </cell>
          <cell r="F3738">
            <v>1500</v>
          </cell>
        </row>
        <row r="3739">
          <cell r="A3739">
            <v>40033.403761574074</v>
          </cell>
          <cell r="B3739">
            <v>1533.64</v>
          </cell>
          <cell r="C3739">
            <v>-642.22799999999995</v>
          </cell>
          <cell r="D3739">
            <v>0.56011900000000003</v>
          </cell>
          <cell r="E3739">
            <v>675.90099999999995</v>
          </cell>
          <cell r="F3739">
            <v>1500</v>
          </cell>
        </row>
        <row r="3740">
          <cell r="A3740">
            <v>40033.403819444444</v>
          </cell>
          <cell r="B3740">
            <v>5318.68</v>
          </cell>
          <cell r="C3740">
            <v>1642.94</v>
          </cell>
          <cell r="D3740">
            <v>0.56000000000000005</v>
          </cell>
          <cell r="E3740">
            <v>676.28700000000003</v>
          </cell>
          <cell r="F3740">
            <v>3000</v>
          </cell>
        </row>
        <row r="3741">
          <cell r="A3741">
            <v>40033.403877314813</v>
          </cell>
          <cell r="B3741">
            <v>5318.68</v>
          </cell>
          <cell r="C3741">
            <v>1642.94</v>
          </cell>
          <cell r="D3741">
            <v>0.55974599999999997</v>
          </cell>
          <cell r="E3741">
            <v>676.673</v>
          </cell>
          <cell r="F3741">
            <v>2999.61</v>
          </cell>
        </row>
        <row r="3742">
          <cell r="A3742">
            <v>40033.403935185182</v>
          </cell>
          <cell r="B3742">
            <v>5318.68</v>
          </cell>
          <cell r="C3742">
            <v>1642.94</v>
          </cell>
          <cell r="D3742">
            <v>0.55949300000000002</v>
          </cell>
          <cell r="E3742">
            <v>677.05899999999997</v>
          </cell>
          <cell r="F3742">
            <v>2999.23</v>
          </cell>
        </row>
        <row r="3743">
          <cell r="A3743">
            <v>40033.403993055559</v>
          </cell>
          <cell r="B3743">
            <v>5318.68</v>
          </cell>
          <cell r="C3743">
            <v>1642.94</v>
          </cell>
          <cell r="D3743">
            <v>0.55923999999999996</v>
          </cell>
          <cell r="E3743">
            <v>677.44500000000005</v>
          </cell>
          <cell r="F3743">
            <v>2998.84</v>
          </cell>
        </row>
        <row r="3744">
          <cell r="A3744">
            <v>40033.404050925928</v>
          </cell>
          <cell r="B3744">
            <v>5318.68</v>
          </cell>
          <cell r="C3744">
            <v>1642.94</v>
          </cell>
          <cell r="D3744">
            <v>0.55898599999999998</v>
          </cell>
          <cell r="E3744">
            <v>677.83100000000002</v>
          </cell>
          <cell r="F3744">
            <v>2998.46</v>
          </cell>
        </row>
        <row r="3745">
          <cell r="A3745">
            <v>40033.404108796298</v>
          </cell>
          <cell r="B3745">
            <v>5318.68</v>
          </cell>
          <cell r="C3745">
            <v>1642.94</v>
          </cell>
          <cell r="D3745">
            <v>0.55873300000000004</v>
          </cell>
          <cell r="E3745">
            <v>678.21699999999998</v>
          </cell>
          <cell r="F3745">
            <v>2998.07</v>
          </cell>
        </row>
        <row r="3746">
          <cell r="A3746">
            <v>40033.404166666667</v>
          </cell>
          <cell r="B3746">
            <v>5321.03</v>
          </cell>
          <cell r="C3746">
            <v>1643.16</v>
          </cell>
          <cell r="D3746">
            <v>0.55847999999999998</v>
          </cell>
          <cell r="E3746">
            <v>678.31100000000004</v>
          </cell>
          <cell r="F3746">
            <v>3000.1</v>
          </cell>
        </row>
        <row r="3747">
          <cell r="A3747">
            <v>40033.404224537036</v>
          </cell>
          <cell r="B3747">
            <v>5321.03</v>
          </cell>
          <cell r="C3747">
            <v>1643.16</v>
          </cell>
          <cell r="D3747">
            <v>0.558226</v>
          </cell>
          <cell r="E3747">
            <v>678.69600000000003</v>
          </cell>
          <cell r="F3747">
            <v>2999.72</v>
          </cell>
        </row>
        <row r="3748">
          <cell r="A3748">
            <v>40033.404282407406</v>
          </cell>
          <cell r="B3748">
            <v>5321.03</v>
          </cell>
          <cell r="C3748">
            <v>1643.16</v>
          </cell>
          <cell r="D3748">
            <v>0.55797300000000005</v>
          </cell>
          <cell r="E3748">
            <v>679.08100000000002</v>
          </cell>
          <cell r="F3748">
            <v>2999.33</v>
          </cell>
        </row>
        <row r="3749">
          <cell r="A3749">
            <v>40033.404340277775</v>
          </cell>
          <cell r="B3749">
            <v>5321.03</v>
          </cell>
          <cell r="C3749">
            <v>1643.16</v>
          </cell>
          <cell r="D3749">
            <v>0.55771899999999996</v>
          </cell>
          <cell r="E3749">
            <v>679.46600000000001</v>
          </cell>
          <cell r="F3749">
            <v>2998.95</v>
          </cell>
        </row>
        <row r="3750">
          <cell r="A3750">
            <v>40033.404398148145</v>
          </cell>
          <cell r="B3750">
            <v>5321.03</v>
          </cell>
          <cell r="C3750">
            <v>1643.16</v>
          </cell>
          <cell r="D3750">
            <v>0.55746600000000002</v>
          </cell>
          <cell r="E3750">
            <v>679.851</v>
          </cell>
          <cell r="F3750">
            <v>2998.56</v>
          </cell>
        </row>
        <row r="3751">
          <cell r="A3751">
            <v>40033.404456018521</v>
          </cell>
          <cell r="B3751">
            <v>5321.03</v>
          </cell>
          <cell r="C3751">
            <v>1643.16</v>
          </cell>
          <cell r="D3751">
            <v>0.55721299999999996</v>
          </cell>
          <cell r="E3751">
            <v>680.23599999999999</v>
          </cell>
          <cell r="F3751">
            <v>2998.18</v>
          </cell>
        </row>
        <row r="3752">
          <cell r="A3752">
            <v>40033.404513888891</v>
          </cell>
          <cell r="B3752">
            <v>5321.03</v>
          </cell>
          <cell r="C3752">
            <v>1643.16</v>
          </cell>
          <cell r="D3752">
            <v>0.55695899999999998</v>
          </cell>
          <cell r="E3752">
            <v>680.62099999999998</v>
          </cell>
          <cell r="F3752">
            <v>2997.79</v>
          </cell>
        </row>
        <row r="3753">
          <cell r="A3753">
            <v>40033.40457175926</v>
          </cell>
          <cell r="B3753">
            <v>5321.03</v>
          </cell>
          <cell r="C3753">
            <v>1643.16</v>
          </cell>
          <cell r="D3753">
            <v>0.55670600000000003</v>
          </cell>
          <cell r="E3753">
            <v>681.00599999999997</v>
          </cell>
          <cell r="F3753">
            <v>2997.41</v>
          </cell>
        </row>
        <row r="3754">
          <cell r="A3754">
            <v>40033.404629629629</v>
          </cell>
          <cell r="B3754">
            <v>5321.03</v>
          </cell>
          <cell r="C3754">
            <v>1643.16</v>
          </cell>
          <cell r="D3754">
            <v>0.55645199999999995</v>
          </cell>
          <cell r="E3754">
            <v>681.39099999999996</v>
          </cell>
          <cell r="F3754">
            <v>2997.02</v>
          </cell>
        </row>
        <row r="3755">
          <cell r="A3755">
            <v>40033.404687499999</v>
          </cell>
          <cell r="B3755">
            <v>5321.03</v>
          </cell>
          <cell r="C3755">
            <v>1643.16</v>
          </cell>
          <cell r="D3755">
            <v>0.556199</v>
          </cell>
          <cell r="E3755">
            <v>681.77599999999995</v>
          </cell>
          <cell r="F3755">
            <v>2996.64</v>
          </cell>
        </row>
        <row r="3756">
          <cell r="A3756">
            <v>40033.404745370368</v>
          </cell>
          <cell r="B3756">
            <v>5321.03</v>
          </cell>
          <cell r="C3756">
            <v>1643.16</v>
          </cell>
          <cell r="D3756">
            <v>0.55594500000000002</v>
          </cell>
          <cell r="E3756">
            <v>682.16099999999994</v>
          </cell>
          <cell r="F3756">
            <v>2996.25</v>
          </cell>
        </row>
        <row r="3757">
          <cell r="A3757">
            <v>40033.404803240737</v>
          </cell>
          <cell r="B3757">
            <v>5321.03</v>
          </cell>
          <cell r="C3757">
            <v>1643.16</v>
          </cell>
          <cell r="D3757">
            <v>0.55569199999999996</v>
          </cell>
          <cell r="E3757">
            <v>682.54600000000005</v>
          </cell>
          <cell r="F3757">
            <v>2995.87</v>
          </cell>
        </row>
        <row r="3758">
          <cell r="A3758">
            <v>40033.404861111114</v>
          </cell>
          <cell r="B3758">
            <v>5323.38</v>
          </cell>
          <cell r="C3758">
            <v>1643.16</v>
          </cell>
          <cell r="D3758">
            <v>0.55543900000000002</v>
          </cell>
          <cell r="E3758">
            <v>682.73500000000001</v>
          </cell>
          <cell r="F3758">
            <v>2998.03</v>
          </cell>
        </row>
        <row r="3759">
          <cell r="A3759">
            <v>40033.404918981483</v>
          </cell>
          <cell r="B3759">
            <v>5322.36</v>
          </cell>
          <cell r="C3759">
            <v>1643.16</v>
          </cell>
          <cell r="D3759">
            <v>0.55518500000000004</v>
          </cell>
          <cell r="E3759">
            <v>683.01499999999999</v>
          </cell>
          <cell r="F3759">
            <v>2996.72</v>
          </cell>
        </row>
        <row r="3760">
          <cell r="A3760">
            <v>40033.404976851853</v>
          </cell>
          <cell r="B3760">
            <v>5322.36</v>
          </cell>
          <cell r="C3760">
            <v>1643.16</v>
          </cell>
          <cell r="D3760">
            <v>0.55493199999999998</v>
          </cell>
          <cell r="E3760">
            <v>683.399</v>
          </cell>
          <cell r="F3760">
            <v>2996.34</v>
          </cell>
        </row>
        <row r="3761">
          <cell r="A3761">
            <v>40033.405034722222</v>
          </cell>
          <cell r="B3761">
            <v>5322.36</v>
          </cell>
          <cell r="C3761">
            <v>1643.16</v>
          </cell>
          <cell r="D3761">
            <v>0.554678</v>
          </cell>
          <cell r="E3761">
            <v>683.78300000000002</v>
          </cell>
          <cell r="F3761">
            <v>2995.95</v>
          </cell>
        </row>
        <row r="3762">
          <cell r="A3762">
            <v>40033.405092592591</v>
          </cell>
          <cell r="B3762">
            <v>5322.36</v>
          </cell>
          <cell r="C3762">
            <v>1643.16</v>
          </cell>
          <cell r="D3762">
            <v>0.55442499999999995</v>
          </cell>
          <cell r="E3762">
            <v>684.16700000000003</v>
          </cell>
          <cell r="F3762">
            <v>2995.57</v>
          </cell>
        </row>
        <row r="3763">
          <cell r="A3763">
            <v>40033.405150462961</v>
          </cell>
          <cell r="B3763">
            <v>5322.36</v>
          </cell>
          <cell r="C3763">
            <v>1643.16</v>
          </cell>
          <cell r="D3763">
            <v>0.554172</v>
          </cell>
          <cell r="E3763">
            <v>684.55100000000004</v>
          </cell>
          <cell r="F3763">
            <v>2995.18</v>
          </cell>
        </row>
        <row r="3764">
          <cell r="A3764">
            <v>40033.40520833333</v>
          </cell>
          <cell r="B3764">
            <v>5322.36</v>
          </cell>
          <cell r="C3764">
            <v>1643.16</v>
          </cell>
          <cell r="D3764">
            <v>0.55391800000000002</v>
          </cell>
          <cell r="E3764">
            <v>684.93499999999995</v>
          </cell>
          <cell r="F3764">
            <v>2994.8</v>
          </cell>
        </row>
        <row r="3765">
          <cell r="A3765">
            <v>40033.405266203707</v>
          </cell>
          <cell r="B3765">
            <v>5322.36</v>
          </cell>
          <cell r="C3765">
            <v>1643.16</v>
          </cell>
          <cell r="D3765">
            <v>0.55366499999999996</v>
          </cell>
          <cell r="E3765">
            <v>685.31899999999996</v>
          </cell>
          <cell r="F3765">
            <v>2994.42</v>
          </cell>
        </row>
        <row r="3766">
          <cell r="A3766">
            <v>40033.405324074076</v>
          </cell>
          <cell r="B3766">
            <v>5322.36</v>
          </cell>
          <cell r="C3766">
            <v>1643.16</v>
          </cell>
          <cell r="D3766">
            <v>0.55341099999999999</v>
          </cell>
          <cell r="E3766">
            <v>685.70299999999997</v>
          </cell>
          <cell r="F3766">
            <v>2994.03</v>
          </cell>
        </row>
        <row r="3767">
          <cell r="A3767">
            <v>40033.405381944445</v>
          </cell>
          <cell r="B3767">
            <v>5322.36</v>
          </cell>
          <cell r="C3767">
            <v>1643.16</v>
          </cell>
          <cell r="D3767">
            <v>0.55315800000000004</v>
          </cell>
          <cell r="E3767">
            <v>686.08699999999999</v>
          </cell>
          <cell r="F3767">
            <v>2993.65</v>
          </cell>
        </row>
        <row r="3768">
          <cell r="A3768">
            <v>40033.405439814815</v>
          </cell>
          <cell r="B3768">
            <v>5322.36</v>
          </cell>
          <cell r="C3768">
            <v>1643.16</v>
          </cell>
          <cell r="D3768">
            <v>0.55290499999999998</v>
          </cell>
          <cell r="E3768">
            <v>686.47</v>
          </cell>
          <cell r="F3768">
            <v>2993.27</v>
          </cell>
        </row>
        <row r="3769">
          <cell r="A3769">
            <v>40033.405497685184</v>
          </cell>
          <cell r="B3769">
            <v>5322.36</v>
          </cell>
          <cell r="C3769">
            <v>1643.16</v>
          </cell>
          <cell r="D3769">
            <v>0.552651</v>
          </cell>
          <cell r="E3769">
            <v>686.85400000000004</v>
          </cell>
          <cell r="F3769">
            <v>2992.88</v>
          </cell>
        </row>
        <row r="3770">
          <cell r="A3770">
            <v>40033.405555555553</v>
          </cell>
          <cell r="B3770">
            <v>1533.2</v>
          </cell>
          <cell r="C3770">
            <v>-653.93100000000004</v>
          </cell>
          <cell r="D3770">
            <v>0.55259999999999998</v>
          </cell>
          <cell r="E3770">
            <v>687.14</v>
          </cell>
          <cell r="F3770">
            <v>1500.02</v>
          </cell>
        </row>
        <row r="3771">
          <cell r="A3771">
            <v>40033.405613425923</v>
          </cell>
          <cell r="B3771">
            <v>1533.06</v>
          </cell>
          <cell r="C3771">
            <v>-654.21600000000001</v>
          </cell>
          <cell r="D3771">
            <v>0.55268499999999998</v>
          </cell>
          <cell r="E3771">
            <v>687.31399999999996</v>
          </cell>
          <cell r="F3771">
            <v>1500</v>
          </cell>
        </row>
        <row r="3772">
          <cell r="A3772">
            <v>40033.405671296299</v>
          </cell>
          <cell r="B3772">
            <v>1533.06</v>
          </cell>
          <cell r="C3772">
            <v>-654.59900000000005</v>
          </cell>
          <cell r="D3772">
            <v>0.55276899999999995</v>
          </cell>
          <cell r="E3772">
            <v>687.697</v>
          </cell>
          <cell r="F3772">
            <v>1500</v>
          </cell>
        </row>
        <row r="3773">
          <cell r="A3773">
            <v>40033.405729166669</v>
          </cell>
          <cell r="B3773">
            <v>1533.06</v>
          </cell>
          <cell r="C3773">
            <v>-654.98199999999997</v>
          </cell>
          <cell r="D3773">
            <v>0.55285300000000004</v>
          </cell>
          <cell r="E3773">
            <v>688.08</v>
          </cell>
          <cell r="F3773">
            <v>1500</v>
          </cell>
        </row>
        <row r="3774">
          <cell r="A3774">
            <v>40033.405787037038</v>
          </cell>
          <cell r="B3774">
            <v>1533.06</v>
          </cell>
          <cell r="C3774">
            <v>-655.36500000000001</v>
          </cell>
          <cell r="D3774">
            <v>0.55293800000000004</v>
          </cell>
          <cell r="E3774">
            <v>688.46299999999997</v>
          </cell>
          <cell r="F3774">
            <v>1500</v>
          </cell>
        </row>
        <row r="3775">
          <cell r="A3775">
            <v>40033.405844907407</v>
          </cell>
          <cell r="B3775">
            <v>1533.06</v>
          </cell>
          <cell r="C3775">
            <v>-655.74800000000005</v>
          </cell>
          <cell r="D3775">
            <v>0.55302200000000001</v>
          </cell>
          <cell r="E3775">
            <v>688.846</v>
          </cell>
          <cell r="F3775">
            <v>1500</v>
          </cell>
        </row>
        <row r="3776">
          <cell r="A3776">
            <v>40033.405902777777</v>
          </cell>
          <cell r="B3776">
            <v>1533.06</v>
          </cell>
          <cell r="C3776">
            <v>-656.13</v>
          </cell>
          <cell r="D3776">
            <v>0.55310700000000002</v>
          </cell>
          <cell r="E3776">
            <v>689.22900000000004</v>
          </cell>
          <cell r="F3776">
            <v>1500</v>
          </cell>
        </row>
        <row r="3777">
          <cell r="A3777">
            <v>40033.405960648146</v>
          </cell>
          <cell r="B3777">
            <v>1533.06</v>
          </cell>
          <cell r="C3777">
            <v>-656.51300000000003</v>
          </cell>
          <cell r="D3777">
            <v>0.55319099999999999</v>
          </cell>
          <cell r="E3777">
            <v>689.61099999999999</v>
          </cell>
          <cell r="F3777">
            <v>1500</v>
          </cell>
        </row>
        <row r="3778">
          <cell r="A3778">
            <v>40033.406018518515</v>
          </cell>
          <cell r="B3778">
            <v>1533.06</v>
          </cell>
          <cell r="C3778">
            <v>-656.89599999999996</v>
          </cell>
          <cell r="D3778">
            <v>0.55327599999999999</v>
          </cell>
          <cell r="E3778">
            <v>689.99400000000003</v>
          </cell>
          <cell r="F3778">
            <v>1500</v>
          </cell>
        </row>
        <row r="3779">
          <cell r="A3779">
            <v>40033.406076388892</v>
          </cell>
          <cell r="B3779">
            <v>1533.06</v>
          </cell>
          <cell r="C3779">
            <v>-657.279</v>
          </cell>
          <cell r="D3779">
            <v>0.55336099999999999</v>
          </cell>
          <cell r="E3779">
            <v>690.37699999999995</v>
          </cell>
          <cell r="F3779">
            <v>1500</v>
          </cell>
        </row>
        <row r="3780">
          <cell r="A3780">
            <v>40033.406134259261</v>
          </cell>
          <cell r="B3780">
            <v>1533.06</v>
          </cell>
          <cell r="C3780">
            <v>-657.66099999999994</v>
          </cell>
          <cell r="D3780">
            <v>0.55344499999999996</v>
          </cell>
          <cell r="E3780">
            <v>690.75900000000001</v>
          </cell>
          <cell r="F3780">
            <v>1500</v>
          </cell>
        </row>
        <row r="3781">
          <cell r="A3781">
            <v>40033.406192129631</v>
          </cell>
          <cell r="B3781">
            <v>1533.06</v>
          </cell>
          <cell r="C3781">
            <v>-658.04399999999998</v>
          </cell>
          <cell r="D3781">
            <v>0.55352999999999997</v>
          </cell>
          <cell r="E3781">
            <v>691.14200000000005</v>
          </cell>
          <cell r="F3781">
            <v>1500</v>
          </cell>
        </row>
        <row r="3782">
          <cell r="A3782">
            <v>40033.40625</v>
          </cell>
          <cell r="B3782">
            <v>1533.06</v>
          </cell>
          <cell r="C3782">
            <v>-658.32399999999996</v>
          </cell>
          <cell r="D3782">
            <v>0.55361499999999997</v>
          </cell>
          <cell r="E3782">
            <v>691.31600000000003</v>
          </cell>
          <cell r="F3782">
            <v>1500.11</v>
          </cell>
        </row>
        <row r="3783">
          <cell r="A3783">
            <v>40033.406307870369</v>
          </cell>
          <cell r="B3783">
            <v>1533.51</v>
          </cell>
          <cell r="C3783">
            <v>-658.32399999999996</v>
          </cell>
          <cell r="D3783">
            <v>0.55369999999999997</v>
          </cell>
          <cell r="E3783">
            <v>691.69799999999998</v>
          </cell>
          <cell r="F3783">
            <v>1500.17</v>
          </cell>
        </row>
        <row r="3784">
          <cell r="A3784">
            <v>40033.406365740739</v>
          </cell>
          <cell r="B3784">
            <v>1533.51</v>
          </cell>
          <cell r="C3784">
            <v>-658.43299999999999</v>
          </cell>
          <cell r="D3784">
            <v>0.55378499999999997</v>
          </cell>
          <cell r="E3784">
            <v>691.97500000000002</v>
          </cell>
          <cell r="F3784">
            <v>1500</v>
          </cell>
        </row>
        <row r="3785">
          <cell r="A3785">
            <v>40033.406423611108</v>
          </cell>
          <cell r="B3785">
            <v>1533.51</v>
          </cell>
          <cell r="C3785">
            <v>-658.81399999999996</v>
          </cell>
          <cell r="D3785">
            <v>0.55386899999999994</v>
          </cell>
          <cell r="E3785">
            <v>692.35699999999997</v>
          </cell>
          <cell r="F3785">
            <v>1500</v>
          </cell>
        </row>
        <row r="3786">
          <cell r="A3786">
            <v>40033.406481481485</v>
          </cell>
          <cell r="B3786">
            <v>1533.51</v>
          </cell>
          <cell r="C3786">
            <v>-659.19600000000003</v>
          </cell>
          <cell r="D3786">
            <v>0.55395399999999995</v>
          </cell>
          <cell r="E3786">
            <v>692.73800000000006</v>
          </cell>
          <cell r="F3786">
            <v>1500</v>
          </cell>
        </row>
        <row r="3787">
          <cell r="A3787">
            <v>40033.406539351854</v>
          </cell>
          <cell r="B3787">
            <v>1533.51</v>
          </cell>
          <cell r="C3787">
            <v>-659.57799999999997</v>
          </cell>
          <cell r="D3787">
            <v>0.55403899999999995</v>
          </cell>
          <cell r="E3787">
            <v>693.12</v>
          </cell>
          <cell r="F3787">
            <v>1500</v>
          </cell>
        </row>
        <row r="3788">
          <cell r="A3788">
            <v>40033.406597222223</v>
          </cell>
          <cell r="B3788">
            <v>1533.51</v>
          </cell>
          <cell r="C3788">
            <v>-659.96</v>
          </cell>
          <cell r="D3788">
            <v>0.55412399999999995</v>
          </cell>
          <cell r="E3788">
            <v>693.50199999999995</v>
          </cell>
          <cell r="F3788">
            <v>1500</v>
          </cell>
        </row>
        <row r="3789">
          <cell r="A3789">
            <v>40033.406655092593</v>
          </cell>
          <cell r="B3789">
            <v>1533.51</v>
          </cell>
          <cell r="C3789">
            <v>-660.34100000000001</v>
          </cell>
          <cell r="D3789">
            <v>0.55420899999999995</v>
          </cell>
          <cell r="E3789">
            <v>693.88400000000001</v>
          </cell>
          <cell r="F3789">
            <v>1500</v>
          </cell>
        </row>
        <row r="3790">
          <cell r="A3790">
            <v>40033.406712962962</v>
          </cell>
          <cell r="B3790">
            <v>1533.51</v>
          </cell>
          <cell r="C3790">
            <v>-660.72299999999996</v>
          </cell>
          <cell r="D3790">
            <v>0.55429399999999995</v>
          </cell>
          <cell r="E3790">
            <v>694.26499999999999</v>
          </cell>
          <cell r="F3790">
            <v>1500</v>
          </cell>
        </row>
        <row r="3791">
          <cell r="A3791">
            <v>40033.406770833331</v>
          </cell>
          <cell r="B3791">
            <v>1533.51</v>
          </cell>
          <cell r="C3791">
            <v>-661.10400000000004</v>
          </cell>
          <cell r="D3791">
            <v>0.55437999999999998</v>
          </cell>
          <cell r="E3791">
            <v>694.64700000000005</v>
          </cell>
          <cell r="F3791">
            <v>1500</v>
          </cell>
        </row>
        <row r="3792">
          <cell r="A3792">
            <v>40033.406828703701</v>
          </cell>
          <cell r="B3792">
            <v>1533.51</v>
          </cell>
          <cell r="C3792">
            <v>-661.48599999999999</v>
          </cell>
          <cell r="D3792">
            <v>0.55446499999999999</v>
          </cell>
          <cell r="E3792">
            <v>695.02800000000002</v>
          </cell>
          <cell r="F3792">
            <v>1500</v>
          </cell>
        </row>
        <row r="3793">
          <cell r="A3793">
            <v>40033.406886574077</v>
          </cell>
          <cell r="B3793">
            <v>1533.51</v>
          </cell>
          <cell r="C3793">
            <v>-661.86699999999996</v>
          </cell>
          <cell r="D3793">
            <v>0.55454999999999999</v>
          </cell>
          <cell r="E3793">
            <v>695.41</v>
          </cell>
          <cell r="F3793">
            <v>1500</v>
          </cell>
        </row>
        <row r="3794">
          <cell r="A3794">
            <v>40033.406944444447</v>
          </cell>
          <cell r="B3794">
            <v>1533.51</v>
          </cell>
          <cell r="C3794">
            <v>-662.173</v>
          </cell>
          <cell r="D3794">
            <v>0.55463499999999999</v>
          </cell>
          <cell r="E3794">
            <v>695.68299999999999</v>
          </cell>
          <cell r="F3794">
            <v>1500.03</v>
          </cell>
        </row>
        <row r="3795">
          <cell r="A3795">
            <v>40033.407002314816</v>
          </cell>
          <cell r="B3795">
            <v>1533.51</v>
          </cell>
          <cell r="C3795">
            <v>-662.30899999999997</v>
          </cell>
          <cell r="D3795">
            <v>0.55472100000000002</v>
          </cell>
          <cell r="E3795">
            <v>695.851</v>
          </cell>
          <cell r="F3795">
            <v>1500</v>
          </cell>
        </row>
        <row r="3796">
          <cell r="A3796">
            <v>40033.407060185185</v>
          </cell>
          <cell r="B3796">
            <v>1533.51</v>
          </cell>
          <cell r="C3796">
            <v>-662.69</v>
          </cell>
          <cell r="D3796">
            <v>0.55480600000000002</v>
          </cell>
          <cell r="E3796">
            <v>696.23199999999997</v>
          </cell>
          <cell r="F3796">
            <v>1500</v>
          </cell>
        </row>
        <row r="3797">
          <cell r="A3797">
            <v>40033.407118055555</v>
          </cell>
          <cell r="B3797">
            <v>1533.51</v>
          </cell>
          <cell r="C3797">
            <v>-663.07</v>
          </cell>
          <cell r="D3797">
            <v>0.55489100000000002</v>
          </cell>
          <cell r="E3797">
            <v>696.61300000000006</v>
          </cell>
          <cell r="F3797">
            <v>1500</v>
          </cell>
        </row>
        <row r="3798">
          <cell r="A3798">
            <v>40033.407175925924</v>
          </cell>
          <cell r="B3798">
            <v>1533.51</v>
          </cell>
          <cell r="C3798">
            <v>-663.45100000000002</v>
          </cell>
          <cell r="D3798">
            <v>0.55497700000000005</v>
          </cell>
          <cell r="E3798">
            <v>696.99400000000003</v>
          </cell>
          <cell r="F3798">
            <v>1500</v>
          </cell>
        </row>
        <row r="3799">
          <cell r="A3799">
            <v>40033.407233796293</v>
          </cell>
          <cell r="B3799">
            <v>1533.51</v>
          </cell>
          <cell r="C3799">
            <v>-663.83199999999999</v>
          </cell>
          <cell r="D3799">
            <v>0.55506200000000006</v>
          </cell>
          <cell r="E3799">
            <v>697.37400000000002</v>
          </cell>
          <cell r="F3799">
            <v>1500</v>
          </cell>
        </row>
        <row r="3800">
          <cell r="A3800">
            <v>40033.40729166667</v>
          </cell>
          <cell r="B3800">
            <v>1533.51</v>
          </cell>
          <cell r="C3800">
            <v>-664.21199999999999</v>
          </cell>
          <cell r="D3800">
            <v>0.55514799999999997</v>
          </cell>
          <cell r="E3800">
            <v>697.755</v>
          </cell>
          <cell r="F3800">
            <v>1500</v>
          </cell>
        </row>
        <row r="3801">
          <cell r="A3801">
            <v>40033.407349537039</v>
          </cell>
          <cell r="B3801">
            <v>5330.09</v>
          </cell>
          <cell r="C3801">
            <v>1632.5</v>
          </cell>
          <cell r="D3801">
            <v>0.55503100000000005</v>
          </cell>
          <cell r="E3801">
            <v>698.13499999999999</v>
          </cell>
          <cell r="F3801">
            <v>3000</v>
          </cell>
        </row>
        <row r="3802">
          <cell r="A3802">
            <v>40033.407407407409</v>
          </cell>
          <cell r="B3802">
            <v>5330.09</v>
          </cell>
          <cell r="C3802">
            <v>1632.5</v>
          </cell>
          <cell r="D3802">
            <v>0.55477900000000002</v>
          </cell>
          <cell r="E3802">
            <v>698.51599999999996</v>
          </cell>
          <cell r="F3802">
            <v>2999.62</v>
          </cell>
        </row>
        <row r="3803">
          <cell r="A3803">
            <v>40033.407465277778</v>
          </cell>
          <cell r="B3803">
            <v>5330.09</v>
          </cell>
          <cell r="C3803">
            <v>1632.5</v>
          </cell>
          <cell r="D3803">
            <v>0.55452800000000002</v>
          </cell>
          <cell r="E3803">
            <v>698.89700000000005</v>
          </cell>
          <cell r="F3803">
            <v>2999.24</v>
          </cell>
        </row>
        <row r="3804">
          <cell r="A3804">
            <v>40033.407523148147</v>
          </cell>
          <cell r="B3804">
            <v>5330.09</v>
          </cell>
          <cell r="C3804">
            <v>1632.5</v>
          </cell>
          <cell r="D3804">
            <v>0.55427599999999999</v>
          </cell>
          <cell r="E3804">
            <v>699.27700000000004</v>
          </cell>
          <cell r="F3804">
            <v>2998.86</v>
          </cell>
        </row>
        <row r="3805">
          <cell r="A3805">
            <v>40033.407581018517</v>
          </cell>
          <cell r="B3805">
            <v>5330.09</v>
          </cell>
          <cell r="C3805">
            <v>1632.5</v>
          </cell>
          <cell r="D3805">
            <v>0.55402399999999996</v>
          </cell>
          <cell r="E3805">
            <v>699.65700000000004</v>
          </cell>
          <cell r="F3805">
            <v>2998.48</v>
          </cell>
        </row>
        <row r="3806">
          <cell r="A3806">
            <v>40033.407638888886</v>
          </cell>
          <cell r="B3806">
            <v>5332.42</v>
          </cell>
          <cell r="C3806">
            <v>1633.15</v>
          </cell>
          <cell r="D3806">
            <v>0.55377299999999996</v>
          </cell>
          <cell r="E3806">
            <v>699.71</v>
          </cell>
          <cell r="F3806">
            <v>3000.11</v>
          </cell>
        </row>
        <row r="3807">
          <cell r="A3807">
            <v>40033.407696759263</v>
          </cell>
          <cell r="B3807">
            <v>5332.42</v>
          </cell>
          <cell r="C3807">
            <v>1633.15</v>
          </cell>
          <cell r="D3807">
            <v>0.55352100000000004</v>
          </cell>
          <cell r="E3807">
            <v>700.09</v>
          </cell>
          <cell r="F3807">
            <v>2999.73</v>
          </cell>
        </row>
        <row r="3808">
          <cell r="A3808">
            <v>40033.407754629632</v>
          </cell>
          <cell r="B3808">
            <v>5332.42</v>
          </cell>
          <cell r="C3808">
            <v>1633.15</v>
          </cell>
          <cell r="D3808">
            <v>0.55326900000000001</v>
          </cell>
          <cell r="E3808">
            <v>700.46900000000005</v>
          </cell>
          <cell r="F3808">
            <v>2999.35</v>
          </cell>
        </row>
        <row r="3809">
          <cell r="A3809">
            <v>40033.407812500001</v>
          </cell>
          <cell r="B3809">
            <v>5332.42</v>
          </cell>
          <cell r="C3809">
            <v>1633.15</v>
          </cell>
          <cell r="D3809">
            <v>0.55301699999999998</v>
          </cell>
          <cell r="E3809">
            <v>700.84900000000005</v>
          </cell>
          <cell r="F3809">
            <v>2998.97</v>
          </cell>
        </row>
        <row r="3810">
          <cell r="A3810">
            <v>40033.407870370371</v>
          </cell>
          <cell r="B3810">
            <v>5332.42</v>
          </cell>
          <cell r="C3810">
            <v>1633.15</v>
          </cell>
          <cell r="D3810">
            <v>0.55276599999999998</v>
          </cell>
          <cell r="E3810">
            <v>701.22799999999995</v>
          </cell>
          <cell r="F3810">
            <v>2998.59</v>
          </cell>
        </row>
        <row r="3811">
          <cell r="A3811">
            <v>40033.40792824074</v>
          </cell>
          <cell r="B3811">
            <v>5332.43</v>
          </cell>
          <cell r="C3811">
            <v>1633.15</v>
          </cell>
          <cell r="D3811">
            <v>0.55251399999999995</v>
          </cell>
          <cell r="E3811">
            <v>701.60799999999995</v>
          </cell>
          <cell r="F3811">
            <v>2998.21</v>
          </cell>
        </row>
        <row r="3812">
          <cell r="A3812">
            <v>40033.407986111109</v>
          </cell>
          <cell r="B3812">
            <v>5332.43</v>
          </cell>
          <cell r="C3812">
            <v>1633.15</v>
          </cell>
          <cell r="D3812">
            <v>0.55226200000000003</v>
          </cell>
          <cell r="E3812">
            <v>701.98800000000006</v>
          </cell>
          <cell r="F3812">
            <v>2997.83</v>
          </cell>
        </row>
        <row r="3813">
          <cell r="A3813">
            <v>40033.408043981479</v>
          </cell>
          <cell r="B3813">
            <v>5332.43</v>
          </cell>
          <cell r="C3813">
            <v>1633.15</v>
          </cell>
          <cell r="D3813">
            <v>0.55201</v>
          </cell>
          <cell r="E3813">
            <v>702.36699999999996</v>
          </cell>
          <cell r="F3813">
            <v>2997.45</v>
          </cell>
        </row>
        <row r="3814">
          <cell r="A3814">
            <v>40033.408101851855</v>
          </cell>
          <cell r="B3814">
            <v>5332.43</v>
          </cell>
          <cell r="C3814">
            <v>1633.15</v>
          </cell>
          <cell r="D3814">
            <v>0.55175799999999997</v>
          </cell>
          <cell r="E3814">
            <v>702.74699999999996</v>
          </cell>
          <cell r="F3814">
            <v>2997.07</v>
          </cell>
        </row>
        <row r="3815">
          <cell r="A3815">
            <v>40033.408159722225</v>
          </cell>
          <cell r="B3815">
            <v>5332.71</v>
          </cell>
          <cell r="C3815">
            <v>1633.15</v>
          </cell>
          <cell r="D3815">
            <v>0.55150699999999997</v>
          </cell>
          <cell r="E3815">
            <v>703.12599999999998</v>
          </cell>
          <cell r="F3815">
            <v>2996.97</v>
          </cell>
        </row>
        <row r="3816">
          <cell r="A3816">
            <v>40033.408217592594</v>
          </cell>
          <cell r="B3816">
            <v>5332.71</v>
          </cell>
          <cell r="C3816">
            <v>1633.15</v>
          </cell>
          <cell r="D3816">
            <v>0.55125500000000005</v>
          </cell>
          <cell r="E3816">
            <v>703.505</v>
          </cell>
          <cell r="F3816">
            <v>2996.59</v>
          </cell>
        </row>
        <row r="3817">
          <cell r="A3817">
            <v>40033.408275462964</v>
          </cell>
          <cell r="B3817">
            <v>5332.71</v>
          </cell>
          <cell r="C3817">
            <v>1633.15</v>
          </cell>
          <cell r="D3817">
            <v>0.55100300000000002</v>
          </cell>
          <cell r="E3817">
            <v>703.88499999999999</v>
          </cell>
          <cell r="F3817">
            <v>2996.21</v>
          </cell>
        </row>
        <row r="3818">
          <cell r="A3818">
            <v>40033.408333333333</v>
          </cell>
          <cell r="B3818">
            <v>5335.03</v>
          </cell>
          <cell r="C3818">
            <v>1633.15</v>
          </cell>
          <cell r="D3818">
            <v>0.55075099999999999</v>
          </cell>
          <cell r="E3818">
            <v>704.03599999999994</v>
          </cell>
          <cell r="F3818">
            <v>2998.39</v>
          </cell>
        </row>
        <row r="3819">
          <cell r="A3819">
            <v>40033.408391203702</v>
          </cell>
          <cell r="B3819">
            <v>5335.03</v>
          </cell>
          <cell r="C3819">
            <v>1633.15</v>
          </cell>
          <cell r="D3819">
            <v>0.55049999999999999</v>
          </cell>
          <cell r="E3819">
            <v>704.30700000000002</v>
          </cell>
          <cell r="F3819">
            <v>2998.12</v>
          </cell>
        </row>
        <row r="3820">
          <cell r="A3820">
            <v>40033.408449074072</v>
          </cell>
          <cell r="B3820">
            <v>5335.03</v>
          </cell>
          <cell r="C3820">
            <v>1633.15</v>
          </cell>
          <cell r="D3820">
            <v>0.55024799999999996</v>
          </cell>
          <cell r="E3820">
            <v>704.68600000000004</v>
          </cell>
          <cell r="F3820">
            <v>2997.74</v>
          </cell>
        </row>
        <row r="3821">
          <cell r="A3821">
            <v>40033.408506944441</v>
          </cell>
          <cell r="B3821">
            <v>5335.03</v>
          </cell>
          <cell r="C3821">
            <v>1633.15</v>
          </cell>
          <cell r="D3821">
            <v>0.54999600000000004</v>
          </cell>
          <cell r="E3821">
            <v>705.06500000000005</v>
          </cell>
          <cell r="F3821">
            <v>2997.36</v>
          </cell>
        </row>
        <row r="3822">
          <cell r="A3822">
            <v>40033.408564814818</v>
          </cell>
          <cell r="B3822">
            <v>5335.03</v>
          </cell>
          <cell r="C3822">
            <v>1633.15</v>
          </cell>
          <cell r="D3822">
            <v>0.54974400000000001</v>
          </cell>
          <cell r="E3822">
            <v>705.44299999999998</v>
          </cell>
          <cell r="F3822">
            <v>2996.98</v>
          </cell>
        </row>
        <row r="3823">
          <cell r="A3823">
            <v>40033.408622685187</v>
          </cell>
          <cell r="B3823">
            <v>5335.03</v>
          </cell>
          <cell r="C3823">
            <v>1633.15</v>
          </cell>
          <cell r="D3823">
            <v>0.54949300000000001</v>
          </cell>
          <cell r="E3823">
            <v>705.822</v>
          </cell>
          <cell r="F3823">
            <v>2996.61</v>
          </cell>
        </row>
        <row r="3824">
          <cell r="A3824">
            <v>40033.408680555556</v>
          </cell>
          <cell r="B3824">
            <v>5335.03</v>
          </cell>
          <cell r="C3824">
            <v>1633.15</v>
          </cell>
          <cell r="D3824">
            <v>0.54924099999999998</v>
          </cell>
          <cell r="E3824">
            <v>706.2</v>
          </cell>
          <cell r="F3824">
            <v>2996.23</v>
          </cell>
        </row>
        <row r="3825">
          <cell r="A3825">
            <v>40033.408738425926</v>
          </cell>
          <cell r="B3825">
            <v>5377.55</v>
          </cell>
          <cell r="C3825">
            <v>1671.53</v>
          </cell>
          <cell r="D3825">
            <v>0.54898899999999995</v>
          </cell>
          <cell r="E3825">
            <v>706.57799999999997</v>
          </cell>
          <cell r="F3825">
            <v>3000.01</v>
          </cell>
        </row>
        <row r="3826">
          <cell r="A3826">
            <v>40033.408796296295</v>
          </cell>
          <cell r="B3826">
            <v>5377.55</v>
          </cell>
          <cell r="C3826">
            <v>1671.53</v>
          </cell>
          <cell r="D3826">
            <v>0.54873099999999997</v>
          </cell>
          <cell r="E3826">
            <v>706.95699999999999</v>
          </cell>
          <cell r="F3826">
            <v>2999.63</v>
          </cell>
        </row>
        <row r="3827">
          <cell r="A3827">
            <v>40033.408854166664</v>
          </cell>
          <cell r="B3827">
            <v>5377.55</v>
          </cell>
          <cell r="C3827">
            <v>1671.53</v>
          </cell>
          <cell r="D3827">
            <v>0.54847299999999999</v>
          </cell>
          <cell r="E3827">
            <v>707.33500000000004</v>
          </cell>
          <cell r="F3827">
            <v>2999.26</v>
          </cell>
        </row>
        <row r="3828">
          <cell r="A3828">
            <v>40033.408912037034</v>
          </cell>
          <cell r="B3828">
            <v>5377.55</v>
          </cell>
          <cell r="C3828">
            <v>1671.53</v>
          </cell>
          <cell r="D3828">
            <v>0.54821500000000001</v>
          </cell>
          <cell r="E3828">
            <v>707.71299999999997</v>
          </cell>
          <cell r="F3828">
            <v>2998.88</v>
          </cell>
        </row>
        <row r="3829">
          <cell r="A3829">
            <v>40033.40896990741</v>
          </cell>
          <cell r="B3829">
            <v>5377.55</v>
          </cell>
          <cell r="C3829">
            <v>1671.53</v>
          </cell>
          <cell r="D3829">
            <v>0.54795700000000003</v>
          </cell>
          <cell r="E3829">
            <v>708.09199999999998</v>
          </cell>
          <cell r="F3829">
            <v>2998.5</v>
          </cell>
        </row>
        <row r="3830">
          <cell r="A3830">
            <v>40033.40902777778</v>
          </cell>
          <cell r="B3830">
            <v>5379.88</v>
          </cell>
          <cell r="C3830">
            <v>1672.21</v>
          </cell>
          <cell r="D3830">
            <v>0.54769900000000005</v>
          </cell>
          <cell r="E3830">
            <v>708.12800000000004</v>
          </cell>
          <cell r="F3830">
            <v>3000.11</v>
          </cell>
        </row>
        <row r="3831">
          <cell r="A3831">
            <v>40033.409085648149</v>
          </cell>
          <cell r="B3831">
            <v>1576.33</v>
          </cell>
          <cell r="C3831">
            <v>-632.10199999999998</v>
          </cell>
          <cell r="D3831">
            <v>0.54744099999999996</v>
          </cell>
          <cell r="E3831">
            <v>708.505</v>
          </cell>
          <cell r="F3831">
            <v>1499.96</v>
          </cell>
        </row>
        <row r="3832">
          <cell r="A3832">
            <v>40033.409143518518</v>
          </cell>
          <cell r="B3832">
            <v>1576.33</v>
          </cell>
          <cell r="C3832">
            <v>-632.51800000000003</v>
          </cell>
          <cell r="D3832">
            <v>0.54752199999999995</v>
          </cell>
          <cell r="E3832">
            <v>708.88300000000004</v>
          </cell>
          <cell r="F3832">
            <v>1500</v>
          </cell>
        </row>
        <row r="3833">
          <cell r="A3833">
            <v>40033.409201388888</v>
          </cell>
          <cell r="B3833">
            <v>1576.33</v>
          </cell>
          <cell r="C3833">
            <v>-632.89599999999996</v>
          </cell>
          <cell r="D3833">
            <v>0.54760399999999998</v>
          </cell>
          <cell r="E3833">
            <v>709.26</v>
          </cell>
          <cell r="F3833">
            <v>1500</v>
          </cell>
        </row>
        <row r="3834">
          <cell r="A3834">
            <v>40033.409259259257</v>
          </cell>
          <cell r="B3834">
            <v>1576.33</v>
          </cell>
          <cell r="C3834">
            <v>-633.27300000000002</v>
          </cell>
          <cell r="D3834">
            <v>0.54768499999999998</v>
          </cell>
          <cell r="E3834">
            <v>709.63800000000003</v>
          </cell>
          <cell r="F3834">
            <v>1500</v>
          </cell>
        </row>
        <row r="3835">
          <cell r="A3835">
            <v>40033.409317129626</v>
          </cell>
          <cell r="B3835">
            <v>1576.33</v>
          </cell>
          <cell r="C3835">
            <v>-633.65099999999995</v>
          </cell>
          <cell r="D3835">
            <v>0.547767</v>
          </cell>
          <cell r="E3835">
            <v>710.01499999999999</v>
          </cell>
          <cell r="F3835">
            <v>1500</v>
          </cell>
        </row>
        <row r="3836">
          <cell r="A3836">
            <v>40033.409375000003</v>
          </cell>
          <cell r="B3836">
            <v>1576.33</v>
          </cell>
          <cell r="C3836">
            <v>-634.02800000000002</v>
          </cell>
          <cell r="D3836">
            <v>0.54784900000000003</v>
          </cell>
          <cell r="E3836">
            <v>710.39200000000005</v>
          </cell>
          <cell r="F3836">
            <v>1500</v>
          </cell>
        </row>
        <row r="3837">
          <cell r="A3837">
            <v>40033.409432870372</v>
          </cell>
          <cell r="B3837">
            <v>1576.33</v>
          </cell>
          <cell r="C3837">
            <v>-634.40499999999997</v>
          </cell>
          <cell r="D3837">
            <v>0.54793099999999995</v>
          </cell>
          <cell r="E3837">
            <v>710.77</v>
          </cell>
          <cell r="F3837">
            <v>1500</v>
          </cell>
        </row>
        <row r="3838">
          <cell r="A3838">
            <v>40033.409490740742</v>
          </cell>
          <cell r="B3838">
            <v>1576.33</v>
          </cell>
          <cell r="C3838">
            <v>-634.78200000000004</v>
          </cell>
          <cell r="D3838">
            <v>0.54801200000000005</v>
          </cell>
          <cell r="E3838">
            <v>711.14700000000005</v>
          </cell>
          <cell r="F3838">
            <v>1500</v>
          </cell>
        </row>
        <row r="3839">
          <cell r="A3839">
            <v>40033.409548611111</v>
          </cell>
          <cell r="B3839">
            <v>1576.33</v>
          </cell>
          <cell r="C3839">
            <v>-635.16</v>
          </cell>
          <cell r="D3839">
            <v>0.54809399999999997</v>
          </cell>
          <cell r="E3839">
            <v>711.524</v>
          </cell>
          <cell r="F3839">
            <v>1500</v>
          </cell>
        </row>
        <row r="3840">
          <cell r="A3840">
            <v>40033.40960648148</v>
          </cell>
          <cell r="B3840">
            <v>1576.33</v>
          </cell>
          <cell r="C3840">
            <v>-635.53700000000003</v>
          </cell>
          <cell r="D3840">
            <v>0.548176</v>
          </cell>
          <cell r="E3840">
            <v>711.90099999999995</v>
          </cell>
          <cell r="F3840">
            <v>1500</v>
          </cell>
        </row>
        <row r="3841">
          <cell r="A3841">
            <v>40033.40966435185</v>
          </cell>
          <cell r="B3841">
            <v>1576.33</v>
          </cell>
          <cell r="C3841">
            <v>-635.91399999999999</v>
          </cell>
          <cell r="D3841">
            <v>0.54825800000000002</v>
          </cell>
          <cell r="E3841">
            <v>712.27800000000002</v>
          </cell>
          <cell r="F3841">
            <v>1500</v>
          </cell>
        </row>
        <row r="3842">
          <cell r="A3842">
            <v>40033.409722222219</v>
          </cell>
          <cell r="B3842">
            <v>1576.33</v>
          </cell>
          <cell r="C3842">
            <v>-636.15899999999999</v>
          </cell>
          <cell r="D3842">
            <v>0.54834000000000005</v>
          </cell>
          <cell r="E3842">
            <v>712.41499999999996</v>
          </cell>
          <cell r="F3842">
            <v>1500.11</v>
          </cell>
        </row>
        <row r="3843">
          <cell r="A3843">
            <v>40033.409780092596</v>
          </cell>
          <cell r="B3843">
            <v>1576.33</v>
          </cell>
          <cell r="C3843">
            <v>-636.42700000000002</v>
          </cell>
          <cell r="D3843">
            <v>0.54842199999999997</v>
          </cell>
          <cell r="E3843">
            <v>712.68299999999999</v>
          </cell>
          <cell r="F3843">
            <v>1500.11</v>
          </cell>
        </row>
        <row r="3844">
          <cell r="A3844">
            <v>40033.409837962965</v>
          </cell>
          <cell r="B3844">
            <v>1576.33</v>
          </cell>
          <cell r="C3844">
            <v>-636.69399999999996</v>
          </cell>
          <cell r="D3844">
            <v>0.54850399999999999</v>
          </cell>
          <cell r="E3844">
            <v>713.05899999999997</v>
          </cell>
          <cell r="F3844">
            <v>1500</v>
          </cell>
        </row>
        <row r="3845">
          <cell r="A3845">
            <v>40033.409895833334</v>
          </cell>
          <cell r="B3845">
            <v>1576.33</v>
          </cell>
          <cell r="C3845">
            <v>-637.07100000000003</v>
          </cell>
          <cell r="D3845">
            <v>0.54858600000000002</v>
          </cell>
          <cell r="E3845">
            <v>713.43499999999995</v>
          </cell>
          <cell r="F3845">
            <v>1500</v>
          </cell>
        </row>
        <row r="3846">
          <cell r="A3846">
            <v>40033.409953703704</v>
          </cell>
          <cell r="B3846">
            <v>1576.33</v>
          </cell>
          <cell r="C3846">
            <v>-637.447</v>
          </cell>
          <cell r="D3846">
            <v>0.54866899999999996</v>
          </cell>
          <cell r="E3846">
            <v>713.81200000000001</v>
          </cell>
          <cell r="F3846">
            <v>1500</v>
          </cell>
        </row>
        <row r="3847">
          <cell r="A3847">
            <v>40033.410011574073</v>
          </cell>
          <cell r="B3847">
            <v>1576.33</v>
          </cell>
          <cell r="C3847">
            <v>-637.82299999999998</v>
          </cell>
          <cell r="D3847">
            <v>0.54875099999999999</v>
          </cell>
          <cell r="E3847">
            <v>714.18799999999999</v>
          </cell>
          <cell r="F3847">
            <v>1500</v>
          </cell>
        </row>
        <row r="3848">
          <cell r="A3848">
            <v>40033.410069444442</v>
          </cell>
          <cell r="B3848">
            <v>1576.33</v>
          </cell>
          <cell r="C3848">
            <v>-638.19899999999996</v>
          </cell>
          <cell r="D3848">
            <v>0.54883300000000002</v>
          </cell>
          <cell r="E3848">
            <v>714.56399999999996</v>
          </cell>
          <cell r="F3848">
            <v>1500</v>
          </cell>
        </row>
        <row r="3849">
          <cell r="A3849">
            <v>40033.410127314812</v>
          </cell>
          <cell r="B3849">
            <v>1576.33</v>
          </cell>
          <cell r="C3849">
            <v>-638.57600000000002</v>
          </cell>
          <cell r="D3849">
            <v>0.54891500000000004</v>
          </cell>
          <cell r="E3849">
            <v>714.94</v>
          </cell>
          <cell r="F3849">
            <v>1500</v>
          </cell>
        </row>
        <row r="3850">
          <cell r="A3850">
            <v>40033.410185185188</v>
          </cell>
          <cell r="B3850">
            <v>1576.33</v>
          </cell>
          <cell r="C3850">
            <v>-638.952</v>
          </cell>
          <cell r="D3850">
            <v>0.54899799999999999</v>
          </cell>
          <cell r="E3850">
            <v>715.31700000000001</v>
          </cell>
          <cell r="F3850">
            <v>1500</v>
          </cell>
        </row>
        <row r="3851">
          <cell r="A3851">
            <v>40033.410243055558</v>
          </cell>
          <cell r="B3851">
            <v>1576.33</v>
          </cell>
          <cell r="C3851">
            <v>-639.32799999999997</v>
          </cell>
          <cell r="D3851">
            <v>0.54908000000000001</v>
          </cell>
          <cell r="E3851">
            <v>715.69299999999998</v>
          </cell>
          <cell r="F3851">
            <v>1500</v>
          </cell>
        </row>
        <row r="3852">
          <cell r="A3852">
            <v>40033.410300925927</v>
          </cell>
          <cell r="B3852">
            <v>1576.33</v>
          </cell>
          <cell r="C3852">
            <v>-639.70399999999995</v>
          </cell>
          <cell r="D3852">
            <v>0.54916200000000004</v>
          </cell>
          <cell r="E3852">
            <v>716.06899999999996</v>
          </cell>
          <cell r="F3852">
            <v>1500</v>
          </cell>
        </row>
        <row r="3853">
          <cell r="A3853">
            <v>40033.410358796296</v>
          </cell>
          <cell r="B3853">
            <v>1576.33</v>
          </cell>
          <cell r="C3853">
            <v>-640.08000000000004</v>
          </cell>
          <cell r="D3853">
            <v>0.54924499999999998</v>
          </cell>
          <cell r="E3853">
            <v>716.44500000000005</v>
          </cell>
          <cell r="F3853">
            <v>1500</v>
          </cell>
        </row>
        <row r="3854">
          <cell r="A3854">
            <v>40033.410416666666</v>
          </cell>
          <cell r="B3854">
            <v>1576.33</v>
          </cell>
          <cell r="C3854">
            <v>-640.32000000000005</v>
          </cell>
          <cell r="D3854">
            <v>0.54932800000000004</v>
          </cell>
          <cell r="E3854">
            <v>716.57399999999996</v>
          </cell>
          <cell r="F3854">
            <v>1500.11</v>
          </cell>
        </row>
        <row r="3855">
          <cell r="A3855">
            <v>40033.410474537035</v>
          </cell>
          <cell r="B3855">
            <v>1576.33</v>
          </cell>
          <cell r="C3855">
            <v>-640.476</v>
          </cell>
          <cell r="D3855">
            <v>0.54940999999999995</v>
          </cell>
          <cell r="E3855">
            <v>716.84</v>
          </cell>
          <cell r="F3855">
            <v>1500</v>
          </cell>
        </row>
        <row r="3856">
          <cell r="A3856">
            <v>40033.410532407404</v>
          </cell>
          <cell r="B3856">
            <v>1576.33</v>
          </cell>
          <cell r="C3856">
            <v>-640.851</v>
          </cell>
          <cell r="D3856">
            <v>0.54949300000000001</v>
          </cell>
          <cell r="E3856">
            <v>717.21500000000003</v>
          </cell>
          <cell r="F3856">
            <v>1500</v>
          </cell>
        </row>
        <row r="3857">
          <cell r="A3857">
            <v>40033.410590277781</v>
          </cell>
          <cell r="B3857">
            <v>1576.33</v>
          </cell>
          <cell r="C3857">
            <v>-641.226</v>
          </cell>
          <cell r="D3857">
            <v>0.54957500000000004</v>
          </cell>
          <cell r="E3857">
            <v>717.59</v>
          </cell>
          <cell r="F3857">
            <v>1500</v>
          </cell>
        </row>
        <row r="3858">
          <cell r="A3858">
            <v>40033.41064814815</v>
          </cell>
          <cell r="B3858">
            <v>1576.32</v>
          </cell>
          <cell r="C3858">
            <v>-641.60199999999998</v>
          </cell>
          <cell r="D3858">
            <v>0.54965799999999998</v>
          </cell>
          <cell r="E3858">
            <v>717.96600000000001</v>
          </cell>
          <cell r="F3858">
            <v>1500</v>
          </cell>
        </row>
        <row r="3859">
          <cell r="A3859">
            <v>40033.41070601852</v>
          </cell>
          <cell r="B3859">
            <v>1576.32</v>
          </cell>
          <cell r="C3859">
            <v>-641.97699999999998</v>
          </cell>
          <cell r="D3859">
            <v>0.54974100000000004</v>
          </cell>
          <cell r="E3859">
            <v>718.34100000000001</v>
          </cell>
          <cell r="F3859">
            <v>1500</v>
          </cell>
        </row>
        <row r="3860">
          <cell r="A3860">
            <v>40033.410763888889</v>
          </cell>
          <cell r="B3860">
            <v>1576.32</v>
          </cell>
          <cell r="C3860">
            <v>-642.35199999999998</v>
          </cell>
          <cell r="D3860">
            <v>0.54982299999999995</v>
          </cell>
          <cell r="E3860">
            <v>718.71600000000001</v>
          </cell>
          <cell r="F3860">
            <v>1500</v>
          </cell>
        </row>
        <row r="3861">
          <cell r="A3861">
            <v>40033.410821759258</v>
          </cell>
          <cell r="B3861">
            <v>1576.32</v>
          </cell>
          <cell r="C3861">
            <v>-642.72699999999998</v>
          </cell>
          <cell r="D3861">
            <v>0.54990600000000001</v>
          </cell>
          <cell r="E3861">
            <v>719.09100000000001</v>
          </cell>
          <cell r="F3861">
            <v>1500</v>
          </cell>
        </row>
        <row r="3862">
          <cell r="A3862">
            <v>40033.410879629628</v>
          </cell>
          <cell r="B3862">
            <v>5384.82</v>
          </cell>
          <cell r="C3862">
            <v>1665.92</v>
          </cell>
          <cell r="D3862">
            <v>0.54978499999999997</v>
          </cell>
          <cell r="E3862">
            <v>719.46600000000001</v>
          </cell>
          <cell r="F3862">
            <v>3000</v>
          </cell>
        </row>
        <row r="3863">
          <cell r="A3863">
            <v>40033.410937499997</v>
          </cell>
          <cell r="B3863">
            <v>5384.82</v>
          </cell>
          <cell r="C3863">
            <v>1665.92</v>
          </cell>
          <cell r="D3863">
            <v>0.54952800000000002</v>
          </cell>
          <cell r="E3863">
            <v>719.84100000000001</v>
          </cell>
          <cell r="F3863">
            <v>2999.63</v>
          </cell>
        </row>
        <row r="3864">
          <cell r="A3864">
            <v>40033.410995370374</v>
          </cell>
          <cell r="B3864">
            <v>5384.82</v>
          </cell>
          <cell r="C3864">
            <v>1665.92</v>
          </cell>
          <cell r="D3864">
            <v>0.54927099999999995</v>
          </cell>
          <cell r="E3864">
            <v>720.21600000000001</v>
          </cell>
          <cell r="F3864">
            <v>2999.25</v>
          </cell>
        </row>
        <row r="3865">
          <cell r="A3865">
            <v>40033.411053240743</v>
          </cell>
          <cell r="B3865">
            <v>5384.82</v>
          </cell>
          <cell r="C3865">
            <v>1665.92</v>
          </cell>
          <cell r="D3865">
            <v>0.549014</v>
          </cell>
          <cell r="E3865">
            <v>720.59100000000001</v>
          </cell>
          <cell r="F3865">
            <v>2998.88</v>
          </cell>
        </row>
        <row r="3866">
          <cell r="A3866">
            <v>40033.411111111112</v>
          </cell>
          <cell r="B3866">
            <v>5387.13</v>
          </cell>
          <cell r="C3866">
            <v>1666.99</v>
          </cell>
          <cell r="D3866">
            <v>0.54875700000000005</v>
          </cell>
          <cell r="E3866">
            <v>720.60299999999995</v>
          </cell>
          <cell r="F3866">
            <v>3000.11</v>
          </cell>
        </row>
        <row r="3867">
          <cell r="A3867">
            <v>40033.411168981482</v>
          </cell>
          <cell r="B3867">
            <v>5387.13</v>
          </cell>
          <cell r="C3867">
            <v>1666.99</v>
          </cell>
          <cell r="D3867">
            <v>0.54849899999999996</v>
          </cell>
          <cell r="E3867">
            <v>720.97699999999998</v>
          </cell>
          <cell r="F3867">
            <v>2999.74</v>
          </cell>
        </row>
        <row r="3868">
          <cell r="A3868">
            <v>40033.411226851851</v>
          </cell>
          <cell r="B3868">
            <v>5387.13</v>
          </cell>
          <cell r="C3868">
            <v>1666.99</v>
          </cell>
          <cell r="D3868">
            <v>0.54824200000000001</v>
          </cell>
          <cell r="E3868">
            <v>721.351</v>
          </cell>
          <cell r="F3868">
            <v>2999.36</v>
          </cell>
        </row>
        <row r="3869">
          <cell r="A3869">
            <v>40033.41128472222</v>
          </cell>
          <cell r="B3869">
            <v>5387.13</v>
          </cell>
          <cell r="C3869">
            <v>1666.99</v>
          </cell>
          <cell r="D3869">
            <v>0.54798500000000006</v>
          </cell>
          <cell r="E3869">
            <v>721.72500000000002</v>
          </cell>
          <cell r="F3869">
            <v>2998.99</v>
          </cell>
        </row>
        <row r="3870">
          <cell r="A3870">
            <v>40033.41134259259</v>
          </cell>
          <cell r="B3870">
            <v>5387.13</v>
          </cell>
          <cell r="C3870">
            <v>1666.99</v>
          </cell>
          <cell r="D3870">
            <v>0.54772799999999999</v>
          </cell>
          <cell r="E3870">
            <v>722.09900000000005</v>
          </cell>
          <cell r="F3870">
            <v>2998.61</v>
          </cell>
        </row>
        <row r="3871">
          <cell r="A3871">
            <v>40033.411400462966</v>
          </cell>
          <cell r="B3871">
            <v>5387.13</v>
          </cell>
          <cell r="C3871">
            <v>1666.99</v>
          </cell>
          <cell r="D3871">
            <v>0.54747000000000001</v>
          </cell>
          <cell r="E3871">
            <v>722.47400000000005</v>
          </cell>
          <cell r="F3871">
            <v>2998.24</v>
          </cell>
        </row>
        <row r="3872">
          <cell r="A3872">
            <v>40033.411458333336</v>
          </cell>
          <cell r="B3872">
            <v>5387.13</v>
          </cell>
          <cell r="C3872">
            <v>1666.99</v>
          </cell>
          <cell r="D3872">
            <v>0.54721299999999995</v>
          </cell>
          <cell r="E3872">
            <v>722.84799999999996</v>
          </cell>
          <cell r="F3872">
            <v>2997.87</v>
          </cell>
        </row>
        <row r="3873">
          <cell r="A3873">
            <v>40033.411516203705</v>
          </cell>
          <cell r="B3873">
            <v>5387.13</v>
          </cell>
          <cell r="C3873">
            <v>1666.99</v>
          </cell>
          <cell r="D3873">
            <v>0.546956</v>
          </cell>
          <cell r="E3873">
            <v>723.22199999999998</v>
          </cell>
          <cell r="F3873">
            <v>2997.49</v>
          </cell>
        </row>
        <row r="3874">
          <cell r="A3874">
            <v>40033.411574074074</v>
          </cell>
          <cell r="B3874">
            <v>5387.13</v>
          </cell>
          <cell r="C3874">
            <v>1666.99</v>
          </cell>
          <cell r="D3874">
            <v>0.54669800000000002</v>
          </cell>
          <cell r="E3874">
            <v>723.596</v>
          </cell>
          <cell r="F3874">
            <v>2997.12</v>
          </cell>
        </row>
        <row r="3875">
          <cell r="A3875">
            <v>40033.411631944444</v>
          </cell>
          <cell r="B3875">
            <v>5387.13</v>
          </cell>
          <cell r="C3875">
            <v>1666.99</v>
          </cell>
          <cell r="D3875">
            <v>0.54644099999999995</v>
          </cell>
          <cell r="E3875">
            <v>723.97</v>
          </cell>
          <cell r="F3875">
            <v>2996.74</v>
          </cell>
        </row>
        <row r="3876">
          <cell r="A3876">
            <v>40033.411689814813</v>
          </cell>
          <cell r="B3876">
            <v>5387.13</v>
          </cell>
          <cell r="C3876">
            <v>1666.99</v>
          </cell>
          <cell r="D3876">
            <v>0.546184</v>
          </cell>
          <cell r="E3876">
            <v>724.34299999999996</v>
          </cell>
          <cell r="F3876">
            <v>2996.37</v>
          </cell>
        </row>
        <row r="3877">
          <cell r="A3877">
            <v>40033.411747685182</v>
          </cell>
          <cell r="B3877">
            <v>5387.13</v>
          </cell>
          <cell r="C3877">
            <v>1666.99</v>
          </cell>
          <cell r="D3877">
            <v>0.54592600000000002</v>
          </cell>
          <cell r="E3877">
            <v>724.71699999999998</v>
          </cell>
          <cell r="F3877">
            <v>2996</v>
          </cell>
        </row>
        <row r="3878">
          <cell r="A3878">
            <v>40033.411805555559</v>
          </cell>
          <cell r="B3878">
            <v>5388.38</v>
          </cell>
          <cell r="C3878">
            <v>1666.99</v>
          </cell>
          <cell r="D3878">
            <v>0.54566899999999996</v>
          </cell>
          <cell r="E3878">
            <v>724.83199999999999</v>
          </cell>
          <cell r="F3878">
            <v>2997.13</v>
          </cell>
        </row>
        <row r="3879">
          <cell r="A3879">
            <v>40033.411863425928</v>
          </cell>
          <cell r="B3879">
            <v>5388.38</v>
          </cell>
          <cell r="C3879">
            <v>1666.99</v>
          </cell>
          <cell r="D3879">
            <v>0.54541200000000001</v>
          </cell>
          <cell r="E3879">
            <v>725.09400000000005</v>
          </cell>
          <cell r="F3879">
            <v>2996.87</v>
          </cell>
        </row>
        <row r="3880">
          <cell r="A3880">
            <v>40033.411921296298</v>
          </cell>
          <cell r="B3880">
            <v>5388.38</v>
          </cell>
          <cell r="C3880">
            <v>1666.99</v>
          </cell>
          <cell r="D3880">
            <v>0.54515499999999995</v>
          </cell>
          <cell r="E3880">
            <v>725.46699999999998</v>
          </cell>
          <cell r="F3880">
            <v>2996.5</v>
          </cell>
        </row>
        <row r="3881">
          <cell r="A3881">
            <v>40033.411979166667</v>
          </cell>
          <cell r="B3881">
            <v>5388.38</v>
          </cell>
          <cell r="C3881">
            <v>1666.99</v>
          </cell>
          <cell r="D3881">
            <v>0.54489699999999996</v>
          </cell>
          <cell r="E3881">
            <v>725.84</v>
          </cell>
          <cell r="F3881">
            <v>2996.13</v>
          </cell>
        </row>
        <row r="3882">
          <cell r="A3882">
            <v>40033.412037037036</v>
          </cell>
          <cell r="B3882">
            <v>5388.38</v>
          </cell>
          <cell r="C3882">
            <v>1666.99</v>
          </cell>
          <cell r="D3882">
            <v>0.54464000000000001</v>
          </cell>
          <cell r="E3882">
            <v>726.21299999999997</v>
          </cell>
          <cell r="F3882">
            <v>2995.75</v>
          </cell>
        </row>
        <row r="3883">
          <cell r="A3883">
            <v>40033.412094907406</v>
          </cell>
          <cell r="B3883">
            <v>5388.38</v>
          </cell>
          <cell r="C3883">
            <v>1666.99</v>
          </cell>
          <cell r="D3883">
            <v>0.54438299999999995</v>
          </cell>
          <cell r="E3883">
            <v>726.58600000000001</v>
          </cell>
          <cell r="F3883">
            <v>2995.38</v>
          </cell>
        </row>
        <row r="3884">
          <cell r="A3884">
            <v>40033.412152777775</v>
          </cell>
          <cell r="B3884">
            <v>5388.38</v>
          </cell>
          <cell r="C3884">
            <v>1666.99</v>
          </cell>
          <cell r="D3884">
            <v>0.54412499999999997</v>
          </cell>
          <cell r="E3884">
            <v>726.95899999999995</v>
          </cell>
          <cell r="F3884">
            <v>2995.01</v>
          </cell>
        </row>
        <row r="3885">
          <cell r="A3885">
            <v>40033.412210648145</v>
          </cell>
          <cell r="B3885">
            <v>5388.38</v>
          </cell>
          <cell r="C3885">
            <v>1666.99</v>
          </cell>
          <cell r="D3885">
            <v>0.54386800000000002</v>
          </cell>
          <cell r="E3885">
            <v>727.33199999999999</v>
          </cell>
          <cell r="F3885">
            <v>2994.63</v>
          </cell>
        </row>
        <row r="3886">
          <cell r="A3886">
            <v>40033.412268518521</v>
          </cell>
          <cell r="B3886">
            <v>5388.38</v>
          </cell>
          <cell r="C3886">
            <v>1666.99</v>
          </cell>
          <cell r="D3886">
            <v>0.54361099999999996</v>
          </cell>
          <cell r="E3886">
            <v>727.70500000000004</v>
          </cell>
          <cell r="F3886">
            <v>2994.26</v>
          </cell>
        </row>
        <row r="3887">
          <cell r="A3887">
            <v>40033.412326388891</v>
          </cell>
          <cell r="B3887">
            <v>5388.38</v>
          </cell>
          <cell r="C3887">
            <v>1666.99</v>
          </cell>
          <cell r="D3887">
            <v>0.543354</v>
          </cell>
          <cell r="E3887">
            <v>728.07799999999997</v>
          </cell>
          <cell r="F3887">
            <v>2993.89</v>
          </cell>
        </row>
        <row r="3888">
          <cell r="A3888">
            <v>40033.41238425926</v>
          </cell>
          <cell r="B3888">
            <v>5388.38</v>
          </cell>
          <cell r="C3888">
            <v>1666.99</v>
          </cell>
          <cell r="D3888">
            <v>0.54309600000000002</v>
          </cell>
          <cell r="E3888">
            <v>728.45</v>
          </cell>
          <cell r="F3888">
            <v>2993.52</v>
          </cell>
        </row>
        <row r="3889">
          <cell r="A3889">
            <v>40033.412442129629</v>
          </cell>
          <cell r="B3889">
            <v>5388.38</v>
          </cell>
          <cell r="C3889">
            <v>1666.99</v>
          </cell>
          <cell r="D3889">
            <v>0.54283899999999996</v>
          </cell>
          <cell r="E3889">
            <v>728.82299999999998</v>
          </cell>
          <cell r="F3889">
            <v>2993.14</v>
          </cell>
        </row>
        <row r="3890">
          <cell r="A3890">
            <v>40033.412499999999</v>
          </cell>
          <cell r="B3890">
            <v>5390.68</v>
          </cell>
          <cell r="C3890">
            <v>1666.99</v>
          </cell>
          <cell r="D3890">
            <v>0.54258200000000001</v>
          </cell>
          <cell r="E3890">
            <v>728.93</v>
          </cell>
          <cell r="F3890">
            <v>2995.34</v>
          </cell>
        </row>
        <row r="3891">
          <cell r="A3891">
            <v>40033.412557870368</v>
          </cell>
          <cell r="B3891">
            <v>5390.68</v>
          </cell>
          <cell r="C3891">
            <v>1666.99</v>
          </cell>
          <cell r="D3891">
            <v>0.54232400000000003</v>
          </cell>
          <cell r="E3891">
            <v>729.19100000000003</v>
          </cell>
          <cell r="F3891">
            <v>2995.08</v>
          </cell>
        </row>
        <row r="3892">
          <cell r="A3892">
            <v>40033.412615740737</v>
          </cell>
          <cell r="B3892">
            <v>5390.68</v>
          </cell>
          <cell r="C3892">
            <v>1666.99</v>
          </cell>
          <cell r="D3892">
            <v>0.54206699999999997</v>
          </cell>
          <cell r="E3892">
            <v>729.56299999999999</v>
          </cell>
          <cell r="F3892">
            <v>2994.71</v>
          </cell>
        </row>
        <row r="3893">
          <cell r="A3893">
            <v>40033.412673611114</v>
          </cell>
          <cell r="B3893">
            <v>1575.86</v>
          </cell>
          <cell r="C3893">
            <v>-654.03700000000003</v>
          </cell>
          <cell r="D3893">
            <v>0.54194600000000004</v>
          </cell>
          <cell r="E3893">
            <v>729.93499999999995</v>
          </cell>
          <cell r="F3893">
            <v>1500</v>
          </cell>
        </row>
        <row r="3894">
          <cell r="A3894">
            <v>40033.412731481483</v>
          </cell>
          <cell r="B3894">
            <v>1575.86</v>
          </cell>
          <cell r="C3894">
            <v>-654.40899999999999</v>
          </cell>
          <cell r="D3894">
            <v>0.54203100000000004</v>
          </cell>
          <cell r="E3894">
            <v>730.30600000000004</v>
          </cell>
          <cell r="F3894">
            <v>1500</v>
          </cell>
        </row>
        <row r="3895">
          <cell r="A3895">
            <v>40033.412789351853</v>
          </cell>
          <cell r="B3895">
            <v>1575.86</v>
          </cell>
          <cell r="C3895">
            <v>-654.78099999999995</v>
          </cell>
          <cell r="D3895">
            <v>0.54211500000000001</v>
          </cell>
          <cell r="E3895">
            <v>730.678</v>
          </cell>
          <cell r="F3895">
            <v>1500</v>
          </cell>
        </row>
        <row r="3896">
          <cell r="A3896">
            <v>40033.412847222222</v>
          </cell>
          <cell r="B3896">
            <v>1575.86</v>
          </cell>
          <cell r="C3896">
            <v>-655.15300000000002</v>
          </cell>
          <cell r="D3896">
            <v>0.54219899999999999</v>
          </cell>
          <cell r="E3896">
            <v>731.05</v>
          </cell>
          <cell r="F3896">
            <v>1500</v>
          </cell>
        </row>
        <row r="3897">
          <cell r="A3897">
            <v>40033.412905092591</v>
          </cell>
          <cell r="B3897">
            <v>1575.72</v>
          </cell>
          <cell r="C3897">
            <v>-655.66300000000001</v>
          </cell>
          <cell r="D3897">
            <v>0.54228399999999999</v>
          </cell>
          <cell r="E3897">
            <v>731.42200000000003</v>
          </cell>
          <cell r="F3897">
            <v>1500</v>
          </cell>
        </row>
        <row r="3898">
          <cell r="A3898">
            <v>40033.412962962961</v>
          </cell>
          <cell r="B3898">
            <v>1575.72</v>
          </cell>
          <cell r="C3898">
            <v>-656.03499999999997</v>
          </cell>
          <cell r="D3898">
            <v>0.54236799999999996</v>
          </cell>
          <cell r="E3898">
            <v>731.79399999999998</v>
          </cell>
          <cell r="F3898">
            <v>1500</v>
          </cell>
        </row>
        <row r="3899">
          <cell r="A3899">
            <v>40033.41302083333</v>
          </cell>
          <cell r="B3899">
            <v>1575.72</v>
          </cell>
          <cell r="C3899">
            <v>-656.40599999999995</v>
          </cell>
          <cell r="D3899">
            <v>0.54245299999999996</v>
          </cell>
          <cell r="E3899">
            <v>732.16499999999996</v>
          </cell>
          <cell r="F3899">
            <v>1500</v>
          </cell>
        </row>
        <row r="3900">
          <cell r="A3900">
            <v>40033.413078703707</v>
          </cell>
          <cell r="B3900">
            <v>1575.72</v>
          </cell>
          <cell r="C3900">
            <v>-656.77700000000004</v>
          </cell>
          <cell r="D3900">
            <v>0.54253700000000005</v>
          </cell>
          <cell r="E3900">
            <v>732.53700000000003</v>
          </cell>
          <cell r="F3900">
            <v>1500</v>
          </cell>
        </row>
        <row r="3901">
          <cell r="A3901">
            <v>40033.413136574076</v>
          </cell>
          <cell r="B3901">
            <v>1575.72</v>
          </cell>
          <cell r="C3901">
            <v>-657.149</v>
          </cell>
          <cell r="D3901">
            <v>0.54262200000000005</v>
          </cell>
          <cell r="E3901">
            <v>732.90899999999999</v>
          </cell>
          <cell r="F3901">
            <v>1500</v>
          </cell>
        </row>
        <row r="3902">
          <cell r="A3902">
            <v>40033.413194444445</v>
          </cell>
          <cell r="B3902">
            <v>1576.19</v>
          </cell>
          <cell r="C3902">
            <v>-657.149</v>
          </cell>
          <cell r="D3902">
            <v>0.54270700000000005</v>
          </cell>
          <cell r="E3902">
            <v>733.00900000000001</v>
          </cell>
          <cell r="F3902">
            <v>1500.37</v>
          </cell>
        </row>
        <row r="3903">
          <cell r="A3903">
            <v>40033.413252314815</v>
          </cell>
          <cell r="B3903">
            <v>1576.19</v>
          </cell>
          <cell r="C3903">
            <v>-657.149</v>
          </cell>
          <cell r="D3903">
            <v>0.54279200000000005</v>
          </cell>
          <cell r="E3903">
            <v>733.26700000000005</v>
          </cell>
          <cell r="F3903">
            <v>1500.11</v>
          </cell>
        </row>
        <row r="3904">
          <cell r="A3904">
            <v>40033.413310185184</v>
          </cell>
          <cell r="B3904">
            <v>1576.19</v>
          </cell>
          <cell r="C3904">
            <v>-657.41</v>
          </cell>
          <cell r="D3904">
            <v>0.54287600000000003</v>
          </cell>
          <cell r="E3904">
            <v>733.63800000000003</v>
          </cell>
          <cell r="F3904">
            <v>1500</v>
          </cell>
        </row>
        <row r="3905">
          <cell r="A3905">
            <v>40033.413368055553</v>
          </cell>
          <cell r="B3905">
            <v>1576.19</v>
          </cell>
          <cell r="C3905">
            <v>-657.78</v>
          </cell>
          <cell r="D3905">
            <v>0.54296100000000003</v>
          </cell>
          <cell r="E3905">
            <v>734.00900000000001</v>
          </cell>
          <cell r="F3905">
            <v>1500</v>
          </cell>
        </row>
        <row r="3906">
          <cell r="A3906">
            <v>40033.413425925923</v>
          </cell>
          <cell r="B3906">
            <v>1576.19</v>
          </cell>
          <cell r="C3906">
            <v>-658.15099999999995</v>
          </cell>
          <cell r="D3906">
            <v>0.54304600000000003</v>
          </cell>
          <cell r="E3906">
            <v>734.38</v>
          </cell>
          <cell r="F3906">
            <v>1500</v>
          </cell>
        </row>
        <row r="3907">
          <cell r="A3907">
            <v>40033.413483796299</v>
          </cell>
          <cell r="B3907">
            <v>1576.19</v>
          </cell>
          <cell r="C3907">
            <v>-658.52200000000005</v>
          </cell>
          <cell r="D3907">
            <v>0.54313</v>
          </cell>
          <cell r="E3907">
            <v>734.75</v>
          </cell>
          <cell r="F3907">
            <v>1500</v>
          </cell>
        </row>
        <row r="3908">
          <cell r="A3908">
            <v>40033.413541666669</v>
          </cell>
          <cell r="B3908">
            <v>1576.19</v>
          </cell>
          <cell r="C3908">
            <v>-658.89300000000003</v>
          </cell>
          <cell r="D3908">
            <v>0.543215</v>
          </cell>
          <cell r="E3908">
            <v>735.12099999999998</v>
          </cell>
          <cell r="F3908">
            <v>1500</v>
          </cell>
        </row>
        <row r="3909">
          <cell r="A3909">
            <v>40033.413599537038</v>
          </cell>
          <cell r="B3909">
            <v>1576.19</v>
          </cell>
          <cell r="C3909">
            <v>-659.26300000000003</v>
          </cell>
          <cell r="D3909">
            <v>0.54330000000000001</v>
          </cell>
          <cell r="E3909">
            <v>735.49199999999996</v>
          </cell>
          <cell r="F3909">
            <v>1500</v>
          </cell>
        </row>
        <row r="3910">
          <cell r="A3910">
            <v>40033.413657407407</v>
          </cell>
          <cell r="B3910">
            <v>1576.19</v>
          </cell>
          <cell r="C3910">
            <v>-659.63300000000004</v>
          </cell>
          <cell r="D3910">
            <v>0.54338500000000001</v>
          </cell>
          <cell r="E3910">
            <v>735.86300000000006</v>
          </cell>
          <cell r="F3910">
            <v>1500</v>
          </cell>
        </row>
        <row r="3911">
          <cell r="A3911">
            <v>40033.413715277777</v>
          </cell>
          <cell r="B3911">
            <v>1576.19</v>
          </cell>
          <cell r="C3911">
            <v>-660.00400000000002</v>
          </cell>
          <cell r="D3911">
            <v>0.54347000000000001</v>
          </cell>
          <cell r="E3911">
            <v>736.23299999999995</v>
          </cell>
          <cell r="F3911">
            <v>1500</v>
          </cell>
        </row>
        <row r="3912">
          <cell r="A3912">
            <v>40033.413773148146</v>
          </cell>
          <cell r="B3912">
            <v>1576.19</v>
          </cell>
          <cell r="C3912">
            <v>-660.37400000000002</v>
          </cell>
          <cell r="D3912">
            <v>0.54355500000000001</v>
          </cell>
          <cell r="E3912">
            <v>736.60400000000004</v>
          </cell>
          <cell r="F3912">
            <v>1500</v>
          </cell>
        </row>
        <row r="3913">
          <cell r="A3913">
            <v>40033.413831018515</v>
          </cell>
          <cell r="B3913">
            <v>1576.19</v>
          </cell>
          <cell r="C3913">
            <v>-660.745</v>
          </cell>
          <cell r="D3913">
            <v>0.54364000000000001</v>
          </cell>
          <cell r="E3913">
            <v>736.97400000000005</v>
          </cell>
          <cell r="F3913">
            <v>1500</v>
          </cell>
        </row>
        <row r="3914">
          <cell r="A3914">
            <v>40033.413888888892</v>
          </cell>
          <cell r="B3914">
            <v>1576.19</v>
          </cell>
          <cell r="C3914">
            <v>-660.95100000000002</v>
          </cell>
          <cell r="D3914">
            <v>0.54372600000000004</v>
          </cell>
          <cell r="E3914">
            <v>737.06700000000001</v>
          </cell>
          <cell r="F3914">
            <v>1500.11</v>
          </cell>
        </row>
        <row r="3915">
          <cell r="A3915">
            <v>40033.413946759261</v>
          </cell>
          <cell r="B3915">
            <v>1576.19</v>
          </cell>
          <cell r="C3915">
            <v>-661.20699999999999</v>
          </cell>
          <cell r="D3915">
            <v>0.54381100000000004</v>
          </cell>
          <cell r="E3915">
            <v>737.32299999999998</v>
          </cell>
          <cell r="F3915">
            <v>1500.11</v>
          </cell>
        </row>
        <row r="3916">
          <cell r="A3916">
            <v>40033.414004629631</v>
          </cell>
          <cell r="B3916">
            <v>1576.06</v>
          </cell>
          <cell r="C3916">
            <v>-661.59100000000001</v>
          </cell>
          <cell r="D3916">
            <v>0.54389600000000005</v>
          </cell>
          <cell r="E3916">
            <v>737.69299999999998</v>
          </cell>
          <cell r="F3916">
            <v>1500</v>
          </cell>
        </row>
        <row r="3917">
          <cell r="A3917">
            <v>40033.4140625</v>
          </cell>
          <cell r="B3917">
            <v>1576.06</v>
          </cell>
          <cell r="C3917">
            <v>-661.96100000000001</v>
          </cell>
          <cell r="D3917">
            <v>0.54398100000000005</v>
          </cell>
          <cell r="E3917">
            <v>738.06299999999999</v>
          </cell>
          <cell r="F3917">
            <v>1500</v>
          </cell>
        </row>
        <row r="3918">
          <cell r="A3918">
            <v>40033.414120370369</v>
          </cell>
          <cell r="B3918">
            <v>1576.06</v>
          </cell>
          <cell r="C3918">
            <v>-662.33100000000002</v>
          </cell>
          <cell r="D3918">
            <v>0.54406600000000005</v>
          </cell>
          <cell r="E3918">
            <v>738.43299999999999</v>
          </cell>
          <cell r="F3918">
            <v>1500</v>
          </cell>
        </row>
        <row r="3919">
          <cell r="A3919">
            <v>40033.414178240739</v>
          </cell>
          <cell r="B3919">
            <v>1576.06</v>
          </cell>
          <cell r="C3919">
            <v>-662.7</v>
          </cell>
          <cell r="D3919">
            <v>0.54415199999999997</v>
          </cell>
          <cell r="E3919">
            <v>738.80200000000002</v>
          </cell>
          <cell r="F3919">
            <v>1500</v>
          </cell>
        </row>
        <row r="3920">
          <cell r="A3920">
            <v>40033.414236111108</v>
          </cell>
          <cell r="B3920">
            <v>1576.06</v>
          </cell>
          <cell r="C3920">
            <v>-663.07</v>
          </cell>
          <cell r="D3920">
            <v>0.54423699999999997</v>
          </cell>
          <cell r="E3920">
            <v>739.17200000000003</v>
          </cell>
          <cell r="F3920">
            <v>1500</v>
          </cell>
        </row>
        <row r="3921">
          <cell r="A3921">
            <v>40033.414293981485</v>
          </cell>
          <cell r="B3921">
            <v>1576.06</v>
          </cell>
          <cell r="C3921">
            <v>-663.44</v>
          </cell>
          <cell r="D3921">
            <v>0.544323</v>
          </cell>
          <cell r="E3921">
            <v>739.54200000000003</v>
          </cell>
          <cell r="F3921">
            <v>1500</v>
          </cell>
        </row>
        <row r="3922">
          <cell r="A3922">
            <v>40033.414351851854</v>
          </cell>
          <cell r="B3922">
            <v>1576.06</v>
          </cell>
          <cell r="C3922">
            <v>-663.80899999999997</v>
          </cell>
          <cell r="D3922">
            <v>0.544408</v>
          </cell>
          <cell r="E3922">
            <v>739.91099999999994</v>
          </cell>
          <cell r="F3922">
            <v>1500</v>
          </cell>
        </row>
        <row r="3923">
          <cell r="A3923">
            <v>40033.414409722223</v>
          </cell>
          <cell r="B3923">
            <v>5395.74</v>
          </cell>
          <cell r="C3923">
            <v>1656.03</v>
          </cell>
          <cell r="D3923">
            <v>0.54428900000000002</v>
          </cell>
          <cell r="E3923">
            <v>740.28099999999995</v>
          </cell>
          <cell r="F3923">
            <v>3000</v>
          </cell>
        </row>
        <row r="3924">
          <cell r="A3924">
            <v>40033.414467592593</v>
          </cell>
          <cell r="B3924">
            <v>5395.74</v>
          </cell>
          <cell r="C3924">
            <v>1656.03</v>
          </cell>
          <cell r="D3924">
            <v>0.54403400000000002</v>
          </cell>
          <cell r="E3924">
            <v>740.65</v>
          </cell>
          <cell r="F3924">
            <v>2999.63</v>
          </cell>
        </row>
        <row r="3925">
          <cell r="A3925">
            <v>40033.414525462962</v>
          </cell>
          <cell r="B3925">
            <v>5395.74</v>
          </cell>
          <cell r="C3925">
            <v>1656.03</v>
          </cell>
          <cell r="D3925">
            <v>0.54377799999999998</v>
          </cell>
          <cell r="E3925">
            <v>741.02</v>
          </cell>
          <cell r="F3925">
            <v>2999.26</v>
          </cell>
        </row>
        <row r="3926">
          <cell r="A3926">
            <v>40033.414583333331</v>
          </cell>
          <cell r="B3926">
            <v>5398.03</v>
          </cell>
          <cell r="C3926">
            <v>1657.5</v>
          </cell>
          <cell r="D3926">
            <v>0.54352299999999998</v>
          </cell>
          <cell r="E3926">
            <v>740.99099999999999</v>
          </cell>
          <cell r="F3926">
            <v>3000.11</v>
          </cell>
        </row>
        <row r="3927">
          <cell r="A3927">
            <v>40033.414641203701</v>
          </cell>
          <cell r="B3927">
            <v>5398.03</v>
          </cell>
          <cell r="C3927">
            <v>1657.5</v>
          </cell>
          <cell r="D3927">
            <v>0.54326700000000006</v>
          </cell>
          <cell r="E3927">
            <v>741.36</v>
          </cell>
          <cell r="F3927">
            <v>2999.75</v>
          </cell>
        </row>
        <row r="3928">
          <cell r="A3928">
            <v>40033.414699074077</v>
          </cell>
          <cell r="B3928">
            <v>5398.03</v>
          </cell>
          <cell r="C3928">
            <v>1657.5</v>
          </cell>
          <cell r="D3928">
            <v>0.54301100000000002</v>
          </cell>
          <cell r="E3928">
            <v>741.72799999999995</v>
          </cell>
          <cell r="F3928">
            <v>2999.38</v>
          </cell>
        </row>
        <row r="3929">
          <cell r="A3929">
            <v>40033.414756944447</v>
          </cell>
          <cell r="B3929">
            <v>5398.03</v>
          </cell>
          <cell r="C3929">
            <v>1657.5</v>
          </cell>
          <cell r="D3929">
            <v>0.54275499999999999</v>
          </cell>
          <cell r="E3929">
            <v>742.09699999999998</v>
          </cell>
          <cell r="F3929">
            <v>2999.01</v>
          </cell>
        </row>
        <row r="3930">
          <cell r="A3930">
            <v>40033.414814814816</v>
          </cell>
          <cell r="B3930">
            <v>5398.03</v>
          </cell>
          <cell r="C3930">
            <v>1657.5</v>
          </cell>
          <cell r="D3930">
            <v>0.54249999999999998</v>
          </cell>
          <cell r="E3930">
            <v>742.46600000000001</v>
          </cell>
          <cell r="F3930">
            <v>2998.64</v>
          </cell>
        </row>
        <row r="3931">
          <cell r="A3931">
            <v>40033.414872685185</v>
          </cell>
          <cell r="B3931">
            <v>5398.03</v>
          </cell>
          <cell r="C3931">
            <v>1657.5</v>
          </cell>
          <cell r="D3931">
            <v>0.54224399999999995</v>
          </cell>
          <cell r="E3931">
            <v>742.83399999999995</v>
          </cell>
          <cell r="F3931">
            <v>2998.27</v>
          </cell>
        </row>
        <row r="3932">
          <cell r="A3932">
            <v>40033.414930555555</v>
          </cell>
          <cell r="B3932">
            <v>5398.03</v>
          </cell>
          <cell r="C3932">
            <v>1657.5</v>
          </cell>
          <cell r="D3932">
            <v>0.54198800000000003</v>
          </cell>
          <cell r="E3932">
            <v>743.20299999999997</v>
          </cell>
          <cell r="F3932">
            <v>2997.9</v>
          </cell>
        </row>
        <row r="3933">
          <cell r="A3933">
            <v>40033.414988425924</v>
          </cell>
          <cell r="B3933">
            <v>5398.03</v>
          </cell>
          <cell r="C3933">
            <v>1657.5</v>
          </cell>
          <cell r="D3933">
            <v>0.54173199999999999</v>
          </cell>
          <cell r="E3933">
            <v>743.57100000000003</v>
          </cell>
          <cell r="F3933">
            <v>2997.53</v>
          </cell>
        </row>
        <row r="3934">
          <cell r="A3934">
            <v>40033.415046296293</v>
          </cell>
          <cell r="B3934">
            <v>5398.03</v>
          </cell>
          <cell r="C3934">
            <v>1657.5</v>
          </cell>
          <cell r="D3934">
            <v>0.54147699999999999</v>
          </cell>
          <cell r="E3934">
            <v>743.94</v>
          </cell>
          <cell r="F3934">
            <v>2997.17</v>
          </cell>
        </row>
        <row r="3935">
          <cell r="A3935">
            <v>40033.41510416667</v>
          </cell>
          <cell r="B3935">
            <v>5398.03</v>
          </cell>
          <cell r="C3935">
            <v>1657.5</v>
          </cell>
          <cell r="D3935">
            <v>0.54122099999999995</v>
          </cell>
          <cell r="E3935">
            <v>744.30799999999999</v>
          </cell>
          <cell r="F3935">
            <v>2996.8</v>
          </cell>
        </row>
        <row r="3936">
          <cell r="A3936">
            <v>40033.415162037039</v>
          </cell>
          <cell r="B3936">
            <v>5398.03</v>
          </cell>
          <cell r="C3936">
            <v>1657.5</v>
          </cell>
          <cell r="D3936">
            <v>0.54096500000000003</v>
          </cell>
          <cell r="E3936">
            <v>744.67600000000004</v>
          </cell>
          <cell r="F3936">
            <v>2996.43</v>
          </cell>
        </row>
        <row r="3937">
          <cell r="A3937">
            <v>40033.415219907409</v>
          </cell>
          <cell r="B3937">
            <v>5398.03</v>
          </cell>
          <cell r="C3937">
            <v>1657.5</v>
          </cell>
          <cell r="D3937">
            <v>0.540709</v>
          </cell>
          <cell r="E3937">
            <v>745.04499999999996</v>
          </cell>
          <cell r="F3937">
            <v>2996.06</v>
          </cell>
        </row>
        <row r="3938">
          <cell r="A3938">
            <v>40033.415277777778</v>
          </cell>
          <cell r="B3938">
            <v>5400.32</v>
          </cell>
          <cell r="C3938">
            <v>1657.5</v>
          </cell>
          <cell r="D3938">
            <v>0.54045399999999999</v>
          </cell>
          <cell r="E3938">
            <v>745.12300000000005</v>
          </cell>
          <cell r="F3938">
            <v>2998.27</v>
          </cell>
        </row>
        <row r="3939">
          <cell r="A3939">
            <v>40033.415335648147</v>
          </cell>
          <cell r="B3939">
            <v>5400.32</v>
          </cell>
          <cell r="C3939">
            <v>1657.5</v>
          </cell>
          <cell r="D3939">
            <v>0.54019799999999996</v>
          </cell>
          <cell r="E3939">
            <v>745.37599999999998</v>
          </cell>
          <cell r="F3939">
            <v>2998.02</v>
          </cell>
        </row>
        <row r="3940">
          <cell r="A3940">
            <v>40033.415393518517</v>
          </cell>
          <cell r="B3940">
            <v>5400.32</v>
          </cell>
          <cell r="C3940">
            <v>1657.5</v>
          </cell>
          <cell r="D3940">
            <v>0.53994200000000003</v>
          </cell>
          <cell r="E3940">
            <v>745.74300000000005</v>
          </cell>
          <cell r="F3940">
            <v>2997.65</v>
          </cell>
        </row>
        <row r="3941">
          <cell r="A3941">
            <v>40033.415451388886</v>
          </cell>
          <cell r="B3941">
            <v>5400.32</v>
          </cell>
          <cell r="C3941">
            <v>1657.5</v>
          </cell>
          <cell r="D3941">
            <v>0.539686</v>
          </cell>
          <cell r="E3941">
            <v>746.11099999999999</v>
          </cell>
          <cell r="F3941">
            <v>2997.28</v>
          </cell>
        </row>
        <row r="3942">
          <cell r="A3942">
            <v>40033.415509259263</v>
          </cell>
          <cell r="B3942">
            <v>5400.32</v>
          </cell>
          <cell r="C3942">
            <v>1657.5</v>
          </cell>
          <cell r="D3942">
            <v>0.53943099999999999</v>
          </cell>
          <cell r="E3942">
            <v>746.47900000000004</v>
          </cell>
          <cell r="F3942">
            <v>2996.92</v>
          </cell>
        </row>
        <row r="3943">
          <cell r="A3943">
            <v>40033.415567129632</v>
          </cell>
          <cell r="B3943">
            <v>5400.32</v>
          </cell>
          <cell r="C3943">
            <v>1657.5</v>
          </cell>
          <cell r="D3943">
            <v>0.53917499999999996</v>
          </cell>
          <cell r="E3943">
            <v>746.846</v>
          </cell>
          <cell r="F3943">
            <v>2996.55</v>
          </cell>
        </row>
        <row r="3944">
          <cell r="A3944">
            <v>40033.415625000001</v>
          </cell>
          <cell r="B3944">
            <v>5400.32</v>
          </cell>
          <cell r="C3944">
            <v>1657.5</v>
          </cell>
          <cell r="D3944">
            <v>0.53891900000000004</v>
          </cell>
          <cell r="E3944">
            <v>747.21299999999997</v>
          </cell>
          <cell r="F3944">
            <v>2996.18</v>
          </cell>
        </row>
        <row r="3945">
          <cell r="A3945">
            <v>40033.415682870371</v>
          </cell>
          <cell r="B3945">
            <v>5400.32</v>
          </cell>
          <cell r="C3945">
            <v>1657.5</v>
          </cell>
          <cell r="D3945">
            <v>0.538663</v>
          </cell>
          <cell r="E3945">
            <v>747.58100000000002</v>
          </cell>
          <cell r="F3945">
            <v>2995.81</v>
          </cell>
        </row>
        <row r="3946">
          <cell r="A3946">
            <v>40033.41574074074</v>
          </cell>
          <cell r="B3946">
            <v>5400.32</v>
          </cell>
          <cell r="C3946">
            <v>1657.5</v>
          </cell>
          <cell r="D3946">
            <v>0.538408</v>
          </cell>
          <cell r="E3946">
            <v>747.94799999999998</v>
          </cell>
          <cell r="F3946">
            <v>2995.45</v>
          </cell>
        </row>
        <row r="3947">
          <cell r="A3947">
            <v>40033.415798611109</v>
          </cell>
          <cell r="B3947">
            <v>5400.32</v>
          </cell>
          <cell r="C3947">
            <v>1657.5</v>
          </cell>
          <cell r="D3947">
            <v>0.53815199999999996</v>
          </cell>
          <cell r="E3947">
            <v>748.31500000000005</v>
          </cell>
          <cell r="F3947">
            <v>2995.08</v>
          </cell>
        </row>
        <row r="3948">
          <cell r="A3948">
            <v>40033.415856481479</v>
          </cell>
          <cell r="B3948">
            <v>5400.32</v>
          </cell>
          <cell r="C3948">
            <v>1657.5</v>
          </cell>
          <cell r="D3948">
            <v>0.53789600000000004</v>
          </cell>
          <cell r="E3948">
            <v>748.68299999999999</v>
          </cell>
          <cell r="F3948">
            <v>2994.71</v>
          </cell>
        </row>
        <row r="3949">
          <cell r="A3949">
            <v>40033.415914351855</v>
          </cell>
          <cell r="B3949">
            <v>5400.32</v>
          </cell>
          <cell r="C3949">
            <v>1657.5</v>
          </cell>
          <cell r="D3949">
            <v>0.53764000000000001</v>
          </cell>
          <cell r="E3949">
            <v>749.05</v>
          </cell>
          <cell r="F3949">
            <v>2994.34</v>
          </cell>
        </row>
        <row r="3950">
          <cell r="A3950">
            <v>40033.415972222225</v>
          </cell>
          <cell r="B3950">
            <v>5402.6</v>
          </cell>
          <cell r="C3950">
            <v>1657.5</v>
          </cell>
          <cell r="D3950">
            <v>0.537385</v>
          </cell>
          <cell r="E3950">
            <v>749.12099999999998</v>
          </cell>
          <cell r="F3950">
            <v>2996.56</v>
          </cell>
        </row>
        <row r="3951">
          <cell r="A3951">
            <v>40033.416030092594</v>
          </cell>
          <cell r="B3951">
            <v>5402.6</v>
          </cell>
          <cell r="C3951">
            <v>1657.5</v>
          </cell>
          <cell r="D3951">
            <v>0.53712899999999997</v>
          </cell>
          <cell r="E3951">
            <v>749.37199999999996</v>
          </cell>
          <cell r="F3951">
            <v>2996.31</v>
          </cell>
        </row>
        <row r="3952">
          <cell r="A3952">
            <v>40033.416087962964</v>
          </cell>
          <cell r="B3952">
            <v>5402.6</v>
          </cell>
          <cell r="C3952">
            <v>1657.5</v>
          </cell>
          <cell r="D3952">
            <v>0.53687300000000004</v>
          </cell>
          <cell r="E3952">
            <v>749.73800000000006</v>
          </cell>
          <cell r="F3952">
            <v>2995.94</v>
          </cell>
        </row>
        <row r="3953">
          <cell r="A3953">
            <v>40033.416145833333</v>
          </cell>
          <cell r="B3953">
            <v>5402.6</v>
          </cell>
          <cell r="C3953">
            <v>1657.5</v>
          </cell>
          <cell r="D3953">
            <v>0.53661700000000001</v>
          </cell>
          <cell r="E3953">
            <v>750.10500000000002</v>
          </cell>
          <cell r="F3953">
            <v>2995.57</v>
          </cell>
        </row>
        <row r="3954">
          <cell r="A3954">
            <v>40033.416203703702</v>
          </cell>
          <cell r="B3954">
            <v>5402.6</v>
          </cell>
          <cell r="C3954">
            <v>1657.5</v>
          </cell>
          <cell r="D3954">
            <v>0.53636200000000001</v>
          </cell>
          <cell r="E3954">
            <v>750.471</v>
          </cell>
          <cell r="F3954">
            <v>2995.21</v>
          </cell>
        </row>
        <row r="3955">
          <cell r="A3955">
            <v>40033.416261574072</v>
          </cell>
          <cell r="B3955">
            <v>1576.06</v>
          </cell>
          <cell r="C3955">
            <v>-674.73599999999999</v>
          </cell>
          <cell r="D3955">
            <v>0.53637999999999997</v>
          </cell>
          <cell r="E3955">
            <v>750.83799999999997</v>
          </cell>
          <cell r="F3955">
            <v>1500</v>
          </cell>
        </row>
        <row r="3956">
          <cell r="A3956">
            <v>40033.416319444441</v>
          </cell>
          <cell r="B3956">
            <v>1576.06</v>
          </cell>
          <cell r="C3956">
            <v>-675.10199999999998</v>
          </cell>
          <cell r="D3956">
            <v>0.53646700000000003</v>
          </cell>
          <cell r="E3956">
            <v>751.20399999999995</v>
          </cell>
          <cell r="F3956">
            <v>1500</v>
          </cell>
        </row>
        <row r="3957">
          <cell r="A3957">
            <v>40033.416377314818</v>
          </cell>
          <cell r="B3957">
            <v>1576.06</v>
          </cell>
          <cell r="C3957">
            <v>-675.46799999999996</v>
          </cell>
          <cell r="D3957">
            <v>0.53655399999999998</v>
          </cell>
          <cell r="E3957">
            <v>751.57</v>
          </cell>
          <cell r="F3957">
            <v>1500</v>
          </cell>
        </row>
        <row r="3958">
          <cell r="A3958">
            <v>40033.416435185187</v>
          </cell>
          <cell r="B3958">
            <v>1576.2</v>
          </cell>
          <cell r="C3958">
            <v>-675.69500000000005</v>
          </cell>
          <cell r="D3958">
            <v>0.53664100000000003</v>
          </cell>
          <cell r="E3958">
            <v>751.93600000000004</v>
          </cell>
          <cell r="F3958">
            <v>1500</v>
          </cell>
        </row>
        <row r="3959">
          <cell r="A3959">
            <v>40033.416493055556</v>
          </cell>
          <cell r="B3959">
            <v>1576.2</v>
          </cell>
          <cell r="C3959">
            <v>-676.06100000000004</v>
          </cell>
          <cell r="D3959">
            <v>0.53672799999999998</v>
          </cell>
          <cell r="E3959">
            <v>752.303</v>
          </cell>
          <cell r="F3959">
            <v>1500</v>
          </cell>
        </row>
        <row r="3960">
          <cell r="A3960">
            <v>40033.416550925926</v>
          </cell>
          <cell r="B3960">
            <v>1576.2</v>
          </cell>
          <cell r="C3960">
            <v>-676.42700000000002</v>
          </cell>
          <cell r="D3960">
            <v>0.53681500000000004</v>
          </cell>
          <cell r="E3960">
            <v>752.66899999999998</v>
          </cell>
          <cell r="F3960">
            <v>1500</v>
          </cell>
        </row>
        <row r="3961">
          <cell r="A3961">
            <v>40033.416608796295</v>
          </cell>
          <cell r="B3961">
            <v>1576.2</v>
          </cell>
          <cell r="C3961">
            <v>-676.79300000000001</v>
          </cell>
          <cell r="D3961">
            <v>0.53690199999999999</v>
          </cell>
          <cell r="E3961">
            <v>753.03499999999997</v>
          </cell>
          <cell r="F3961">
            <v>1500</v>
          </cell>
        </row>
        <row r="3962">
          <cell r="A3962">
            <v>40033.416666666664</v>
          </cell>
          <cell r="B3962">
            <v>1576.2</v>
          </cell>
          <cell r="C3962">
            <v>-676.97299999999996</v>
          </cell>
          <cell r="D3962">
            <v>0.53698900000000005</v>
          </cell>
          <cell r="E3962">
            <v>753.09900000000005</v>
          </cell>
          <cell r="F3962">
            <v>1500.12</v>
          </cell>
        </row>
        <row r="3963">
          <cell r="A3963">
            <v>40033.416724537034</v>
          </cell>
          <cell r="B3963">
            <v>1576.2</v>
          </cell>
          <cell r="C3963">
            <v>-677.22199999999998</v>
          </cell>
          <cell r="D3963">
            <v>0.537076</v>
          </cell>
          <cell r="E3963">
            <v>753.34799999999996</v>
          </cell>
          <cell r="F3963">
            <v>1500.12</v>
          </cell>
        </row>
        <row r="3964">
          <cell r="A3964">
            <v>40033.41678240741</v>
          </cell>
          <cell r="B3964">
            <v>1576.2</v>
          </cell>
          <cell r="C3964">
            <v>-677.471</v>
          </cell>
          <cell r="D3964">
            <v>0.53716399999999997</v>
          </cell>
          <cell r="E3964">
            <v>753.71299999999997</v>
          </cell>
          <cell r="F3964">
            <v>1500</v>
          </cell>
        </row>
        <row r="3965">
          <cell r="A3965">
            <v>40033.41684027778</v>
          </cell>
          <cell r="B3965">
            <v>1576.2</v>
          </cell>
          <cell r="C3965">
            <v>-677.83699999999999</v>
          </cell>
          <cell r="D3965">
            <v>0.53725100000000003</v>
          </cell>
          <cell r="E3965">
            <v>754.07899999999995</v>
          </cell>
          <cell r="F3965">
            <v>1500</v>
          </cell>
        </row>
        <row r="3966">
          <cell r="A3966">
            <v>40033.416898148149</v>
          </cell>
          <cell r="B3966">
            <v>1576.2</v>
          </cell>
          <cell r="C3966">
            <v>-678.202</v>
          </cell>
          <cell r="D3966">
            <v>0.53733799999999998</v>
          </cell>
          <cell r="E3966">
            <v>754.44399999999996</v>
          </cell>
          <cell r="F3966">
            <v>1500</v>
          </cell>
        </row>
        <row r="3967">
          <cell r="A3967">
            <v>40033.416956018518</v>
          </cell>
          <cell r="B3967">
            <v>1576.2</v>
          </cell>
          <cell r="C3967">
            <v>-678.56700000000001</v>
          </cell>
          <cell r="D3967">
            <v>0.53742500000000004</v>
          </cell>
          <cell r="E3967">
            <v>754.80899999999997</v>
          </cell>
          <cell r="F3967">
            <v>1500</v>
          </cell>
        </row>
        <row r="3968">
          <cell r="A3968">
            <v>40033.417013888888</v>
          </cell>
          <cell r="B3968">
            <v>1576.2</v>
          </cell>
          <cell r="C3968">
            <v>-678.93200000000002</v>
          </cell>
          <cell r="D3968">
            <v>0.53751300000000002</v>
          </cell>
          <cell r="E3968">
            <v>755.17399999999998</v>
          </cell>
          <cell r="F3968">
            <v>1500</v>
          </cell>
        </row>
        <row r="3969">
          <cell r="A3969">
            <v>40033.417071759257</v>
          </cell>
          <cell r="B3969">
            <v>1576.2</v>
          </cell>
          <cell r="C3969">
            <v>-679.298</v>
          </cell>
          <cell r="D3969">
            <v>0.53759999999999997</v>
          </cell>
          <cell r="E3969">
            <v>755.53899999999999</v>
          </cell>
          <cell r="F3969">
            <v>1500</v>
          </cell>
        </row>
        <row r="3970">
          <cell r="A3970">
            <v>40033.417129629626</v>
          </cell>
          <cell r="B3970">
            <v>1576.2</v>
          </cell>
          <cell r="C3970">
            <v>-679.66300000000001</v>
          </cell>
          <cell r="D3970">
            <v>0.53768800000000005</v>
          </cell>
          <cell r="E3970">
            <v>755.90499999999997</v>
          </cell>
          <cell r="F3970">
            <v>1500</v>
          </cell>
        </row>
        <row r="3971">
          <cell r="A3971">
            <v>40033.417187500003</v>
          </cell>
          <cell r="B3971">
            <v>1576.2</v>
          </cell>
          <cell r="C3971">
            <v>-680.02800000000002</v>
          </cell>
          <cell r="D3971">
            <v>0.537775</v>
          </cell>
          <cell r="E3971">
            <v>756.27</v>
          </cell>
          <cell r="F3971">
            <v>1500</v>
          </cell>
        </row>
        <row r="3972">
          <cell r="A3972">
            <v>40033.417245370372</v>
          </cell>
          <cell r="B3972">
            <v>1576.2</v>
          </cell>
          <cell r="C3972">
            <v>-680.39300000000003</v>
          </cell>
          <cell r="D3972">
            <v>0.53786299999999998</v>
          </cell>
          <cell r="E3972">
            <v>756.63499999999999</v>
          </cell>
          <cell r="F3972">
            <v>1500</v>
          </cell>
        </row>
        <row r="3973">
          <cell r="A3973">
            <v>40033.417303240742</v>
          </cell>
          <cell r="B3973">
            <v>1576.2</v>
          </cell>
          <cell r="C3973">
            <v>-680.75800000000004</v>
          </cell>
          <cell r="D3973">
            <v>0.53795000000000004</v>
          </cell>
          <cell r="E3973">
            <v>757</v>
          </cell>
          <cell r="F3973">
            <v>1500</v>
          </cell>
        </row>
        <row r="3974">
          <cell r="A3974">
            <v>40033.417361111111</v>
          </cell>
          <cell r="B3974">
            <v>1576.2</v>
          </cell>
          <cell r="C3974">
            <v>-683.34900000000005</v>
          </cell>
          <cell r="D3974">
            <v>0.53803800000000002</v>
          </cell>
          <cell r="E3974">
            <v>759.553</v>
          </cell>
          <cell r="F3974">
            <v>1500.04</v>
          </cell>
        </row>
        <row r="3975">
          <cell r="A3975">
            <v>40033.41741898148</v>
          </cell>
          <cell r="B3975">
            <v>1576.2</v>
          </cell>
          <cell r="C3975">
            <v>-683.67700000000002</v>
          </cell>
          <cell r="D3975">
            <v>0.53812599999999999</v>
          </cell>
          <cell r="E3975">
            <v>759.88</v>
          </cell>
          <cell r="F3975">
            <v>1500.04</v>
          </cell>
        </row>
        <row r="3976">
          <cell r="A3976">
            <v>40033.41747685185</v>
          </cell>
          <cell r="B3976">
            <v>1576.2</v>
          </cell>
          <cell r="C3976">
            <v>-684.00400000000002</v>
          </cell>
          <cell r="D3976">
            <v>0.53821399999999997</v>
          </cell>
          <cell r="E3976">
            <v>760.24599999999998</v>
          </cell>
          <cell r="F3976">
            <v>1500</v>
          </cell>
        </row>
        <row r="3977">
          <cell r="A3977">
            <v>40033.417534722219</v>
          </cell>
          <cell r="B3977">
            <v>1576.2</v>
          </cell>
          <cell r="C3977">
            <v>-684.37099999999998</v>
          </cell>
          <cell r="D3977">
            <v>0.53830199999999995</v>
          </cell>
          <cell r="E3977">
            <v>760.61300000000006</v>
          </cell>
          <cell r="F3977">
            <v>1500</v>
          </cell>
        </row>
        <row r="3978">
          <cell r="A3978">
            <v>40033.417592592596</v>
          </cell>
          <cell r="B3978">
            <v>1576.2</v>
          </cell>
          <cell r="C3978">
            <v>-684.73699999999997</v>
          </cell>
          <cell r="D3978">
            <v>0.53839000000000004</v>
          </cell>
          <cell r="E3978">
            <v>760.97900000000004</v>
          </cell>
          <cell r="F3978">
            <v>1500</v>
          </cell>
        </row>
        <row r="3979">
          <cell r="A3979">
            <v>40033.417650462965</v>
          </cell>
          <cell r="B3979">
            <v>1576.2</v>
          </cell>
          <cell r="C3979">
            <v>-685.10299999999995</v>
          </cell>
          <cell r="D3979">
            <v>0.53847800000000001</v>
          </cell>
          <cell r="E3979">
            <v>761.34500000000003</v>
          </cell>
          <cell r="F3979">
            <v>1500</v>
          </cell>
        </row>
        <row r="3980">
          <cell r="A3980">
            <v>40033.417708333334</v>
          </cell>
          <cell r="B3980">
            <v>1576.2</v>
          </cell>
          <cell r="C3980">
            <v>-685.46900000000005</v>
          </cell>
          <cell r="D3980">
            <v>0.53856700000000002</v>
          </cell>
          <cell r="E3980">
            <v>761.71100000000001</v>
          </cell>
          <cell r="F3980">
            <v>1500</v>
          </cell>
        </row>
        <row r="3981">
          <cell r="A3981">
            <v>40033.417766203704</v>
          </cell>
          <cell r="B3981">
            <v>1576.2</v>
          </cell>
          <cell r="C3981">
            <v>-685.83500000000004</v>
          </cell>
          <cell r="D3981">
            <v>0.53865499999999999</v>
          </cell>
          <cell r="E3981">
            <v>762.077</v>
          </cell>
          <cell r="F3981">
            <v>1500</v>
          </cell>
        </row>
        <row r="3982">
          <cell r="A3982">
            <v>40033.417824074073</v>
          </cell>
          <cell r="B3982">
            <v>1576.2</v>
          </cell>
          <cell r="C3982">
            <v>-686.20100000000002</v>
          </cell>
          <cell r="D3982">
            <v>0.53874299999999997</v>
          </cell>
          <cell r="E3982">
            <v>762.44299999999998</v>
          </cell>
          <cell r="F3982">
            <v>1500</v>
          </cell>
        </row>
        <row r="3983">
          <cell r="A3983">
            <v>40033.417881944442</v>
          </cell>
          <cell r="B3983">
            <v>1576.2</v>
          </cell>
          <cell r="C3983">
            <v>-686.56700000000001</v>
          </cell>
          <cell r="D3983">
            <v>0.53883199999999998</v>
          </cell>
          <cell r="E3983">
            <v>762.80899999999997</v>
          </cell>
          <cell r="F3983">
            <v>1500</v>
          </cell>
        </row>
        <row r="3984">
          <cell r="A3984">
            <v>40033.417939814812</v>
          </cell>
          <cell r="B3984">
            <v>5405.96</v>
          </cell>
          <cell r="C3984">
            <v>1643.35</v>
          </cell>
          <cell r="D3984">
            <v>0.53871500000000005</v>
          </cell>
          <cell r="E3984">
            <v>763.17499999999995</v>
          </cell>
          <cell r="F3984">
            <v>3000</v>
          </cell>
        </row>
        <row r="3985">
          <cell r="A3985">
            <v>40033.417997685188</v>
          </cell>
          <cell r="B3985">
            <v>5405.96</v>
          </cell>
          <cell r="C3985">
            <v>1643.35</v>
          </cell>
          <cell r="D3985">
            <v>0.53846099999999997</v>
          </cell>
          <cell r="E3985">
            <v>763.54100000000005</v>
          </cell>
          <cell r="F3985">
            <v>2999.63</v>
          </cell>
        </row>
        <row r="3986">
          <cell r="A3986">
            <v>40033.418055555558</v>
          </cell>
          <cell r="B3986">
            <v>5406.71</v>
          </cell>
          <cell r="C3986">
            <v>1643.35</v>
          </cell>
          <cell r="D3986">
            <v>0.53820800000000002</v>
          </cell>
          <cell r="E3986">
            <v>766.11099999999999</v>
          </cell>
          <cell r="F3986">
            <v>2997.82</v>
          </cell>
        </row>
        <row r="3987">
          <cell r="A3987">
            <v>40033.418113425927</v>
          </cell>
          <cell r="B3987">
            <v>5406.71</v>
          </cell>
          <cell r="C3987">
            <v>1643.35</v>
          </cell>
          <cell r="D3987">
            <v>0.53795499999999996</v>
          </cell>
          <cell r="E3987">
            <v>766.43899999999996</v>
          </cell>
          <cell r="F3987">
            <v>2997.49</v>
          </cell>
        </row>
        <row r="3988">
          <cell r="A3988">
            <v>40033.418171296296</v>
          </cell>
          <cell r="B3988">
            <v>5406.71</v>
          </cell>
          <cell r="C3988">
            <v>1643.35</v>
          </cell>
          <cell r="D3988">
            <v>0.53770099999999998</v>
          </cell>
          <cell r="E3988">
            <v>766.80600000000004</v>
          </cell>
          <cell r="F3988">
            <v>2997.13</v>
          </cell>
        </row>
        <row r="3989">
          <cell r="A3989">
            <v>40033.418229166666</v>
          </cell>
          <cell r="B3989">
            <v>5406.72</v>
          </cell>
          <cell r="C3989">
            <v>1643.35</v>
          </cell>
          <cell r="D3989">
            <v>0.53744800000000004</v>
          </cell>
          <cell r="E3989">
            <v>767.173</v>
          </cell>
          <cell r="F3989">
            <v>2996.76</v>
          </cell>
        </row>
        <row r="3990">
          <cell r="A3990">
            <v>40033.418287037035</v>
          </cell>
          <cell r="B3990">
            <v>5406.72</v>
          </cell>
          <cell r="C3990">
            <v>1643.35</v>
          </cell>
          <cell r="D3990">
            <v>0.53719399999999995</v>
          </cell>
          <cell r="E3990">
            <v>767.54</v>
          </cell>
          <cell r="F3990">
            <v>2996.4</v>
          </cell>
        </row>
        <row r="3991">
          <cell r="A3991">
            <v>40033.418344907404</v>
          </cell>
          <cell r="B3991">
            <v>5406.72</v>
          </cell>
          <cell r="C3991">
            <v>1643.35</v>
          </cell>
          <cell r="D3991">
            <v>0.536941</v>
          </cell>
          <cell r="E3991">
            <v>767.90700000000004</v>
          </cell>
          <cell r="F3991">
            <v>2996.03</v>
          </cell>
        </row>
        <row r="3992">
          <cell r="A3992">
            <v>40033.418402777781</v>
          </cell>
          <cell r="B3992">
            <v>5406.72</v>
          </cell>
          <cell r="C3992">
            <v>1643.35</v>
          </cell>
          <cell r="D3992">
            <v>0.53668700000000003</v>
          </cell>
          <cell r="E3992">
            <v>768.274</v>
          </cell>
          <cell r="F3992">
            <v>2995.66</v>
          </cell>
        </row>
        <row r="3993">
          <cell r="A3993">
            <v>40033.41846064815</v>
          </cell>
          <cell r="B3993">
            <v>5406.72</v>
          </cell>
          <cell r="C3993">
            <v>1643.35</v>
          </cell>
          <cell r="D3993">
            <v>0.53643399999999997</v>
          </cell>
          <cell r="E3993">
            <v>768.64099999999996</v>
          </cell>
          <cell r="F3993">
            <v>2995.29</v>
          </cell>
        </row>
        <row r="3994">
          <cell r="A3994">
            <v>40033.41851851852</v>
          </cell>
          <cell r="B3994">
            <v>5406.72</v>
          </cell>
          <cell r="C3994">
            <v>1643.35</v>
          </cell>
          <cell r="D3994">
            <v>0.53618100000000002</v>
          </cell>
          <cell r="E3994">
            <v>769.00800000000004</v>
          </cell>
          <cell r="F3994">
            <v>2994.93</v>
          </cell>
        </row>
        <row r="3995">
          <cell r="A3995">
            <v>40033.418576388889</v>
          </cell>
          <cell r="B3995">
            <v>5405.65</v>
          </cell>
          <cell r="C3995">
            <v>1643.35</v>
          </cell>
          <cell r="D3995">
            <v>0.53592700000000004</v>
          </cell>
          <cell r="E3995">
            <v>769.375</v>
          </cell>
          <cell r="F3995">
            <v>2993.49</v>
          </cell>
        </row>
        <row r="3996">
          <cell r="A3996">
            <v>40033.418634259258</v>
          </cell>
          <cell r="B3996">
            <v>5405.65</v>
          </cell>
          <cell r="C3996">
            <v>1643.35</v>
          </cell>
          <cell r="D3996">
            <v>0.53567399999999998</v>
          </cell>
          <cell r="E3996">
            <v>769.74099999999999</v>
          </cell>
          <cell r="F3996">
            <v>2993.13</v>
          </cell>
        </row>
        <row r="3997">
          <cell r="A3997">
            <v>40033.418692129628</v>
          </cell>
          <cell r="B3997">
            <v>5405.65</v>
          </cell>
          <cell r="C3997">
            <v>1643.35</v>
          </cell>
          <cell r="D3997">
            <v>0.53542000000000001</v>
          </cell>
          <cell r="E3997">
            <v>770.10799999999995</v>
          </cell>
          <cell r="F3997">
            <v>2992.76</v>
          </cell>
        </row>
        <row r="3998">
          <cell r="A3998">
            <v>40033.418749999997</v>
          </cell>
          <cell r="B3998">
            <v>5406.41</v>
          </cell>
          <cell r="C3998">
            <v>1643.35</v>
          </cell>
          <cell r="D3998">
            <v>0.53516699999999995</v>
          </cell>
          <cell r="E3998">
            <v>772.69500000000005</v>
          </cell>
          <cell r="F3998">
            <v>2990.93</v>
          </cell>
        </row>
        <row r="3999">
          <cell r="A3999">
            <v>40033.418807870374</v>
          </cell>
          <cell r="B3999">
            <v>5406.41</v>
          </cell>
          <cell r="C3999">
            <v>1643.35</v>
          </cell>
          <cell r="D3999">
            <v>0.53491299999999997</v>
          </cell>
          <cell r="E3999">
            <v>773.02300000000002</v>
          </cell>
          <cell r="F3999">
            <v>2990.6</v>
          </cell>
        </row>
        <row r="4000">
          <cell r="A4000">
            <v>40033.418865740743</v>
          </cell>
          <cell r="B4000">
            <v>5406.41</v>
          </cell>
          <cell r="C4000">
            <v>1643.35</v>
          </cell>
          <cell r="D4000">
            <v>0.53466000000000002</v>
          </cell>
          <cell r="E4000">
            <v>773.39099999999996</v>
          </cell>
          <cell r="F4000">
            <v>2990.24</v>
          </cell>
        </row>
        <row r="4001">
          <cell r="A4001">
            <v>40033.418923611112</v>
          </cell>
          <cell r="B4001">
            <v>5406.41</v>
          </cell>
          <cell r="C4001">
            <v>1643.35</v>
          </cell>
          <cell r="D4001">
            <v>0.53440600000000005</v>
          </cell>
          <cell r="E4001">
            <v>773.75900000000001</v>
          </cell>
          <cell r="F4001">
            <v>2989.87</v>
          </cell>
        </row>
        <row r="4002">
          <cell r="A4002">
            <v>40033.418981481482</v>
          </cell>
          <cell r="B4002">
            <v>5406.41</v>
          </cell>
          <cell r="C4002">
            <v>1643.35</v>
          </cell>
          <cell r="D4002">
            <v>0.53415299999999999</v>
          </cell>
          <cell r="E4002">
            <v>774.12699999999995</v>
          </cell>
          <cell r="F4002">
            <v>2989.5</v>
          </cell>
        </row>
        <row r="4003">
          <cell r="A4003">
            <v>40033.419039351851</v>
          </cell>
          <cell r="B4003">
            <v>5406.41</v>
          </cell>
          <cell r="C4003">
            <v>1643.35</v>
          </cell>
          <cell r="D4003">
            <v>0.53390000000000004</v>
          </cell>
          <cell r="E4003">
            <v>774.495</v>
          </cell>
          <cell r="F4003">
            <v>2989.13</v>
          </cell>
        </row>
        <row r="4004">
          <cell r="A4004">
            <v>40033.41909722222</v>
          </cell>
          <cell r="B4004">
            <v>5406.41</v>
          </cell>
          <cell r="C4004">
            <v>1643.35</v>
          </cell>
          <cell r="D4004">
            <v>0.53364599999999995</v>
          </cell>
          <cell r="E4004">
            <v>774.86199999999997</v>
          </cell>
          <cell r="F4004">
            <v>2988.77</v>
          </cell>
        </row>
        <row r="4005">
          <cell r="A4005">
            <v>40033.41915509259</v>
          </cell>
          <cell r="B4005">
            <v>5406.41</v>
          </cell>
          <cell r="C4005">
            <v>1643.35</v>
          </cell>
          <cell r="D4005">
            <v>0.53339300000000001</v>
          </cell>
          <cell r="E4005">
            <v>775.23</v>
          </cell>
          <cell r="F4005">
            <v>2988.4</v>
          </cell>
        </row>
        <row r="4006">
          <cell r="A4006">
            <v>40033.419212962966</v>
          </cell>
          <cell r="B4006">
            <v>5406.41</v>
          </cell>
          <cell r="C4006">
            <v>1643.35</v>
          </cell>
          <cell r="D4006">
            <v>0.53313900000000003</v>
          </cell>
          <cell r="E4006">
            <v>775.59799999999996</v>
          </cell>
          <cell r="F4006">
            <v>2988.03</v>
          </cell>
        </row>
        <row r="4007">
          <cell r="A4007">
            <v>40033.419270833336</v>
          </cell>
          <cell r="B4007">
            <v>5406.41</v>
          </cell>
          <cell r="C4007">
            <v>1643.35</v>
          </cell>
          <cell r="D4007">
            <v>0.53288599999999997</v>
          </cell>
          <cell r="E4007">
            <v>775.96600000000001</v>
          </cell>
          <cell r="F4007">
            <v>2987.66</v>
          </cell>
        </row>
        <row r="4008">
          <cell r="A4008">
            <v>40033.419328703705</v>
          </cell>
          <cell r="B4008">
            <v>5406.41</v>
          </cell>
          <cell r="C4008">
            <v>1643.35</v>
          </cell>
          <cell r="D4008">
            <v>0.53263199999999999</v>
          </cell>
          <cell r="E4008">
            <v>776.33299999999997</v>
          </cell>
          <cell r="F4008">
            <v>2987.3</v>
          </cell>
        </row>
        <row r="4009">
          <cell r="A4009">
            <v>40033.419386574074</v>
          </cell>
          <cell r="B4009">
            <v>5406.41</v>
          </cell>
          <cell r="C4009">
            <v>1643.35</v>
          </cell>
          <cell r="D4009">
            <v>0.53237900000000005</v>
          </cell>
          <cell r="E4009">
            <v>776.70100000000002</v>
          </cell>
          <cell r="F4009">
            <v>2986.93</v>
          </cell>
        </row>
        <row r="4010">
          <cell r="A4010">
            <v>40033.419444444444</v>
          </cell>
          <cell r="B4010">
            <v>5407.16</v>
          </cell>
          <cell r="C4010">
            <v>1643.35</v>
          </cell>
          <cell r="D4010">
            <v>0.53212599999999999</v>
          </cell>
          <cell r="E4010">
            <v>779.30399999999997</v>
          </cell>
          <cell r="F4010">
            <v>2985.08</v>
          </cell>
        </row>
        <row r="4011">
          <cell r="A4011">
            <v>40033.419502314813</v>
          </cell>
          <cell r="B4011">
            <v>5407.16</v>
          </cell>
          <cell r="C4011">
            <v>1643.35</v>
          </cell>
          <cell r="D4011">
            <v>0.53187200000000001</v>
          </cell>
          <cell r="E4011">
            <v>779.63199999999995</v>
          </cell>
          <cell r="F4011">
            <v>2984.75</v>
          </cell>
        </row>
        <row r="4012">
          <cell r="A4012">
            <v>40033.419560185182</v>
          </cell>
          <cell r="B4012">
            <v>5407.16</v>
          </cell>
          <cell r="C4012">
            <v>1643.35</v>
          </cell>
          <cell r="D4012">
            <v>0.53161899999999995</v>
          </cell>
          <cell r="E4012">
            <v>780.00099999999998</v>
          </cell>
          <cell r="F4012">
            <v>2984.39</v>
          </cell>
        </row>
        <row r="4013">
          <cell r="A4013">
            <v>40033.419618055559</v>
          </cell>
          <cell r="B4013">
            <v>5407.16</v>
          </cell>
          <cell r="C4013">
            <v>1643.35</v>
          </cell>
          <cell r="D4013">
            <v>0.53136499999999998</v>
          </cell>
          <cell r="E4013">
            <v>780.37</v>
          </cell>
          <cell r="F4013">
            <v>2984.02</v>
          </cell>
        </row>
        <row r="4014">
          <cell r="A4014">
            <v>40033.419675925928</v>
          </cell>
          <cell r="B4014">
            <v>5407.16</v>
          </cell>
          <cell r="C4014">
            <v>1643.35</v>
          </cell>
          <cell r="D4014">
            <v>0.53111200000000003</v>
          </cell>
          <cell r="E4014">
            <v>780.73900000000003</v>
          </cell>
          <cell r="F4014">
            <v>2983.65</v>
          </cell>
        </row>
        <row r="4015">
          <cell r="A4015">
            <v>40033.419733796298</v>
          </cell>
          <cell r="B4015">
            <v>5407.16</v>
          </cell>
          <cell r="C4015">
            <v>1643.35</v>
          </cell>
          <cell r="D4015">
            <v>0.53085800000000005</v>
          </cell>
          <cell r="E4015">
            <v>781.10699999999997</v>
          </cell>
          <cell r="F4015">
            <v>2983.28</v>
          </cell>
        </row>
        <row r="4016">
          <cell r="A4016">
            <v>40033.419791666667</v>
          </cell>
          <cell r="B4016">
            <v>1575.73</v>
          </cell>
          <cell r="C4016">
            <v>-705.70299999999997</v>
          </cell>
          <cell r="D4016">
            <v>0.53074299999999996</v>
          </cell>
          <cell r="E4016">
            <v>781.476</v>
          </cell>
          <cell r="F4016">
            <v>1500</v>
          </cell>
        </row>
        <row r="4017">
          <cell r="A4017">
            <v>40033.419849537036</v>
          </cell>
          <cell r="B4017">
            <v>1575.85</v>
          </cell>
          <cell r="C4017">
            <v>-705.94500000000005</v>
          </cell>
          <cell r="D4017">
            <v>0.530833</v>
          </cell>
          <cell r="E4017">
            <v>781.84500000000003</v>
          </cell>
          <cell r="F4017">
            <v>1500</v>
          </cell>
        </row>
        <row r="4018">
          <cell r="A4018">
            <v>40033.419907407406</v>
          </cell>
          <cell r="B4018">
            <v>1575.85</v>
          </cell>
          <cell r="C4018">
            <v>-706.31399999999996</v>
          </cell>
          <cell r="D4018">
            <v>0.53092399999999995</v>
          </cell>
          <cell r="E4018">
            <v>782.21299999999997</v>
          </cell>
          <cell r="F4018">
            <v>1500</v>
          </cell>
        </row>
        <row r="4019">
          <cell r="A4019">
            <v>40033.419965277775</v>
          </cell>
          <cell r="B4019">
            <v>1576.32</v>
          </cell>
          <cell r="C4019">
            <v>-706.31399999999996</v>
          </cell>
          <cell r="D4019">
            <v>0.53101500000000001</v>
          </cell>
          <cell r="E4019">
            <v>782.58199999999999</v>
          </cell>
          <cell r="F4019">
            <v>1500.1</v>
          </cell>
        </row>
        <row r="4020">
          <cell r="A4020">
            <v>40033.420023148145</v>
          </cell>
          <cell r="B4020">
            <v>1576.32</v>
          </cell>
          <cell r="C4020">
            <v>-706.58</v>
          </cell>
          <cell r="D4020">
            <v>0.53110599999999997</v>
          </cell>
          <cell r="E4020">
            <v>782.95</v>
          </cell>
          <cell r="F4020">
            <v>1500</v>
          </cell>
        </row>
        <row r="4021">
          <cell r="A4021">
            <v>40033.420081018521</v>
          </cell>
          <cell r="B4021">
            <v>1576.32</v>
          </cell>
          <cell r="C4021">
            <v>-706.94899999999996</v>
          </cell>
          <cell r="D4021">
            <v>0.53119700000000003</v>
          </cell>
          <cell r="E4021">
            <v>783.31899999999996</v>
          </cell>
          <cell r="F4021">
            <v>1500</v>
          </cell>
        </row>
        <row r="4022">
          <cell r="A4022">
            <v>40033.420138888891</v>
          </cell>
          <cell r="B4022">
            <v>1576.19</v>
          </cell>
          <cell r="C4022">
            <v>-709.74599999999998</v>
          </cell>
          <cell r="D4022">
            <v>0.53128799999999998</v>
          </cell>
          <cell r="E4022">
            <v>785.93799999999999</v>
          </cell>
          <cell r="F4022">
            <v>1500.04</v>
          </cell>
        </row>
        <row r="4023">
          <cell r="A4023">
            <v>40033.42019675926</v>
          </cell>
          <cell r="B4023">
            <v>1576.19</v>
          </cell>
          <cell r="C4023">
            <v>-710.07500000000005</v>
          </cell>
          <cell r="D4023">
            <v>0.53137900000000005</v>
          </cell>
          <cell r="E4023">
            <v>786.26700000000005</v>
          </cell>
          <cell r="F4023">
            <v>1500.04</v>
          </cell>
        </row>
        <row r="4024">
          <cell r="A4024">
            <v>40033.420254629629</v>
          </cell>
          <cell r="B4024">
            <v>1576.19</v>
          </cell>
          <cell r="C4024">
            <v>-710.404</v>
          </cell>
          <cell r="D4024">
            <v>0.53147</v>
          </cell>
          <cell r="E4024">
            <v>786.63699999999994</v>
          </cell>
          <cell r="F4024">
            <v>1500</v>
          </cell>
        </row>
        <row r="4025">
          <cell r="A4025">
            <v>40033.420312499999</v>
          </cell>
          <cell r="B4025">
            <v>1576.19</v>
          </cell>
          <cell r="C4025">
            <v>-710.774</v>
          </cell>
          <cell r="D4025">
            <v>0.53156199999999998</v>
          </cell>
          <cell r="E4025">
            <v>787.00599999999997</v>
          </cell>
          <cell r="F4025">
            <v>1500</v>
          </cell>
        </row>
        <row r="4026">
          <cell r="A4026">
            <v>40033.420370370368</v>
          </cell>
          <cell r="B4026">
            <v>1576.19</v>
          </cell>
          <cell r="C4026">
            <v>-711.14400000000001</v>
          </cell>
          <cell r="D4026">
            <v>0.53165300000000004</v>
          </cell>
          <cell r="E4026">
            <v>787.37599999999998</v>
          </cell>
          <cell r="F4026">
            <v>1500</v>
          </cell>
        </row>
        <row r="4027">
          <cell r="A4027">
            <v>40033.420428240737</v>
          </cell>
          <cell r="B4027">
            <v>1576.19</v>
          </cell>
          <cell r="C4027">
            <v>-711.51300000000003</v>
          </cell>
          <cell r="D4027">
            <v>0.53174500000000002</v>
          </cell>
          <cell r="E4027">
            <v>787.745</v>
          </cell>
          <cell r="F4027">
            <v>1500</v>
          </cell>
        </row>
        <row r="4028">
          <cell r="A4028">
            <v>40033.420486111114</v>
          </cell>
          <cell r="B4028">
            <v>1576.19</v>
          </cell>
          <cell r="C4028">
            <v>-711.88300000000004</v>
          </cell>
          <cell r="D4028">
            <v>0.53183599999999998</v>
          </cell>
          <cell r="E4028">
            <v>788.11500000000001</v>
          </cell>
          <cell r="F4028">
            <v>1500</v>
          </cell>
        </row>
        <row r="4029">
          <cell r="A4029">
            <v>40033.420543981483</v>
          </cell>
          <cell r="B4029">
            <v>1576.19</v>
          </cell>
          <cell r="C4029">
            <v>-712.25199999999995</v>
          </cell>
          <cell r="D4029">
            <v>0.53192799999999996</v>
          </cell>
          <cell r="E4029">
            <v>788.48400000000004</v>
          </cell>
          <cell r="F4029">
            <v>1500</v>
          </cell>
        </row>
        <row r="4030">
          <cell r="A4030">
            <v>40033.420601851853</v>
          </cell>
          <cell r="B4030">
            <v>1576.19</v>
          </cell>
          <cell r="C4030">
            <v>-712.62099999999998</v>
          </cell>
          <cell r="D4030">
            <v>0.53201900000000002</v>
          </cell>
          <cell r="E4030">
            <v>788.85400000000004</v>
          </cell>
          <cell r="F4030">
            <v>1500</v>
          </cell>
        </row>
        <row r="4031">
          <cell r="A4031">
            <v>40033.420659722222</v>
          </cell>
          <cell r="B4031">
            <v>1576.19</v>
          </cell>
          <cell r="C4031">
            <v>-712.99099999999999</v>
          </cell>
          <cell r="D4031">
            <v>0.532111</v>
          </cell>
          <cell r="E4031">
            <v>789.22299999999996</v>
          </cell>
          <cell r="F4031">
            <v>1500</v>
          </cell>
        </row>
        <row r="4032">
          <cell r="A4032">
            <v>40033.420717592591</v>
          </cell>
          <cell r="B4032">
            <v>1576.19</v>
          </cell>
          <cell r="C4032">
            <v>-713.36</v>
          </cell>
          <cell r="D4032">
            <v>0.53220299999999998</v>
          </cell>
          <cell r="E4032">
            <v>789.59199999999998</v>
          </cell>
          <cell r="F4032">
            <v>1500</v>
          </cell>
        </row>
        <row r="4033">
          <cell r="A4033">
            <v>40033.420775462961</v>
          </cell>
          <cell r="B4033">
            <v>1576.19</v>
          </cell>
          <cell r="C4033">
            <v>-713.72900000000004</v>
          </cell>
          <cell r="D4033">
            <v>0.53229499999999996</v>
          </cell>
          <cell r="E4033">
            <v>789.96199999999999</v>
          </cell>
          <cell r="F4033">
            <v>1500</v>
          </cell>
        </row>
        <row r="4034">
          <cell r="A4034">
            <v>40033.42083333333</v>
          </cell>
          <cell r="B4034">
            <v>1576.19</v>
          </cell>
          <cell r="C4034">
            <v>-716.40599999999995</v>
          </cell>
          <cell r="D4034">
            <v>0.53238600000000003</v>
          </cell>
          <cell r="E4034">
            <v>792.596</v>
          </cell>
          <cell r="F4034">
            <v>1500.04</v>
          </cell>
        </row>
        <row r="4035">
          <cell r="A4035">
            <v>40033.420891203707</v>
          </cell>
          <cell r="B4035">
            <v>1576.19</v>
          </cell>
          <cell r="C4035">
            <v>-716.73500000000001</v>
          </cell>
          <cell r="D4035">
            <v>0.53247900000000004</v>
          </cell>
          <cell r="E4035">
            <v>792.92600000000004</v>
          </cell>
          <cell r="F4035">
            <v>1500.04</v>
          </cell>
        </row>
        <row r="4036">
          <cell r="A4036">
            <v>40033.420949074076</v>
          </cell>
          <cell r="B4036">
            <v>1576.19</v>
          </cell>
          <cell r="C4036">
            <v>-717.06500000000005</v>
          </cell>
          <cell r="D4036">
            <v>0.53257100000000002</v>
          </cell>
          <cell r="E4036">
            <v>793.29700000000003</v>
          </cell>
          <cell r="F4036">
            <v>1500</v>
          </cell>
        </row>
        <row r="4037">
          <cell r="A4037">
            <v>40033.421006944445</v>
          </cell>
          <cell r="B4037">
            <v>1576.19</v>
          </cell>
          <cell r="C4037">
            <v>-717.43499999999995</v>
          </cell>
          <cell r="D4037">
            <v>0.532663</v>
          </cell>
          <cell r="E4037">
            <v>793.66700000000003</v>
          </cell>
          <cell r="F4037">
            <v>1500</v>
          </cell>
        </row>
        <row r="4038">
          <cell r="A4038">
            <v>40033.421064814815</v>
          </cell>
          <cell r="B4038">
            <v>1576.19</v>
          </cell>
          <cell r="C4038">
            <v>-717.80499999999995</v>
          </cell>
          <cell r="D4038">
            <v>0.53275499999999998</v>
          </cell>
          <cell r="E4038">
            <v>794.03700000000003</v>
          </cell>
          <cell r="F4038">
            <v>1500</v>
          </cell>
        </row>
        <row r="4039">
          <cell r="A4039">
            <v>40033.421122685184</v>
          </cell>
          <cell r="B4039">
            <v>1576.19</v>
          </cell>
          <cell r="C4039">
            <v>-718.17600000000004</v>
          </cell>
          <cell r="D4039">
            <v>0.53284699999999996</v>
          </cell>
          <cell r="E4039">
            <v>794.40800000000002</v>
          </cell>
          <cell r="F4039">
            <v>1500</v>
          </cell>
        </row>
        <row r="4040">
          <cell r="A4040">
            <v>40033.421180555553</v>
          </cell>
          <cell r="B4040">
            <v>1576.19</v>
          </cell>
          <cell r="C4040">
            <v>-718.54600000000005</v>
          </cell>
          <cell r="D4040">
            <v>0.53293999999999997</v>
          </cell>
          <cell r="E4040">
            <v>794.77800000000002</v>
          </cell>
          <cell r="F4040">
            <v>1500</v>
          </cell>
        </row>
        <row r="4041">
          <cell r="A4041">
            <v>40033.421238425923</v>
          </cell>
          <cell r="B4041">
            <v>1576.19</v>
          </cell>
          <cell r="C4041">
            <v>-718.91600000000005</v>
          </cell>
          <cell r="D4041">
            <v>0.53303199999999995</v>
          </cell>
          <cell r="E4041">
            <v>795.14800000000002</v>
          </cell>
          <cell r="F4041">
            <v>1500</v>
          </cell>
        </row>
        <row r="4042">
          <cell r="A4042">
            <v>40033.421296296299</v>
          </cell>
          <cell r="B4042">
            <v>1576.19</v>
          </cell>
          <cell r="C4042">
            <v>-719.28599999999994</v>
          </cell>
          <cell r="D4042">
            <v>0.53312499999999996</v>
          </cell>
          <cell r="E4042">
            <v>795.51900000000001</v>
          </cell>
          <cell r="F4042">
            <v>1500</v>
          </cell>
        </row>
        <row r="4043">
          <cell r="A4043">
            <v>40033.421354166669</v>
          </cell>
          <cell r="B4043">
            <v>1576.19</v>
          </cell>
          <cell r="C4043">
            <v>-719.65599999999995</v>
          </cell>
          <cell r="D4043">
            <v>0.53321700000000005</v>
          </cell>
          <cell r="E4043">
            <v>795.88900000000001</v>
          </cell>
          <cell r="F4043">
            <v>1500</v>
          </cell>
        </row>
        <row r="4044">
          <cell r="A4044">
            <v>40033.421412037038</v>
          </cell>
          <cell r="B4044">
            <v>1576.19</v>
          </cell>
          <cell r="C4044">
            <v>-720.02599999999995</v>
          </cell>
          <cell r="D4044">
            <v>0.53330999999999995</v>
          </cell>
          <cell r="E4044">
            <v>796.25900000000001</v>
          </cell>
          <cell r="F4044">
            <v>1500</v>
          </cell>
        </row>
        <row r="4045">
          <cell r="A4045">
            <v>40033.421469907407</v>
          </cell>
          <cell r="B4045">
            <v>5409.72</v>
          </cell>
          <cell r="C4045">
            <v>1613.66</v>
          </cell>
          <cell r="D4045">
            <v>0.53333399999999997</v>
          </cell>
          <cell r="E4045">
            <v>796.62900000000002</v>
          </cell>
          <cell r="F4045">
            <v>3000</v>
          </cell>
        </row>
        <row r="4046">
          <cell r="A4046">
            <v>40033.421527777777</v>
          </cell>
          <cell r="B4046">
            <v>5410.47</v>
          </cell>
          <cell r="C4046">
            <v>1613.66</v>
          </cell>
          <cell r="D4046">
            <v>0.53308599999999995</v>
          </cell>
          <cell r="E4046">
            <v>799.32100000000003</v>
          </cell>
          <cell r="F4046">
            <v>2998.06</v>
          </cell>
        </row>
        <row r="4047">
          <cell r="A4047">
            <v>40033.421585648146</v>
          </cell>
          <cell r="B4047">
            <v>5410.47</v>
          </cell>
          <cell r="C4047">
            <v>1613.66</v>
          </cell>
          <cell r="D4047">
            <v>0.53283700000000001</v>
          </cell>
          <cell r="E4047">
            <v>799.65099999999995</v>
          </cell>
          <cell r="F4047">
            <v>2997.74</v>
          </cell>
        </row>
        <row r="4048">
          <cell r="A4048">
            <v>40033.421643518515</v>
          </cell>
          <cell r="B4048">
            <v>5410.47</v>
          </cell>
          <cell r="C4048">
            <v>1613.66</v>
          </cell>
          <cell r="D4048">
            <v>0.53258799999999995</v>
          </cell>
          <cell r="E4048">
            <v>799.98099999999999</v>
          </cell>
          <cell r="F4048">
            <v>2997.41</v>
          </cell>
        </row>
        <row r="4049">
          <cell r="A4049">
            <v>40033.421701388892</v>
          </cell>
          <cell r="B4049">
            <v>5410.47</v>
          </cell>
          <cell r="C4049">
            <v>1613.66</v>
          </cell>
          <cell r="D4049">
            <v>0.53234000000000004</v>
          </cell>
          <cell r="E4049">
            <v>800.35199999999998</v>
          </cell>
          <cell r="F4049">
            <v>2997.03</v>
          </cell>
        </row>
        <row r="4050">
          <cell r="A4050">
            <v>40033.421759259261</v>
          </cell>
          <cell r="B4050">
            <v>5410.47</v>
          </cell>
          <cell r="C4050">
            <v>1613.66</v>
          </cell>
          <cell r="D4050">
            <v>0.53209099999999998</v>
          </cell>
          <cell r="E4050">
            <v>800.72299999999996</v>
          </cell>
          <cell r="F4050">
            <v>2996.66</v>
          </cell>
        </row>
        <row r="4051">
          <cell r="A4051">
            <v>40033.421817129631</v>
          </cell>
          <cell r="B4051">
            <v>5410.47</v>
          </cell>
          <cell r="C4051">
            <v>1613.66</v>
          </cell>
          <cell r="D4051">
            <v>0.53184299999999995</v>
          </cell>
          <cell r="E4051">
            <v>801.09400000000005</v>
          </cell>
          <cell r="F4051">
            <v>2996.29</v>
          </cell>
        </row>
        <row r="4052">
          <cell r="A4052">
            <v>40033.421875</v>
          </cell>
          <cell r="B4052">
            <v>5410.47</v>
          </cell>
          <cell r="C4052">
            <v>1613.66</v>
          </cell>
          <cell r="D4052">
            <v>0.53159400000000001</v>
          </cell>
          <cell r="E4052">
            <v>801.46500000000003</v>
          </cell>
          <cell r="F4052">
            <v>2995.92</v>
          </cell>
        </row>
        <row r="4053">
          <cell r="A4053">
            <v>40033.421932870369</v>
          </cell>
          <cell r="B4053">
            <v>5410.47</v>
          </cell>
          <cell r="C4053">
            <v>1613.66</v>
          </cell>
          <cell r="D4053">
            <v>0.53134499999999996</v>
          </cell>
          <cell r="E4053">
            <v>801.83699999999999</v>
          </cell>
          <cell r="F4053">
            <v>2995.55</v>
          </cell>
        </row>
        <row r="4054">
          <cell r="A4054">
            <v>40033.421990740739</v>
          </cell>
          <cell r="B4054">
            <v>5410.47</v>
          </cell>
          <cell r="C4054">
            <v>1613.66</v>
          </cell>
          <cell r="D4054">
            <v>0.53109700000000004</v>
          </cell>
          <cell r="E4054">
            <v>802.20799999999997</v>
          </cell>
          <cell r="F4054">
            <v>2995.18</v>
          </cell>
        </row>
        <row r="4055">
          <cell r="A4055">
            <v>40033.422048611108</v>
          </cell>
          <cell r="B4055">
            <v>5410.47</v>
          </cell>
          <cell r="C4055">
            <v>1613.66</v>
          </cell>
          <cell r="D4055">
            <v>0.53084799999999999</v>
          </cell>
          <cell r="E4055">
            <v>802.57799999999997</v>
          </cell>
          <cell r="F4055">
            <v>2994.81</v>
          </cell>
        </row>
        <row r="4056">
          <cell r="A4056">
            <v>40033.422106481485</v>
          </cell>
          <cell r="B4056">
            <v>5410.47</v>
          </cell>
          <cell r="C4056">
            <v>1613.66</v>
          </cell>
          <cell r="D4056">
            <v>0.53059999999999996</v>
          </cell>
          <cell r="E4056">
            <v>802.94899999999996</v>
          </cell>
          <cell r="F4056">
            <v>2994.44</v>
          </cell>
        </row>
        <row r="4057">
          <cell r="A4057">
            <v>40033.422164351854</v>
          </cell>
          <cell r="B4057">
            <v>5410.47</v>
          </cell>
          <cell r="C4057">
            <v>1613.66</v>
          </cell>
          <cell r="D4057">
            <v>0.53035100000000002</v>
          </cell>
          <cell r="E4057">
            <v>803.32</v>
          </cell>
          <cell r="F4057">
            <v>2994.07</v>
          </cell>
        </row>
        <row r="4058">
          <cell r="A4058">
            <v>40033.422222222223</v>
          </cell>
          <cell r="B4058">
            <v>5411.23</v>
          </cell>
          <cell r="C4058">
            <v>1613.66</v>
          </cell>
          <cell r="D4058">
            <v>0.53010199999999996</v>
          </cell>
          <cell r="E4058">
            <v>805.98699999999997</v>
          </cell>
          <cell r="F4058">
            <v>2992.16</v>
          </cell>
        </row>
        <row r="4059">
          <cell r="A4059">
            <v>40033.422280092593</v>
          </cell>
          <cell r="B4059">
            <v>5411.23</v>
          </cell>
          <cell r="C4059">
            <v>1613.66</v>
          </cell>
          <cell r="D4059">
            <v>0.52985400000000005</v>
          </cell>
          <cell r="E4059">
            <v>806.31700000000001</v>
          </cell>
          <cell r="F4059">
            <v>2991.83</v>
          </cell>
        </row>
        <row r="4060">
          <cell r="A4060">
            <v>40033.422337962962</v>
          </cell>
          <cell r="B4060">
            <v>5411.23</v>
          </cell>
          <cell r="C4060">
            <v>1613.66</v>
          </cell>
          <cell r="D4060">
            <v>0.52960499999999999</v>
          </cell>
          <cell r="E4060">
            <v>806.68899999999996</v>
          </cell>
          <cell r="F4060">
            <v>2991.45</v>
          </cell>
        </row>
        <row r="4061">
          <cell r="A4061">
            <v>40033.422395833331</v>
          </cell>
          <cell r="B4061">
            <v>5411.23</v>
          </cell>
          <cell r="C4061">
            <v>1613.66</v>
          </cell>
          <cell r="D4061">
            <v>0.52935699999999997</v>
          </cell>
          <cell r="E4061">
            <v>807.06100000000004</v>
          </cell>
          <cell r="F4061">
            <v>2991.08</v>
          </cell>
        </row>
        <row r="4062">
          <cell r="A4062">
            <v>40033.422453703701</v>
          </cell>
          <cell r="B4062">
            <v>5411.23</v>
          </cell>
          <cell r="C4062">
            <v>1613.66</v>
          </cell>
          <cell r="D4062">
            <v>0.52910800000000002</v>
          </cell>
          <cell r="E4062">
            <v>807.43299999999999</v>
          </cell>
          <cell r="F4062">
            <v>2990.71</v>
          </cell>
        </row>
        <row r="4063">
          <cell r="A4063">
            <v>40033.422511574077</v>
          </cell>
          <cell r="B4063">
            <v>5411.23</v>
          </cell>
          <cell r="C4063">
            <v>1613.66</v>
          </cell>
          <cell r="D4063">
            <v>0.52885899999999997</v>
          </cell>
          <cell r="E4063">
            <v>807.80499999999995</v>
          </cell>
          <cell r="F4063">
            <v>2990.34</v>
          </cell>
        </row>
        <row r="4064">
          <cell r="A4064">
            <v>40033.422569444447</v>
          </cell>
          <cell r="B4064">
            <v>5411.23</v>
          </cell>
          <cell r="C4064">
            <v>1613.66</v>
          </cell>
          <cell r="D4064">
            <v>0.52861100000000005</v>
          </cell>
          <cell r="E4064">
            <v>808.17700000000002</v>
          </cell>
          <cell r="F4064">
            <v>2989.97</v>
          </cell>
        </row>
        <row r="4065">
          <cell r="A4065">
            <v>40033.422627314816</v>
          </cell>
          <cell r="B4065">
            <v>5411.23</v>
          </cell>
          <cell r="C4065">
            <v>1613.66</v>
          </cell>
          <cell r="D4065">
            <v>0.528362</v>
          </cell>
          <cell r="E4065">
            <v>808.54899999999998</v>
          </cell>
          <cell r="F4065">
            <v>2989.6</v>
          </cell>
        </row>
        <row r="4066">
          <cell r="A4066">
            <v>40033.422685185185</v>
          </cell>
          <cell r="B4066">
            <v>5411.23</v>
          </cell>
          <cell r="C4066">
            <v>1613.66</v>
          </cell>
          <cell r="D4066">
            <v>0.52811399999999997</v>
          </cell>
          <cell r="E4066">
            <v>808.92</v>
          </cell>
          <cell r="F4066">
            <v>2989.22</v>
          </cell>
        </row>
        <row r="4067">
          <cell r="A4067">
            <v>40033.422743055555</v>
          </cell>
          <cell r="B4067">
            <v>5411.23</v>
          </cell>
          <cell r="C4067">
            <v>1613.66</v>
          </cell>
          <cell r="D4067">
            <v>0.52786500000000003</v>
          </cell>
          <cell r="E4067">
            <v>809.29200000000003</v>
          </cell>
          <cell r="F4067">
            <v>2988.85</v>
          </cell>
        </row>
        <row r="4068">
          <cell r="A4068">
            <v>40033.422800925924</v>
          </cell>
          <cell r="B4068">
            <v>5411.23</v>
          </cell>
          <cell r="C4068">
            <v>1613.66</v>
          </cell>
          <cell r="D4068">
            <v>0.52761599999999997</v>
          </cell>
          <cell r="E4068">
            <v>809.66399999999999</v>
          </cell>
          <cell r="F4068">
            <v>2988.48</v>
          </cell>
        </row>
        <row r="4069">
          <cell r="A4069">
            <v>40033.422858796293</v>
          </cell>
          <cell r="B4069">
            <v>5411.23</v>
          </cell>
          <cell r="C4069">
            <v>1613.66</v>
          </cell>
          <cell r="D4069">
            <v>0.52736799999999995</v>
          </cell>
          <cell r="E4069">
            <v>810.03499999999997</v>
          </cell>
          <cell r="F4069">
            <v>2988.11</v>
          </cell>
        </row>
        <row r="4070">
          <cell r="A4070">
            <v>40033.42291666667</v>
          </cell>
          <cell r="B4070">
            <v>5411.98</v>
          </cell>
          <cell r="C4070">
            <v>1613.66</v>
          </cell>
          <cell r="D4070">
            <v>0.527119</v>
          </cell>
          <cell r="E4070">
            <v>812.71699999999998</v>
          </cell>
          <cell r="F4070">
            <v>2986.18</v>
          </cell>
        </row>
        <row r="4071">
          <cell r="A4071">
            <v>40033.422974537039</v>
          </cell>
          <cell r="B4071">
            <v>5411.98</v>
          </cell>
          <cell r="C4071">
            <v>1613.66</v>
          </cell>
          <cell r="D4071">
            <v>0.52687099999999998</v>
          </cell>
          <cell r="E4071">
            <v>813.048</v>
          </cell>
          <cell r="F4071">
            <v>2985.85</v>
          </cell>
        </row>
        <row r="4072">
          <cell r="A4072">
            <v>40033.423032407409</v>
          </cell>
          <cell r="B4072">
            <v>5411.98</v>
          </cell>
          <cell r="C4072">
            <v>1613.66</v>
          </cell>
          <cell r="D4072">
            <v>0.52662200000000003</v>
          </cell>
          <cell r="E4072">
            <v>813.42100000000005</v>
          </cell>
          <cell r="F4072">
            <v>2985.48</v>
          </cell>
        </row>
        <row r="4073">
          <cell r="A4073">
            <v>40033.423090277778</v>
          </cell>
          <cell r="B4073">
            <v>5411.98</v>
          </cell>
          <cell r="C4073">
            <v>1613.66</v>
          </cell>
          <cell r="D4073">
            <v>0.52637299999999998</v>
          </cell>
          <cell r="E4073">
            <v>813.79399999999998</v>
          </cell>
          <cell r="F4073">
            <v>2985.11</v>
          </cell>
        </row>
        <row r="4074">
          <cell r="A4074">
            <v>40033.423148148147</v>
          </cell>
          <cell r="B4074">
            <v>5411.98</v>
          </cell>
          <cell r="C4074">
            <v>1613.66</v>
          </cell>
          <cell r="D4074">
            <v>0.52612499999999995</v>
          </cell>
          <cell r="E4074">
            <v>814.16600000000005</v>
          </cell>
          <cell r="F4074">
            <v>2984.74</v>
          </cell>
        </row>
        <row r="4075">
          <cell r="A4075">
            <v>40033.423206018517</v>
          </cell>
          <cell r="B4075">
            <v>5411.98</v>
          </cell>
          <cell r="C4075">
            <v>1613.66</v>
          </cell>
          <cell r="D4075">
            <v>0.52587600000000001</v>
          </cell>
          <cell r="E4075">
            <v>814.53899999999999</v>
          </cell>
          <cell r="F4075">
            <v>2984.36</v>
          </cell>
        </row>
        <row r="4076">
          <cell r="A4076">
            <v>40033.423263888886</v>
          </cell>
          <cell r="B4076">
            <v>5411.98</v>
          </cell>
          <cell r="C4076">
            <v>1613.66</v>
          </cell>
          <cell r="D4076">
            <v>0.52562799999999998</v>
          </cell>
          <cell r="E4076">
            <v>814.91200000000003</v>
          </cell>
          <cell r="F4076">
            <v>2983.99</v>
          </cell>
        </row>
        <row r="4077">
          <cell r="A4077">
            <v>40033.423321759263</v>
          </cell>
          <cell r="B4077">
            <v>5411.99</v>
          </cell>
          <cell r="C4077">
            <v>1613.66</v>
          </cell>
          <cell r="D4077">
            <v>0.52537900000000004</v>
          </cell>
          <cell r="E4077">
            <v>815.28399999999999</v>
          </cell>
          <cell r="F4077">
            <v>2983.62</v>
          </cell>
        </row>
        <row r="4078">
          <cell r="A4078">
            <v>40033.423379629632</v>
          </cell>
          <cell r="B4078">
            <v>1576.19</v>
          </cell>
          <cell r="C4078">
            <v>-739.42200000000003</v>
          </cell>
          <cell r="D4078">
            <v>0.52540500000000001</v>
          </cell>
          <cell r="E4078">
            <v>815.65700000000004</v>
          </cell>
          <cell r="F4078">
            <v>1500</v>
          </cell>
        </row>
        <row r="4079">
          <cell r="A4079">
            <v>40033.423437500001</v>
          </cell>
          <cell r="B4079">
            <v>1576.19</v>
          </cell>
          <cell r="C4079">
            <v>-739.79399999999998</v>
          </cell>
          <cell r="D4079">
            <v>0.52549999999999997</v>
          </cell>
          <cell r="E4079">
            <v>816.029</v>
          </cell>
          <cell r="F4079">
            <v>1500</v>
          </cell>
        </row>
        <row r="4080">
          <cell r="A4080">
            <v>40033.423495370371</v>
          </cell>
          <cell r="B4080">
            <v>1576.19</v>
          </cell>
          <cell r="C4080">
            <v>-740.16600000000005</v>
          </cell>
          <cell r="D4080">
            <v>0.52559500000000003</v>
          </cell>
          <cell r="E4080">
            <v>816.40099999999995</v>
          </cell>
          <cell r="F4080">
            <v>1500</v>
          </cell>
        </row>
        <row r="4081">
          <cell r="A4081">
            <v>40033.42355324074</v>
          </cell>
          <cell r="B4081">
            <v>1576.19</v>
          </cell>
          <cell r="C4081">
            <v>-740.53899999999999</v>
          </cell>
          <cell r="D4081">
            <v>0.52569100000000002</v>
          </cell>
          <cell r="E4081">
            <v>816.774</v>
          </cell>
          <cell r="F4081">
            <v>1500</v>
          </cell>
        </row>
        <row r="4082">
          <cell r="A4082">
            <v>40033.423611111109</v>
          </cell>
          <cell r="B4082">
            <v>1576.19</v>
          </cell>
          <cell r="C4082">
            <v>-743.27800000000002</v>
          </cell>
          <cell r="D4082">
            <v>0.52578599999999998</v>
          </cell>
          <cell r="E4082">
            <v>819.471</v>
          </cell>
          <cell r="F4082">
            <v>1500.04</v>
          </cell>
        </row>
        <row r="4083">
          <cell r="A4083">
            <v>40033.423668981479</v>
          </cell>
          <cell r="B4083">
            <v>1576.19</v>
          </cell>
          <cell r="C4083">
            <v>-743.60900000000004</v>
          </cell>
          <cell r="D4083">
            <v>0.52588100000000004</v>
          </cell>
          <cell r="E4083">
            <v>819.80200000000002</v>
          </cell>
          <cell r="F4083">
            <v>1500.04</v>
          </cell>
        </row>
        <row r="4084">
          <cell r="A4084">
            <v>40033.423726851855</v>
          </cell>
          <cell r="B4084">
            <v>1576.32</v>
          </cell>
          <cell r="C4084">
            <v>-743.80200000000002</v>
          </cell>
          <cell r="D4084">
            <v>0.52597700000000003</v>
          </cell>
          <cell r="E4084">
            <v>820.17600000000004</v>
          </cell>
          <cell r="F4084">
            <v>1500</v>
          </cell>
        </row>
        <row r="4085">
          <cell r="A4085">
            <v>40033.423784722225</v>
          </cell>
          <cell r="B4085">
            <v>1576.32</v>
          </cell>
          <cell r="C4085">
            <v>-744.17499999999995</v>
          </cell>
          <cell r="D4085">
            <v>0.52607199999999998</v>
          </cell>
          <cell r="E4085">
            <v>820.54899999999998</v>
          </cell>
          <cell r="F4085">
            <v>1500</v>
          </cell>
        </row>
        <row r="4086">
          <cell r="A4086">
            <v>40033.423842592594</v>
          </cell>
          <cell r="B4086">
            <v>1576.32</v>
          </cell>
          <cell r="C4086">
            <v>-744.54899999999998</v>
          </cell>
          <cell r="D4086">
            <v>0.52616799999999997</v>
          </cell>
          <cell r="E4086">
            <v>820.923</v>
          </cell>
          <cell r="F4086">
            <v>1500</v>
          </cell>
        </row>
        <row r="4087">
          <cell r="A4087">
            <v>40033.423900462964</v>
          </cell>
          <cell r="B4087">
            <v>1576.32</v>
          </cell>
          <cell r="C4087">
            <v>-744.92200000000003</v>
          </cell>
          <cell r="D4087">
            <v>0.52626399999999995</v>
          </cell>
          <cell r="E4087">
            <v>821.29600000000005</v>
          </cell>
          <cell r="F4087">
            <v>1500</v>
          </cell>
        </row>
        <row r="4088">
          <cell r="A4088">
            <v>40033.423958333333</v>
          </cell>
          <cell r="B4088">
            <v>1576.32</v>
          </cell>
          <cell r="C4088">
            <v>-745.29499999999996</v>
          </cell>
          <cell r="D4088">
            <v>0.52635900000000002</v>
          </cell>
          <cell r="E4088">
            <v>821.66899999999998</v>
          </cell>
          <cell r="F4088">
            <v>1500</v>
          </cell>
        </row>
        <row r="4089">
          <cell r="A4089">
            <v>40033.424016203702</v>
          </cell>
          <cell r="B4089">
            <v>1576.32</v>
          </cell>
          <cell r="C4089">
            <v>-745.66899999999998</v>
          </cell>
          <cell r="D4089">
            <v>0.52645500000000001</v>
          </cell>
          <cell r="E4089">
            <v>822.04300000000001</v>
          </cell>
          <cell r="F4089">
            <v>1500</v>
          </cell>
        </row>
        <row r="4090">
          <cell r="A4090">
            <v>40033.424074074072</v>
          </cell>
          <cell r="B4090">
            <v>1576.32</v>
          </cell>
          <cell r="C4090">
            <v>-746.04200000000003</v>
          </cell>
          <cell r="D4090">
            <v>0.52655099999999999</v>
          </cell>
          <cell r="E4090">
            <v>822.41600000000005</v>
          </cell>
          <cell r="F4090">
            <v>1500</v>
          </cell>
        </row>
        <row r="4091">
          <cell r="A4091">
            <v>40033.424131944441</v>
          </cell>
          <cell r="B4091">
            <v>1576.32</v>
          </cell>
          <cell r="C4091">
            <v>-746.41499999999996</v>
          </cell>
          <cell r="D4091">
            <v>0.52664699999999998</v>
          </cell>
          <cell r="E4091">
            <v>822.78899999999999</v>
          </cell>
          <cell r="F4091">
            <v>1500</v>
          </cell>
        </row>
        <row r="4092">
          <cell r="A4092">
            <v>40033.424189814818</v>
          </cell>
          <cell r="B4092">
            <v>1576.32</v>
          </cell>
          <cell r="C4092">
            <v>-746.78800000000001</v>
          </cell>
          <cell r="D4092">
            <v>0.52674299999999996</v>
          </cell>
          <cell r="E4092">
            <v>823.16200000000003</v>
          </cell>
          <cell r="F4092">
            <v>1500</v>
          </cell>
        </row>
        <row r="4093">
          <cell r="A4093">
            <v>40033.424247685187</v>
          </cell>
          <cell r="B4093">
            <v>1576.32</v>
          </cell>
          <cell r="C4093">
            <v>-747.16099999999994</v>
          </cell>
          <cell r="D4093">
            <v>0.52683899999999995</v>
          </cell>
          <cell r="E4093">
            <v>823.53499999999997</v>
          </cell>
          <cell r="F4093">
            <v>1500</v>
          </cell>
        </row>
        <row r="4094">
          <cell r="A4094">
            <v>40033.424305555556</v>
          </cell>
          <cell r="B4094">
            <v>1576.32</v>
          </cell>
          <cell r="C4094">
            <v>-749.91600000000005</v>
          </cell>
          <cell r="D4094">
            <v>0.52693500000000004</v>
          </cell>
          <cell r="E4094">
            <v>826.24800000000005</v>
          </cell>
          <cell r="F4094">
            <v>1500.04</v>
          </cell>
        </row>
        <row r="4095">
          <cell r="A4095">
            <v>40033.424363425926</v>
          </cell>
          <cell r="B4095">
            <v>1576.32</v>
          </cell>
          <cell r="C4095">
            <v>-750.24800000000005</v>
          </cell>
          <cell r="D4095">
            <v>0.52703100000000003</v>
          </cell>
          <cell r="E4095">
            <v>826.57899999999995</v>
          </cell>
          <cell r="F4095">
            <v>1500.04</v>
          </cell>
        </row>
        <row r="4096">
          <cell r="A4096">
            <v>40033.424421296295</v>
          </cell>
          <cell r="B4096">
            <v>1576.32</v>
          </cell>
          <cell r="C4096">
            <v>-750.57899999999995</v>
          </cell>
          <cell r="D4096">
            <v>0.52712700000000001</v>
          </cell>
          <cell r="E4096">
            <v>826.95399999999995</v>
          </cell>
          <cell r="F4096">
            <v>1500</v>
          </cell>
        </row>
        <row r="4097">
          <cell r="A4097">
            <v>40033.424479166664</v>
          </cell>
          <cell r="B4097">
            <v>1576.32</v>
          </cell>
          <cell r="C4097">
            <v>-750.95299999999997</v>
          </cell>
          <cell r="D4097">
            <v>0.52722400000000003</v>
          </cell>
          <cell r="E4097">
            <v>827.32799999999997</v>
          </cell>
          <cell r="F4097">
            <v>1500</v>
          </cell>
        </row>
        <row r="4098">
          <cell r="A4098">
            <v>40033.424537037034</v>
          </cell>
          <cell r="B4098">
            <v>1576.32</v>
          </cell>
          <cell r="C4098">
            <v>-751.327</v>
          </cell>
          <cell r="D4098">
            <v>0.52732000000000001</v>
          </cell>
          <cell r="E4098">
            <v>827.702</v>
          </cell>
          <cell r="F4098">
            <v>1500</v>
          </cell>
        </row>
        <row r="4099">
          <cell r="A4099">
            <v>40033.42459490741</v>
          </cell>
          <cell r="B4099">
            <v>1576.32</v>
          </cell>
          <cell r="C4099">
            <v>-751.70100000000002</v>
          </cell>
          <cell r="D4099">
            <v>0.52741700000000002</v>
          </cell>
          <cell r="E4099">
            <v>828.07600000000002</v>
          </cell>
          <cell r="F4099">
            <v>1500</v>
          </cell>
        </row>
        <row r="4100">
          <cell r="A4100">
            <v>40033.42465277778</v>
          </cell>
          <cell r="B4100">
            <v>1576.32</v>
          </cell>
          <cell r="C4100">
            <v>-752.07500000000005</v>
          </cell>
          <cell r="D4100">
            <v>0.52751300000000001</v>
          </cell>
          <cell r="E4100">
            <v>828.45</v>
          </cell>
          <cell r="F4100">
            <v>1500</v>
          </cell>
        </row>
        <row r="4101">
          <cell r="A4101">
            <v>40033.424710648149</v>
          </cell>
          <cell r="B4101">
            <v>1576.32</v>
          </cell>
          <cell r="C4101">
            <v>-752.44899999999996</v>
          </cell>
          <cell r="D4101">
            <v>0.52761000000000002</v>
          </cell>
          <cell r="E4101">
            <v>828.82399999999996</v>
          </cell>
          <cell r="F4101">
            <v>1500</v>
          </cell>
        </row>
        <row r="4102">
          <cell r="A4102">
            <v>40033.424768518518</v>
          </cell>
          <cell r="B4102">
            <v>1576.32</v>
          </cell>
          <cell r="C4102">
            <v>-752.82299999999998</v>
          </cell>
          <cell r="D4102">
            <v>0.52770600000000001</v>
          </cell>
          <cell r="E4102">
            <v>829.19799999999998</v>
          </cell>
          <cell r="F4102">
            <v>1500</v>
          </cell>
        </row>
        <row r="4103">
          <cell r="A4103">
            <v>40033.424826388888</v>
          </cell>
          <cell r="B4103">
            <v>1576.32</v>
          </cell>
          <cell r="C4103">
            <v>-753.197</v>
          </cell>
          <cell r="D4103">
            <v>0.52780300000000002</v>
          </cell>
          <cell r="E4103">
            <v>829.572</v>
          </cell>
          <cell r="F4103">
            <v>1500</v>
          </cell>
        </row>
        <row r="4104">
          <cell r="A4104">
            <v>40033.424884259257</v>
          </cell>
          <cell r="B4104">
            <v>1576.32</v>
          </cell>
          <cell r="C4104">
            <v>-753.57100000000003</v>
          </cell>
          <cell r="D4104">
            <v>0.52790000000000004</v>
          </cell>
          <cell r="E4104">
            <v>829.94600000000003</v>
          </cell>
          <cell r="F4104">
            <v>1500</v>
          </cell>
        </row>
        <row r="4105">
          <cell r="A4105">
            <v>40033.424942129626</v>
          </cell>
          <cell r="B4105">
            <v>1576.32</v>
          </cell>
          <cell r="C4105">
            <v>-753.94399999999996</v>
          </cell>
          <cell r="D4105">
            <v>0.52799700000000005</v>
          </cell>
          <cell r="E4105">
            <v>830.31899999999996</v>
          </cell>
          <cell r="F4105">
            <v>1500</v>
          </cell>
        </row>
        <row r="4106">
          <cell r="A4106">
            <v>40033.425000000003</v>
          </cell>
          <cell r="B4106">
            <v>1576.32</v>
          </cell>
          <cell r="C4106">
            <v>1581.7</v>
          </cell>
          <cell r="D4106">
            <v>0.52809399999999995</v>
          </cell>
          <cell r="E4106">
            <v>833.04700000000003</v>
          </cell>
          <cell r="F4106">
            <v>3000.39</v>
          </cell>
        </row>
        <row r="4107">
          <cell r="A4107">
            <v>40033.425057870372</v>
          </cell>
          <cell r="B4107">
            <v>5414.56</v>
          </cell>
          <cell r="C4107">
            <v>1581.71</v>
          </cell>
          <cell r="D4107">
            <v>0.52785000000000004</v>
          </cell>
          <cell r="E4107">
            <v>833.37900000000002</v>
          </cell>
          <cell r="F4107">
            <v>3000.04</v>
          </cell>
        </row>
        <row r="4108">
          <cell r="A4108">
            <v>40033.425115740742</v>
          </cell>
          <cell r="B4108">
            <v>5414.56</v>
          </cell>
          <cell r="C4108">
            <v>1581.71</v>
          </cell>
          <cell r="D4108">
            <v>0.52760700000000005</v>
          </cell>
          <cell r="E4108">
            <v>833.75400000000002</v>
          </cell>
          <cell r="F4108">
            <v>2999.67</v>
          </cell>
        </row>
        <row r="4109">
          <cell r="A4109">
            <v>40033.425173611111</v>
          </cell>
          <cell r="B4109">
            <v>5414.56</v>
          </cell>
          <cell r="C4109">
            <v>1581.71</v>
          </cell>
          <cell r="D4109">
            <v>0.52736300000000003</v>
          </cell>
          <cell r="E4109">
            <v>834.12900000000002</v>
          </cell>
          <cell r="F4109">
            <v>2999.29</v>
          </cell>
        </row>
        <row r="4110">
          <cell r="A4110">
            <v>40033.42523148148</v>
          </cell>
          <cell r="B4110">
            <v>5414.56</v>
          </cell>
          <cell r="C4110">
            <v>1581.71</v>
          </cell>
          <cell r="D4110">
            <v>0.52712000000000003</v>
          </cell>
          <cell r="E4110">
            <v>834.50400000000002</v>
          </cell>
          <cell r="F4110">
            <v>2998.92</v>
          </cell>
        </row>
        <row r="4111">
          <cell r="A4111">
            <v>40033.42528935185</v>
          </cell>
          <cell r="B4111">
            <v>5413.5</v>
          </cell>
          <cell r="C4111">
            <v>1581.71</v>
          </cell>
          <cell r="D4111">
            <v>0.52687700000000004</v>
          </cell>
          <cell r="E4111">
            <v>834.87800000000004</v>
          </cell>
          <cell r="F4111">
            <v>2997.48</v>
          </cell>
        </row>
        <row r="4112">
          <cell r="A4112">
            <v>40033.425347222219</v>
          </cell>
          <cell r="B4112">
            <v>5413.5</v>
          </cell>
          <cell r="C4112">
            <v>1581.71</v>
          </cell>
          <cell r="D4112">
            <v>0.52663300000000002</v>
          </cell>
          <cell r="E4112">
            <v>835.25300000000004</v>
          </cell>
          <cell r="F4112">
            <v>2997.1</v>
          </cell>
        </row>
        <row r="4113">
          <cell r="A4113">
            <v>40033.425405092596</v>
          </cell>
          <cell r="B4113">
            <v>5413.5</v>
          </cell>
          <cell r="C4113">
            <v>1581.71</v>
          </cell>
          <cell r="D4113">
            <v>0.52639000000000002</v>
          </cell>
          <cell r="E4113">
            <v>835.62800000000004</v>
          </cell>
          <cell r="F4113">
            <v>2996.73</v>
          </cell>
        </row>
        <row r="4114">
          <cell r="A4114">
            <v>40033.425462962965</v>
          </cell>
          <cell r="B4114">
            <v>5413.5</v>
          </cell>
          <cell r="C4114">
            <v>1581.71</v>
          </cell>
          <cell r="D4114">
            <v>0.526146</v>
          </cell>
          <cell r="E4114">
            <v>836.00199999999995</v>
          </cell>
          <cell r="F4114">
            <v>2996.35</v>
          </cell>
        </row>
        <row r="4115">
          <cell r="A4115">
            <v>40033.425520833334</v>
          </cell>
          <cell r="B4115">
            <v>5413.5</v>
          </cell>
          <cell r="C4115">
            <v>1581.71</v>
          </cell>
          <cell r="D4115">
            <v>0.52590300000000001</v>
          </cell>
          <cell r="E4115">
            <v>836.37699999999995</v>
          </cell>
          <cell r="F4115">
            <v>2995.98</v>
          </cell>
        </row>
        <row r="4116">
          <cell r="A4116">
            <v>40033.425578703704</v>
          </cell>
          <cell r="B4116">
            <v>5413.21</v>
          </cell>
          <cell r="C4116">
            <v>1581.71</v>
          </cell>
          <cell r="D4116">
            <v>0.52566000000000002</v>
          </cell>
          <cell r="E4116">
            <v>836.75099999999998</v>
          </cell>
          <cell r="F4116">
            <v>2995.31</v>
          </cell>
        </row>
        <row r="4117">
          <cell r="A4117">
            <v>40033.425636574073</v>
          </cell>
          <cell r="B4117">
            <v>5413.21</v>
          </cell>
          <cell r="C4117">
            <v>1581.71</v>
          </cell>
          <cell r="D4117">
            <v>0.52541599999999999</v>
          </cell>
          <cell r="E4117">
            <v>837.12599999999998</v>
          </cell>
          <cell r="F4117">
            <v>2994.94</v>
          </cell>
        </row>
        <row r="4118">
          <cell r="A4118">
            <v>40033.425694444442</v>
          </cell>
          <cell r="B4118">
            <v>5413.96</v>
          </cell>
          <cell r="C4118">
            <v>1581.71</v>
          </cell>
          <cell r="D4118">
            <v>0.525173</v>
          </cell>
          <cell r="E4118">
            <v>839.86900000000003</v>
          </cell>
          <cell r="F4118">
            <v>2992.95</v>
          </cell>
        </row>
        <row r="4119">
          <cell r="A4119">
            <v>40033.425752314812</v>
          </cell>
          <cell r="B4119">
            <v>5413.96</v>
          </cell>
          <cell r="C4119">
            <v>1581.71</v>
          </cell>
          <cell r="D4119">
            <v>0.52492899999999998</v>
          </cell>
          <cell r="E4119">
            <v>840.20100000000002</v>
          </cell>
          <cell r="F4119">
            <v>2992.62</v>
          </cell>
        </row>
        <row r="4120">
          <cell r="A4120">
            <v>40033.425810185188</v>
          </cell>
          <cell r="B4120">
            <v>5413.96</v>
          </cell>
          <cell r="C4120">
            <v>1581.71</v>
          </cell>
          <cell r="D4120">
            <v>0.52468599999999999</v>
          </cell>
          <cell r="E4120">
            <v>840.57600000000002</v>
          </cell>
          <cell r="F4120">
            <v>2992.24</v>
          </cell>
        </row>
        <row r="4121">
          <cell r="A4121">
            <v>40033.425868055558</v>
          </cell>
          <cell r="B4121">
            <v>5413.96</v>
          </cell>
          <cell r="C4121">
            <v>1581.71</v>
          </cell>
          <cell r="D4121">
            <v>0.52444199999999996</v>
          </cell>
          <cell r="E4121">
            <v>840.952</v>
          </cell>
          <cell r="F4121">
            <v>2991.87</v>
          </cell>
        </row>
        <row r="4122">
          <cell r="A4122">
            <v>40033.425925925927</v>
          </cell>
          <cell r="B4122">
            <v>5413.96</v>
          </cell>
          <cell r="C4122">
            <v>1581.71</v>
          </cell>
          <cell r="D4122">
            <v>0.52419899999999997</v>
          </cell>
          <cell r="E4122">
            <v>841.327</v>
          </cell>
          <cell r="F4122">
            <v>2991.49</v>
          </cell>
        </row>
        <row r="4123">
          <cell r="A4123">
            <v>40033.425983796296</v>
          </cell>
          <cell r="B4123">
            <v>5413.96</v>
          </cell>
          <cell r="C4123">
            <v>1581.71</v>
          </cell>
          <cell r="D4123">
            <v>0.52395599999999998</v>
          </cell>
          <cell r="E4123">
            <v>841.70299999999997</v>
          </cell>
          <cell r="F4123">
            <v>2991.12</v>
          </cell>
        </row>
        <row r="4124">
          <cell r="A4124">
            <v>40033.426041666666</v>
          </cell>
          <cell r="B4124">
            <v>5413.96</v>
          </cell>
          <cell r="C4124">
            <v>1581.71</v>
          </cell>
          <cell r="D4124">
            <v>0.52371199999999996</v>
          </cell>
          <cell r="E4124">
            <v>842.07799999999997</v>
          </cell>
          <cell r="F4124">
            <v>2990.74</v>
          </cell>
        </row>
        <row r="4125">
          <cell r="A4125">
            <v>40033.426099537035</v>
          </cell>
          <cell r="B4125">
            <v>5413.96</v>
          </cell>
          <cell r="C4125">
            <v>1581.71</v>
          </cell>
          <cell r="D4125">
            <v>0.52346899999999996</v>
          </cell>
          <cell r="E4125">
            <v>842.45399999999995</v>
          </cell>
          <cell r="F4125">
            <v>2990.36</v>
          </cell>
        </row>
        <row r="4126">
          <cell r="A4126">
            <v>40033.426157407404</v>
          </cell>
          <cell r="B4126">
            <v>5413.96</v>
          </cell>
          <cell r="C4126">
            <v>1581.71</v>
          </cell>
          <cell r="D4126">
            <v>0.52322500000000005</v>
          </cell>
          <cell r="E4126">
            <v>842.82899999999995</v>
          </cell>
          <cell r="F4126">
            <v>2989.99</v>
          </cell>
        </row>
        <row r="4127">
          <cell r="A4127">
            <v>40033.426215277781</v>
          </cell>
          <cell r="B4127">
            <v>5413.96</v>
          </cell>
          <cell r="C4127">
            <v>1581.71</v>
          </cell>
          <cell r="D4127">
            <v>0.52298199999999995</v>
          </cell>
          <cell r="E4127">
            <v>843.20399999999995</v>
          </cell>
          <cell r="F4127">
            <v>2989.61</v>
          </cell>
        </row>
        <row r="4128">
          <cell r="A4128">
            <v>40033.42627314815</v>
          </cell>
          <cell r="B4128">
            <v>5413.96</v>
          </cell>
          <cell r="C4128">
            <v>1581.71</v>
          </cell>
          <cell r="D4128">
            <v>0.52273899999999995</v>
          </cell>
          <cell r="E4128">
            <v>843.57899999999995</v>
          </cell>
          <cell r="F4128">
            <v>2989.24</v>
          </cell>
        </row>
        <row r="4129">
          <cell r="A4129">
            <v>40033.42633101852</v>
          </cell>
          <cell r="B4129">
            <v>5413.96</v>
          </cell>
          <cell r="C4129">
            <v>1581.71</v>
          </cell>
          <cell r="D4129">
            <v>0.52249500000000004</v>
          </cell>
          <cell r="E4129">
            <v>843.95399999999995</v>
          </cell>
          <cell r="F4129">
            <v>2988.86</v>
          </cell>
        </row>
        <row r="4130">
          <cell r="A4130">
            <v>40033.426388888889</v>
          </cell>
          <cell r="B4130">
            <v>5414.71</v>
          </cell>
          <cell r="C4130">
            <v>1581.71</v>
          </cell>
          <cell r="D4130">
            <v>0.52225200000000005</v>
          </cell>
          <cell r="E4130">
            <v>846.71199999999999</v>
          </cell>
          <cell r="F4130">
            <v>2986.86</v>
          </cell>
        </row>
        <row r="4131">
          <cell r="A4131">
            <v>40033.426446759258</v>
          </cell>
          <cell r="B4131">
            <v>5414.71</v>
          </cell>
          <cell r="C4131">
            <v>1581.71</v>
          </cell>
          <cell r="D4131">
            <v>0.52200800000000003</v>
          </cell>
          <cell r="E4131">
            <v>847.04399999999998</v>
          </cell>
          <cell r="F4131">
            <v>2986.53</v>
          </cell>
        </row>
        <row r="4132">
          <cell r="A4132">
            <v>40033.426504629628</v>
          </cell>
          <cell r="B4132">
            <v>5414.71</v>
          </cell>
          <cell r="C4132">
            <v>1581.71</v>
          </cell>
          <cell r="D4132">
            <v>0.52176500000000003</v>
          </cell>
          <cell r="E4132">
            <v>847.42</v>
          </cell>
          <cell r="F4132">
            <v>2986.15</v>
          </cell>
        </row>
        <row r="4133">
          <cell r="A4133">
            <v>40033.426562499997</v>
          </cell>
          <cell r="B4133">
            <v>5414.71</v>
          </cell>
          <cell r="C4133">
            <v>1581.71</v>
          </cell>
          <cell r="D4133">
            <v>0.52152200000000004</v>
          </cell>
          <cell r="E4133">
            <v>847.79700000000003</v>
          </cell>
          <cell r="F4133">
            <v>2985.78</v>
          </cell>
        </row>
        <row r="4134">
          <cell r="A4134">
            <v>40033.426620370374</v>
          </cell>
          <cell r="B4134">
            <v>5414.71</v>
          </cell>
          <cell r="C4134">
            <v>1581.71</v>
          </cell>
          <cell r="D4134">
            <v>0.52127800000000002</v>
          </cell>
          <cell r="E4134">
            <v>848.173</v>
          </cell>
          <cell r="F4134">
            <v>2985.4</v>
          </cell>
        </row>
        <row r="4135">
          <cell r="A4135">
            <v>40033.426678240743</v>
          </cell>
          <cell r="B4135">
            <v>5415.78</v>
          </cell>
          <cell r="C4135">
            <v>1581.71</v>
          </cell>
          <cell r="D4135">
            <v>0.52103500000000003</v>
          </cell>
          <cell r="E4135">
            <v>848.54899999999998</v>
          </cell>
          <cell r="F4135">
            <v>2986.09</v>
          </cell>
        </row>
        <row r="4136">
          <cell r="A4136">
            <v>40033.426736111112</v>
          </cell>
          <cell r="B4136">
            <v>5415.78</v>
          </cell>
          <cell r="C4136">
            <v>1581.71</v>
          </cell>
          <cell r="D4136">
            <v>0.520791</v>
          </cell>
          <cell r="E4136">
            <v>848.92499999999995</v>
          </cell>
          <cell r="F4136">
            <v>2985.72</v>
          </cell>
        </row>
        <row r="4137">
          <cell r="A4137">
            <v>40033.426793981482</v>
          </cell>
          <cell r="B4137">
            <v>5415.78</v>
          </cell>
          <cell r="C4137">
            <v>1581.71</v>
          </cell>
          <cell r="D4137">
            <v>0.52054800000000001</v>
          </cell>
          <cell r="E4137">
            <v>849.30100000000004</v>
          </cell>
          <cell r="F4137">
            <v>2985.34</v>
          </cell>
        </row>
        <row r="4138">
          <cell r="A4138">
            <v>40033.426851851851</v>
          </cell>
          <cell r="B4138">
            <v>5415.78</v>
          </cell>
          <cell r="C4138">
            <v>1581.71</v>
          </cell>
          <cell r="D4138">
            <v>0.52030500000000002</v>
          </cell>
          <cell r="E4138">
            <v>849.67700000000002</v>
          </cell>
          <cell r="F4138">
            <v>2984.97</v>
          </cell>
        </row>
        <row r="4139">
          <cell r="A4139">
            <v>40033.42690972222</v>
          </cell>
          <cell r="B4139">
            <v>1576.2</v>
          </cell>
          <cell r="C4139">
            <v>-773.803</v>
          </cell>
          <cell r="D4139">
            <v>0.52012999999999998</v>
          </cell>
          <cell r="E4139">
            <v>850.053</v>
          </cell>
          <cell r="F4139">
            <v>1500</v>
          </cell>
        </row>
        <row r="4140">
          <cell r="A4140">
            <v>40033.42696759259</v>
          </cell>
          <cell r="B4140">
            <v>1576.2</v>
          </cell>
          <cell r="C4140">
            <v>-774.17899999999997</v>
          </cell>
          <cell r="D4140">
            <v>0.52022900000000005</v>
          </cell>
          <cell r="E4140">
            <v>850.428</v>
          </cell>
          <cell r="F4140">
            <v>1500</v>
          </cell>
        </row>
        <row r="4141">
          <cell r="A4141">
            <v>40033.427025462966</v>
          </cell>
          <cell r="B4141">
            <v>1576.2</v>
          </cell>
          <cell r="C4141">
            <v>-774.55499999999995</v>
          </cell>
          <cell r="D4141">
            <v>0.52032900000000004</v>
          </cell>
          <cell r="E4141">
            <v>850.80399999999997</v>
          </cell>
          <cell r="F4141">
            <v>1500</v>
          </cell>
        </row>
        <row r="4142">
          <cell r="A4142">
            <v>40033.427083333336</v>
          </cell>
          <cell r="B4142">
            <v>1576.2</v>
          </cell>
          <cell r="C4142">
            <v>-777.37099999999998</v>
          </cell>
          <cell r="D4142">
            <v>0.520428</v>
          </cell>
          <cell r="E4142">
            <v>853.577</v>
          </cell>
          <cell r="F4142">
            <v>1500.04</v>
          </cell>
        </row>
        <row r="4143">
          <cell r="A4143">
            <v>40033.427141203705</v>
          </cell>
          <cell r="B4143">
            <v>1576.2</v>
          </cell>
          <cell r="C4143">
            <v>-777.70399999999995</v>
          </cell>
          <cell r="D4143">
            <v>0.52052799999999999</v>
          </cell>
          <cell r="E4143">
            <v>853.90899999999999</v>
          </cell>
          <cell r="F4143">
            <v>1500.04</v>
          </cell>
        </row>
        <row r="4144">
          <cell r="A4144">
            <v>40033.427199074074</v>
          </cell>
          <cell r="B4144">
            <v>1576.2</v>
          </cell>
          <cell r="C4144">
            <v>-778.03599999999994</v>
          </cell>
          <cell r="D4144">
            <v>0.52062799999999998</v>
          </cell>
          <cell r="E4144">
            <v>854.28599999999994</v>
          </cell>
          <cell r="F4144">
            <v>1500</v>
          </cell>
        </row>
        <row r="4145">
          <cell r="A4145">
            <v>40033.427256944444</v>
          </cell>
          <cell r="B4145">
            <v>1576.2</v>
          </cell>
          <cell r="C4145">
            <v>-778.41300000000001</v>
          </cell>
          <cell r="D4145">
            <v>0.52072700000000005</v>
          </cell>
          <cell r="E4145">
            <v>854.66300000000001</v>
          </cell>
          <cell r="F4145">
            <v>1500</v>
          </cell>
        </row>
        <row r="4146">
          <cell r="A4146">
            <v>40033.427314814813</v>
          </cell>
          <cell r="B4146">
            <v>1576.2</v>
          </cell>
          <cell r="C4146">
            <v>-778.79</v>
          </cell>
          <cell r="D4146">
            <v>0.52082700000000004</v>
          </cell>
          <cell r="E4146">
            <v>855.04</v>
          </cell>
          <cell r="F4146">
            <v>1500</v>
          </cell>
        </row>
        <row r="4147">
          <cell r="A4147">
            <v>40033.427372685182</v>
          </cell>
          <cell r="B4147">
            <v>1576.2</v>
          </cell>
          <cell r="C4147">
            <v>-779.16600000000005</v>
          </cell>
          <cell r="D4147">
            <v>0.52092700000000003</v>
          </cell>
          <cell r="E4147">
            <v>855.41600000000005</v>
          </cell>
          <cell r="F4147">
            <v>1500</v>
          </cell>
        </row>
        <row r="4148">
          <cell r="A4148">
            <v>40033.427430555559</v>
          </cell>
          <cell r="B4148">
            <v>1576.06</v>
          </cell>
          <cell r="C4148">
            <v>-779.68299999999999</v>
          </cell>
          <cell r="D4148">
            <v>0.52102700000000002</v>
          </cell>
          <cell r="E4148">
            <v>855.79300000000001</v>
          </cell>
          <cell r="F4148">
            <v>1500</v>
          </cell>
        </row>
        <row r="4149">
          <cell r="A4149">
            <v>40033.427488425928</v>
          </cell>
          <cell r="B4149">
            <v>1576.06</v>
          </cell>
          <cell r="C4149">
            <v>-780.06</v>
          </cell>
          <cell r="D4149">
            <v>0.52112700000000001</v>
          </cell>
          <cell r="E4149">
            <v>856.16899999999998</v>
          </cell>
          <cell r="F4149">
            <v>1500</v>
          </cell>
        </row>
        <row r="4150">
          <cell r="A4150">
            <v>40033.427546296298</v>
          </cell>
          <cell r="B4150">
            <v>1576.06</v>
          </cell>
          <cell r="C4150">
            <v>-780.43600000000004</v>
          </cell>
          <cell r="D4150">
            <v>0.521227</v>
          </cell>
          <cell r="E4150">
            <v>856.54600000000005</v>
          </cell>
          <cell r="F4150">
            <v>1500</v>
          </cell>
        </row>
        <row r="4151">
          <cell r="A4151">
            <v>40033.427604166667</v>
          </cell>
          <cell r="B4151">
            <v>1576.06</v>
          </cell>
          <cell r="C4151">
            <v>-780.81200000000001</v>
          </cell>
          <cell r="D4151">
            <v>0.52132800000000001</v>
          </cell>
          <cell r="E4151">
            <v>856.92200000000003</v>
          </cell>
          <cell r="F4151">
            <v>1500</v>
          </cell>
        </row>
        <row r="4152">
          <cell r="A4152">
            <v>40033.427662037036</v>
          </cell>
          <cell r="B4152">
            <v>1576.06</v>
          </cell>
          <cell r="C4152">
            <v>-781.18899999999996</v>
          </cell>
          <cell r="D4152">
            <v>0.521428</v>
          </cell>
          <cell r="E4152">
            <v>857.29899999999998</v>
          </cell>
          <cell r="F4152">
            <v>1500</v>
          </cell>
        </row>
        <row r="4153">
          <cell r="A4153">
            <v>40033.427719907406</v>
          </cell>
          <cell r="B4153">
            <v>1576.06</v>
          </cell>
          <cell r="C4153">
            <v>-781.56500000000005</v>
          </cell>
          <cell r="D4153">
            <v>0.52152799999999999</v>
          </cell>
          <cell r="E4153">
            <v>857.67499999999995</v>
          </cell>
          <cell r="F4153">
            <v>1500</v>
          </cell>
        </row>
        <row r="4154">
          <cell r="A4154">
            <v>40033.427777777775</v>
          </cell>
          <cell r="B4154">
            <v>1576.06</v>
          </cell>
          <cell r="C4154">
            <v>-784.39599999999996</v>
          </cell>
          <cell r="D4154">
            <v>0.52162799999999998</v>
          </cell>
          <cell r="E4154">
            <v>860.46199999999999</v>
          </cell>
          <cell r="F4154">
            <v>1500.04</v>
          </cell>
        </row>
        <row r="4155">
          <cell r="A4155">
            <v>40033.427835648145</v>
          </cell>
          <cell r="B4155">
            <v>1576.06</v>
          </cell>
          <cell r="C4155">
            <v>-784.72900000000004</v>
          </cell>
          <cell r="D4155">
            <v>0.521729</v>
          </cell>
          <cell r="E4155">
            <v>860.79499999999996</v>
          </cell>
          <cell r="F4155">
            <v>1500.04</v>
          </cell>
        </row>
        <row r="4156">
          <cell r="A4156">
            <v>40033.427893518521</v>
          </cell>
          <cell r="B4156">
            <v>1576.06</v>
          </cell>
          <cell r="C4156">
            <v>-785.06200000000001</v>
          </cell>
          <cell r="D4156">
            <v>0.52183000000000002</v>
          </cell>
          <cell r="E4156">
            <v>861.17200000000003</v>
          </cell>
          <cell r="F4156">
            <v>1500</v>
          </cell>
        </row>
        <row r="4157">
          <cell r="A4157">
            <v>40033.427951388891</v>
          </cell>
          <cell r="B4157">
            <v>1576.06</v>
          </cell>
          <cell r="C4157">
            <v>-785.43899999999996</v>
          </cell>
          <cell r="D4157">
            <v>0.52193000000000001</v>
          </cell>
          <cell r="E4157">
            <v>861.55</v>
          </cell>
          <cell r="F4157">
            <v>1500</v>
          </cell>
        </row>
        <row r="4158">
          <cell r="A4158">
            <v>40033.42800925926</v>
          </cell>
          <cell r="B4158">
            <v>1576.06</v>
          </cell>
          <cell r="C4158">
            <v>-785.81700000000001</v>
          </cell>
          <cell r="D4158">
            <v>0.52203100000000002</v>
          </cell>
          <cell r="E4158">
            <v>861.92700000000002</v>
          </cell>
          <cell r="F4158">
            <v>1500</v>
          </cell>
        </row>
        <row r="4159">
          <cell r="A4159">
            <v>40033.428067129629</v>
          </cell>
          <cell r="B4159">
            <v>1576.06</v>
          </cell>
          <cell r="C4159">
            <v>-786.19399999999996</v>
          </cell>
          <cell r="D4159">
            <v>0.52213200000000004</v>
          </cell>
          <cell r="E4159">
            <v>862.30399999999997</v>
          </cell>
          <cell r="F4159">
            <v>1500</v>
          </cell>
        </row>
        <row r="4160">
          <cell r="A4160">
            <v>40033.428124999999</v>
          </cell>
          <cell r="B4160">
            <v>1576.06</v>
          </cell>
          <cell r="C4160">
            <v>-786.57100000000003</v>
          </cell>
          <cell r="D4160">
            <v>0.52223299999999995</v>
          </cell>
          <cell r="E4160">
            <v>862.68200000000002</v>
          </cell>
          <cell r="F4160">
            <v>1500</v>
          </cell>
        </row>
        <row r="4161">
          <cell r="A4161">
            <v>40033.428182870368</v>
          </cell>
          <cell r="B4161">
            <v>1576.06</v>
          </cell>
          <cell r="C4161">
            <v>-786.94799999999998</v>
          </cell>
          <cell r="D4161">
            <v>0.52233399999999996</v>
          </cell>
          <cell r="E4161">
            <v>863.05899999999997</v>
          </cell>
          <cell r="F4161">
            <v>1500</v>
          </cell>
        </row>
        <row r="4162">
          <cell r="A4162">
            <v>40033.428240740737</v>
          </cell>
          <cell r="B4162">
            <v>1576.06</v>
          </cell>
          <cell r="C4162">
            <v>-787.32500000000005</v>
          </cell>
          <cell r="D4162">
            <v>0.52243499999999998</v>
          </cell>
          <cell r="E4162">
            <v>863.43600000000004</v>
          </cell>
          <cell r="F4162">
            <v>1500</v>
          </cell>
        </row>
        <row r="4163">
          <cell r="A4163">
            <v>40033.428298611114</v>
          </cell>
          <cell r="B4163">
            <v>1576.06</v>
          </cell>
          <cell r="C4163">
            <v>-787.702</v>
          </cell>
          <cell r="D4163">
            <v>0.522536</v>
          </cell>
          <cell r="E4163">
            <v>863.81299999999999</v>
          </cell>
          <cell r="F4163">
            <v>1500</v>
          </cell>
        </row>
        <row r="4164">
          <cell r="A4164">
            <v>40033.428356481483</v>
          </cell>
          <cell r="B4164">
            <v>1576.06</v>
          </cell>
          <cell r="C4164">
            <v>-788.07899999999995</v>
          </cell>
          <cell r="D4164">
            <v>0.52263700000000002</v>
          </cell>
          <cell r="E4164">
            <v>864.19</v>
          </cell>
          <cell r="F4164">
            <v>1500</v>
          </cell>
        </row>
        <row r="4165">
          <cell r="A4165">
            <v>40033.428414351853</v>
          </cell>
          <cell r="B4165">
            <v>1576.06</v>
          </cell>
          <cell r="C4165">
            <v>-788.45600000000002</v>
          </cell>
          <cell r="D4165">
            <v>0.52273800000000004</v>
          </cell>
          <cell r="E4165">
            <v>864.56700000000001</v>
          </cell>
          <cell r="F4165">
            <v>1500</v>
          </cell>
        </row>
        <row r="4166">
          <cell r="A4166">
            <v>40033.428472222222</v>
          </cell>
          <cell r="B4166">
            <v>1576.06</v>
          </cell>
          <cell r="C4166">
            <v>-791.30100000000004</v>
          </cell>
          <cell r="D4166">
            <v>0.52283900000000005</v>
          </cell>
          <cell r="E4166">
            <v>867.36800000000005</v>
          </cell>
          <cell r="F4166">
            <v>1500.04</v>
          </cell>
        </row>
        <row r="4167">
          <cell r="A4167">
            <v>40033.428530092591</v>
          </cell>
          <cell r="B4167">
            <v>1576.06</v>
          </cell>
          <cell r="C4167">
            <v>-791.63499999999999</v>
          </cell>
          <cell r="D4167">
            <v>0.52294099999999999</v>
          </cell>
          <cell r="E4167">
            <v>867.70100000000002</v>
          </cell>
          <cell r="F4167">
            <v>1500.05</v>
          </cell>
        </row>
        <row r="4168">
          <cell r="A4168">
            <v>40033.428587962961</v>
          </cell>
          <cell r="B4168">
            <v>5417.72</v>
          </cell>
          <cell r="C4168">
            <v>1550.21</v>
          </cell>
          <cell r="D4168">
            <v>0.52290599999999998</v>
          </cell>
          <cell r="E4168">
            <v>868.07899999999995</v>
          </cell>
          <cell r="F4168">
            <v>3000</v>
          </cell>
        </row>
        <row r="4169">
          <cell r="A4169">
            <v>40033.42864583333</v>
          </cell>
          <cell r="B4169">
            <v>5417.72</v>
          </cell>
          <cell r="C4169">
            <v>1550.21</v>
          </cell>
          <cell r="D4169">
            <v>0.52266800000000002</v>
          </cell>
          <cell r="E4169">
            <v>868.45699999999999</v>
          </cell>
          <cell r="F4169">
            <v>2999.62</v>
          </cell>
        </row>
        <row r="4170">
          <cell r="A4170">
            <v>40033.428703703707</v>
          </cell>
          <cell r="B4170">
            <v>5417.72</v>
          </cell>
          <cell r="C4170">
            <v>1550.21</v>
          </cell>
          <cell r="D4170">
            <v>0.52242999999999995</v>
          </cell>
          <cell r="E4170">
            <v>868.83500000000004</v>
          </cell>
          <cell r="F4170">
            <v>2999.24</v>
          </cell>
        </row>
        <row r="4171">
          <cell r="A4171">
            <v>40033.428761574076</v>
          </cell>
          <cell r="B4171">
            <v>5417.72</v>
          </cell>
          <cell r="C4171">
            <v>1550.21</v>
          </cell>
          <cell r="D4171">
            <v>0.52219099999999996</v>
          </cell>
          <cell r="E4171">
            <v>869.21299999999997</v>
          </cell>
          <cell r="F4171">
            <v>2998.87</v>
          </cell>
        </row>
        <row r="4172">
          <cell r="A4172">
            <v>40033.428819444445</v>
          </cell>
          <cell r="B4172">
            <v>5417.72</v>
          </cell>
          <cell r="C4172">
            <v>1550.21</v>
          </cell>
          <cell r="D4172">
            <v>0.521953</v>
          </cell>
          <cell r="E4172">
            <v>869.59100000000001</v>
          </cell>
          <cell r="F4172">
            <v>2998.49</v>
          </cell>
        </row>
        <row r="4173">
          <cell r="A4173">
            <v>40033.428877314815</v>
          </cell>
          <cell r="B4173">
            <v>5417.72</v>
          </cell>
          <cell r="C4173">
            <v>1550.21</v>
          </cell>
          <cell r="D4173">
            <v>0.52171500000000004</v>
          </cell>
          <cell r="E4173">
            <v>869.96900000000005</v>
          </cell>
          <cell r="F4173">
            <v>2998.11</v>
          </cell>
        </row>
        <row r="4174">
          <cell r="A4174">
            <v>40033.428935185184</v>
          </cell>
          <cell r="B4174">
            <v>5417.72</v>
          </cell>
          <cell r="C4174">
            <v>1550.21</v>
          </cell>
          <cell r="D4174">
            <v>0.52147600000000005</v>
          </cell>
          <cell r="E4174">
            <v>870.34699999999998</v>
          </cell>
          <cell r="F4174">
            <v>2997.73</v>
          </cell>
        </row>
        <row r="4175">
          <cell r="A4175">
            <v>40033.428993055553</v>
          </cell>
          <cell r="B4175">
            <v>5417.72</v>
          </cell>
          <cell r="C4175">
            <v>1550.21</v>
          </cell>
          <cell r="D4175">
            <v>0.52123799999999998</v>
          </cell>
          <cell r="E4175">
            <v>870.72400000000005</v>
          </cell>
          <cell r="F4175">
            <v>2997.36</v>
          </cell>
        </row>
        <row r="4176">
          <cell r="A4176">
            <v>40033.429050925923</v>
          </cell>
          <cell r="B4176">
            <v>5417.72</v>
          </cell>
          <cell r="C4176">
            <v>1550.21</v>
          </cell>
          <cell r="D4176">
            <v>0.52100000000000002</v>
          </cell>
          <cell r="E4176">
            <v>871.10199999999998</v>
          </cell>
          <cell r="F4176">
            <v>2996.98</v>
          </cell>
        </row>
        <row r="4177">
          <cell r="A4177">
            <v>40033.429108796299</v>
          </cell>
          <cell r="B4177">
            <v>5417.72</v>
          </cell>
          <cell r="C4177">
            <v>1550.21</v>
          </cell>
          <cell r="D4177">
            <v>0.52076199999999995</v>
          </cell>
          <cell r="E4177">
            <v>871.47900000000004</v>
          </cell>
          <cell r="F4177">
            <v>2996.6</v>
          </cell>
        </row>
        <row r="4178">
          <cell r="A4178">
            <v>40033.429166666669</v>
          </cell>
          <cell r="B4178">
            <v>5418.47</v>
          </cell>
          <cell r="C4178">
            <v>1550.21</v>
          </cell>
          <cell r="D4178">
            <v>0.52052299999999996</v>
          </cell>
          <cell r="E4178">
            <v>874.29499999999996</v>
          </cell>
          <cell r="F4178">
            <v>2994.54</v>
          </cell>
        </row>
        <row r="4179">
          <cell r="A4179">
            <v>40033.429224537038</v>
          </cell>
          <cell r="B4179">
            <v>5418.47</v>
          </cell>
          <cell r="C4179">
            <v>1550.21</v>
          </cell>
          <cell r="D4179">
            <v>0.520285</v>
          </cell>
          <cell r="E4179">
            <v>874.62800000000004</v>
          </cell>
          <cell r="F4179">
            <v>2994.2</v>
          </cell>
        </row>
        <row r="4180">
          <cell r="A4180">
            <v>40033.429282407407</v>
          </cell>
          <cell r="B4180">
            <v>5418.47</v>
          </cell>
          <cell r="C4180">
            <v>1550.21</v>
          </cell>
          <cell r="D4180">
            <v>0.52004700000000004</v>
          </cell>
          <cell r="E4180">
            <v>875.00699999999995</v>
          </cell>
          <cell r="F4180">
            <v>2993.83</v>
          </cell>
        </row>
        <row r="4181">
          <cell r="A4181">
            <v>40033.429340277777</v>
          </cell>
          <cell r="B4181">
            <v>5418.47</v>
          </cell>
          <cell r="C4181">
            <v>1550.21</v>
          </cell>
          <cell r="D4181">
            <v>0.51980800000000005</v>
          </cell>
          <cell r="E4181">
            <v>875.38499999999999</v>
          </cell>
          <cell r="F4181">
            <v>2993.45</v>
          </cell>
        </row>
        <row r="4182">
          <cell r="A4182">
            <v>40033.429398148146</v>
          </cell>
          <cell r="B4182">
            <v>5418.47</v>
          </cell>
          <cell r="C4182">
            <v>1550.21</v>
          </cell>
          <cell r="D4182">
            <v>0.51956999999999998</v>
          </cell>
          <cell r="E4182">
            <v>875.76400000000001</v>
          </cell>
          <cell r="F4182">
            <v>2993.07</v>
          </cell>
        </row>
        <row r="4183">
          <cell r="A4183">
            <v>40033.429456018515</v>
          </cell>
          <cell r="B4183">
            <v>5418.47</v>
          </cell>
          <cell r="C4183">
            <v>1550.21</v>
          </cell>
          <cell r="D4183">
            <v>0.51933200000000002</v>
          </cell>
          <cell r="E4183">
            <v>876.14200000000005</v>
          </cell>
          <cell r="F4183">
            <v>2992.69</v>
          </cell>
        </row>
        <row r="4184">
          <cell r="A4184">
            <v>40033.429513888892</v>
          </cell>
          <cell r="B4184">
            <v>5418.47</v>
          </cell>
          <cell r="C4184">
            <v>1550.21</v>
          </cell>
          <cell r="D4184">
            <v>0.51909400000000006</v>
          </cell>
          <cell r="E4184">
            <v>876.52099999999996</v>
          </cell>
          <cell r="F4184">
            <v>2992.31</v>
          </cell>
        </row>
        <row r="4185">
          <cell r="A4185">
            <v>40033.429571759261</v>
          </cell>
          <cell r="B4185">
            <v>5418.47</v>
          </cell>
          <cell r="C4185">
            <v>1550.21</v>
          </cell>
          <cell r="D4185">
            <v>0.51885499999999996</v>
          </cell>
          <cell r="E4185">
            <v>876.899</v>
          </cell>
          <cell r="F4185">
            <v>2991.94</v>
          </cell>
        </row>
        <row r="4186">
          <cell r="A4186">
            <v>40033.429629629631</v>
          </cell>
          <cell r="B4186">
            <v>5418.47</v>
          </cell>
          <cell r="C4186">
            <v>1550.21</v>
          </cell>
          <cell r="D4186">
            <v>0.51861699999999999</v>
          </cell>
          <cell r="E4186">
            <v>877.27700000000004</v>
          </cell>
          <cell r="F4186">
            <v>2991.56</v>
          </cell>
        </row>
        <row r="4187">
          <cell r="A4187">
            <v>40033.4296875</v>
          </cell>
          <cell r="B4187">
            <v>5418.47</v>
          </cell>
          <cell r="C4187">
            <v>1550.21</v>
          </cell>
          <cell r="D4187">
            <v>0.51837900000000003</v>
          </cell>
          <cell r="E4187">
            <v>877.65499999999997</v>
          </cell>
          <cell r="F4187">
            <v>2991.18</v>
          </cell>
        </row>
        <row r="4188">
          <cell r="A4188">
            <v>40033.429745370369</v>
          </cell>
          <cell r="B4188">
            <v>5418.47</v>
          </cell>
          <cell r="C4188">
            <v>1550.21</v>
          </cell>
          <cell r="D4188">
            <v>0.51814000000000004</v>
          </cell>
          <cell r="E4188">
            <v>878.03399999999999</v>
          </cell>
          <cell r="F4188">
            <v>2990.8</v>
          </cell>
        </row>
        <row r="4189">
          <cell r="A4189">
            <v>40033.429803240739</v>
          </cell>
          <cell r="B4189">
            <v>5418.47</v>
          </cell>
          <cell r="C4189">
            <v>1550.21</v>
          </cell>
          <cell r="D4189">
            <v>0.51790199999999997</v>
          </cell>
          <cell r="E4189">
            <v>878.41200000000003</v>
          </cell>
          <cell r="F4189">
            <v>2990.42</v>
          </cell>
        </row>
        <row r="4190">
          <cell r="A4190">
            <v>40033.429861111108</v>
          </cell>
          <cell r="B4190">
            <v>5419.23</v>
          </cell>
          <cell r="C4190">
            <v>1550.21</v>
          </cell>
          <cell r="D4190">
            <v>0.51766400000000001</v>
          </cell>
          <cell r="E4190">
            <v>881.24099999999999</v>
          </cell>
          <cell r="F4190">
            <v>2988.35</v>
          </cell>
        </row>
        <row r="4191">
          <cell r="A4191">
            <v>40033.429918981485</v>
          </cell>
          <cell r="B4191">
            <v>5419.23</v>
          </cell>
          <cell r="C4191">
            <v>1550.21</v>
          </cell>
          <cell r="D4191">
            <v>0.51742500000000002</v>
          </cell>
          <cell r="E4191">
            <v>881.57399999999996</v>
          </cell>
          <cell r="F4191">
            <v>2988.01</v>
          </cell>
        </row>
        <row r="4192">
          <cell r="A4192">
            <v>40033.429976851854</v>
          </cell>
          <cell r="B4192">
            <v>5419.23</v>
          </cell>
          <cell r="C4192">
            <v>1550.21</v>
          </cell>
          <cell r="D4192">
            <v>0.51718699999999995</v>
          </cell>
          <cell r="E4192">
            <v>881.95399999999995</v>
          </cell>
          <cell r="F4192">
            <v>2987.63</v>
          </cell>
        </row>
        <row r="4193">
          <cell r="A4193">
            <v>40033.430034722223</v>
          </cell>
          <cell r="B4193">
            <v>5419.23</v>
          </cell>
          <cell r="C4193">
            <v>1550.21</v>
          </cell>
          <cell r="D4193">
            <v>0.51694899999999999</v>
          </cell>
          <cell r="E4193">
            <v>882.33299999999997</v>
          </cell>
          <cell r="F4193">
            <v>2987.25</v>
          </cell>
        </row>
        <row r="4194">
          <cell r="A4194">
            <v>40033.430092592593</v>
          </cell>
          <cell r="B4194">
            <v>5419.23</v>
          </cell>
          <cell r="C4194">
            <v>1550.21</v>
          </cell>
          <cell r="D4194">
            <v>0.51671100000000003</v>
          </cell>
          <cell r="E4194">
            <v>882.71199999999999</v>
          </cell>
          <cell r="F4194">
            <v>2986.88</v>
          </cell>
        </row>
        <row r="4195">
          <cell r="A4195">
            <v>40033.430150462962</v>
          </cell>
          <cell r="B4195">
            <v>5419.23</v>
          </cell>
          <cell r="C4195">
            <v>1550.21</v>
          </cell>
          <cell r="D4195">
            <v>0.51647200000000004</v>
          </cell>
          <cell r="E4195">
            <v>883.09100000000001</v>
          </cell>
          <cell r="F4195">
            <v>2986.5</v>
          </cell>
        </row>
        <row r="4196">
          <cell r="A4196">
            <v>40033.430208333331</v>
          </cell>
          <cell r="B4196">
            <v>5419.23</v>
          </cell>
          <cell r="C4196">
            <v>1550.21</v>
          </cell>
          <cell r="D4196">
            <v>0.51623399999999997</v>
          </cell>
          <cell r="E4196">
            <v>883.47</v>
          </cell>
          <cell r="F4196">
            <v>2986.12</v>
          </cell>
        </row>
        <row r="4197">
          <cell r="A4197">
            <v>40033.430266203701</v>
          </cell>
          <cell r="B4197">
            <v>5419.23</v>
          </cell>
          <cell r="C4197">
            <v>1550.21</v>
          </cell>
          <cell r="D4197">
            <v>0.51599600000000001</v>
          </cell>
          <cell r="E4197">
            <v>883.84900000000005</v>
          </cell>
          <cell r="F4197">
            <v>2985.74</v>
          </cell>
        </row>
        <row r="4198">
          <cell r="A4198">
            <v>40033.430324074077</v>
          </cell>
          <cell r="B4198">
            <v>5419.23</v>
          </cell>
          <cell r="C4198">
            <v>1550.21</v>
          </cell>
          <cell r="D4198">
            <v>0.51575700000000002</v>
          </cell>
          <cell r="E4198">
            <v>884.22799999999995</v>
          </cell>
          <cell r="F4198">
            <v>2985.36</v>
          </cell>
        </row>
        <row r="4199">
          <cell r="A4199">
            <v>40033.430381944447</v>
          </cell>
          <cell r="B4199">
            <v>5419.23</v>
          </cell>
          <cell r="C4199">
            <v>1550.21</v>
          </cell>
          <cell r="D4199">
            <v>0.51551899999999995</v>
          </cell>
          <cell r="E4199">
            <v>884.60599999999999</v>
          </cell>
          <cell r="F4199">
            <v>2984.98</v>
          </cell>
        </row>
        <row r="4200">
          <cell r="A4200">
            <v>40033.430439814816</v>
          </cell>
          <cell r="B4200">
            <v>5419.23</v>
          </cell>
          <cell r="C4200">
            <v>1550.21</v>
          </cell>
          <cell r="D4200">
            <v>0.51528099999999999</v>
          </cell>
          <cell r="E4200">
            <v>884.98500000000001</v>
          </cell>
          <cell r="F4200">
            <v>2984.6</v>
          </cell>
        </row>
        <row r="4201">
          <cell r="A4201">
            <v>40033.430497685185</v>
          </cell>
          <cell r="B4201">
            <v>1576.06</v>
          </cell>
          <cell r="C4201">
            <v>-809.24900000000002</v>
          </cell>
          <cell r="D4201">
            <v>0.51517900000000005</v>
          </cell>
          <cell r="E4201">
            <v>885.36400000000003</v>
          </cell>
          <cell r="F4201">
            <v>1500</v>
          </cell>
        </row>
        <row r="4202">
          <cell r="A4202">
            <v>40033.430555555555</v>
          </cell>
          <cell r="B4202">
            <v>1576.06</v>
          </cell>
          <cell r="C4202">
            <v>-812.13800000000003</v>
          </cell>
          <cell r="D4202">
            <v>0.51528300000000005</v>
          </cell>
          <cell r="E4202">
            <v>888.20699999999999</v>
          </cell>
          <cell r="F4202">
            <v>1500.04</v>
          </cell>
        </row>
        <row r="4203">
          <cell r="A4203">
            <v>40033.430613425924</v>
          </cell>
          <cell r="B4203">
            <v>1576.06</v>
          </cell>
          <cell r="C4203">
            <v>-812.47199999999998</v>
          </cell>
          <cell r="D4203">
            <v>0.51538700000000004</v>
          </cell>
          <cell r="E4203">
            <v>888.54</v>
          </cell>
          <cell r="F4203">
            <v>1500.05</v>
          </cell>
        </row>
        <row r="4204">
          <cell r="A4204">
            <v>40033.430671296293</v>
          </cell>
          <cell r="B4204">
            <v>1576.06</v>
          </cell>
          <cell r="C4204">
            <v>-812.80499999999995</v>
          </cell>
          <cell r="D4204">
            <v>0.51549100000000003</v>
          </cell>
          <cell r="E4204">
            <v>888.92</v>
          </cell>
          <cell r="F4204">
            <v>1500</v>
          </cell>
        </row>
        <row r="4205">
          <cell r="A4205">
            <v>40033.43072916667</v>
          </cell>
          <cell r="B4205">
            <v>1576.06</v>
          </cell>
          <cell r="C4205">
            <v>-813.18499999999995</v>
          </cell>
          <cell r="D4205">
            <v>0.51559600000000005</v>
          </cell>
          <cell r="E4205">
            <v>889.3</v>
          </cell>
          <cell r="F4205">
            <v>1500</v>
          </cell>
        </row>
        <row r="4206">
          <cell r="A4206">
            <v>40033.430787037039</v>
          </cell>
          <cell r="B4206">
            <v>1576.06</v>
          </cell>
          <cell r="C4206">
            <v>-813.56500000000005</v>
          </cell>
          <cell r="D4206">
            <v>0.51570000000000005</v>
          </cell>
          <cell r="E4206">
            <v>889.67899999999997</v>
          </cell>
          <cell r="F4206">
            <v>1500</v>
          </cell>
        </row>
        <row r="4207">
          <cell r="A4207">
            <v>40033.430844907409</v>
          </cell>
          <cell r="B4207">
            <v>1576.06</v>
          </cell>
          <cell r="C4207">
            <v>-813.94399999999996</v>
          </cell>
          <cell r="D4207">
            <v>0.51580400000000004</v>
          </cell>
          <cell r="E4207">
            <v>890.05899999999997</v>
          </cell>
          <cell r="F4207">
            <v>1500</v>
          </cell>
        </row>
        <row r="4208">
          <cell r="A4208">
            <v>40033.430902777778</v>
          </cell>
          <cell r="B4208">
            <v>1576.06</v>
          </cell>
          <cell r="C4208">
            <v>-814.32399999999996</v>
          </cell>
          <cell r="D4208">
            <v>0.51590800000000003</v>
          </cell>
          <cell r="E4208">
            <v>890.43799999999999</v>
          </cell>
          <cell r="F4208">
            <v>1500</v>
          </cell>
        </row>
        <row r="4209">
          <cell r="A4209">
            <v>40033.430960648147</v>
          </cell>
          <cell r="B4209">
            <v>1576.06</v>
          </cell>
          <cell r="C4209">
            <v>-814.70299999999997</v>
          </cell>
          <cell r="D4209">
            <v>0.51601300000000005</v>
          </cell>
          <cell r="E4209">
            <v>890.81799999999998</v>
          </cell>
          <cell r="F4209">
            <v>1500</v>
          </cell>
        </row>
        <row r="4210">
          <cell r="A4210">
            <v>40033.431018518517</v>
          </cell>
          <cell r="B4210">
            <v>1576.2</v>
          </cell>
          <cell r="C4210">
            <v>-814.94299999999998</v>
          </cell>
          <cell r="D4210">
            <v>0.51611700000000005</v>
          </cell>
          <cell r="E4210">
            <v>891.197</v>
          </cell>
          <cell r="F4210">
            <v>1500</v>
          </cell>
        </row>
        <row r="4211">
          <cell r="A4211">
            <v>40033.431076388886</v>
          </cell>
          <cell r="B4211">
            <v>1576.2</v>
          </cell>
          <cell r="C4211">
            <v>-815.322</v>
          </cell>
          <cell r="D4211">
            <v>0.51622199999999996</v>
          </cell>
          <cell r="E4211">
            <v>891.577</v>
          </cell>
          <cell r="F4211">
            <v>1500</v>
          </cell>
        </row>
        <row r="4212">
          <cell r="A4212">
            <v>40033.431134259263</v>
          </cell>
          <cell r="B4212">
            <v>1576.2</v>
          </cell>
          <cell r="C4212">
            <v>-815.70100000000002</v>
          </cell>
          <cell r="D4212">
            <v>0.51632599999999995</v>
          </cell>
          <cell r="E4212">
            <v>891.95600000000002</v>
          </cell>
          <cell r="F4212">
            <v>1500</v>
          </cell>
        </row>
        <row r="4213">
          <cell r="A4213">
            <v>40033.431192129632</v>
          </cell>
          <cell r="B4213">
            <v>1576.2</v>
          </cell>
          <cell r="C4213">
            <v>-816.08</v>
          </cell>
          <cell r="D4213">
            <v>0.51643099999999997</v>
          </cell>
          <cell r="E4213">
            <v>892.33500000000004</v>
          </cell>
          <cell r="F4213">
            <v>1500</v>
          </cell>
        </row>
        <row r="4214">
          <cell r="A4214">
            <v>40033.431250000001</v>
          </cell>
          <cell r="B4214">
            <v>1576.2</v>
          </cell>
          <cell r="C4214">
            <v>-818.98299999999995</v>
          </cell>
          <cell r="D4214">
            <v>0.51653499999999997</v>
          </cell>
          <cell r="E4214">
            <v>895.19200000000001</v>
          </cell>
          <cell r="F4214">
            <v>1500.05</v>
          </cell>
        </row>
        <row r="4215">
          <cell r="A4215">
            <v>40033.431307870371</v>
          </cell>
          <cell r="B4215">
            <v>1576.2</v>
          </cell>
          <cell r="C4215">
            <v>-819.31700000000001</v>
          </cell>
          <cell r="D4215">
            <v>0.51663999999999999</v>
          </cell>
          <cell r="E4215">
            <v>895.52499999999998</v>
          </cell>
          <cell r="F4215">
            <v>1500.05</v>
          </cell>
        </row>
        <row r="4216">
          <cell r="A4216">
            <v>40033.43136574074</v>
          </cell>
          <cell r="B4216">
            <v>1576.2</v>
          </cell>
          <cell r="C4216">
            <v>-819.65099999999995</v>
          </cell>
          <cell r="D4216">
            <v>0.51674500000000001</v>
          </cell>
          <cell r="E4216">
            <v>895.90599999999995</v>
          </cell>
          <cell r="F4216">
            <v>1500</v>
          </cell>
        </row>
        <row r="4217">
          <cell r="A4217">
            <v>40033.431423611109</v>
          </cell>
          <cell r="B4217">
            <v>1576.2</v>
          </cell>
          <cell r="C4217">
            <v>-820.03099999999995</v>
          </cell>
          <cell r="D4217">
            <v>0.51685000000000003</v>
          </cell>
          <cell r="E4217">
            <v>896.28599999999994</v>
          </cell>
          <cell r="F4217">
            <v>1500</v>
          </cell>
        </row>
        <row r="4218">
          <cell r="A4218">
            <v>40033.431481481479</v>
          </cell>
          <cell r="B4218">
            <v>1576.2</v>
          </cell>
          <cell r="C4218">
            <v>-820.41099999999994</v>
          </cell>
          <cell r="D4218">
            <v>0.51695500000000005</v>
          </cell>
          <cell r="E4218">
            <v>896.66600000000005</v>
          </cell>
          <cell r="F4218">
            <v>1500</v>
          </cell>
        </row>
        <row r="4219">
          <cell r="A4219">
            <v>40033.431539351855</v>
          </cell>
          <cell r="B4219">
            <v>1576.32</v>
          </cell>
          <cell r="C4219">
            <v>-820.66399999999999</v>
          </cell>
          <cell r="D4219">
            <v>0.51706099999999999</v>
          </cell>
          <cell r="E4219">
            <v>897.04600000000005</v>
          </cell>
          <cell r="F4219">
            <v>1500</v>
          </cell>
        </row>
        <row r="4220">
          <cell r="A4220">
            <v>40033.431597222225</v>
          </cell>
          <cell r="B4220">
            <v>1576.32</v>
          </cell>
          <cell r="C4220">
            <v>-821.04399999999998</v>
          </cell>
          <cell r="D4220">
            <v>0.51716600000000001</v>
          </cell>
          <cell r="E4220">
            <v>897.42600000000004</v>
          </cell>
          <cell r="F4220">
            <v>1500</v>
          </cell>
        </row>
        <row r="4221">
          <cell r="A4221">
            <v>40033.431655092594</v>
          </cell>
          <cell r="B4221">
            <v>1576.32</v>
          </cell>
          <cell r="C4221">
            <v>-821.42399999999998</v>
          </cell>
          <cell r="D4221">
            <v>0.51727100000000004</v>
          </cell>
          <cell r="E4221">
            <v>897.80600000000004</v>
          </cell>
          <cell r="F4221">
            <v>1500</v>
          </cell>
        </row>
        <row r="4222">
          <cell r="A4222">
            <v>40033.431712962964</v>
          </cell>
          <cell r="B4222">
            <v>1576.32</v>
          </cell>
          <cell r="C4222">
            <v>-821.80399999999997</v>
          </cell>
          <cell r="D4222">
            <v>0.51737599999999995</v>
          </cell>
          <cell r="E4222">
            <v>898.18600000000004</v>
          </cell>
          <cell r="F4222">
            <v>1500</v>
          </cell>
        </row>
        <row r="4223">
          <cell r="A4223">
            <v>40033.431770833333</v>
          </cell>
          <cell r="B4223">
            <v>1576.32</v>
          </cell>
          <cell r="C4223">
            <v>-822.18299999999999</v>
          </cell>
          <cell r="D4223">
            <v>0.517482</v>
          </cell>
          <cell r="E4223">
            <v>898.56600000000003</v>
          </cell>
          <cell r="F4223">
            <v>1500</v>
          </cell>
        </row>
        <row r="4224">
          <cell r="A4224">
            <v>40033.431828703702</v>
          </cell>
          <cell r="B4224">
            <v>1576.32</v>
          </cell>
          <cell r="C4224">
            <v>-822.56299999999999</v>
          </cell>
          <cell r="D4224">
            <v>0.51758700000000002</v>
          </cell>
          <cell r="E4224">
            <v>898.94500000000005</v>
          </cell>
          <cell r="F4224">
            <v>1500</v>
          </cell>
        </row>
        <row r="4225">
          <cell r="A4225">
            <v>40033.431886574072</v>
          </cell>
          <cell r="B4225">
            <v>1575.85</v>
          </cell>
          <cell r="C4225">
            <v>-823.41499999999996</v>
          </cell>
          <cell r="D4225">
            <v>0.51769200000000004</v>
          </cell>
          <cell r="E4225">
            <v>899.32500000000005</v>
          </cell>
          <cell r="F4225">
            <v>1500</v>
          </cell>
        </row>
        <row r="4226">
          <cell r="A4226">
            <v>40033.431944444441</v>
          </cell>
          <cell r="B4226">
            <v>1575.85</v>
          </cell>
          <cell r="C4226">
            <v>-826.33299999999997</v>
          </cell>
          <cell r="D4226">
            <v>0.51779799999999998</v>
          </cell>
          <cell r="E4226">
            <v>902.19600000000003</v>
          </cell>
          <cell r="F4226">
            <v>1500.05</v>
          </cell>
        </row>
        <row r="4227">
          <cell r="A4227">
            <v>40033.432002314818</v>
          </cell>
          <cell r="B4227">
            <v>1575.85</v>
          </cell>
          <cell r="C4227">
            <v>-826.66600000000005</v>
          </cell>
          <cell r="D4227">
            <v>0.51790400000000003</v>
          </cell>
          <cell r="E4227">
            <v>902.529</v>
          </cell>
          <cell r="F4227">
            <v>1500.05</v>
          </cell>
        </row>
        <row r="4228">
          <cell r="A4228">
            <v>40033.432060185187</v>
          </cell>
          <cell r="B4228">
            <v>1575.85</v>
          </cell>
          <cell r="C4228">
            <v>-826.99900000000002</v>
          </cell>
          <cell r="D4228">
            <v>0.51800999999999997</v>
          </cell>
          <cell r="E4228">
            <v>902.91</v>
          </cell>
          <cell r="F4228">
            <v>1500</v>
          </cell>
        </row>
        <row r="4229">
          <cell r="A4229">
            <v>40033.432118055556</v>
          </cell>
          <cell r="B4229">
            <v>5421.01</v>
          </cell>
          <cell r="C4229">
            <v>1517.92</v>
          </cell>
          <cell r="D4229">
            <v>0.51811600000000002</v>
          </cell>
          <cell r="E4229">
            <v>903.29100000000005</v>
          </cell>
          <cell r="F4229">
            <v>3000.37</v>
          </cell>
        </row>
        <row r="4230">
          <cell r="A4230">
            <v>40033.432175925926</v>
          </cell>
          <cell r="B4230">
            <v>5421.01</v>
          </cell>
          <cell r="C4230">
            <v>1517.92</v>
          </cell>
          <cell r="D4230">
            <v>0.51788199999999995</v>
          </cell>
          <cell r="E4230">
            <v>903.67100000000005</v>
          </cell>
          <cell r="F4230">
            <v>2999.99</v>
          </cell>
        </row>
        <row r="4231">
          <cell r="A4231">
            <v>40033.432233796295</v>
          </cell>
          <cell r="B4231">
            <v>5421.01</v>
          </cell>
          <cell r="C4231">
            <v>1517.92</v>
          </cell>
          <cell r="D4231">
            <v>0.51764900000000003</v>
          </cell>
          <cell r="E4231">
            <v>904.05200000000002</v>
          </cell>
          <cell r="F4231">
            <v>2999.61</v>
          </cell>
        </row>
        <row r="4232">
          <cell r="A4232">
            <v>40033.432291666664</v>
          </cell>
          <cell r="B4232">
            <v>5421.01</v>
          </cell>
          <cell r="C4232">
            <v>1517.92</v>
          </cell>
          <cell r="D4232">
            <v>0.51741599999999999</v>
          </cell>
          <cell r="E4232">
            <v>904.43200000000002</v>
          </cell>
          <cell r="F4232">
            <v>2999.23</v>
          </cell>
        </row>
        <row r="4233">
          <cell r="A4233">
            <v>40033.432349537034</v>
          </cell>
          <cell r="B4233">
            <v>5421.01</v>
          </cell>
          <cell r="C4233">
            <v>1517.92</v>
          </cell>
          <cell r="D4233">
            <v>0.51718299999999995</v>
          </cell>
          <cell r="E4233">
            <v>904.81299999999999</v>
          </cell>
          <cell r="F4233">
            <v>2998.85</v>
          </cell>
        </row>
        <row r="4234">
          <cell r="A4234">
            <v>40033.43240740741</v>
          </cell>
          <cell r="B4234">
            <v>5421.01</v>
          </cell>
          <cell r="C4234">
            <v>1517.92</v>
          </cell>
          <cell r="D4234">
            <v>0.51695000000000002</v>
          </cell>
          <cell r="E4234">
            <v>905.19299999999998</v>
          </cell>
          <cell r="F4234">
            <v>2998.47</v>
          </cell>
        </row>
        <row r="4235">
          <cell r="A4235">
            <v>40033.43246527778</v>
          </cell>
          <cell r="B4235">
            <v>5421.01</v>
          </cell>
          <cell r="C4235">
            <v>1517.92</v>
          </cell>
          <cell r="D4235">
            <v>0.51671699999999998</v>
          </cell>
          <cell r="E4235">
            <v>905.57299999999998</v>
          </cell>
          <cell r="F4235">
            <v>2998.09</v>
          </cell>
        </row>
        <row r="4236">
          <cell r="A4236">
            <v>40033.432523148149</v>
          </cell>
          <cell r="B4236">
            <v>5421.01</v>
          </cell>
          <cell r="C4236">
            <v>1517.92</v>
          </cell>
          <cell r="D4236">
            <v>0.51648400000000005</v>
          </cell>
          <cell r="E4236">
            <v>905.95299999999997</v>
          </cell>
          <cell r="F4236">
            <v>2997.71</v>
          </cell>
        </row>
        <row r="4237">
          <cell r="A4237">
            <v>40033.432581018518</v>
          </cell>
          <cell r="B4237">
            <v>5421.01</v>
          </cell>
          <cell r="C4237">
            <v>1517.92</v>
          </cell>
          <cell r="D4237">
            <v>0.51625100000000002</v>
          </cell>
          <cell r="E4237">
            <v>906.33399999999995</v>
          </cell>
          <cell r="F4237">
            <v>2997.33</v>
          </cell>
        </row>
        <row r="4238">
          <cell r="A4238">
            <v>40033.432638888888</v>
          </cell>
          <cell r="B4238">
            <v>5421.76</v>
          </cell>
          <cell r="C4238">
            <v>1517.92</v>
          </cell>
          <cell r="D4238">
            <v>0.51601799999999998</v>
          </cell>
          <cell r="E4238">
            <v>909.21799999999996</v>
          </cell>
          <cell r="F4238">
            <v>2995.19</v>
          </cell>
        </row>
        <row r="4239">
          <cell r="A4239">
            <v>40033.432696759257</v>
          </cell>
          <cell r="B4239">
            <v>5421.76</v>
          </cell>
          <cell r="C4239">
            <v>1517.92</v>
          </cell>
          <cell r="D4239">
            <v>0.51578500000000005</v>
          </cell>
          <cell r="E4239">
            <v>909.55100000000004</v>
          </cell>
          <cell r="F4239">
            <v>2994.86</v>
          </cell>
        </row>
        <row r="4240">
          <cell r="A4240">
            <v>40033.432754629626</v>
          </cell>
          <cell r="B4240">
            <v>5421.76</v>
          </cell>
          <cell r="C4240">
            <v>1517.92</v>
          </cell>
          <cell r="D4240">
            <v>0.51555200000000001</v>
          </cell>
          <cell r="E4240">
            <v>909.93299999999999</v>
          </cell>
          <cell r="F4240">
            <v>2994.48</v>
          </cell>
        </row>
        <row r="4241">
          <cell r="A4241">
            <v>40033.432812500003</v>
          </cell>
          <cell r="B4241">
            <v>5421.76</v>
          </cell>
          <cell r="C4241">
            <v>1517.92</v>
          </cell>
          <cell r="D4241">
            <v>0.51531899999999997</v>
          </cell>
          <cell r="E4241">
            <v>910.31399999999996</v>
          </cell>
          <cell r="F4241">
            <v>2994.1</v>
          </cell>
        </row>
        <row r="4242">
          <cell r="A4242">
            <v>40033.432870370372</v>
          </cell>
          <cell r="B4242">
            <v>5421.76</v>
          </cell>
          <cell r="C4242">
            <v>1517.92</v>
          </cell>
          <cell r="D4242">
            <v>0.51508600000000004</v>
          </cell>
          <cell r="E4242">
            <v>910.69500000000005</v>
          </cell>
          <cell r="F4242">
            <v>2993.72</v>
          </cell>
        </row>
        <row r="4243">
          <cell r="A4243">
            <v>40033.432928240742</v>
          </cell>
          <cell r="B4243">
            <v>5421.76</v>
          </cell>
          <cell r="C4243">
            <v>1517.92</v>
          </cell>
          <cell r="D4243">
            <v>0.51485300000000001</v>
          </cell>
          <cell r="E4243">
            <v>911.07600000000002</v>
          </cell>
          <cell r="F4243">
            <v>2993.34</v>
          </cell>
        </row>
        <row r="4244">
          <cell r="A4244">
            <v>40033.432986111111</v>
          </cell>
          <cell r="B4244">
            <v>5421.76</v>
          </cell>
          <cell r="C4244">
            <v>1517.92</v>
          </cell>
          <cell r="D4244">
            <v>0.51461999999999997</v>
          </cell>
          <cell r="E4244">
            <v>911.45699999999999</v>
          </cell>
          <cell r="F4244">
            <v>2992.95</v>
          </cell>
        </row>
        <row r="4245">
          <cell r="A4245">
            <v>40033.43304398148</v>
          </cell>
          <cell r="B4245">
            <v>5421.76</v>
          </cell>
          <cell r="C4245">
            <v>1517.92</v>
          </cell>
          <cell r="D4245">
            <v>0.51438700000000004</v>
          </cell>
          <cell r="E4245">
            <v>911.83799999999997</v>
          </cell>
          <cell r="F4245">
            <v>2992.57</v>
          </cell>
        </row>
        <row r="4246">
          <cell r="A4246">
            <v>40033.43310185185</v>
          </cell>
          <cell r="B4246">
            <v>5421.76</v>
          </cell>
          <cell r="C4246">
            <v>1517.92</v>
          </cell>
          <cell r="D4246">
            <v>0.51415299999999997</v>
          </cell>
          <cell r="E4246">
            <v>912.21799999999996</v>
          </cell>
          <cell r="F4246">
            <v>2992.19</v>
          </cell>
        </row>
        <row r="4247">
          <cell r="A4247">
            <v>40033.433159722219</v>
          </cell>
          <cell r="B4247">
            <v>5421.76</v>
          </cell>
          <cell r="C4247">
            <v>1517.92</v>
          </cell>
          <cell r="D4247">
            <v>0.51392000000000004</v>
          </cell>
          <cell r="E4247">
            <v>912.59900000000005</v>
          </cell>
          <cell r="F4247">
            <v>2991.81</v>
          </cell>
        </row>
        <row r="4248">
          <cell r="A4248">
            <v>40033.433217592596</v>
          </cell>
          <cell r="B4248">
            <v>5421.76</v>
          </cell>
          <cell r="C4248">
            <v>1517.92</v>
          </cell>
          <cell r="D4248">
            <v>0.513687</v>
          </cell>
          <cell r="E4248">
            <v>912.98</v>
          </cell>
          <cell r="F4248">
            <v>2991.43</v>
          </cell>
        </row>
        <row r="4249">
          <cell r="A4249">
            <v>40033.433275462965</v>
          </cell>
          <cell r="B4249">
            <v>5422.83</v>
          </cell>
          <cell r="C4249">
            <v>1517.92</v>
          </cell>
          <cell r="D4249">
            <v>0.51345399999999997</v>
          </cell>
          <cell r="E4249">
            <v>913.36</v>
          </cell>
          <cell r="F4249">
            <v>2992.12</v>
          </cell>
        </row>
        <row r="4250">
          <cell r="A4250">
            <v>40033.433333333334</v>
          </cell>
          <cell r="B4250">
            <v>5423.58</v>
          </cell>
          <cell r="C4250">
            <v>1517.92</v>
          </cell>
          <cell r="D4250">
            <v>0.51322100000000004</v>
          </cell>
          <cell r="E4250">
            <v>916.25800000000004</v>
          </cell>
          <cell r="F4250">
            <v>2989.98</v>
          </cell>
        </row>
        <row r="4251">
          <cell r="A4251">
            <v>40033.433391203704</v>
          </cell>
          <cell r="B4251">
            <v>5423.58</v>
          </cell>
          <cell r="C4251">
            <v>1517.92</v>
          </cell>
          <cell r="D4251">
            <v>0.512988</v>
          </cell>
          <cell r="E4251">
            <v>916.59100000000001</v>
          </cell>
          <cell r="F4251">
            <v>2989.64</v>
          </cell>
        </row>
        <row r="4252">
          <cell r="A4252">
            <v>40033.433449074073</v>
          </cell>
          <cell r="B4252">
            <v>5423.58</v>
          </cell>
          <cell r="C4252">
            <v>1517.92</v>
          </cell>
          <cell r="D4252">
            <v>0.51275499999999996</v>
          </cell>
          <cell r="E4252">
            <v>916.97299999999996</v>
          </cell>
          <cell r="F4252">
            <v>2989.26</v>
          </cell>
        </row>
        <row r="4253">
          <cell r="A4253">
            <v>40033.433506944442</v>
          </cell>
          <cell r="B4253">
            <v>5423.58</v>
          </cell>
          <cell r="C4253">
            <v>1517.92</v>
          </cell>
          <cell r="D4253">
            <v>0.51252200000000003</v>
          </cell>
          <cell r="E4253">
            <v>917.35500000000002</v>
          </cell>
          <cell r="F4253">
            <v>2988.88</v>
          </cell>
        </row>
        <row r="4254">
          <cell r="A4254">
            <v>40033.433564814812</v>
          </cell>
          <cell r="B4254">
            <v>5423.58</v>
          </cell>
          <cell r="C4254">
            <v>1517.92</v>
          </cell>
          <cell r="D4254">
            <v>0.51228899999999999</v>
          </cell>
          <cell r="E4254">
            <v>917.73599999999999</v>
          </cell>
          <cell r="F4254">
            <v>2988.5</v>
          </cell>
        </row>
        <row r="4255">
          <cell r="A4255">
            <v>40033.433622685188</v>
          </cell>
          <cell r="B4255">
            <v>5423.58</v>
          </cell>
          <cell r="C4255">
            <v>1517.92</v>
          </cell>
          <cell r="D4255">
            <v>0.51205599999999996</v>
          </cell>
          <cell r="E4255">
            <v>918.11800000000005</v>
          </cell>
          <cell r="F4255">
            <v>2988.12</v>
          </cell>
        </row>
        <row r="4256">
          <cell r="A4256">
            <v>40033.433680555558</v>
          </cell>
          <cell r="B4256">
            <v>5423.58</v>
          </cell>
          <cell r="C4256">
            <v>1517.92</v>
          </cell>
          <cell r="D4256">
            <v>0.51182300000000003</v>
          </cell>
          <cell r="E4256">
            <v>918.49900000000002</v>
          </cell>
          <cell r="F4256">
            <v>2987.74</v>
          </cell>
        </row>
        <row r="4257">
          <cell r="A4257">
            <v>40033.433738425927</v>
          </cell>
          <cell r="B4257">
            <v>5423.58</v>
          </cell>
          <cell r="C4257">
            <v>1517.92</v>
          </cell>
          <cell r="D4257">
            <v>0.51158999999999999</v>
          </cell>
          <cell r="E4257">
            <v>918.88</v>
          </cell>
          <cell r="F4257">
            <v>2987.36</v>
          </cell>
        </row>
        <row r="4258">
          <cell r="A4258">
            <v>40033.433796296296</v>
          </cell>
          <cell r="B4258">
            <v>5423.58</v>
          </cell>
          <cell r="C4258">
            <v>1517.92</v>
          </cell>
          <cell r="D4258">
            <v>0.51135699999999995</v>
          </cell>
          <cell r="E4258">
            <v>919.26099999999997</v>
          </cell>
          <cell r="F4258">
            <v>2986.97</v>
          </cell>
        </row>
        <row r="4259">
          <cell r="A4259">
            <v>40033.433854166666</v>
          </cell>
          <cell r="B4259">
            <v>5423.58</v>
          </cell>
          <cell r="C4259">
            <v>1517.92</v>
          </cell>
          <cell r="D4259">
            <v>0.51112400000000002</v>
          </cell>
          <cell r="E4259">
            <v>919.64300000000003</v>
          </cell>
          <cell r="F4259">
            <v>2986.59</v>
          </cell>
        </row>
        <row r="4260">
          <cell r="A4260">
            <v>40033.433912037035</v>
          </cell>
          <cell r="B4260">
            <v>5423.58</v>
          </cell>
          <cell r="C4260">
            <v>1517.92</v>
          </cell>
          <cell r="D4260">
            <v>0.51089099999999998</v>
          </cell>
          <cell r="E4260">
            <v>920.024</v>
          </cell>
          <cell r="F4260">
            <v>2986.21</v>
          </cell>
        </row>
        <row r="4261">
          <cell r="A4261">
            <v>40033.433969907404</v>
          </cell>
          <cell r="B4261">
            <v>5423.58</v>
          </cell>
          <cell r="C4261">
            <v>1517.92</v>
          </cell>
          <cell r="D4261">
            <v>0.51065700000000003</v>
          </cell>
          <cell r="E4261">
            <v>920.40499999999997</v>
          </cell>
          <cell r="F4261">
            <v>2985.83</v>
          </cell>
        </row>
        <row r="4262">
          <cell r="A4262">
            <v>40033.434027777781</v>
          </cell>
          <cell r="B4262">
            <v>5424.33</v>
          </cell>
          <cell r="C4262">
            <v>1517.92</v>
          </cell>
          <cell r="D4262">
            <v>0.51042399999999999</v>
          </cell>
          <cell r="E4262">
            <v>923.31500000000005</v>
          </cell>
          <cell r="F4262">
            <v>2983.67</v>
          </cell>
        </row>
        <row r="4263">
          <cell r="A4263">
            <v>40033.43408564815</v>
          </cell>
          <cell r="B4263">
            <v>1576.32</v>
          </cell>
          <cell r="C4263">
            <v>-847.26400000000001</v>
          </cell>
          <cell r="D4263">
            <v>0.51046499999999995</v>
          </cell>
          <cell r="E4263">
            <v>923.649</v>
          </cell>
          <cell r="F4263">
            <v>1500</v>
          </cell>
        </row>
        <row r="4264">
          <cell r="A4264">
            <v>40033.43414351852</v>
          </cell>
          <cell r="B4264">
            <v>1576.32</v>
          </cell>
          <cell r="C4264">
            <v>-847.64599999999996</v>
          </cell>
          <cell r="D4264">
            <v>0.51057300000000005</v>
          </cell>
          <cell r="E4264">
            <v>924.03099999999995</v>
          </cell>
          <cell r="F4264">
            <v>1500</v>
          </cell>
        </row>
        <row r="4265">
          <cell r="A4265">
            <v>40033.434201388889</v>
          </cell>
          <cell r="B4265">
            <v>1576.32</v>
          </cell>
          <cell r="C4265">
            <v>-848.02800000000002</v>
          </cell>
          <cell r="D4265">
            <v>0.51068199999999997</v>
          </cell>
          <cell r="E4265">
            <v>924.41300000000001</v>
          </cell>
          <cell r="F4265">
            <v>1500</v>
          </cell>
        </row>
        <row r="4266">
          <cell r="A4266">
            <v>40033.434259259258</v>
          </cell>
          <cell r="B4266">
            <v>1576.32</v>
          </cell>
          <cell r="C4266">
            <v>-848.40899999999999</v>
          </cell>
          <cell r="D4266">
            <v>0.51078999999999997</v>
          </cell>
          <cell r="E4266">
            <v>924.79499999999996</v>
          </cell>
          <cell r="F4266">
            <v>1500</v>
          </cell>
        </row>
        <row r="4267">
          <cell r="A4267">
            <v>40033.434317129628</v>
          </cell>
          <cell r="B4267">
            <v>1576.32</v>
          </cell>
          <cell r="C4267">
            <v>-848.79100000000005</v>
          </cell>
          <cell r="D4267">
            <v>0.51089899999999999</v>
          </cell>
          <cell r="E4267">
            <v>925.17700000000002</v>
          </cell>
          <cell r="F4267">
            <v>1500</v>
          </cell>
        </row>
        <row r="4268">
          <cell r="A4268">
            <v>40033.434374999997</v>
          </cell>
          <cell r="B4268">
            <v>1576.32</v>
          </cell>
          <cell r="C4268">
            <v>-849.173</v>
          </cell>
          <cell r="D4268">
            <v>0.51100699999999999</v>
          </cell>
          <cell r="E4268">
            <v>925.55899999999997</v>
          </cell>
          <cell r="F4268">
            <v>1500</v>
          </cell>
        </row>
        <row r="4269">
          <cell r="A4269">
            <v>40033.434432870374</v>
          </cell>
          <cell r="B4269">
            <v>1576.32</v>
          </cell>
          <cell r="C4269">
            <v>-849.55499999999995</v>
          </cell>
          <cell r="D4269">
            <v>0.51111600000000001</v>
          </cell>
          <cell r="E4269">
            <v>925.94</v>
          </cell>
          <cell r="F4269">
            <v>1500</v>
          </cell>
        </row>
        <row r="4270">
          <cell r="A4270">
            <v>40033.434490740743</v>
          </cell>
          <cell r="B4270">
            <v>1576.32</v>
          </cell>
          <cell r="C4270">
            <v>-849.93600000000004</v>
          </cell>
          <cell r="D4270">
            <v>0.51122500000000004</v>
          </cell>
          <cell r="E4270">
            <v>926.322</v>
          </cell>
          <cell r="F4270">
            <v>1500</v>
          </cell>
        </row>
        <row r="4271">
          <cell r="A4271">
            <v>40033.434548611112</v>
          </cell>
          <cell r="B4271">
            <v>1576.32</v>
          </cell>
          <cell r="C4271">
            <v>-850.31799999999998</v>
          </cell>
          <cell r="D4271">
            <v>0.51133399999999996</v>
          </cell>
          <cell r="E4271">
            <v>926.70399999999995</v>
          </cell>
          <cell r="F4271">
            <v>1500</v>
          </cell>
        </row>
        <row r="4272">
          <cell r="A4272">
            <v>40033.434606481482</v>
          </cell>
          <cell r="B4272">
            <v>1576.32</v>
          </cell>
          <cell r="C4272">
            <v>-850.69899999999996</v>
          </cell>
          <cell r="D4272">
            <v>0.51144299999999998</v>
          </cell>
          <cell r="E4272">
            <v>927.08500000000004</v>
          </cell>
          <cell r="F4272">
            <v>1500</v>
          </cell>
        </row>
        <row r="4273">
          <cell r="A4273">
            <v>40033.434664351851</v>
          </cell>
          <cell r="B4273">
            <v>1576.19</v>
          </cell>
          <cell r="C4273">
            <v>-851.22</v>
          </cell>
          <cell r="D4273">
            <v>0.51155099999999998</v>
          </cell>
          <cell r="E4273">
            <v>927.46699999999998</v>
          </cell>
          <cell r="F4273">
            <v>1500</v>
          </cell>
        </row>
        <row r="4274">
          <cell r="A4274">
            <v>40033.43472222222</v>
          </cell>
          <cell r="B4274">
            <v>1576.19</v>
          </cell>
          <cell r="C4274">
            <v>-854.19100000000003</v>
          </cell>
          <cell r="D4274">
            <v>0.51166</v>
          </cell>
          <cell r="E4274">
            <v>930.39</v>
          </cell>
          <cell r="F4274">
            <v>1500.05</v>
          </cell>
        </row>
        <row r="4275">
          <cell r="A4275">
            <v>40033.43478009259</v>
          </cell>
          <cell r="B4275">
            <v>1576.19</v>
          </cell>
          <cell r="C4275">
            <v>-854.52499999999998</v>
          </cell>
          <cell r="D4275">
            <v>0.51176999999999995</v>
          </cell>
          <cell r="E4275">
            <v>930.72400000000005</v>
          </cell>
          <cell r="F4275">
            <v>1500.05</v>
          </cell>
        </row>
        <row r="4276">
          <cell r="A4276">
            <v>40033.434837962966</v>
          </cell>
          <cell r="B4276">
            <v>1576.19</v>
          </cell>
          <cell r="C4276">
            <v>-854.85900000000004</v>
          </cell>
          <cell r="D4276">
            <v>0.51187899999999997</v>
          </cell>
          <cell r="E4276">
            <v>931.10599999999999</v>
          </cell>
          <cell r="F4276">
            <v>1500</v>
          </cell>
        </row>
        <row r="4277">
          <cell r="A4277">
            <v>40033.434895833336</v>
          </cell>
          <cell r="B4277">
            <v>1576.19</v>
          </cell>
          <cell r="C4277">
            <v>-855.24099999999999</v>
          </cell>
          <cell r="D4277">
            <v>0.51198900000000003</v>
          </cell>
          <cell r="E4277">
            <v>931.48800000000006</v>
          </cell>
          <cell r="F4277">
            <v>1500</v>
          </cell>
        </row>
        <row r="4278">
          <cell r="A4278">
            <v>40033.434953703705</v>
          </cell>
          <cell r="B4278">
            <v>1576.19</v>
          </cell>
          <cell r="C4278">
            <v>-855.62300000000005</v>
          </cell>
          <cell r="D4278">
            <v>0.51209800000000005</v>
          </cell>
          <cell r="E4278">
            <v>931.87099999999998</v>
          </cell>
          <cell r="F4278">
            <v>1500</v>
          </cell>
        </row>
        <row r="4279">
          <cell r="A4279">
            <v>40033.435011574074</v>
          </cell>
          <cell r="B4279">
            <v>1576.19</v>
          </cell>
          <cell r="C4279">
            <v>-856.005</v>
          </cell>
          <cell r="D4279">
            <v>0.512208</v>
          </cell>
          <cell r="E4279">
            <v>932.25300000000004</v>
          </cell>
          <cell r="F4279">
            <v>1500</v>
          </cell>
        </row>
        <row r="4280">
          <cell r="A4280">
            <v>40033.435069444444</v>
          </cell>
          <cell r="B4280">
            <v>1576.19</v>
          </cell>
          <cell r="C4280">
            <v>-856.38800000000003</v>
          </cell>
          <cell r="D4280">
            <v>0.51231700000000002</v>
          </cell>
          <cell r="E4280">
            <v>932.63499999999999</v>
          </cell>
          <cell r="F4280">
            <v>1500</v>
          </cell>
        </row>
        <row r="4281">
          <cell r="A4281">
            <v>40033.435127314813</v>
          </cell>
          <cell r="B4281">
            <v>1576.19</v>
          </cell>
          <cell r="C4281">
            <v>-856.77</v>
          </cell>
          <cell r="D4281">
            <v>0.51242699999999997</v>
          </cell>
          <cell r="E4281">
            <v>933.01700000000005</v>
          </cell>
          <cell r="F4281">
            <v>1500</v>
          </cell>
        </row>
        <row r="4282">
          <cell r="A4282">
            <v>40033.435185185182</v>
          </cell>
          <cell r="B4282">
            <v>1576.19</v>
          </cell>
          <cell r="C4282">
            <v>-857.15200000000004</v>
          </cell>
          <cell r="D4282">
            <v>0.51253599999999999</v>
          </cell>
          <cell r="E4282">
            <v>933.399</v>
          </cell>
          <cell r="F4282">
            <v>1500</v>
          </cell>
        </row>
        <row r="4283">
          <cell r="A4283">
            <v>40033.435243055559</v>
          </cell>
          <cell r="B4283">
            <v>1576.19</v>
          </cell>
          <cell r="C4283">
            <v>-857.53399999999999</v>
          </cell>
          <cell r="D4283">
            <v>0.51264600000000005</v>
          </cell>
          <cell r="E4283">
            <v>933.78099999999995</v>
          </cell>
          <cell r="F4283">
            <v>1500</v>
          </cell>
        </row>
        <row r="4284">
          <cell r="A4284">
            <v>40033.435300925928</v>
          </cell>
          <cell r="B4284">
            <v>1576.19</v>
          </cell>
          <cell r="C4284">
            <v>-857.91600000000005</v>
          </cell>
          <cell r="D4284">
            <v>0.51275599999999999</v>
          </cell>
          <cell r="E4284">
            <v>934.16300000000001</v>
          </cell>
          <cell r="F4284">
            <v>1500</v>
          </cell>
        </row>
        <row r="4285">
          <cell r="A4285">
            <v>40033.435358796298</v>
          </cell>
          <cell r="B4285">
            <v>1576.19</v>
          </cell>
          <cell r="C4285">
            <v>-858.29700000000003</v>
          </cell>
          <cell r="D4285">
            <v>0.51286600000000004</v>
          </cell>
          <cell r="E4285">
            <v>934.54499999999996</v>
          </cell>
          <cell r="F4285">
            <v>1500</v>
          </cell>
        </row>
        <row r="4286">
          <cell r="A4286">
            <v>40033.435416666667</v>
          </cell>
          <cell r="B4286">
            <v>1576.18</v>
          </cell>
          <cell r="C4286">
            <v>-861.28200000000004</v>
          </cell>
          <cell r="D4286">
            <v>0.51297599999999999</v>
          </cell>
          <cell r="E4286">
            <v>937.48199999999997</v>
          </cell>
          <cell r="F4286">
            <v>1500.05</v>
          </cell>
        </row>
        <row r="4287">
          <cell r="A4287">
            <v>40033.435474537036</v>
          </cell>
          <cell r="B4287">
            <v>1576.19</v>
          </cell>
          <cell r="C4287">
            <v>-861.56700000000001</v>
          </cell>
          <cell r="D4287">
            <v>0.51308600000000004</v>
          </cell>
          <cell r="E4287">
            <v>937.81500000000005</v>
          </cell>
          <cell r="F4287">
            <v>1500</v>
          </cell>
        </row>
        <row r="4288">
          <cell r="A4288">
            <v>40033.435532407406</v>
          </cell>
          <cell r="B4288">
            <v>1576.19</v>
          </cell>
          <cell r="C4288">
            <v>-861.95</v>
          </cell>
          <cell r="D4288">
            <v>0.51319599999999999</v>
          </cell>
          <cell r="E4288">
            <v>938.19799999999998</v>
          </cell>
          <cell r="F4288">
            <v>1500</v>
          </cell>
        </row>
        <row r="4289">
          <cell r="A4289">
            <v>40033.435590277775</v>
          </cell>
          <cell r="B4289">
            <v>1576.19</v>
          </cell>
          <cell r="C4289">
            <v>-862.33199999999999</v>
          </cell>
          <cell r="D4289">
            <v>0.51330600000000004</v>
          </cell>
          <cell r="E4289">
            <v>938.58100000000002</v>
          </cell>
          <cell r="F4289">
            <v>1500</v>
          </cell>
        </row>
        <row r="4290">
          <cell r="A4290">
            <v>40033.435648148145</v>
          </cell>
          <cell r="B4290">
            <v>1576.19</v>
          </cell>
          <cell r="C4290">
            <v>-862.71500000000003</v>
          </cell>
          <cell r="D4290">
            <v>0.51341700000000001</v>
          </cell>
          <cell r="E4290">
            <v>938.96299999999997</v>
          </cell>
          <cell r="F4290">
            <v>1500</v>
          </cell>
        </row>
        <row r="4291">
          <cell r="A4291">
            <v>40033.435706018521</v>
          </cell>
          <cell r="B4291">
            <v>5425.51</v>
          </cell>
          <cell r="C4291">
            <v>1486.73</v>
          </cell>
          <cell r="D4291">
            <v>0.513324</v>
          </cell>
          <cell r="E4291">
            <v>939.346</v>
          </cell>
          <cell r="F4291">
            <v>3000</v>
          </cell>
        </row>
        <row r="4292">
          <cell r="A4292">
            <v>40033.435763888891</v>
          </cell>
          <cell r="B4292">
            <v>5425.51</v>
          </cell>
          <cell r="C4292">
            <v>1486.73</v>
          </cell>
          <cell r="D4292">
            <v>0.513096</v>
          </cell>
          <cell r="E4292">
            <v>939.72900000000004</v>
          </cell>
          <cell r="F4292">
            <v>2999.62</v>
          </cell>
        </row>
        <row r="4293">
          <cell r="A4293">
            <v>40033.43582175926</v>
          </cell>
          <cell r="B4293">
            <v>5425.51</v>
          </cell>
          <cell r="C4293">
            <v>1486.73</v>
          </cell>
          <cell r="D4293">
            <v>0.51286799999999999</v>
          </cell>
          <cell r="E4293">
            <v>940.11099999999999</v>
          </cell>
          <cell r="F4293">
            <v>2999.24</v>
          </cell>
        </row>
        <row r="4294">
          <cell r="A4294">
            <v>40033.435879629629</v>
          </cell>
          <cell r="B4294">
            <v>5425.51</v>
          </cell>
          <cell r="C4294">
            <v>1486.73</v>
          </cell>
          <cell r="D4294">
            <v>0.51263999999999998</v>
          </cell>
          <cell r="E4294">
            <v>940.49400000000003</v>
          </cell>
          <cell r="F4294">
            <v>2998.85</v>
          </cell>
        </row>
        <row r="4295">
          <cell r="A4295">
            <v>40033.435937499999</v>
          </cell>
          <cell r="B4295">
            <v>5425.51</v>
          </cell>
          <cell r="C4295">
            <v>1486.73</v>
          </cell>
          <cell r="D4295">
            <v>0.51241199999999998</v>
          </cell>
          <cell r="E4295">
            <v>940.87599999999998</v>
          </cell>
          <cell r="F4295">
            <v>2998.47</v>
          </cell>
        </row>
        <row r="4296">
          <cell r="A4296">
            <v>40033.435995370368</v>
          </cell>
          <cell r="B4296">
            <v>5425.51</v>
          </cell>
          <cell r="C4296">
            <v>1486.73</v>
          </cell>
          <cell r="D4296">
            <v>0.51218399999999997</v>
          </cell>
          <cell r="E4296">
            <v>941.25800000000004</v>
          </cell>
          <cell r="F4296">
            <v>2998.09</v>
          </cell>
        </row>
        <row r="4297">
          <cell r="A4297">
            <v>40033.436053240737</v>
          </cell>
          <cell r="B4297">
            <v>5425.51</v>
          </cell>
          <cell r="C4297">
            <v>1486.73</v>
          </cell>
          <cell r="D4297">
            <v>0.51195599999999997</v>
          </cell>
          <cell r="E4297">
            <v>941.64</v>
          </cell>
          <cell r="F4297">
            <v>2997.71</v>
          </cell>
        </row>
        <row r="4298">
          <cell r="A4298">
            <v>40033.436111111114</v>
          </cell>
          <cell r="B4298">
            <v>5426.26</v>
          </cell>
          <cell r="C4298">
            <v>1486.73</v>
          </cell>
          <cell r="D4298">
            <v>0.51172799999999996</v>
          </cell>
          <cell r="E4298">
            <v>944.58900000000006</v>
          </cell>
          <cell r="F4298">
            <v>2995.5</v>
          </cell>
        </row>
        <row r="4299">
          <cell r="A4299">
            <v>40033.436168981483</v>
          </cell>
          <cell r="B4299">
            <v>5426.26</v>
          </cell>
          <cell r="C4299">
            <v>1486.73</v>
          </cell>
          <cell r="D4299">
            <v>0.51149999999999995</v>
          </cell>
          <cell r="E4299">
            <v>944.923</v>
          </cell>
          <cell r="F4299">
            <v>2995.17</v>
          </cell>
        </row>
        <row r="4300">
          <cell r="A4300">
            <v>40033.436226851853</v>
          </cell>
          <cell r="B4300">
            <v>5426.26</v>
          </cell>
          <cell r="C4300">
            <v>1486.73</v>
          </cell>
          <cell r="D4300">
            <v>0.51127199999999995</v>
          </cell>
          <cell r="E4300">
            <v>945.30600000000004</v>
          </cell>
          <cell r="F4300">
            <v>2994.79</v>
          </cell>
        </row>
        <row r="4301">
          <cell r="A4301">
            <v>40033.436284722222</v>
          </cell>
          <cell r="B4301">
            <v>5426.26</v>
          </cell>
          <cell r="C4301">
            <v>1486.73</v>
          </cell>
          <cell r="D4301">
            <v>0.51104400000000005</v>
          </cell>
          <cell r="E4301">
            <v>945.68899999999996</v>
          </cell>
          <cell r="F4301">
            <v>2994.4</v>
          </cell>
        </row>
        <row r="4302">
          <cell r="A4302">
            <v>40033.436342592591</v>
          </cell>
          <cell r="B4302">
            <v>5426.26</v>
          </cell>
          <cell r="C4302">
            <v>1486.73</v>
          </cell>
          <cell r="D4302">
            <v>0.51081600000000005</v>
          </cell>
          <cell r="E4302">
            <v>946.072</v>
          </cell>
          <cell r="F4302">
            <v>2994.02</v>
          </cell>
        </row>
        <row r="4303">
          <cell r="A4303">
            <v>40033.436400462961</v>
          </cell>
          <cell r="B4303">
            <v>5426.26</v>
          </cell>
          <cell r="C4303">
            <v>1486.73</v>
          </cell>
          <cell r="D4303">
            <v>0.51058800000000004</v>
          </cell>
          <cell r="E4303">
            <v>946.45500000000004</v>
          </cell>
          <cell r="F4303">
            <v>2993.64</v>
          </cell>
        </row>
        <row r="4304">
          <cell r="A4304">
            <v>40033.43645833333</v>
          </cell>
          <cell r="B4304">
            <v>5426.26</v>
          </cell>
          <cell r="C4304">
            <v>1486.73</v>
          </cell>
          <cell r="D4304">
            <v>0.51036000000000004</v>
          </cell>
          <cell r="E4304">
            <v>946.83799999999997</v>
          </cell>
          <cell r="F4304">
            <v>2993.26</v>
          </cell>
        </row>
        <row r="4305">
          <cell r="A4305">
            <v>40033.436516203707</v>
          </cell>
          <cell r="B4305">
            <v>5426.26</v>
          </cell>
          <cell r="C4305">
            <v>1486.73</v>
          </cell>
          <cell r="D4305">
            <v>0.51013200000000003</v>
          </cell>
          <cell r="E4305">
            <v>947.221</v>
          </cell>
          <cell r="F4305">
            <v>2992.87</v>
          </cell>
        </row>
        <row r="4306">
          <cell r="A4306">
            <v>40033.436574074076</v>
          </cell>
          <cell r="B4306">
            <v>5426.26</v>
          </cell>
          <cell r="C4306">
            <v>1486.73</v>
          </cell>
          <cell r="D4306">
            <v>0.50990400000000002</v>
          </cell>
          <cell r="E4306">
            <v>947.60400000000004</v>
          </cell>
          <cell r="F4306">
            <v>2992.49</v>
          </cell>
        </row>
        <row r="4307">
          <cell r="A4307">
            <v>40033.436631944445</v>
          </cell>
          <cell r="B4307">
            <v>5426.26</v>
          </cell>
          <cell r="C4307">
            <v>1486.73</v>
          </cell>
          <cell r="D4307">
            <v>0.50967600000000002</v>
          </cell>
          <cell r="E4307">
            <v>947.98699999999997</v>
          </cell>
          <cell r="F4307">
            <v>2992.11</v>
          </cell>
        </row>
        <row r="4308">
          <cell r="A4308">
            <v>40033.436689814815</v>
          </cell>
          <cell r="B4308">
            <v>5426.26</v>
          </cell>
          <cell r="C4308">
            <v>1486.73</v>
          </cell>
          <cell r="D4308">
            <v>0.50944800000000001</v>
          </cell>
          <cell r="E4308">
            <v>948.36900000000003</v>
          </cell>
          <cell r="F4308">
            <v>2991.72</v>
          </cell>
        </row>
        <row r="4309">
          <cell r="A4309">
            <v>40033.436747685184</v>
          </cell>
          <cell r="B4309">
            <v>5426.26</v>
          </cell>
          <cell r="C4309">
            <v>1486.73</v>
          </cell>
          <cell r="D4309">
            <v>0.50922000000000001</v>
          </cell>
          <cell r="E4309">
            <v>948.75199999999995</v>
          </cell>
          <cell r="F4309">
            <v>2991.34</v>
          </cell>
        </row>
        <row r="4310">
          <cell r="A4310">
            <v>40033.436805555553</v>
          </cell>
          <cell r="B4310">
            <v>5427</v>
          </cell>
          <cell r="C4310">
            <v>1486.73</v>
          </cell>
          <cell r="D4310">
            <v>0.508992</v>
          </cell>
          <cell r="E4310">
            <v>951.71299999999997</v>
          </cell>
          <cell r="F4310">
            <v>2989.13</v>
          </cell>
        </row>
        <row r="4311">
          <cell r="A4311">
            <v>40033.436863425923</v>
          </cell>
          <cell r="B4311">
            <v>5427</v>
          </cell>
          <cell r="C4311">
            <v>1486.73</v>
          </cell>
          <cell r="D4311">
            <v>0.50876299999999997</v>
          </cell>
          <cell r="E4311">
            <v>952.04600000000005</v>
          </cell>
          <cell r="F4311">
            <v>2988.8</v>
          </cell>
        </row>
        <row r="4312">
          <cell r="A4312">
            <v>40033.436921296299</v>
          </cell>
          <cell r="B4312">
            <v>5427</v>
          </cell>
          <cell r="C4312">
            <v>1486.73</v>
          </cell>
          <cell r="D4312">
            <v>0.50853499999999996</v>
          </cell>
          <cell r="E4312">
            <v>952.43</v>
          </cell>
          <cell r="F4312">
            <v>2988.41</v>
          </cell>
        </row>
        <row r="4313">
          <cell r="A4313">
            <v>40033.436979166669</v>
          </cell>
          <cell r="B4313">
            <v>5427</v>
          </cell>
          <cell r="C4313">
            <v>1486.73</v>
          </cell>
          <cell r="D4313">
            <v>0.50830699999999995</v>
          </cell>
          <cell r="E4313">
            <v>952.81299999999999</v>
          </cell>
          <cell r="F4313">
            <v>2988.03</v>
          </cell>
        </row>
        <row r="4314">
          <cell r="A4314">
            <v>40033.437037037038</v>
          </cell>
          <cell r="B4314">
            <v>5427</v>
          </cell>
          <cell r="C4314">
            <v>1486.73</v>
          </cell>
          <cell r="D4314">
            <v>0.50807899999999995</v>
          </cell>
          <cell r="E4314">
            <v>953.197</v>
          </cell>
          <cell r="F4314">
            <v>2987.65</v>
          </cell>
        </row>
        <row r="4315">
          <cell r="A4315">
            <v>40033.437094907407</v>
          </cell>
          <cell r="B4315">
            <v>5426.71</v>
          </cell>
          <cell r="C4315">
            <v>1486.73</v>
          </cell>
          <cell r="D4315">
            <v>0.50785100000000005</v>
          </cell>
          <cell r="E4315">
            <v>953.58</v>
          </cell>
          <cell r="F4315">
            <v>2986.97</v>
          </cell>
        </row>
        <row r="4316">
          <cell r="A4316">
            <v>40033.437152777777</v>
          </cell>
          <cell r="B4316">
            <v>5426.71</v>
          </cell>
          <cell r="C4316">
            <v>1486.73</v>
          </cell>
          <cell r="D4316">
            <v>0.50762300000000005</v>
          </cell>
          <cell r="E4316">
            <v>953.96400000000006</v>
          </cell>
          <cell r="F4316">
            <v>2986.59</v>
          </cell>
        </row>
        <row r="4317">
          <cell r="A4317">
            <v>40033.437210648146</v>
          </cell>
          <cell r="B4317">
            <v>5426.71</v>
          </cell>
          <cell r="C4317">
            <v>1486.73</v>
          </cell>
          <cell r="D4317">
            <v>0.50739500000000004</v>
          </cell>
          <cell r="E4317">
            <v>954.34699999999998</v>
          </cell>
          <cell r="F4317">
            <v>2986.2</v>
          </cell>
        </row>
        <row r="4318">
          <cell r="A4318">
            <v>40033.437268518515</v>
          </cell>
          <cell r="B4318">
            <v>5426.71</v>
          </cell>
          <cell r="C4318">
            <v>1486.73</v>
          </cell>
          <cell r="D4318">
            <v>0.50716700000000003</v>
          </cell>
          <cell r="E4318">
            <v>954.73</v>
          </cell>
          <cell r="F4318">
            <v>2985.82</v>
          </cell>
        </row>
        <row r="4319">
          <cell r="A4319">
            <v>40033.437326388892</v>
          </cell>
          <cell r="B4319">
            <v>5426.71</v>
          </cell>
          <cell r="C4319">
            <v>1486.73</v>
          </cell>
          <cell r="D4319">
            <v>0.50693900000000003</v>
          </cell>
          <cell r="E4319">
            <v>955.11300000000006</v>
          </cell>
          <cell r="F4319">
            <v>2985.44</v>
          </cell>
        </row>
        <row r="4320">
          <cell r="A4320">
            <v>40033.437384259261</v>
          </cell>
          <cell r="B4320">
            <v>5426.71</v>
          </cell>
          <cell r="C4320">
            <v>1486.73</v>
          </cell>
          <cell r="D4320">
            <v>0.50671100000000002</v>
          </cell>
          <cell r="E4320">
            <v>955.49599999999998</v>
          </cell>
          <cell r="F4320">
            <v>2985.06</v>
          </cell>
        </row>
        <row r="4321">
          <cell r="A4321">
            <v>40033.437442129631</v>
          </cell>
          <cell r="B4321">
            <v>5426.71</v>
          </cell>
          <cell r="C4321">
            <v>1486.73</v>
          </cell>
          <cell r="D4321">
            <v>0.50648300000000002</v>
          </cell>
          <cell r="E4321">
            <v>955.87900000000002</v>
          </cell>
          <cell r="F4321">
            <v>2984.67</v>
          </cell>
        </row>
        <row r="4322">
          <cell r="A4322">
            <v>40033.4375</v>
          </cell>
          <cell r="B4322">
            <v>5427.46</v>
          </cell>
          <cell r="C4322">
            <v>1486.73</v>
          </cell>
          <cell r="D4322">
            <v>0.50625500000000001</v>
          </cell>
          <cell r="E4322">
            <v>958.85299999999995</v>
          </cell>
          <cell r="F4322">
            <v>2982.45</v>
          </cell>
        </row>
        <row r="4323">
          <cell r="A4323">
            <v>40033.437557870369</v>
          </cell>
          <cell r="B4323">
            <v>5427.46</v>
          </cell>
          <cell r="C4323">
            <v>1486.73</v>
          </cell>
          <cell r="D4323">
            <v>0.506027</v>
          </cell>
          <cell r="E4323">
            <v>959.18600000000004</v>
          </cell>
          <cell r="F4323">
            <v>2982.11</v>
          </cell>
        </row>
        <row r="4324">
          <cell r="A4324">
            <v>40033.437615740739</v>
          </cell>
          <cell r="B4324">
            <v>1576.06</v>
          </cell>
          <cell r="C4324">
            <v>-883.40099999999995</v>
          </cell>
          <cell r="D4324">
            <v>0.505799</v>
          </cell>
          <cell r="E4324">
            <v>959.57</v>
          </cell>
          <cell r="F4324">
            <v>1499.95</v>
          </cell>
        </row>
        <row r="4325">
          <cell r="A4325">
            <v>40033.437673611108</v>
          </cell>
          <cell r="B4325">
            <v>1576.06</v>
          </cell>
          <cell r="C4325">
            <v>-883.83100000000002</v>
          </cell>
          <cell r="D4325">
            <v>0.50591200000000003</v>
          </cell>
          <cell r="E4325">
            <v>959.95299999999997</v>
          </cell>
          <cell r="F4325">
            <v>1500</v>
          </cell>
        </row>
        <row r="4326">
          <cell r="A4326">
            <v>40033.437731481485</v>
          </cell>
          <cell r="B4326">
            <v>1576.06</v>
          </cell>
          <cell r="C4326">
            <v>-884.21500000000003</v>
          </cell>
          <cell r="D4326">
            <v>0.50602499999999995</v>
          </cell>
          <cell r="E4326">
            <v>960.33699999999999</v>
          </cell>
          <cell r="F4326">
            <v>1500</v>
          </cell>
        </row>
        <row r="4327">
          <cell r="A4327">
            <v>40033.437789351854</v>
          </cell>
          <cell r="B4327">
            <v>1576.06</v>
          </cell>
          <cell r="C4327">
            <v>-884.59799999999996</v>
          </cell>
          <cell r="D4327">
            <v>0.50613799999999998</v>
          </cell>
          <cell r="E4327">
            <v>960.721</v>
          </cell>
          <cell r="F4327">
            <v>1500</v>
          </cell>
        </row>
        <row r="4328">
          <cell r="A4328">
            <v>40033.437847222223</v>
          </cell>
          <cell r="B4328">
            <v>1576.06</v>
          </cell>
          <cell r="C4328">
            <v>-884.98199999999997</v>
          </cell>
          <cell r="D4328">
            <v>0.50625100000000001</v>
          </cell>
          <cell r="E4328">
            <v>961.10400000000004</v>
          </cell>
          <cell r="F4328">
            <v>1500</v>
          </cell>
        </row>
        <row r="4329">
          <cell r="A4329">
            <v>40033.437905092593</v>
          </cell>
          <cell r="B4329">
            <v>1576.06</v>
          </cell>
          <cell r="C4329">
            <v>-885.36500000000001</v>
          </cell>
          <cell r="D4329">
            <v>0.50636400000000004</v>
          </cell>
          <cell r="E4329">
            <v>961.48800000000006</v>
          </cell>
          <cell r="F4329">
            <v>1500</v>
          </cell>
        </row>
        <row r="4330">
          <cell r="A4330">
            <v>40033.437962962962</v>
          </cell>
          <cell r="B4330">
            <v>1576.06</v>
          </cell>
          <cell r="C4330">
            <v>-885.74900000000002</v>
          </cell>
          <cell r="D4330">
            <v>0.50647799999999998</v>
          </cell>
          <cell r="E4330">
            <v>961.87099999999998</v>
          </cell>
          <cell r="F4330">
            <v>1500</v>
          </cell>
        </row>
        <row r="4331">
          <cell r="A4331">
            <v>40033.438020833331</v>
          </cell>
          <cell r="B4331">
            <v>1576.06</v>
          </cell>
          <cell r="C4331">
            <v>-886.13199999999995</v>
          </cell>
          <cell r="D4331">
            <v>0.50659100000000001</v>
          </cell>
          <cell r="E4331">
            <v>962.255</v>
          </cell>
          <cell r="F4331">
            <v>1500</v>
          </cell>
        </row>
        <row r="4332">
          <cell r="A4332">
            <v>40033.438078703701</v>
          </cell>
          <cell r="B4332">
            <v>1576.06</v>
          </cell>
          <cell r="C4332">
            <v>-886.51499999999999</v>
          </cell>
          <cell r="D4332">
            <v>0.50670400000000004</v>
          </cell>
          <cell r="E4332">
            <v>962.63800000000003</v>
          </cell>
          <cell r="F4332">
            <v>1500</v>
          </cell>
        </row>
        <row r="4333">
          <cell r="A4333">
            <v>40033.438136574077</v>
          </cell>
          <cell r="B4333">
            <v>1576.06</v>
          </cell>
          <cell r="C4333">
            <v>-886.899</v>
          </cell>
          <cell r="D4333">
            <v>0.50681799999999999</v>
          </cell>
          <cell r="E4333">
            <v>963.02099999999996</v>
          </cell>
          <cell r="F4333">
            <v>1500</v>
          </cell>
        </row>
        <row r="4334">
          <cell r="A4334">
            <v>40033.438194444447</v>
          </cell>
          <cell r="B4334">
            <v>1576.06</v>
          </cell>
          <cell r="C4334">
            <v>-889.93499999999995</v>
          </cell>
          <cell r="D4334">
            <v>0.50693100000000002</v>
          </cell>
          <cell r="E4334">
            <v>966.00699999999995</v>
          </cell>
          <cell r="F4334">
            <v>1500.05</v>
          </cell>
        </row>
        <row r="4335">
          <cell r="A4335">
            <v>40033.438252314816</v>
          </cell>
          <cell r="B4335">
            <v>1576.06</v>
          </cell>
          <cell r="C4335">
            <v>-890.26800000000003</v>
          </cell>
          <cell r="D4335">
            <v>0.50704499999999997</v>
          </cell>
          <cell r="E4335">
            <v>966.34</v>
          </cell>
          <cell r="F4335">
            <v>1500.05</v>
          </cell>
        </row>
        <row r="4336">
          <cell r="A4336">
            <v>40033.438310185185</v>
          </cell>
          <cell r="B4336">
            <v>1576.2</v>
          </cell>
          <cell r="C4336">
            <v>-890.46100000000001</v>
          </cell>
          <cell r="D4336">
            <v>0.50715900000000003</v>
          </cell>
          <cell r="E4336">
            <v>966.72400000000005</v>
          </cell>
          <cell r="F4336">
            <v>1500</v>
          </cell>
        </row>
        <row r="4337">
          <cell r="A4337">
            <v>40033.438368055555</v>
          </cell>
          <cell r="B4337">
            <v>1576.2</v>
          </cell>
          <cell r="C4337">
            <v>-890.84500000000003</v>
          </cell>
          <cell r="D4337">
            <v>0.50727199999999995</v>
          </cell>
          <cell r="E4337">
            <v>967.10799999999995</v>
          </cell>
          <cell r="F4337">
            <v>1500</v>
          </cell>
        </row>
        <row r="4338">
          <cell r="A4338">
            <v>40033.438425925924</v>
          </cell>
          <cell r="B4338">
            <v>1575.72</v>
          </cell>
          <cell r="C4338">
            <v>-891.702</v>
          </cell>
          <cell r="D4338">
            <v>0.507386</v>
          </cell>
          <cell r="E4338">
            <v>967.49199999999996</v>
          </cell>
          <cell r="F4338">
            <v>1500</v>
          </cell>
        </row>
        <row r="4339">
          <cell r="A4339">
            <v>40033.438483796293</v>
          </cell>
          <cell r="B4339">
            <v>1575.72</v>
          </cell>
          <cell r="C4339">
            <v>-892.08600000000001</v>
          </cell>
          <cell r="D4339">
            <v>0.50749999999999995</v>
          </cell>
          <cell r="E4339">
            <v>967.87599999999998</v>
          </cell>
          <cell r="F4339">
            <v>1500</v>
          </cell>
        </row>
        <row r="4340">
          <cell r="A4340">
            <v>40033.43854166667</v>
          </cell>
          <cell r="B4340">
            <v>1575.72</v>
          </cell>
          <cell r="C4340">
            <v>-892.47</v>
          </cell>
          <cell r="D4340">
            <v>0.50761400000000001</v>
          </cell>
          <cell r="E4340">
            <v>968.26</v>
          </cell>
          <cell r="F4340">
            <v>1500</v>
          </cell>
        </row>
        <row r="4341">
          <cell r="A4341">
            <v>40033.438599537039</v>
          </cell>
          <cell r="B4341">
            <v>1575.72</v>
          </cell>
          <cell r="C4341">
            <v>-892.85299999999995</v>
          </cell>
          <cell r="D4341">
            <v>0.50772799999999996</v>
          </cell>
          <cell r="E4341">
            <v>968.64400000000001</v>
          </cell>
          <cell r="F4341">
            <v>1500</v>
          </cell>
        </row>
        <row r="4342">
          <cell r="A4342">
            <v>40033.438657407409</v>
          </cell>
          <cell r="B4342">
            <v>1575.72</v>
          </cell>
          <cell r="C4342">
            <v>-893.23699999999997</v>
          </cell>
          <cell r="D4342">
            <v>0.50784300000000004</v>
          </cell>
          <cell r="E4342">
            <v>969.02800000000002</v>
          </cell>
          <cell r="F4342">
            <v>1500</v>
          </cell>
        </row>
        <row r="4343">
          <cell r="A4343">
            <v>40033.438715277778</v>
          </cell>
          <cell r="B4343">
            <v>1575.72</v>
          </cell>
          <cell r="C4343">
            <v>-893.62</v>
          </cell>
          <cell r="D4343">
            <v>0.50795699999999999</v>
          </cell>
          <cell r="E4343">
            <v>969.41200000000003</v>
          </cell>
          <cell r="F4343">
            <v>1500</v>
          </cell>
        </row>
        <row r="4344">
          <cell r="A4344">
            <v>40033.438773148147</v>
          </cell>
          <cell r="B4344">
            <v>1575.72</v>
          </cell>
          <cell r="C4344">
            <v>-894.00400000000002</v>
          </cell>
          <cell r="D4344">
            <v>0.50807100000000005</v>
          </cell>
          <cell r="E4344">
            <v>969.79499999999996</v>
          </cell>
          <cell r="F4344">
            <v>1500</v>
          </cell>
        </row>
        <row r="4345">
          <cell r="A4345">
            <v>40033.438831018517</v>
          </cell>
          <cell r="B4345">
            <v>1575.72</v>
          </cell>
          <cell r="C4345">
            <v>-894.38699999999994</v>
          </cell>
          <cell r="D4345">
            <v>0.508185</v>
          </cell>
          <cell r="E4345">
            <v>970.17899999999997</v>
          </cell>
          <cell r="F4345">
            <v>1500</v>
          </cell>
        </row>
        <row r="4346">
          <cell r="A4346">
            <v>40033.438888888886</v>
          </cell>
          <cell r="B4346">
            <v>1575.72</v>
          </cell>
          <cell r="C4346">
            <v>-897.43600000000004</v>
          </cell>
          <cell r="D4346">
            <v>0.50829999999999997</v>
          </cell>
          <cell r="E4346">
            <v>973.17600000000004</v>
          </cell>
          <cell r="F4346">
            <v>1500.05</v>
          </cell>
        </row>
        <row r="4347">
          <cell r="A4347">
            <v>40033.438946759263</v>
          </cell>
          <cell r="B4347">
            <v>1575.72</v>
          </cell>
          <cell r="C4347">
            <v>-897.76900000000001</v>
          </cell>
          <cell r="D4347">
            <v>0.50841400000000003</v>
          </cell>
          <cell r="E4347">
            <v>973.50900000000001</v>
          </cell>
          <cell r="F4347">
            <v>1500.05</v>
          </cell>
        </row>
        <row r="4348">
          <cell r="A4348">
            <v>40033.439004629632</v>
          </cell>
          <cell r="B4348">
            <v>1575.72</v>
          </cell>
          <cell r="C4348">
            <v>-898.10199999999998</v>
          </cell>
          <cell r="D4348">
            <v>0.50852900000000001</v>
          </cell>
          <cell r="E4348">
            <v>973.89400000000001</v>
          </cell>
          <cell r="F4348">
            <v>1500</v>
          </cell>
        </row>
        <row r="4349">
          <cell r="A4349">
            <v>40033.439062500001</v>
          </cell>
          <cell r="B4349">
            <v>1575.72</v>
          </cell>
          <cell r="C4349">
            <v>-898.48599999999999</v>
          </cell>
          <cell r="D4349">
            <v>0.50864399999999999</v>
          </cell>
          <cell r="E4349">
            <v>974.27800000000002</v>
          </cell>
          <cell r="F4349">
            <v>1500</v>
          </cell>
        </row>
        <row r="4350">
          <cell r="A4350">
            <v>40033.439120370371</v>
          </cell>
          <cell r="B4350">
            <v>1575.72</v>
          </cell>
          <cell r="C4350">
            <v>-898.87</v>
          </cell>
          <cell r="D4350">
            <v>0.50875899999999996</v>
          </cell>
          <cell r="E4350">
            <v>974.66300000000001</v>
          </cell>
          <cell r="F4350">
            <v>1500</v>
          </cell>
        </row>
        <row r="4351">
          <cell r="A4351">
            <v>40033.43917824074</v>
          </cell>
          <cell r="B4351">
            <v>1575.72</v>
          </cell>
          <cell r="C4351">
            <v>-899.255</v>
          </cell>
          <cell r="D4351">
            <v>0.50887400000000005</v>
          </cell>
          <cell r="E4351">
            <v>975.04700000000003</v>
          </cell>
          <cell r="F4351">
            <v>1500</v>
          </cell>
        </row>
        <row r="4352">
          <cell r="A4352">
            <v>40033.439236111109</v>
          </cell>
          <cell r="B4352">
            <v>5428.19</v>
          </cell>
          <cell r="C4352">
            <v>1452.98</v>
          </cell>
          <cell r="D4352">
            <v>0.50898900000000002</v>
          </cell>
          <cell r="E4352">
            <v>975.43100000000004</v>
          </cell>
          <cell r="F4352">
            <v>3000.35</v>
          </cell>
        </row>
        <row r="4353">
          <cell r="A4353">
            <v>40033.439293981479</v>
          </cell>
          <cell r="B4353">
            <v>5428.19</v>
          </cell>
          <cell r="C4353">
            <v>1452.98</v>
          </cell>
          <cell r="D4353">
            <v>0.50876600000000005</v>
          </cell>
          <cell r="E4353">
            <v>975.81500000000005</v>
          </cell>
          <cell r="F4353">
            <v>2999.97</v>
          </cell>
        </row>
        <row r="4354">
          <cell r="A4354">
            <v>40033.439351851855</v>
          </cell>
          <cell r="B4354">
            <v>5428.19</v>
          </cell>
          <cell r="C4354">
            <v>1452.98</v>
          </cell>
          <cell r="D4354">
            <v>0.50854299999999997</v>
          </cell>
          <cell r="E4354">
            <v>976.19899999999996</v>
          </cell>
          <cell r="F4354">
            <v>2999.58</v>
          </cell>
        </row>
        <row r="4355">
          <cell r="A4355">
            <v>40033.439409722225</v>
          </cell>
          <cell r="B4355">
            <v>5428.19</v>
          </cell>
          <cell r="C4355">
            <v>1452.98</v>
          </cell>
          <cell r="D4355">
            <v>0.50832100000000002</v>
          </cell>
          <cell r="E4355">
            <v>976.58299999999997</v>
          </cell>
          <cell r="F4355">
            <v>2999.2</v>
          </cell>
        </row>
        <row r="4356">
          <cell r="A4356">
            <v>40033.439467592594</v>
          </cell>
          <cell r="B4356">
            <v>5428.19</v>
          </cell>
          <cell r="C4356">
            <v>1452.98</v>
          </cell>
          <cell r="D4356">
            <v>0.50809800000000005</v>
          </cell>
          <cell r="E4356">
            <v>976.96699999999998</v>
          </cell>
          <cell r="F4356">
            <v>2998.82</v>
          </cell>
        </row>
        <row r="4357">
          <cell r="A4357">
            <v>40033.439525462964</v>
          </cell>
          <cell r="B4357">
            <v>5428.19</v>
          </cell>
          <cell r="C4357">
            <v>1452.98</v>
          </cell>
          <cell r="D4357">
            <v>0.50787599999999999</v>
          </cell>
          <cell r="E4357">
            <v>977.351</v>
          </cell>
          <cell r="F4357">
            <v>2998.43</v>
          </cell>
        </row>
        <row r="4358">
          <cell r="A4358">
            <v>40033.439583333333</v>
          </cell>
          <cell r="B4358">
            <v>5428.94</v>
          </cell>
          <cell r="C4358">
            <v>1452.98</v>
          </cell>
          <cell r="D4358">
            <v>0.50765300000000002</v>
          </cell>
          <cell r="E4358">
            <v>980.36</v>
          </cell>
          <cell r="F4358">
            <v>2996.17</v>
          </cell>
        </row>
        <row r="4359">
          <cell r="A4359">
            <v>40033.439641203702</v>
          </cell>
          <cell r="B4359">
            <v>5428.94</v>
          </cell>
          <cell r="C4359">
            <v>1452.98</v>
          </cell>
          <cell r="D4359">
            <v>0.50743000000000005</v>
          </cell>
          <cell r="E4359">
            <v>980.69299999999998</v>
          </cell>
          <cell r="F4359">
            <v>2995.83</v>
          </cell>
        </row>
        <row r="4360">
          <cell r="A4360">
            <v>40033.439699074072</v>
          </cell>
          <cell r="B4360">
            <v>5428.94</v>
          </cell>
          <cell r="C4360">
            <v>1452.98</v>
          </cell>
          <cell r="D4360">
            <v>0.50720799999999999</v>
          </cell>
          <cell r="E4360">
            <v>981.07799999999997</v>
          </cell>
          <cell r="F4360">
            <v>2995.45</v>
          </cell>
        </row>
        <row r="4361">
          <cell r="A4361">
            <v>40033.439756944441</v>
          </cell>
          <cell r="B4361">
            <v>5428.94</v>
          </cell>
          <cell r="C4361">
            <v>1452.98</v>
          </cell>
          <cell r="D4361">
            <v>0.50698500000000002</v>
          </cell>
          <cell r="E4361">
            <v>981.46199999999999</v>
          </cell>
          <cell r="F4361">
            <v>2995.07</v>
          </cell>
        </row>
        <row r="4362">
          <cell r="A4362">
            <v>40033.439814814818</v>
          </cell>
          <cell r="B4362">
            <v>5430.02</v>
          </cell>
          <cell r="C4362">
            <v>1452.98</v>
          </cell>
          <cell r="D4362">
            <v>0.50676299999999996</v>
          </cell>
          <cell r="E4362">
            <v>981.84699999999998</v>
          </cell>
          <cell r="F4362">
            <v>2995.76</v>
          </cell>
        </row>
        <row r="4363">
          <cell r="A4363">
            <v>40033.439872685187</v>
          </cell>
          <cell r="B4363">
            <v>5430.02</v>
          </cell>
          <cell r="C4363">
            <v>1452.98</v>
          </cell>
          <cell r="D4363">
            <v>0.50653999999999999</v>
          </cell>
          <cell r="E4363">
            <v>982.23099999999999</v>
          </cell>
          <cell r="F4363">
            <v>2995.37</v>
          </cell>
        </row>
        <row r="4364">
          <cell r="A4364">
            <v>40033.439930555556</v>
          </cell>
          <cell r="B4364">
            <v>5430.02</v>
          </cell>
          <cell r="C4364">
            <v>1452.98</v>
          </cell>
          <cell r="D4364">
            <v>0.50631700000000002</v>
          </cell>
          <cell r="E4364">
            <v>982.61599999999999</v>
          </cell>
          <cell r="F4364">
            <v>2994.99</v>
          </cell>
        </row>
        <row r="4365">
          <cell r="A4365">
            <v>40033.439988425926</v>
          </cell>
          <cell r="B4365">
            <v>5430.02</v>
          </cell>
          <cell r="C4365">
            <v>1452.98</v>
          </cell>
          <cell r="D4365">
            <v>0.50609499999999996</v>
          </cell>
          <cell r="E4365">
            <v>983</v>
          </cell>
          <cell r="F4365">
            <v>2994.61</v>
          </cell>
        </row>
        <row r="4366">
          <cell r="A4366">
            <v>40033.440046296295</v>
          </cell>
          <cell r="B4366">
            <v>5430.02</v>
          </cell>
          <cell r="C4366">
            <v>1452.98</v>
          </cell>
          <cell r="D4366">
            <v>0.50587199999999999</v>
          </cell>
          <cell r="E4366">
            <v>983.38400000000001</v>
          </cell>
          <cell r="F4366">
            <v>2994.22</v>
          </cell>
        </row>
        <row r="4367">
          <cell r="A4367">
            <v>40033.440104166664</v>
          </cell>
          <cell r="B4367">
            <v>5430.02</v>
          </cell>
          <cell r="C4367">
            <v>1452.98</v>
          </cell>
          <cell r="D4367">
            <v>0.50565000000000004</v>
          </cell>
          <cell r="E4367">
            <v>983.76900000000001</v>
          </cell>
          <cell r="F4367">
            <v>2993.84</v>
          </cell>
        </row>
        <row r="4368">
          <cell r="A4368">
            <v>40033.440162037034</v>
          </cell>
          <cell r="B4368">
            <v>5430.02</v>
          </cell>
          <cell r="C4368">
            <v>1452.98</v>
          </cell>
          <cell r="D4368">
            <v>0.50542699999999996</v>
          </cell>
          <cell r="E4368">
            <v>984.15300000000002</v>
          </cell>
          <cell r="F4368">
            <v>2993.45</v>
          </cell>
        </row>
        <row r="4369">
          <cell r="A4369">
            <v>40033.44021990741</v>
          </cell>
          <cell r="B4369">
            <v>5430.02</v>
          </cell>
          <cell r="C4369">
            <v>1452.98</v>
          </cell>
          <cell r="D4369">
            <v>0.50520500000000002</v>
          </cell>
          <cell r="E4369">
            <v>984.53700000000003</v>
          </cell>
          <cell r="F4369">
            <v>2993.07</v>
          </cell>
        </row>
        <row r="4370">
          <cell r="A4370">
            <v>40033.44027777778</v>
          </cell>
          <cell r="B4370">
            <v>5430.76</v>
          </cell>
          <cell r="C4370">
            <v>1452.98</v>
          </cell>
          <cell r="D4370">
            <v>0.50498200000000004</v>
          </cell>
          <cell r="E4370">
            <v>987.55799999999999</v>
          </cell>
          <cell r="F4370">
            <v>2990.79</v>
          </cell>
        </row>
        <row r="4371">
          <cell r="A4371">
            <v>40033.440335648149</v>
          </cell>
          <cell r="B4371">
            <v>5430.76</v>
          </cell>
          <cell r="C4371">
            <v>1452.98</v>
          </cell>
          <cell r="D4371">
            <v>0.50475899999999996</v>
          </cell>
          <cell r="E4371">
            <v>987.89</v>
          </cell>
          <cell r="F4371">
            <v>2990.46</v>
          </cell>
        </row>
        <row r="4372">
          <cell r="A4372">
            <v>40033.440393518518</v>
          </cell>
          <cell r="B4372">
            <v>5430.76</v>
          </cell>
          <cell r="C4372">
            <v>1452.98</v>
          </cell>
          <cell r="D4372">
            <v>0.50453700000000001</v>
          </cell>
          <cell r="E4372">
            <v>988.27499999999998</v>
          </cell>
          <cell r="F4372">
            <v>2990.08</v>
          </cell>
        </row>
        <row r="4373">
          <cell r="A4373">
            <v>40033.440451388888</v>
          </cell>
          <cell r="B4373">
            <v>5430.76</v>
          </cell>
          <cell r="C4373">
            <v>1452.98</v>
          </cell>
          <cell r="D4373">
            <v>0.50431400000000004</v>
          </cell>
          <cell r="E4373">
            <v>988.66</v>
          </cell>
          <cell r="F4373">
            <v>2989.69</v>
          </cell>
        </row>
        <row r="4374">
          <cell r="A4374">
            <v>40033.440509259257</v>
          </cell>
          <cell r="B4374">
            <v>5430.76</v>
          </cell>
          <cell r="C4374">
            <v>1452.98</v>
          </cell>
          <cell r="D4374">
            <v>0.50409199999999998</v>
          </cell>
          <cell r="E4374">
            <v>989.04499999999996</v>
          </cell>
          <cell r="F4374">
            <v>2989.31</v>
          </cell>
        </row>
        <row r="4375">
          <cell r="A4375">
            <v>40033.440567129626</v>
          </cell>
          <cell r="B4375">
            <v>5430.76</v>
          </cell>
          <cell r="C4375">
            <v>1452.98</v>
          </cell>
          <cell r="D4375">
            <v>0.50386900000000001</v>
          </cell>
          <cell r="E4375">
            <v>989.43</v>
          </cell>
          <cell r="F4375">
            <v>2988.92</v>
          </cell>
        </row>
        <row r="4376">
          <cell r="A4376">
            <v>40033.440625000003</v>
          </cell>
          <cell r="B4376">
            <v>5430.76</v>
          </cell>
          <cell r="C4376">
            <v>1452.98</v>
          </cell>
          <cell r="D4376">
            <v>0.50364600000000004</v>
          </cell>
          <cell r="E4376">
            <v>989.81399999999996</v>
          </cell>
          <cell r="F4376">
            <v>2988.54</v>
          </cell>
        </row>
        <row r="4377">
          <cell r="A4377">
            <v>40033.440682870372</v>
          </cell>
          <cell r="B4377">
            <v>5430.76</v>
          </cell>
          <cell r="C4377">
            <v>1452.98</v>
          </cell>
          <cell r="D4377">
            <v>0.50342399999999998</v>
          </cell>
          <cell r="E4377">
            <v>990.19899999999996</v>
          </cell>
          <cell r="F4377">
            <v>2988.15</v>
          </cell>
        </row>
        <row r="4378">
          <cell r="A4378">
            <v>40033.440740740742</v>
          </cell>
          <cell r="B4378">
            <v>5430.76</v>
          </cell>
          <cell r="C4378">
            <v>1452.98</v>
          </cell>
          <cell r="D4378">
            <v>0.50320100000000001</v>
          </cell>
          <cell r="E4378">
            <v>990.58399999999995</v>
          </cell>
          <cell r="F4378">
            <v>2987.77</v>
          </cell>
        </row>
        <row r="4379">
          <cell r="A4379">
            <v>40033.440798611111</v>
          </cell>
          <cell r="B4379">
            <v>5430.76</v>
          </cell>
          <cell r="C4379">
            <v>1452.98</v>
          </cell>
          <cell r="D4379">
            <v>0.50297899999999995</v>
          </cell>
          <cell r="E4379">
            <v>990.96799999999996</v>
          </cell>
          <cell r="F4379">
            <v>2987.38</v>
          </cell>
        </row>
        <row r="4380">
          <cell r="A4380">
            <v>40033.44085648148</v>
          </cell>
          <cell r="B4380">
            <v>5430.76</v>
          </cell>
          <cell r="C4380">
            <v>1452.98</v>
          </cell>
          <cell r="D4380">
            <v>0.50275599999999998</v>
          </cell>
          <cell r="E4380">
            <v>991.35199999999998</v>
          </cell>
          <cell r="F4380">
            <v>2987</v>
          </cell>
        </row>
        <row r="4381">
          <cell r="A4381">
            <v>40033.44091435185</v>
          </cell>
          <cell r="B4381">
            <v>5430.76</v>
          </cell>
          <cell r="C4381">
            <v>1452.98</v>
          </cell>
          <cell r="D4381">
            <v>0.50253300000000001</v>
          </cell>
          <cell r="E4381">
            <v>991.73699999999997</v>
          </cell>
          <cell r="F4381">
            <v>2986.62</v>
          </cell>
        </row>
        <row r="4382">
          <cell r="A4382">
            <v>40033.440972222219</v>
          </cell>
          <cell r="B4382">
            <v>5431.51</v>
          </cell>
          <cell r="C4382">
            <v>1452.98</v>
          </cell>
          <cell r="D4382">
            <v>0.50231099999999995</v>
          </cell>
          <cell r="E4382">
            <v>994.76900000000001</v>
          </cell>
          <cell r="F4382">
            <v>2984.33</v>
          </cell>
        </row>
        <row r="4383">
          <cell r="A4383">
            <v>40033.441030092596</v>
          </cell>
          <cell r="B4383">
            <v>5431.51</v>
          </cell>
          <cell r="C4383">
            <v>1452.98</v>
          </cell>
          <cell r="D4383">
            <v>0.50208799999999998</v>
          </cell>
          <cell r="E4383">
            <v>995.101</v>
          </cell>
          <cell r="F4383">
            <v>2984</v>
          </cell>
        </row>
        <row r="4384">
          <cell r="A4384">
            <v>40033.441087962965</v>
          </cell>
          <cell r="B4384">
            <v>5431.51</v>
          </cell>
          <cell r="C4384">
            <v>1452.98</v>
          </cell>
          <cell r="D4384">
            <v>0.50186600000000003</v>
          </cell>
          <cell r="E4384">
            <v>995.48699999999997</v>
          </cell>
          <cell r="F4384">
            <v>2983.61</v>
          </cell>
        </row>
        <row r="4385">
          <cell r="A4385">
            <v>40033.441145833334</v>
          </cell>
          <cell r="B4385">
            <v>5431.51</v>
          </cell>
          <cell r="C4385">
            <v>1452.98</v>
          </cell>
          <cell r="D4385">
            <v>0.50164299999999995</v>
          </cell>
          <cell r="E4385">
            <v>995.87199999999996</v>
          </cell>
          <cell r="F4385">
            <v>2983.23</v>
          </cell>
        </row>
        <row r="4386">
          <cell r="A4386">
            <v>40033.441203703704</v>
          </cell>
          <cell r="B4386">
            <v>1576.2</v>
          </cell>
          <cell r="C4386">
            <v>-919.98900000000003</v>
          </cell>
          <cell r="D4386">
            <v>0.50148800000000004</v>
          </cell>
          <cell r="E4386">
            <v>996.25699999999995</v>
          </cell>
          <cell r="F4386">
            <v>1500</v>
          </cell>
        </row>
        <row r="4387">
          <cell r="A4387">
            <v>40033.441261574073</v>
          </cell>
          <cell r="B4387">
            <v>1576.2</v>
          </cell>
          <cell r="C4387">
            <v>-920.37400000000002</v>
          </cell>
          <cell r="D4387">
            <v>0.501606</v>
          </cell>
          <cell r="E4387">
            <v>996.64200000000005</v>
          </cell>
          <cell r="F4387">
            <v>1500</v>
          </cell>
        </row>
        <row r="4388">
          <cell r="A4388">
            <v>40033.441319444442</v>
          </cell>
          <cell r="B4388">
            <v>1576.2</v>
          </cell>
          <cell r="C4388">
            <v>-920.75900000000001</v>
          </cell>
          <cell r="D4388">
            <v>0.50172399999999995</v>
          </cell>
          <cell r="E4388">
            <v>997.02700000000004</v>
          </cell>
          <cell r="F4388">
            <v>1500</v>
          </cell>
        </row>
        <row r="4389">
          <cell r="A4389">
            <v>40033.441377314812</v>
          </cell>
          <cell r="B4389">
            <v>1576.2</v>
          </cell>
          <cell r="C4389">
            <v>-921.14400000000001</v>
          </cell>
          <cell r="D4389">
            <v>0.50184099999999998</v>
          </cell>
          <cell r="E4389">
            <v>997.41099999999994</v>
          </cell>
          <cell r="F4389">
            <v>1500</v>
          </cell>
        </row>
        <row r="4390">
          <cell r="A4390">
            <v>40033.441435185188</v>
          </cell>
          <cell r="B4390">
            <v>1576.2</v>
          </cell>
          <cell r="C4390">
            <v>-921.52800000000002</v>
          </cell>
          <cell r="D4390">
            <v>0.50195900000000004</v>
          </cell>
          <cell r="E4390">
            <v>997.79600000000005</v>
          </cell>
          <cell r="F4390">
            <v>1500</v>
          </cell>
        </row>
        <row r="4391">
          <cell r="A4391">
            <v>40033.441493055558</v>
          </cell>
          <cell r="B4391">
            <v>1576.2</v>
          </cell>
          <cell r="C4391">
            <v>-921.91300000000001</v>
          </cell>
          <cell r="D4391">
            <v>0.50207599999999997</v>
          </cell>
          <cell r="E4391">
            <v>998.18100000000004</v>
          </cell>
          <cell r="F4391">
            <v>1500</v>
          </cell>
        </row>
        <row r="4392">
          <cell r="A4392">
            <v>40033.441550925927</v>
          </cell>
          <cell r="B4392">
            <v>1576.2</v>
          </cell>
          <cell r="C4392">
            <v>-922.29700000000003</v>
          </cell>
          <cell r="D4392">
            <v>0.50219400000000003</v>
          </cell>
          <cell r="E4392">
            <v>998.56500000000005</v>
          </cell>
          <cell r="F4392">
            <v>1500</v>
          </cell>
        </row>
        <row r="4393">
          <cell r="A4393">
            <v>40033.441608796296</v>
          </cell>
          <cell r="B4393">
            <v>1576.2</v>
          </cell>
          <cell r="C4393">
            <v>-922.68299999999999</v>
          </cell>
          <cell r="D4393">
            <v>0.50231199999999998</v>
          </cell>
          <cell r="E4393">
            <v>998.95</v>
          </cell>
          <cell r="F4393">
            <v>1500</v>
          </cell>
        </row>
        <row r="4394">
          <cell r="A4394">
            <v>40033.441666666666</v>
          </cell>
          <cell r="B4394">
            <v>1576.2</v>
          </cell>
          <cell r="C4394">
            <v>-925.779</v>
          </cell>
          <cell r="D4394">
            <v>0.50243000000000004</v>
          </cell>
          <cell r="E4394">
            <v>1001.99</v>
          </cell>
          <cell r="F4394">
            <v>1500.05</v>
          </cell>
        </row>
        <row r="4395">
          <cell r="A4395">
            <v>40033.441724537035</v>
          </cell>
          <cell r="B4395">
            <v>1576.2</v>
          </cell>
          <cell r="C4395">
            <v>-926.11099999999999</v>
          </cell>
          <cell r="D4395">
            <v>0.50254799999999999</v>
          </cell>
          <cell r="E4395">
            <v>1002.33</v>
          </cell>
          <cell r="F4395">
            <v>1500.05</v>
          </cell>
        </row>
        <row r="4396">
          <cell r="A4396">
            <v>40033.441782407404</v>
          </cell>
          <cell r="B4396">
            <v>1576.2</v>
          </cell>
          <cell r="C4396">
            <v>-926.44299999999998</v>
          </cell>
          <cell r="D4396">
            <v>0.50266599999999995</v>
          </cell>
          <cell r="E4396">
            <v>1002.71</v>
          </cell>
          <cell r="F4396">
            <v>1500</v>
          </cell>
        </row>
        <row r="4397">
          <cell r="A4397">
            <v>40033.441840277781</v>
          </cell>
          <cell r="B4397">
            <v>1576.2</v>
          </cell>
          <cell r="C4397">
            <v>-926.82799999999997</v>
          </cell>
          <cell r="D4397">
            <v>0.50278500000000004</v>
          </cell>
          <cell r="E4397">
            <v>1003.1</v>
          </cell>
          <cell r="F4397">
            <v>1500</v>
          </cell>
        </row>
        <row r="4398">
          <cell r="A4398">
            <v>40033.44189814815</v>
          </cell>
          <cell r="B4398">
            <v>1576.2</v>
          </cell>
          <cell r="C4398">
            <v>-927.21400000000006</v>
          </cell>
          <cell r="D4398">
            <v>0.50290299999999999</v>
          </cell>
          <cell r="E4398">
            <v>1003.48</v>
          </cell>
          <cell r="F4398">
            <v>1500</v>
          </cell>
        </row>
        <row r="4399">
          <cell r="A4399">
            <v>40033.44195601852</v>
          </cell>
          <cell r="B4399">
            <v>1576.06</v>
          </cell>
          <cell r="C4399">
            <v>-927.73900000000003</v>
          </cell>
          <cell r="D4399">
            <v>0.50302100000000005</v>
          </cell>
          <cell r="E4399">
            <v>1003.87</v>
          </cell>
          <cell r="F4399">
            <v>1500</v>
          </cell>
        </row>
        <row r="4400">
          <cell r="A4400">
            <v>40033.442013888889</v>
          </cell>
          <cell r="B4400">
            <v>1576.06</v>
          </cell>
          <cell r="C4400">
            <v>-928.12400000000002</v>
          </cell>
          <cell r="D4400">
            <v>0.50314000000000003</v>
          </cell>
          <cell r="E4400">
            <v>1004.25</v>
          </cell>
          <cell r="F4400">
            <v>1500</v>
          </cell>
        </row>
        <row r="4401">
          <cell r="A4401">
            <v>40033.442071759258</v>
          </cell>
          <cell r="B4401">
            <v>1576.06</v>
          </cell>
          <cell r="C4401">
            <v>-928.50900000000001</v>
          </cell>
          <cell r="D4401">
            <v>0.50325799999999998</v>
          </cell>
          <cell r="E4401">
            <v>1004.64</v>
          </cell>
          <cell r="F4401">
            <v>1500</v>
          </cell>
        </row>
        <row r="4402">
          <cell r="A4402">
            <v>40033.442129629628</v>
          </cell>
          <cell r="B4402">
            <v>1576.06</v>
          </cell>
          <cell r="C4402">
            <v>-928.89400000000001</v>
          </cell>
          <cell r="D4402">
            <v>0.50337699999999996</v>
          </cell>
          <cell r="E4402">
            <v>1005.02</v>
          </cell>
          <cell r="F4402">
            <v>1500</v>
          </cell>
        </row>
        <row r="4403">
          <cell r="A4403">
            <v>40033.442187499997</v>
          </cell>
          <cell r="B4403">
            <v>1576.06</v>
          </cell>
          <cell r="C4403">
            <v>-929.279</v>
          </cell>
          <cell r="D4403">
            <v>0.50349500000000003</v>
          </cell>
          <cell r="E4403">
            <v>1005.41</v>
          </cell>
          <cell r="F4403">
            <v>1500</v>
          </cell>
        </row>
        <row r="4404">
          <cell r="A4404">
            <v>40033.442245370374</v>
          </cell>
          <cell r="B4404">
            <v>1576.06</v>
          </cell>
          <cell r="C4404">
            <v>-929.66399999999999</v>
          </cell>
          <cell r="D4404">
            <v>0.50361400000000001</v>
          </cell>
          <cell r="E4404">
            <v>1005.79</v>
          </cell>
          <cell r="F4404">
            <v>1500</v>
          </cell>
        </row>
        <row r="4405">
          <cell r="A4405">
            <v>40033.442303240743</v>
          </cell>
          <cell r="B4405">
            <v>1576.06</v>
          </cell>
          <cell r="C4405">
            <v>-930.048</v>
          </cell>
          <cell r="D4405">
            <v>0.50373299999999999</v>
          </cell>
          <cell r="E4405">
            <v>1006.18</v>
          </cell>
          <cell r="F4405">
            <v>1500</v>
          </cell>
        </row>
        <row r="4406">
          <cell r="A4406">
            <v>40033.442361111112</v>
          </cell>
          <cell r="B4406">
            <v>1576.06</v>
          </cell>
          <cell r="C4406">
            <v>-933.15599999999995</v>
          </cell>
          <cell r="D4406">
            <v>0.50385199999999997</v>
          </cell>
          <cell r="E4406">
            <v>1009.23</v>
          </cell>
          <cell r="F4406">
            <v>1500.05</v>
          </cell>
        </row>
        <row r="4407">
          <cell r="A4407">
            <v>40033.442418981482</v>
          </cell>
          <cell r="B4407">
            <v>1576.06</v>
          </cell>
          <cell r="C4407">
            <v>-933.48800000000006</v>
          </cell>
          <cell r="D4407">
            <v>0.50397099999999995</v>
          </cell>
          <cell r="E4407">
            <v>1009.56</v>
          </cell>
          <cell r="F4407">
            <v>1500.05</v>
          </cell>
        </row>
        <row r="4408">
          <cell r="A4408">
            <v>40033.442476851851</v>
          </cell>
          <cell r="B4408">
            <v>1576.06</v>
          </cell>
          <cell r="C4408">
            <v>-933.82</v>
          </cell>
          <cell r="D4408">
            <v>0.50409000000000004</v>
          </cell>
          <cell r="E4408">
            <v>1009.95</v>
          </cell>
          <cell r="F4408">
            <v>1500</v>
          </cell>
        </row>
        <row r="4409">
          <cell r="A4409">
            <v>40033.44253472222</v>
          </cell>
          <cell r="B4409">
            <v>1576.06</v>
          </cell>
          <cell r="C4409">
            <v>-934.20500000000004</v>
          </cell>
          <cell r="D4409">
            <v>0.50420900000000002</v>
          </cell>
          <cell r="E4409">
            <v>1010.33</v>
          </cell>
          <cell r="F4409">
            <v>1500</v>
          </cell>
        </row>
        <row r="4410">
          <cell r="A4410">
            <v>40033.44259259259</v>
          </cell>
          <cell r="B4410">
            <v>1576.06</v>
          </cell>
          <cell r="C4410">
            <v>-934.59100000000001</v>
          </cell>
          <cell r="D4410">
            <v>0.504328</v>
          </cell>
          <cell r="E4410">
            <v>1010.72</v>
          </cell>
          <cell r="F4410">
            <v>1500</v>
          </cell>
        </row>
        <row r="4411">
          <cell r="A4411">
            <v>40033.442650462966</v>
          </cell>
          <cell r="B4411">
            <v>1576.06</v>
          </cell>
          <cell r="C4411">
            <v>-934.976</v>
          </cell>
          <cell r="D4411">
            <v>0.50444800000000001</v>
          </cell>
          <cell r="E4411">
            <v>1011.1</v>
          </cell>
          <cell r="F4411">
            <v>1500</v>
          </cell>
        </row>
        <row r="4412">
          <cell r="A4412">
            <v>40033.442708333336</v>
          </cell>
          <cell r="B4412">
            <v>1576.06</v>
          </cell>
          <cell r="C4412">
            <v>-935.36099999999999</v>
          </cell>
          <cell r="D4412">
            <v>0.50456699999999999</v>
          </cell>
          <cell r="E4412">
            <v>1011.49</v>
          </cell>
          <cell r="F4412">
            <v>1500</v>
          </cell>
        </row>
        <row r="4413">
          <cell r="A4413">
            <v>40033.442766203705</v>
          </cell>
          <cell r="B4413">
            <v>1576.06</v>
          </cell>
          <cell r="C4413">
            <v>-935.74599999999998</v>
          </cell>
          <cell r="D4413">
            <v>0.50468599999999997</v>
          </cell>
          <cell r="E4413">
            <v>1011.87</v>
          </cell>
          <cell r="F4413">
            <v>1500</v>
          </cell>
        </row>
        <row r="4414">
          <cell r="A4414">
            <v>40033.442824074074</v>
          </cell>
          <cell r="B4414">
            <v>5432.67</v>
          </cell>
          <cell r="C4414">
            <v>1420.98</v>
          </cell>
          <cell r="D4414">
            <v>0.50467099999999998</v>
          </cell>
          <cell r="E4414">
            <v>1012.26</v>
          </cell>
          <cell r="F4414">
            <v>3000</v>
          </cell>
        </row>
        <row r="4415">
          <cell r="A4415">
            <v>40033.442881944444</v>
          </cell>
          <cell r="B4415">
            <v>5432.67</v>
          </cell>
          <cell r="C4415">
            <v>1420.98</v>
          </cell>
          <cell r="D4415">
            <v>0.50445399999999996</v>
          </cell>
          <cell r="E4415">
            <v>1012.64</v>
          </cell>
          <cell r="F4415">
            <v>2999.62</v>
          </cell>
        </row>
        <row r="4416">
          <cell r="A4416">
            <v>40033.442939814813</v>
          </cell>
          <cell r="B4416">
            <v>5432.67</v>
          </cell>
          <cell r="C4416">
            <v>1420.98</v>
          </cell>
          <cell r="D4416">
            <v>0.50423600000000002</v>
          </cell>
          <cell r="E4416">
            <v>1013.03</v>
          </cell>
          <cell r="F4416">
            <v>2999.23</v>
          </cell>
        </row>
        <row r="4417">
          <cell r="A4417">
            <v>40033.442997685182</v>
          </cell>
          <cell r="B4417">
            <v>5432.67</v>
          </cell>
          <cell r="C4417">
            <v>1420.98</v>
          </cell>
          <cell r="D4417">
            <v>0.50401899999999999</v>
          </cell>
          <cell r="E4417">
            <v>1013.41</v>
          </cell>
          <cell r="F4417">
            <v>2998.85</v>
          </cell>
        </row>
        <row r="4418">
          <cell r="A4418">
            <v>40033.443055555559</v>
          </cell>
          <cell r="B4418">
            <v>5433.41</v>
          </cell>
          <cell r="C4418">
            <v>1420.98</v>
          </cell>
          <cell r="D4418">
            <v>0.50380100000000005</v>
          </cell>
          <cell r="E4418">
            <v>1016.48</v>
          </cell>
          <cell r="F4418">
            <v>2996.52</v>
          </cell>
        </row>
        <row r="4419">
          <cell r="A4419">
            <v>40033.443113425928</v>
          </cell>
          <cell r="B4419">
            <v>5433.41</v>
          </cell>
          <cell r="C4419">
            <v>1420.98</v>
          </cell>
          <cell r="D4419">
            <v>0.50358400000000003</v>
          </cell>
          <cell r="E4419">
            <v>1016.81</v>
          </cell>
          <cell r="F4419">
            <v>2996.19</v>
          </cell>
        </row>
        <row r="4420">
          <cell r="A4420">
            <v>40033.443171296298</v>
          </cell>
          <cell r="B4420">
            <v>5433.41</v>
          </cell>
          <cell r="C4420">
            <v>1420.98</v>
          </cell>
          <cell r="D4420">
            <v>0.50336599999999998</v>
          </cell>
          <cell r="E4420">
            <v>1017.2</v>
          </cell>
          <cell r="F4420">
            <v>2995.81</v>
          </cell>
        </row>
        <row r="4421">
          <cell r="A4421">
            <v>40033.443229166667</v>
          </cell>
          <cell r="B4421">
            <v>5433.7</v>
          </cell>
          <cell r="C4421">
            <v>1420.98</v>
          </cell>
          <cell r="D4421">
            <v>0.50314899999999996</v>
          </cell>
          <cell r="E4421">
            <v>1017.58</v>
          </cell>
          <cell r="F4421">
            <v>2995.71</v>
          </cell>
        </row>
        <row r="4422">
          <cell r="A4422">
            <v>40033.443287037036</v>
          </cell>
          <cell r="B4422">
            <v>5433.7</v>
          </cell>
          <cell r="C4422">
            <v>1420.98</v>
          </cell>
          <cell r="D4422">
            <v>0.50293200000000005</v>
          </cell>
          <cell r="E4422">
            <v>1017.97</v>
          </cell>
          <cell r="F4422">
            <v>2995.33</v>
          </cell>
        </row>
        <row r="4423">
          <cell r="A4423">
            <v>40033.443344907406</v>
          </cell>
          <cell r="B4423">
            <v>5433.7</v>
          </cell>
          <cell r="C4423">
            <v>1420.98</v>
          </cell>
          <cell r="D4423">
            <v>0.50271399999999999</v>
          </cell>
          <cell r="E4423">
            <v>1018.35</v>
          </cell>
          <cell r="F4423">
            <v>2994.94</v>
          </cell>
        </row>
        <row r="4424">
          <cell r="A4424">
            <v>40033.443402777775</v>
          </cell>
          <cell r="B4424">
            <v>5433.7</v>
          </cell>
          <cell r="C4424">
            <v>1420.98</v>
          </cell>
          <cell r="D4424">
            <v>0.50249699999999997</v>
          </cell>
          <cell r="E4424">
            <v>1018.74</v>
          </cell>
          <cell r="F4424">
            <v>2994.56</v>
          </cell>
        </row>
        <row r="4425">
          <cell r="A4425">
            <v>40033.443460648145</v>
          </cell>
          <cell r="B4425">
            <v>5433.7</v>
          </cell>
          <cell r="C4425">
            <v>1420.98</v>
          </cell>
          <cell r="D4425">
            <v>0.50227900000000003</v>
          </cell>
          <cell r="E4425">
            <v>1019.12</v>
          </cell>
          <cell r="F4425">
            <v>2994.17</v>
          </cell>
        </row>
        <row r="4426">
          <cell r="A4426">
            <v>40033.443518518521</v>
          </cell>
          <cell r="B4426">
            <v>5433.7</v>
          </cell>
          <cell r="C4426">
            <v>1420.98</v>
          </cell>
          <cell r="D4426">
            <v>0.50206200000000001</v>
          </cell>
          <cell r="E4426">
            <v>1019.51</v>
          </cell>
          <cell r="F4426">
            <v>2993.79</v>
          </cell>
        </row>
        <row r="4427">
          <cell r="A4427">
            <v>40033.443576388891</v>
          </cell>
          <cell r="B4427">
            <v>5433.7</v>
          </cell>
          <cell r="C4427">
            <v>1420.98</v>
          </cell>
          <cell r="D4427">
            <v>0.50184399999999996</v>
          </cell>
          <cell r="E4427">
            <v>1019.9</v>
          </cell>
          <cell r="F4427">
            <v>2993.4</v>
          </cell>
        </row>
        <row r="4428">
          <cell r="A4428">
            <v>40033.44363425926</v>
          </cell>
          <cell r="B4428">
            <v>5433.7</v>
          </cell>
          <cell r="C4428">
            <v>1420.98</v>
          </cell>
          <cell r="D4428">
            <v>0.50162700000000005</v>
          </cell>
          <cell r="E4428">
            <v>1020.28</v>
          </cell>
          <cell r="F4428">
            <v>2993.02</v>
          </cell>
        </row>
        <row r="4429">
          <cell r="A4429">
            <v>40033.443692129629</v>
          </cell>
          <cell r="B4429">
            <v>5433.7</v>
          </cell>
          <cell r="C4429">
            <v>1420.98</v>
          </cell>
          <cell r="D4429">
            <v>0.50140899999999999</v>
          </cell>
          <cell r="E4429">
            <v>1020.67</v>
          </cell>
          <cell r="F4429">
            <v>2992.63</v>
          </cell>
        </row>
        <row r="4430">
          <cell r="A4430">
            <v>40033.443749999999</v>
          </cell>
          <cell r="B4430">
            <v>5434.45</v>
          </cell>
          <cell r="C4430">
            <v>1420.98</v>
          </cell>
          <cell r="D4430">
            <v>0.50119199999999997</v>
          </cell>
          <cell r="E4430">
            <v>1023.74</v>
          </cell>
          <cell r="F4430">
            <v>2990.3</v>
          </cell>
        </row>
        <row r="4431">
          <cell r="A4431">
            <v>40033.443807870368</v>
          </cell>
          <cell r="B4431">
            <v>5434.45</v>
          </cell>
          <cell r="C4431">
            <v>1420.98</v>
          </cell>
          <cell r="D4431">
            <v>0.50097499999999995</v>
          </cell>
          <cell r="E4431">
            <v>1024.07</v>
          </cell>
          <cell r="F4431">
            <v>2989.97</v>
          </cell>
        </row>
        <row r="4432">
          <cell r="A4432">
            <v>40033.443865740737</v>
          </cell>
          <cell r="B4432">
            <v>5434.45</v>
          </cell>
          <cell r="C4432">
            <v>1420.98</v>
          </cell>
          <cell r="D4432">
            <v>0.50075700000000001</v>
          </cell>
          <cell r="E4432">
            <v>1024.46</v>
          </cell>
          <cell r="F4432">
            <v>2989.58</v>
          </cell>
        </row>
        <row r="4433">
          <cell r="A4433">
            <v>40033.443923611114</v>
          </cell>
          <cell r="B4433">
            <v>5434.45</v>
          </cell>
          <cell r="C4433">
            <v>1420.98</v>
          </cell>
          <cell r="D4433">
            <v>0.50053999999999998</v>
          </cell>
          <cell r="E4433">
            <v>1024.8399999999999</v>
          </cell>
          <cell r="F4433">
            <v>2989.2</v>
          </cell>
        </row>
        <row r="4434">
          <cell r="A4434">
            <v>40033.443981481483</v>
          </cell>
          <cell r="B4434">
            <v>5434.45</v>
          </cell>
          <cell r="C4434">
            <v>1420.98</v>
          </cell>
          <cell r="D4434">
            <v>0.50032200000000004</v>
          </cell>
          <cell r="E4434">
            <v>1025.23</v>
          </cell>
          <cell r="F4434">
            <v>2988.81</v>
          </cell>
        </row>
        <row r="4435">
          <cell r="A4435">
            <v>40033.444039351853</v>
          </cell>
          <cell r="B4435">
            <v>5434.45</v>
          </cell>
          <cell r="C4435">
            <v>1420.98</v>
          </cell>
          <cell r="D4435">
            <v>0.50010500000000002</v>
          </cell>
          <cell r="E4435">
            <v>1025.6199999999999</v>
          </cell>
          <cell r="F4435">
            <v>2988.43</v>
          </cell>
        </row>
        <row r="4436">
          <cell r="A4436">
            <v>40033.444097222222</v>
          </cell>
          <cell r="B4436">
            <v>5434.45</v>
          </cell>
          <cell r="C4436">
            <v>1420.98</v>
          </cell>
          <cell r="D4436">
            <v>0.49988700000000003</v>
          </cell>
          <cell r="E4436">
            <v>1026</v>
          </cell>
          <cell r="F4436">
            <v>2988.04</v>
          </cell>
        </row>
        <row r="4437">
          <cell r="A4437">
            <v>40033.444155092591</v>
          </cell>
          <cell r="B4437">
            <v>5434.45</v>
          </cell>
          <cell r="C4437">
            <v>1420.98</v>
          </cell>
          <cell r="D4437">
            <v>0.49967</v>
          </cell>
          <cell r="E4437">
            <v>1026.3900000000001</v>
          </cell>
          <cell r="F4437">
            <v>2987.66</v>
          </cell>
        </row>
        <row r="4438">
          <cell r="A4438">
            <v>40033.444212962961</v>
          </cell>
          <cell r="B4438">
            <v>5434.45</v>
          </cell>
          <cell r="C4438">
            <v>1420.98</v>
          </cell>
          <cell r="D4438">
            <v>0.49945200000000001</v>
          </cell>
          <cell r="E4438">
            <v>1026.77</v>
          </cell>
          <cell r="F4438">
            <v>2987.27</v>
          </cell>
        </row>
        <row r="4439">
          <cell r="A4439">
            <v>40033.44427083333</v>
          </cell>
          <cell r="B4439">
            <v>5434.45</v>
          </cell>
          <cell r="C4439">
            <v>1420.98</v>
          </cell>
          <cell r="D4439">
            <v>0.49923499999999998</v>
          </cell>
          <cell r="E4439">
            <v>1027.1600000000001</v>
          </cell>
          <cell r="F4439">
            <v>2986.89</v>
          </cell>
        </row>
        <row r="4440">
          <cell r="A4440">
            <v>40033.444328703707</v>
          </cell>
          <cell r="B4440">
            <v>5434.45</v>
          </cell>
          <cell r="C4440">
            <v>1420.98</v>
          </cell>
          <cell r="D4440">
            <v>0.49901699999999999</v>
          </cell>
          <cell r="E4440">
            <v>1027.54</v>
          </cell>
          <cell r="F4440">
            <v>2986.5</v>
          </cell>
        </row>
        <row r="4441">
          <cell r="A4441">
            <v>40033.444386574076</v>
          </cell>
          <cell r="B4441">
            <v>5434.45</v>
          </cell>
          <cell r="C4441">
            <v>1420.98</v>
          </cell>
          <cell r="D4441">
            <v>0.49880000000000002</v>
          </cell>
          <cell r="E4441">
            <v>1027.93</v>
          </cell>
          <cell r="F4441">
            <v>2986.12</v>
          </cell>
        </row>
        <row r="4442">
          <cell r="A4442">
            <v>40033.444444444445</v>
          </cell>
          <cell r="B4442">
            <v>5435.19</v>
          </cell>
          <cell r="C4442">
            <v>1420.98</v>
          </cell>
          <cell r="D4442">
            <v>0.498583</v>
          </cell>
          <cell r="E4442">
            <v>1029.1199999999999</v>
          </cell>
          <cell r="F4442">
            <v>2985.66</v>
          </cell>
        </row>
        <row r="4443">
          <cell r="A4443">
            <v>40033.444502314815</v>
          </cell>
          <cell r="B4443">
            <v>5435.19</v>
          </cell>
          <cell r="C4443">
            <v>1420.98</v>
          </cell>
          <cell r="D4443">
            <v>0.498365</v>
          </cell>
          <cell r="E4443">
            <v>1029.46</v>
          </cell>
          <cell r="F4443">
            <v>2985.33</v>
          </cell>
        </row>
        <row r="4444">
          <cell r="A4444">
            <v>40033.444560185184</v>
          </cell>
          <cell r="B4444">
            <v>5435.19</v>
          </cell>
          <cell r="C4444">
            <v>1420.98</v>
          </cell>
          <cell r="D4444">
            <v>0.49814799999999998</v>
          </cell>
          <cell r="E4444">
            <v>1029.8499999999999</v>
          </cell>
          <cell r="F4444">
            <v>2984.94</v>
          </cell>
        </row>
        <row r="4445">
          <cell r="A4445">
            <v>40033.444618055553</v>
          </cell>
          <cell r="B4445">
            <v>5435.19</v>
          </cell>
          <cell r="C4445">
            <v>1420.98</v>
          </cell>
          <cell r="D4445">
            <v>0.49792999999999998</v>
          </cell>
          <cell r="E4445">
            <v>1030.24</v>
          </cell>
          <cell r="F4445">
            <v>2984.55</v>
          </cell>
        </row>
        <row r="4446">
          <cell r="A4446">
            <v>40033.444675925923</v>
          </cell>
          <cell r="B4446">
            <v>5435.19</v>
          </cell>
          <cell r="C4446">
            <v>1420.98</v>
          </cell>
          <cell r="D4446">
            <v>0.49771300000000002</v>
          </cell>
          <cell r="E4446">
            <v>1030.6300000000001</v>
          </cell>
          <cell r="F4446">
            <v>2984.16</v>
          </cell>
        </row>
        <row r="4447">
          <cell r="A4447">
            <v>40033.444733796299</v>
          </cell>
          <cell r="B4447">
            <v>5435.19</v>
          </cell>
          <cell r="C4447">
            <v>1420.98</v>
          </cell>
          <cell r="D4447">
            <v>0.49749500000000002</v>
          </cell>
          <cell r="E4447">
            <v>1031.01</v>
          </cell>
          <cell r="F4447">
            <v>2983.77</v>
          </cell>
        </row>
        <row r="4448">
          <cell r="A4448">
            <v>40033.444791666669</v>
          </cell>
          <cell r="B4448">
            <v>1576.18</v>
          </cell>
          <cell r="C4448">
            <v>-955.14400000000001</v>
          </cell>
          <cell r="D4448">
            <v>0.49734600000000001</v>
          </cell>
          <cell r="E4448">
            <v>1031.4000000000001</v>
          </cell>
          <cell r="F4448">
            <v>1500</v>
          </cell>
        </row>
        <row r="4449">
          <cell r="A4449">
            <v>40033.444849537038</v>
          </cell>
          <cell r="B4449">
            <v>1576.18</v>
          </cell>
          <cell r="C4449">
            <v>-955.53300000000002</v>
          </cell>
          <cell r="D4449">
            <v>0.49746800000000002</v>
          </cell>
          <cell r="E4449">
            <v>1031.79</v>
          </cell>
          <cell r="F4449">
            <v>1500</v>
          </cell>
        </row>
        <row r="4450">
          <cell r="A4450">
            <v>40033.444907407407</v>
          </cell>
          <cell r="B4450">
            <v>1575.71</v>
          </cell>
          <cell r="C4450">
            <v>-956.39599999999996</v>
          </cell>
          <cell r="D4450">
            <v>0.49758999999999998</v>
          </cell>
          <cell r="E4450">
            <v>1032.18</v>
          </cell>
          <cell r="F4450">
            <v>1500</v>
          </cell>
        </row>
        <row r="4451">
          <cell r="A4451">
            <v>40033.444965277777</v>
          </cell>
          <cell r="B4451">
            <v>1575.71</v>
          </cell>
          <cell r="C4451">
            <v>-956.78499999999997</v>
          </cell>
          <cell r="D4451">
            <v>0.49771199999999999</v>
          </cell>
          <cell r="E4451">
            <v>1032.57</v>
          </cell>
          <cell r="F4451">
            <v>1500</v>
          </cell>
        </row>
        <row r="4452">
          <cell r="A4452">
            <v>40033.445023148146</v>
          </cell>
          <cell r="B4452">
            <v>1575.71</v>
          </cell>
          <cell r="C4452">
            <v>-957.173</v>
          </cell>
          <cell r="D4452">
            <v>0.497834</v>
          </cell>
          <cell r="E4452">
            <v>1032.96</v>
          </cell>
          <cell r="F4452">
            <v>1500</v>
          </cell>
        </row>
        <row r="4453">
          <cell r="A4453">
            <v>40033.445081018515</v>
          </cell>
          <cell r="B4453">
            <v>1575.71</v>
          </cell>
          <cell r="C4453">
            <v>-957.56200000000001</v>
          </cell>
          <cell r="D4453">
            <v>0.49795600000000001</v>
          </cell>
          <cell r="E4453">
            <v>1033.3499999999999</v>
          </cell>
          <cell r="F4453">
            <v>1500</v>
          </cell>
        </row>
        <row r="4454">
          <cell r="A4454">
            <v>40033.445138888892</v>
          </cell>
          <cell r="B4454">
            <v>1575.71</v>
          </cell>
          <cell r="C4454">
            <v>-960.71900000000005</v>
          </cell>
          <cell r="D4454">
            <v>0.49807800000000002</v>
          </cell>
          <cell r="E4454">
            <v>1036.45</v>
          </cell>
          <cell r="F4454">
            <v>1500.06</v>
          </cell>
        </row>
        <row r="4455">
          <cell r="A4455">
            <v>40033.445196759261</v>
          </cell>
          <cell r="B4455">
            <v>1575.71</v>
          </cell>
          <cell r="C4455">
            <v>-961.053</v>
          </cell>
          <cell r="D4455">
            <v>0.49819999999999998</v>
          </cell>
          <cell r="E4455">
            <v>1036.78</v>
          </cell>
          <cell r="F4455">
            <v>1500.06</v>
          </cell>
        </row>
        <row r="4456">
          <cell r="A4456">
            <v>40033.445254629631</v>
          </cell>
          <cell r="B4456">
            <v>1575.71</v>
          </cell>
          <cell r="C4456">
            <v>-961.38699999999994</v>
          </cell>
          <cell r="D4456">
            <v>0.49832300000000002</v>
          </cell>
          <cell r="E4456">
            <v>1037.17</v>
          </cell>
          <cell r="F4456">
            <v>1500</v>
          </cell>
        </row>
        <row r="4457">
          <cell r="A4457">
            <v>40033.4453125</v>
          </cell>
          <cell r="B4457">
            <v>1575.71</v>
          </cell>
          <cell r="C4457">
            <v>-961.77599999999995</v>
          </cell>
          <cell r="D4457">
            <v>0.498446</v>
          </cell>
          <cell r="E4457">
            <v>1037.56</v>
          </cell>
          <cell r="F4457">
            <v>1500</v>
          </cell>
        </row>
        <row r="4458">
          <cell r="A4458">
            <v>40033.445370370369</v>
          </cell>
          <cell r="B4458">
            <v>1575.71</v>
          </cell>
          <cell r="C4458">
            <v>-962.16499999999996</v>
          </cell>
          <cell r="D4458">
            <v>0.49856800000000001</v>
          </cell>
          <cell r="E4458">
            <v>1037.95</v>
          </cell>
          <cell r="F4458">
            <v>1500</v>
          </cell>
        </row>
        <row r="4459">
          <cell r="A4459">
            <v>40033.445428240739</v>
          </cell>
          <cell r="B4459">
            <v>1575.71</v>
          </cell>
          <cell r="C4459">
            <v>-962.55499999999995</v>
          </cell>
          <cell r="D4459">
            <v>0.498691</v>
          </cell>
          <cell r="E4459">
            <v>1038.3399999999999</v>
          </cell>
          <cell r="F4459">
            <v>1500</v>
          </cell>
        </row>
        <row r="4460">
          <cell r="A4460">
            <v>40033.445486111108</v>
          </cell>
          <cell r="B4460">
            <v>1575.71</v>
          </cell>
          <cell r="C4460">
            <v>-962.94399999999996</v>
          </cell>
          <cell r="D4460">
            <v>0.49881399999999998</v>
          </cell>
          <cell r="E4460">
            <v>1038.73</v>
          </cell>
          <cell r="F4460">
            <v>1500</v>
          </cell>
        </row>
        <row r="4461">
          <cell r="A4461">
            <v>40033.445543981485</v>
          </cell>
          <cell r="B4461">
            <v>1575.71</v>
          </cell>
          <cell r="C4461">
            <v>-963.33299999999997</v>
          </cell>
          <cell r="D4461">
            <v>0.49893700000000002</v>
          </cell>
          <cell r="E4461">
            <v>1039.1199999999999</v>
          </cell>
          <cell r="F4461">
            <v>1500</v>
          </cell>
        </row>
        <row r="4462">
          <cell r="A4462">
            <v>40033.445601851854</v>
          </cell>
          <cell r="B4462">
            <v>1575.85</v>
          </cell>
          <cell r="C4462">
            <v>-963.58199999999999</v>
          </cell>
          <cell r="D4462">
            <v>0.49905899999999997</v>
          </cell>
          <cell r="E4462">
            <v>1039.51</v>
          </cell>
          <cell r="F4462">
            <v>1500</v>
          </cell>
        </row>
        <row r="4463">
          <cell r="A4463">
            <v>40033.445659722223</v>
          </cell>
          <cell r="B4463">
            <v>1575.85</v>
          </cell>
          <cell r="C4463">
            <v>-963.971</v>
          </cell>
          <cell r="D4463">
            <v>0.49918200000000001</v>
          </cell>
          <cell r="E4463">
            <v>1039.9000000000001</v>
          </cell>
          <cell r="F4463">
            <v>1500</v>
          </cell>
        </row>
        <row r="4464">
          <cell r="A4464">
            <v>40033.445717592593</v>
          </cell>
          <cell r="B4464">
            <v>1575.85</v>
          </cell>
          <cell r="C4464">
            <v>-964.36</v>
          </cell>
          <cell r="D4464">
            <v>0.499305</v>
          </cell>
          <cell r="E4464">
            <v>1040.29</v>
          </cell>
          <cell r="F4464">
            <v>1500</v>
          </cell>
        </row>
        <row r="4465">
          <cell r="A4465">
            <v>40033.445775462962</v>
          </cell>
          <cell r="B4465">
            <v>1575.85</v>
          </cell>
          <cell r="C4465">
            <v>-964.74900000000002</v>
          </cell>
          <cell r="D4465">
            <v>0.49942799999999998</v>
          </cell>
          <cell r="E4465">
            <v>1040.68</v>
          </cell>
          <cell r="F4465">
            <v>1500</v>
          </cell>
        </row>
        <row r="4466">
          <cell r="A4466">
            <v>40033.445833333331</v>
          </cell>
          <cell r="B4466">
            <v>1575.85</v>
          </cell>
          <cell r="C4466">
            <v>-967.91700000000003</v>
          </cell>
          <cell r="D4466">
            <v>0.49955100000000002</v>
          </cell>
          <cell r="E4466">
            <v>1043.79</v>
          </cell>
          <cell r="F4466">
            <v>1500.06</v>
          </cell>
        </row>
        <row r="4467">
          <cell r="A4467">
            <v>40033.445891203701</v>
          </cell>
          <cell r="B4467">
            <v>1575.85</v>
          </cell>
          <cell r="C4467">
            <v>-968.25</v>
          </cell>
          <cell r="D4467">
            <v>0.49967499999999998</v>
          </cell>
          <cell r="E4467">
            <v>1044.1199999999999</v>
          </cell>
          <cell r="F4467">
            <v>1500.06</v>
          </cell>
        </row>
        <row r="4468">
          <cell r="A4468">
            <v>40033.445949074077</v>
          </cell>
          <cell r="B4468">
            <v>1575.85</v>
          </cell>
          <cell r="C4468">
            <v>-968.58399999999995</v>
          </cell>
          <cell r="D4468">
            <v>0.49979800000000002</v>
          </cell>
          <cell r="E4468">
            <v>1044.51</v>
          </cell>
          <cell r="F4468">
            <v>1500</v>
          </cell>
        </row>
        <row r="4469">
          <cell r="A4469">
            <v>40033.446006944447</v>
          </cell>
          <cell r="B4469">
            <v>1575.85</v>
          </cell>
          <cell r="C4469">
            <v>-968.97299999999996</v>
          </cell>
          <cell r="D4469">
            <v>0.49992199999999998</v>
          </cell>
          <cell r="E4469">
            <v>1044.9000000000001</v>
          </cell>
          <cell r="F4469">
            <v>1500</v>
          </cell>
        </row>
        <row r="4470">
          <cell r="A4470">
            <v>40033.446064814816</v>
          </cell>
          <cell r="B4470">
            <v>1575.85</v>
          </cell>
          <cell r="C4470">
            <v>-969.36300000000006</v>
          </cell>
          <cell r="D4470">
            <v>0.50004499999999996</v>
          </cell>
          <cell r="E4470">
            <v>1045.29</v>
          </cell>
          <cell r="F4470">
            <v>1500</v>
          </cell>
        </row>
        <row r="4471">
          <cell r="A4471">
            <v>40033.446122685185</v>
          </cell>
          <cell r="B4471">
            <v>1575.85</v>
          </cell>
          <cell r="C4471">
            <v>-969.75199999999995</v>
          </cell>
          <cell r="D4471">
            <v>0.50016899999999997</v>
          </cell>
          <cell r="E4471">
            <v>1045.68</v>
          </cell>
          <cell r="F4471">
            <v>1500</v>
          </cell>
        </row>
        <row r="4472">
          <cell r="A4472">
            <v>40033.446180555555</v>
          </cell>
          <cell r="B4472">
            <v>1575.85</v>
          </cell>
          <cell r="C4472">
            <v>-970.14099999999996</v>
          </cell>
          <cell r="D4472">
            <v>0.50029199999999996</v>
          </cell>
          <cell r="E4472">
            <v>1046.07</v>
          </cell>
          <cell r="F4472">
            <v>1500</v>
          </cell>
        </row>
        <row r="4473">
          <cell r="A4473">
            <v>40033.446238425924</v>
          </cell>
          <cell r="B4473">
            <v>1575.85</v>
          </cell>
          <cell r="C4473">
            <v>-970.53099999999995</v>
          </cell>
          <cell r="D4473">
            <v>0.50041599999999997</v>
          </cell>
          <cell r="E4473">
            <v>1046.46</v>
          </cell>
          <cell r="F4473">
            <v>1500</v>
          </cell>
        </row>
        <row r="4474">
          <cell r="A4474">
            <v>40033.446296296293</v>
          </cell>
          <cell r="B4474">
            <v>1576.32</v>
          </cell>
          <cell r="C4474">
            <v>-970.53099999999995</v>
          </cell>
          <cell r="D4474">
            <v>0.50053999999999998</v>
          </cell>
          <cell r="E4474">
            <v>1046.8499999999999</v>
          </cell>
          <cell r="F4474">
            <v>1500.08</v>
          </cell>
        </row>
        <row r="4475">
          <cell r="A4475">
            <v>40033.44635416667</v>
          </cell>
          <cell r="B4475">
            <v>1576.32</v>
          </cell>
          <cell r="C4475">
            <v>-970.83600000000001</v>
          </cell>
          <cell r="D4475">
            <v>0.500664</v>
          </cell>
          <cell r="E4475">
            <v>1047.24</v>
          </cell>
          <cell r="F4475">
            <v>1500</v>
          </cell>
        </row>
        <row r="4476">
          <cell r="A4476">
            <v>40033.446412037039</v>
          </cell>
          <cell r="B4476">
            <v>5436.99</v>
          </cell>
          <cell r="C4476">
            <v>1389.94</v>
          </cell>
          <cell r="D4476">
            <v>0.50058599999999998</v>
          </cell>
          <cell r="E4476">
            <v>1047.6300000000001</v>
          </cell>
          <cell r="F4476">
            <v>3000</v>
          </cell>
        </row>
        <row r="4477">
          <cell r="A4477">
            <v>40033.446469907409</v>
          </cell>
          <cell r="B4477">
            <v>5436.99</v>
          </cell>
          <cell r="C4477">
            <v>1389.94</v>
          </cell>
          <cell r="D4477">
            <v>0.50037299999999996</v>
          </cell>
          <cell r="E4477">
            <v>1048.02</v>
          </cell>
          <cell r="F4477">
            <v>2999.61</v>
          </cell>
        </row>
        <row r="4478">
          <cell r="A4478">
            <v>40033.446527777778</v>
          </cell>
          <cell r="B4478">
            <v>5437.73</v>
          </cell>
          <cell r="C4478">
            <v>1389.94</v>
          </cell>
          <cell r="D4478">
            <v>0.50016099999999997</v>
          </cell>
          <cell r="E4478">
            <v>1051.1400000000001</v>
          </cell>
          <cell r="F4478">
            <v>2997.23</v>
          </cell>
        </row>
        <row r="4479">
          <cell r="A4479">
            <v>40033.446585648147</v>
          </cell>
          <cell r="B4479">
            <v>5437.73</v>
          </cell>
          <cell r="C4479">
            <v>1389.94</v>
          </cell>
          <cell r="D4479">
            <v>0.499948</v>
          </cell>
          <cell r="E4479">
            <v>1051.47</v>
          </cell>
          <cell r="F4479">
            <v>2996.9</v>
          </cell>
        </row>
        <row r="4480">
          <cell r="A4480">
            <v>40033.446643518517</v>
          </cell>
          <cell r="B4480">
            <v>5437.73</v>
          </cell>
          <cell r="C4480">
            <v>1389.94</v>
          </cell>
          <cell r="D4480">
            <v>0.49973600000000001</v>
          </cell>
          <cell r="E4480">
            <v>1051.8599999999999</v>
          </cell>
          <cell r="F4480">
            <v>2996.51</v>
          </cell>
        </row>
        <row r="4481">
          <cell r="A4481">
            <v>40033.446701388886</v>
          </cell>
          <cell r="B4481">
            <v>5437.73</v>
          </cell>
          <cell r="C4481">
            <v>1389.94</v>
          </cell>
          <cell r="D4481">
            <v>0.49952299999999999</v>
          </cell>
          <cell r="E4481">
            <v>1052.25</v>
          </cell>
          <cell r="F4481">
            <v>2996.12</v>
          </cell>
        </row>
        <row r="4482">
          <cell r="A4482">
            <v>40033.446759259263</v>
          </cell>
          <cell r="B4482">
            <v>5437.73</v>
          </cell>
          <cell r="C4482">
            <v>1389.94</v>
          </cell>
          <cell r="D4482">
            <v>0.499311</v>
          </cell>
          <cell r="E4482">
            <v>1052.6400000000001</v>
          </cell>
          <cell r="F4482">
            <v>2995.73</v>
          </cell>
        </row>
        <row r="4483">
          <cell r="A4483">
            <v>40033.446817129632</v>
          </cell>
          <cell r="B4483">
            <v>5437.73</v>
          </cell>
          <cell r="C4483">
            <v>1389.94</v>
          </cell>
          <cell r="D4483">
            <v>0.49909799999999999</v>
          </cell>
          <cell r="E4483">
            <v>1053.03</v>
          </cell>
          <cell r="F4483">
            <v>2995.34</v>
          </cell>
        </row>
        <row r="4484">
          <cell r="A4484">
            <v>40033.446875000001</v>
          </cell>
          <cell r="B4484">
            <v>5437.73</v>
          </cell>
          <cell r="C4484">
            <v>1389.94</v>
          </cell>
          <cell r="D4484">
            <v>0.498886</v>
          </cell>
          <cell r="E4484">
            <v>1053.42</v>
          </cell>
          <cell r="F4484">
            <v>2994.95</v>
          </cell>
        </row>
        <row r="4485">
          <cell r="A4485">
            <v>40033.446932870371</v>
          </cell>
          <cell r="B4485">
            <v>5437.73</v>
          </cell>
          <cell r="C4485">
            <v>1389.94</v>
          </cell>
          <cell r="D4485">
            <v>0.49867299999999998</v>
          </cell>
          <cell r="E4485">
            <v>1053.81</v>
          </cell>
          <cell r="F4485">
            <v>2994.56</v>
          </cell>
        </row>
        <row r="4486">
          <cell r="A4486">
            <v>40033.44699074074</v>
          </cell>
          <cell r="B4486">
            <v>5437.73</v>
          </cell>
          <cell r="C4486">
            <v>1389.94</v>
          </cell>
          <cell r="D4486">
            <v>0.49846099999999999</v>
          </cell>
          <cell r="E4486">
            <v>1054.2</v>
          </cell>
          <cell r="F4486">
            <v>2994.17</v>
          </cell>
        </row>
        <row r="4487">
          <cell r="A4487">
            <v>40033.447048611109</v>
          </cell>
          <cell r="B4487">
            <v>5437.73</v>
          </cell>
          <cell r="C4487">
            <v>1389.94</v>
          </cell>
          <cell r="D4487">
            <v>0.49824800000000002</v>
          </cell>
          <cell r="E4487">
            <v>1054.5899999999999</v>
          </cell>
          <cell r="F4487">
            <v>2993.78</v>
          </cell>
        </row>
        <row r="4488">
          <cell r="A4488">
            <v>40033.447106481479</v>
          </cell>
          <cell r="B4488">
            <v>5437.73</v>
          </cell>
          <cell r="C4488">
            <v>1389.94</v>
          </cell>
          <cell r="D4488">
            <v>0.49803599999999998</v>
          </cell>
          <cell r="E4488">
            <v>1054.98</v>
          </cell>
          <cell r="F4488">
            <v>2993.39</v>
          </cell>
        </row>
        <row r="4489">
          <cell r="A4489">
            <v>40033.447164351855</v>
          </cell>
          <cell r="B4489">
            <v>5437.73</v>
          </cell>
          <cell r="C4489">
            <v>1389.94</v>
          </cell>
          <cell r="D4489">
            <v>0.49782399999999999</v>
          </cell>
          <cell r="E4489">
            <v>1055.3599999999999</v>
          </cell>
          <cell r="F4489">
            <v>2993</v>
          </cell>
        </row>
        <row r="4490">
          <cell r="A4490">
            <v>40033.447222222225</v>
          </cell>
          <cell r="B4490">
            <v>5438.47</v>
          </cell>
          <cell r="C4490">
            <v>1389.94</v>
          </cell>
          <cell r="D4490">
            <v>0.49761100000000003</v>
          </cell>
          <cell r="E4490">
            <v>1058.5</v>
          </cell>
          <cell r="F4490">
            <v>2990.61</v>
          </cell>
        </row>
        <row r="4491">
          <cell r="A4491">
            <v>40033.447280092594</v>
          </cell>
          <cell r="B4491">
            <v>5438.47</v>
          </cell>
          <cell r="C4491">
            <v>1389.94</v>
          </cell>
          <cell r="D4491">
            <v>0.49739899999999998</v>
          </cell>
          <cell r="E4491">
            <v>1058.83</v>
          </cell>
          <cell r="F4491">
            <v>2990.28</v>
          </cell>
        </row>
        <row r="4492">
          <cell r="A4492">
            <v>40033.447337962964</v>
          </cell>
          <cell r="B4492">
            <v>5438.47</v>
          </cell>
          <cell r="C4492">
            <v>1389.94</v>
          </cell>
          <cell r="D4492">
            <v>0.49718600000000002</v>
          </cell>
          <cell r="E4492">
            <v>1059.22</v>
          </cell>
          <cell r="F4492">
            <v>2989.89</v>
          </cell>
        </row>
        <row r="4493">
          <cell r="A4493">
            <v>40033.447395833333</v>
          </cell>
          <cell r="B4493">
            <v>5438.47</v>
          </cell>
          <cell r="C4493">
            <v>1389.94</v>
          </cell>
          <cell r="D4493">
            <v>0.49697400000000003</v>
          </cell>
          <cell r="E4493">
            <v>1059.6099999999999</v>
          </cell>
          <cell r="F4493">
            <v>2989.5</v>
          </cell>
        </row>
        <row r="4494">
          <cell r="A4494">
            <v>40033.447453703702</v>
          </cell>
          <cell r="B4494">
            <v>5438.47</v>
          </cell>
          <cell r="C4494">
            <v>1389.94</v>
          </cell>
          <cell r="D4494">
            <v>0.49676100000000001</v>
          </cell>
          <cell r="E4494">
            <v>1060</v>
          </cell>
          <cell r="F4494">
            <v>2989.11</v>
          </cell>
        </row>
        <row r="4495">
          <cell r="A4495">
            <v>40033.447511574072</v>
          </cell>
          <cell r="B4495">
            <v>5438.47</v>
          </cell>
          <cell r="C4495">
            <v>1389.94</v>
          </cell>
          <cell r="D4495">
            <v>0.49654900000000002</v>
          </cell>
          <cell r="E4495">
            <v>1060.3900000000001</v>
          </cell>
          <cell r="F4495">
            <v>2988.72</v>
          </cell>
        </row>
        <row r="4496">
          <cell r="A4496">
            <v>40033.447569444441</v>
          </cell>
          <cell r="B4496">
            <v>5438.47</v>
          </cell>
          <cell r="C4496">
            <v>1389.94</v>
          </cell>
          <cell r="D4496">
            <v>0.496336</v>
          </cell>
          <cell r="E4496">
            <v>1060.78</v>
          </cell>
          <cell r="F4496">
            <v>2988.33</v>
          </cell>
        </row>
        <row r="4497">
          <cell r="A4497">
            <v>40033.447627314818</v>
          </cell>
          <cell r="B4497">
            <v>5438.47</v>
          </cell>
          <cell r="C4497">
            <v>1389.94</v>
          </cell>
          <cell r="D4497">
            <v>0.49612400000000001</v>
          </cell>
          <cell r="E4497">
            <v>1061.17</v>
          </cell>
          <cell r="F4497">
            <v>2987.94</v>
          </cell>
        </row>
        <row r="4498">
          <cell r="A4498">
            <v>40033.447685185187</v>
          </cell>
          <cell r="B4498">
            <v>5438.47</v>
          </cell>
          <cell r="C4498">
            <v>1389.94</v>
          </cell>
          <cell r="D4498">
            <v>0.49591099999999999</v>
          </cell>
          <cell r="E4498">
            <v>1061.56</v>
          </cell>
          <cell r="F4498">
            <v>2987.55</v>
          </cell>
        </row>
        <row r="4499">
          <cell r="A4499">
            <v>40033.447743055556</v>
          </cell>
          <cell r="B4499">
            <v>5438.47</v>
          </cell>
          <cell r="C4499">
            <v>1389.94</v>
          </cell>
          <cell r="D4499">
            <v>0.495699</v>
          </cell>
          <cell r="E4499">
            <v>1061.95</v>
          </cell>
          <cell r="F4499">
            <v>2987.17</v>
          </cell>
        </row>
        <row r="4500">
          <cell r="A4500">
            <v>40033.447800925926</v>
          </cell>
          <cell r="B4500">
            <v>5438.47</v>
          </cell>
          <cell r="C4500">
            <v>1389.94</v>
          </cell>
          <cell r="D4500">
            <v>0.49548599999999998</v>
          </cell>
          <cell r="E4500">
            <v>1062.3399999999999</v>
          </cell>
          <cell r="F4500">
            <v>2986.78</v>
          </cell>
        </row>
        <row r="4501">
          <cell r="A4501">
            <v>40033.447858796295</v>
          </cell>
          <cell r="B4501">
            <v>5438.47</v>
          </cell>
          <cell r="C4501">
            <v>1389.94</v>
          </cell>
          <cell r="D4501">
            <v>0.49527399999999999</v>
          </cell>
          <cell r="E4501">
            <v>1062.72</v>
          </cell>
          <cell r="F4501">
            <v>2986.39</v>
          </cell>
        </row>
        <row r="4502">
          <cell r="A4502">
            <v>40033.447916666664</v>
          </cell>
          <cell r="B4502">
            <v>5439.21</v>
          </cell>
          <cell r="C4502">
            <v>1389.94</v>
          </cell>
          <cell r="D4502">
            <v>0.49506099999999997</v>
          </cell>
          <cell r="E4502">
            <v>1065.8699999999999</v>
          </cell>
          <cell r="F4502">
            <v>2983.99</v>
          </cell>
        </row>
        <row r="4503">
          <cell r="A4503">
            <v>40033.447974537034</v>
          </cell>
          <cell r="B4503">
            <v>5439.21</v>
          </cell>
          <cell r="C4503">
            <v>1389.94</v>
          </cell>
          <cell r="D4503">
            <v>0.49484899999999998</v>
          </cell>
          <cell r="E4503">
            <v>1066.2</v>
          </cell>
          <cell r="F4503">
            <v>2983.65</v>
          </cell>
        </row>
        <row r="4504">
          <cell r="A4504">
            <v>40033.44803240741</v>
          </cell>
          <cell r="B4504">
            <v>5439.21</v>
          </cell>
          <cell r="C4504">
            <v>1389.94</v>
          </cell>
          <cell r="D4504">
            <v>0.49463699999999999</v>
          </cell>
          <cell r="E4504">
            <v>1066.5899999999999</v>
          </cell>
          <cell r="F4504">
            <v>2983.27</v>
          </cell>
        </row>
        <row r="4505">
          <cell r="A4505">
            <v>40033.44809027778</v>
          </cell>
          <cell r="B4505">
            <v>5439.21</v>
          </cell>
          <cell r="C4505">
            <v>1389.94</v>
          </cell>
          <cell r="D4505">
            <v>0.49442399999999997</v>
          </cell>
          <cell r="E4505">
            <v>1066.98</v>
          </cell>
          <cell r="F4505">
            <v>2982.88</v>
          </cell>
        </row>
        <row r="4506">
          <cell r="A4506">
            <v>40033.448148148149</v>
          </cell>
          <cell r="B4506">
            <v>5439.21</v>
          </cell>
          <cell r="C4506">
            <v>1389.94</v>
          </cell>
          <cell r="D4506">
            <v>0.49421199999999998</v>
          </cell>
          <cell r="E4506">
            <v>1067.3699999999999</v>
          </cell>
          <cell r="F4506">
            <v>2982.49</v>
          </cell>
        </row>
        <row r="4507">
          <cell r="A4507">
            <v>40033.448206018518</v>
          </cell>
          <cell r="B4507">
            <v>5439.21</v>
          </cell>
          <cell r="C4507">
            <v>1389.94</v>
          </cell>
          <cell r="D4507">
            <v>0.49399900000000002</v>
          </cell>
          <cell r="E4507">
            <v>1067.76</v>
          </cell>
          <cell r="F4507">
            <v>2982.1</v>
          </cell>
        </row>
        <row r="4508">
          <cell r="A4508">
            <v>40033.448263888888</v>
          </cell>
          <cell r="B4508">
            <v>5439.21</v>
          </cell>
          <cell r="C4508">
            <v>1389.94</v>
          </cell>
          <cell r="D4508">
            <v>0.49378699999999998</v>
          </cell>
          <cell r="E4508">
            <v>1068.1500000000001</v>
          </cell>
          <cell r="F4508">
            <v>2981.71</v>
          </cell>
        </row>
        <row r="4509">
          <cell r="A4509">
            <v>40033.448321759257</v>
          </cell>
          <cell r="B4509">
            <v>5439.21</v>
          </cell>
          <cell r="C4509">
            <v>1389.94</v>
          </cell>
          <cell r="D4509">
            <v>0.49357400000000001</v>
          </cell>
          <cell r="E4509">
            <v>1068.54</v>
          </cell>
          <cell r="F4509">
            <v>2981.32</v>
          </cell>
        </row>
        <row r="4510">
          <cell r="A4510">
            <v>40033.448379629626</v>
          </cell>
          <cell r="B4510">
            <v>1576.32</v>
          </cell>
          <cell r="C4510">
            <v>-992.52099999999996</v>
          </cell>
          <cell r="D4510">
            <v>0.49342900000000001</v>
          </cell>
          <cell r="E4510">
            <v>1068.93</v>
          </cell>
          <cell r="F4510">
            <v>1500</v>
          </cell>
        </row>
        <row r="4511">
          <cell r="A4511">
            <v>40033.448437500003</v>
          </cell>
          <cell r="B4511">
            <v>1576.32</v>
          </cell>
          <cell r="C4511">
            <v>-992.91</v>
          </cell>
          <cell r="D4511">
            <v>0.49355599999999999</v>
          </cell>
          <cell r="E4511">
            <v>1069.31</v>
          </cell>
          <cell r="F4511">
            <v>1500</v>
          </cell>
        </row>
        <row r="4512">
          <cell r="A4512">
            <v>40033.448495370372</v>
          </cell>
          <cell r="B4512">
            <v>1576.32</v>
          </cell>
          <cell r="C4512">
            <v>-993.3</v>
          </cell>
          <cell r="D4512">
            <v>0.49368200000000001</v>
          </cell>
          <cell r="E4512">
            <v>1069.7</v>
          </cell>
          <cell r="F4512">
            <v>1500</v>
          </cell>
        </row>
        <row r="4513">
          <cell r="A4513">
            <v>40033.448553240742</v>
          </cell>
          <cell r="B4513">
            <v>1576.32</v>
          </cell>
          <cell r="C4513">
            <v>-993.68899999999996</v>
          </cell>
          <cell r="D4513">
            <v>0.493809</v>
          </cell>
          <cell r="E4513">
            <v>1070.0899999999999</v>
          </cell>
          <cell r="F4513">
            <v>1500</v>
          </cell>
        </row>
        <row r="4514">
          <cell r="A4514">
            <v>40033.448611111111</v>
          </cell>
          <cell r="B4514">
            <v>1576.32</v>
          </cell>
          <cell r="C4514">
            <v>-996.89599999999996</v>
          </cell>
          <cell r="D4514">
            <v>0.49393599999999999</v>
          </cell>
          <cell r="E4514">
            <v>1073.24</v>
          </cell>
          <cell r="F4514">
            <v>1500.06</v>
          </cell>
        </row>
        <row r="4515">
          <cell r="A4515">
            <v>40033.44866898148</v>
          </cell>
          <cell r="B4515">
            <v>1576.2</v>
          </cell>
          <cell r="C4515">
            <v>-997.298</v>
          </cell>
          <cell r="D4515">
            <v>0.49406299999999997</v>
          </cell>
          <cell r="E4515">
            <v>1073.58</v>
          </cell>
          <cell r="F4515">
            <v>1500</v>
          </cell>
        </row>
        <row r="4516">
          <cell r="A4516">
            <v>40033.44872685185</v>
          </cell>
          <cell r="B4516">
            <v>1576.2</v>
          </cell>
          <cell r="C4516">
            <v>-997.68700000000001</v>
          </cell>
          <cell r="D4516">
            <v>0.49419000000000002</v>
          </cell>
          <cell r="E4516">
            <v>1073.97</v>
          </cell>
          <cell r="F4516">
            <v>1500</v>
          </cell>
        </row>
        <row r="4517">
          <cell r="A4517">
            <v>40033.448784722219</v>
          </cell>
          <cell r="B4517">
            <v>1576.2</v>
          </cell>
          <cell r="C4517">
            <v>-998.077</v>
          </cell>
          <cell r="D4517">
            <v>0.49431700000000001</v>
          </cell>
          <cell r="E4517">
            <v>1074.3599999999999</v>
          </cell>
          <cell r="F4517">
            <v>1500</v>
          </cell>
        </row>
        <row r="4518">
          <cell r="A4518">
            <v>40033.448842592596</v>
          </cell>
          <cell r="B4518">
            <v>1576.2</v>
          </cell>
          <cell r="C4518">
            <v>-998.46699999999998</v>
          </cell>
          <cell r="D4518">
            <v>0.49444399999999999</v>
          </cell>
          <cell r="E4518">
            <v>1074.75</v>
          </cell>
          <cell r="F4518">
            <v>1500</v>
          </cell>
        </row>
        <row r="4519">
          <cell r="A4519">
            <v>40033.448900462965</v>
          </cell>
          <cell r="B4519">
            <v>1576.2</v>
          </cell>
          <cell r="C4519">
            <v>-998.85699999999997</v>
          </cell>
          <cell r="D4519">
            <v>0.49457099999999998</v>
          </cell>
          <cell r="E4519">
            <v>1075.1400000000001</v>
          </cell>
          <cell r="F4519">
            <v>1500</v>
          </cell>
        </row>
        <row r="4520">
          <cell r="A4520">
            <v>40033.448958333334</v>
          </cell>
          <cell r="B4520">
            <v>1576.2</v>
          </cell>
          <cell r="C4520">
            <v>-999.24599999999998</v>
          </cell>
          <cell r="D4520">
            <v>0.49469800000000003</v>
          </cell>
          <cell r="E4520">
            <v>1075.52</v>
          </cell>
          <cell r="F4520">
            <v>1500</v>
          </cell>
        </row>
        <row r="4521">
          <cell r="A4521">
            <v>40033.449016203704</v>
          </cell>
          <cell r="B4521">
            <v>1576.2</v>
          </cell>
          <cell r="C4521">
            <v>-999.63499999999999</v>
          </cell>
          <cell r="D4521">
            <v>0.49482599999999999</v>
          </cell>
          <cell r="E4521">
            <v>1075.9100000000001</v>
          </cell>
          <cell r="F4521">
            <v>1500</v>
          </cell>
        </row>
        <row r="4522">
          <cell r="A4522">
            <v>40033.449074074073</v>
          </cell>
          <cell r="B4522">
            <v>1576.2</v>
          </cell>
          <cell r="C4522">
            <v>-1000.02</v>
          </cell>
          <cell r="D4522">
            <v>0.49495299999999998</v>
          </cell>
          <cell r="E4522">
            <v>1076.3</v>
          </cell>
          <cell r="F4522">
            <v>1500</v>
          </cell>
        </row>
        <row r="4523">
          <cell r="A4523">
            <v>40033.449131944442</v>
          </cell>
          <cell r="B4523">
            <v>1576.06</v>
          </cell>
          <cell r="C4523">
            <v>-1000.56</v>
          </cell>
          <cell r="D4523">
            <v>0.49508000000000002</v>
          </cell>
          <cell r="E4523">
            <v>1076.69</v>
          </cell>
          <cell r="F4523">
            <v>1500</v>
          </cell>
        </row>
        <row r="4524">
          <cell r="A4524">
            <v>40033.449189814812</v>
          </cell>
          <cell r="B4524">
            <v>1576.06</v>
          </cell>
          <cell r="C4524">
            <v>-1000.94</v>
          </cell>
          <cell r="D4524">
            <v>0.49520799999999998</v>
          </cell>
          <cell r="E4524">
            <v>1077.08</v>
          </cell>
          <cell r="F4524">
            <v>1500</v>
          </cell>
        </row>
        <row r="4525">
          <cell r="A4525">
            <v>40033.449247685188</v>
          </cell>
          <cell r="B4525">
            <v>1576.06</v>
          </cell>
          <cell r="C4525">
            <v>-1001.33</v>
          </cell>
          <cell r="D4525">
            <v>0.49533500000000003</v>
          </cell>
          <cell r="E4525">
            <v>1077.47</v>
          </cell>
          <cell r="F4525">
            <v>1500</v>
          </cell>
        </row>
        <row r="4526">
          <cell r="A4526">
            <v>40033.449305555558</v>
          </cell>
          <cell r="B4526">
            <v>1576.06</v>
          </cell>
          <cell r="C4526">
            <v>-1004.55</v>
          </cell>
          <cell r="D4526">
            <v>0.49546299999999999</v>
          </cell>
          <cell r="E4526">
            <v>1080.6300000000001</v>
          </cell>
          <cell r="F4526">
            <v>1500.06</v>
          </cell>
        </row>
        <row r="4527">
          <cell r="A4527">
            <v>40033.449363425927</v>
          </cell>
          <cell r="B4527">
            <v>1576.06</v>
          </cell>
          <cell r="C4527">
            <v>-1004.88</v>
          </cell>
          <cell r="D4527">
            <v>0.495591</v>
          </cell>
          <cell r="E4527">
            <v>1080.96</v>
          </cell>
          <cell r="F4527">
            <v>1500.06</v>
          </cell>
        </row>
        <row r="4528">
          <cell r="A4528">
            <v>40033.449421296296</v>
          </cell>
          <cell r="B4528">
            <v>1576.06</v>
          </cell>
          <cell r="C4528">
            <v>-1005.21</v>
          </cell>
          <cell r="D4528">
            <v>0.49571900000000002</v>
          </cell>
          <cell r="E4528">
            <v>1081.3499999999999</v>
          </cell>
          <cell r="F4528">
            <v>1500</v>
          </cell>
        </row>
        <row r="4529">
          <cell r="A4529">
            <v>40033.449479166666</v>
          </cell>
          <cell r="B4529">
            <v>1576.06</v>
          </cell>
          <cell r="C4529">
            <v>-1005.6</v>
          </cell>
          <cell r="D4529">
            <v>0.49584699999999998</v>
          </cell>
          <cell r="E4529">
            <v>1081.74</v>
          </cell>
          <cell r="F4529">
            <v>1500</v>
          </cell>
        </row>
        <row r="4530">
          <cell r="A4530">
            <v>40033.449537037035</v>
          </cell>
          <cell r="B4530">
            <v>1576.06</v>
          </cell>
          <cell r="C4530">
            <v>-1005.99</v>
          </cell>
          <cell r="D4530">
            <v>0.495975</v>
          </cell>
          <cell r="E4530">
            <v>1082.1300000000001</v>
          </cell>
          <cell r="F4530">
            <v>1500</v>
          </cell>
        </row>
        <row r="4531">
          <cell r="A4531">
            <v>40033.449594907404</v>
          </cell>
          <cell r="B4531">
            <v>1576.06</v>
          </cell>
          <cell r="C4531">
            <v>-1006.38</v>
          </cell>
          <cell r="D4531">
            <v>0.49610300000000002</v>
          </cell>
          <cell r="E4531">
            <v>1082.52</v>
          </cell>
          <cell r="F4531">
            <v>1500</v>
          </cell>
        </row>
        <row r="4532">
          <cell r="A4532">
            <v>40033.449652777781</v>
          </cell>
          <cell r="B4532">
            <v>1576.06</v>
          </cell>
          <cell r="C4532">
            <v>-1006.77</v>
          </cell>
          <cell r="D4532">
            <v>0.49623099999999998</v>
          </cell>
          <cell r="E4532">
            <v>1082.9100000000001</v>
          </cell>
          <cell r="F4532">
            <v>1500</v>
          </cell>
        </row>
        <row r="4533">
          <cell r="A4533">
            <v>40033.44971064815</v>
          </cell>
          <cell r="B4533">
            <v>1576.06</v>
          </cell>
          <cell r="C4533">
            <v>-1007.16</v>
          </cell>
          <cell r="D4533">
            <v>0.49635899999999999</v>
          </cell>
          <cell r="E4533">
            <v>1083.3</v>
          </cell>
          <cell r="F4533">
            <v>1500</v>
          </cell>
        </row>
        <row r="4534">
          <cell r="A4534">
            <v>40033.44976851852</v>
          </cell>
          <cell r="B4534">
            <v>1576.06</v>
          </cell>
          <cell r="C4534">
            <v>-1007.55</v>
          </cell>
          <cell r="D4534">
            <v>0.49648799999999998</v>
          </cell>
          <cell r="E4534">
            <v>1083.69</v>
          </cell>
          <cell r="F4534">
            <v>1500</v>
          </cell>
        </row>
        <row r="4535">
          <cell r="A4535">
            <v>40033.449826388889</v>
          </cell>
          <cell r="B4535">
            <v>1576.06</v>
          </cell>
          <cell r="C4535">
            <v>-1007.94</v>
          </cell>
          <cell r="D4535">
            <v>0.496616</v>
          </cell>
          <cell r="E4535">
            <v>1084.08</v>
          </cell>
          <cell r="F4535">
            <v>1500</v>
          </cell>
        </row>
        <row r="4536">
          <cell r="A4536">
            <v>40033.449884259258</v>
          </cell>
          <cell r="B4536">
            <v>1576.06</v>
          </cell>
          <cell r="C4536">
            <v>-1008.33</v>
          </cell>
          <cell r="D4536">
            <v>0.49674400000000002</v>
          </cell>
          <cell r="E4536">
            <v>1084.47</v>
          </cell>
          <cell r="F4536">
            <v>1500</v>
          </cell>
        </row>
        <row r="4537">
          <cell r="A4537">
            <v>40033.449942129628</v>
          </cell>
          <cell r="B4537">
            <v>1576.06</v>
          </cell>
          <cell r="C4537">
            <v>-1008.72</v>
          </cell>
          <cell r="D4537">
            <v>0.49687300000000001</v>
          </cell>
          <cell r="E4537">
            <v>1084.8599999999999</v>
          </cell>
          <cell r="F4537">
            <v>1500</v>
          </cell>
        </row>
        <row r="4538">
          <cell r="A4538">
            <v>40033.449999999997</v>
          </cell>
          <cell r="B4538">
            <v>5440.82</v>
          </cell>
          <cell r="C4538">
            <v>1355.39</v>
          </cell>
          <cell r="D4538">
            <v>0.49673299999999998</v>
          </cell>
          <cell r="E4538">
            <v>1088.0899999999999</v>
          </cell>
          <cell r="F4538">
            <v>2997.91</v>
          </cell>
        </row>
        <row r="4539">
          <cell r="A4539">
            <v>40033.450057870374</v>
          </cell>
          <cell r="B4539">
            <v>5440.82</v>
          </cell>
          <cell r="C4539">
            <v>1355.39</v>
          </cell>
          <cell r="D4539">
            <v>0.49652600000000002</v>
          </cell>
          <cell r="E4539">
            <v>1088.3599999999999</v>
          </cell>
          <cell r="F4539">
            <v>2997.64</v>
          </cell>
        </row>
        <row r="4540">
          <cell r="A4540">
            <v>40033.450115740743</v>
          </cell>
          <cell r="B4540">
            <v>5440.82</v>
          </cell>
          <cell r="C4540">
            <v>1355.39</v>
          </cell>
          <cell r="D4540">
            <v>0.49631900000000001</v>
          </cell>
          <cell r="E4540">
            <v>1088.75</v>
          </cell>
          <cell r="F4540">
            <v>2997.25</v>
          </cell>
        </row>
        <row r="4541">
          <cell r="A4541">
            <v>40033.450173611112</v>
          </cell>
          <cell r="B4541">
            <v>5440.82</v>
          </cell>
          <cell r="C4541">
            <v>1355.39</v>
          </cell>
          <cell r="D4541">
            <v>0.496112</v>
          </cell>
          <cell r="E4541">
            <v>1089.1400000000001</v>
          </cell>
          <cell r="F4541">
            <v>2996.86</v>
          </cell>
        </row>
        <row r="4542">
          <cell r="A4542">
            <v>40033.450231481482</v>
          </cell>
          <cell r="B4542">
            <v>5440.82</v>
          </cell>
          <cell r="C4542">
            <v>1355.39</v>
          </cell>
          <cell r="D4542">
            <v>0.49590499999999998</v>
          </cell>
          <cell r="E4542">
            <v>1089.53</v>
          </cell>
          <cell r="F4542">
            <v>2996.47</v>
          </cell>
        </row>
        <row r="4543">
          <cell r="A4543">
            <v>40033.450289351851</v>
          </cell>
          <cell r="B4543">
            <v>5440.82</v>
          </cell>
          <cell r="C4543">
            <v>1355.39</v>
          </cell>
          <cell r="D4543">
            <v>0.49569800000000003</v>
          </cell>
          <cell r="E4543">
            <v>1089.92</v>
          </cell>
          <cell r="F4543">
            <v>2996.08</v>
          </cell>
        </row>
        <row r="4544">
          <cell r="A4544">
            <v>40033.45034722222</v>
          </cell>
          <cell r="B4544">
            <v>5440.82</v>
          </cell>
          <cell r="C4544">
            <v>1355.39</v>
          </cell>
          <cell r="D4544">
            <v>0.49549100000000001</v>
          </cell>
          <cell r="E4544">
            <v>1090.31</v>
          </cell>
          <cell r="F4544">
            <v>2995.69</v>
          </cell>
        </row>
        <row r="4545">
          <cell r="A4545">
            <v>40033.45040509259</v>
          </cell>
          <cell r="B4545">
            <v>5464.54</v>
          </cell>
          <cell r="C4545">
            <v>1374.42</v>
          </cell>
          <cell r="D4545">
            <v>0.495284</v>
          </cell>
          <cell r="E4545">
            <v>1090.7</v>
          </cell>
          <cell r="F4545">
            <v>3000.01</v>
          </cell>
        </row>
        <row r="4546">
          <cell r="A4546">
            <v>40033.450462962966</v>
          </cell>
          <cell r="B4546">
            <v>5464.54</v>
          </cell>
          <cell r="C4546">
            <v>1374.42</v>
          </cell>
          <cell r="D4546">
            <v>0.49507400000000001</v>
          </cell>
          <cell r="E4546">
            <v>1091.0899999999999</v>
          </cell>
          <cell r="F4546">
            <v>2999.62</v>
          </cell>
        </row>
        <row r="4547">
          <cell r="A4547">
            <v>40033.450520833336</v>
          </cell>
          <cell r="B4547">
            <v>5464.54</v>
          </cell>
          <cell r="C4547">
            <v>1374.42</v>
          </cell>
          <cell r="D4547">
            <v>0.49486400000000003</v>
          </cell>
          <cell r="E4547">
            <v>1091.48</v>
          </cell>
          <cell r="F4547">
            <v>2999.23</v>
          </cell>
        </row>
        <row r="4548">
          <cell r="A4548">
            <v>40033.450578703705</v>
          </cell>
          <cell r="B4548">
            <v>5464.54</v>
          </cell>
          <cell r="C4548">
            <v>1374.42</v>
          </cell>
          <cell r="D4548">
            <v>0.49465399999999998</v>
          </cell>
          <cell r="E4548">
            <v>1091.8599999999999</v>
          </cell>
          <cell r="F4548">
            <v>2998.84</v>
          </cell>
        </row>
        <row r="4549">
          <cell r="A4549">
            <v>40033.450636574074</v>
          </cell>
          <cell r="B4549">
            <v>5464.54</v>
          </cell>
          <cell r="C4549">
            <v>1374.42</v>
          </cell>
          <cell r="D4549">
            <v>0.49444399999999999</v>
          </cell>
          <cell r="E4549">
            <v>1092.25</v>
          </cell>
          <cell r="F4549">
            <v>2998.45</v>
          </cell>
        </row>
        <row r="4550">
          <cell r="A4550">
            <v>40033.450694444444</v>
          </cell>
          <cell r="B4550">
            <v>5465.28</v>
          </cell>
          <cell r="C4550">
            <v>1374.42</v>
          </cell>
          <cell r="D4550">
            <v>0.49423400000000001</v>
          </cell>
          <cell r="E4550">
            <v>1095.43</v>
          </cell>
          <cell r="F4550">
            <v>2996.01</v>
          </cell>
        </row>
        <row r="4551">
          <cell r="A4551">
            <v>40033.450752314813</v>
          </cell>
          <cell r="B4551">
            <v>5465.28</v>
          </cell>
          <cell r="C4551">
            <v>1374.42</v>
          </cell>
          <cell r="D4551">
            <v>0.49402400000000002</v>
          </cell>
          <cell r="E4551">
            <v>1095.76</v>
          </cell>
          <cell r="F4551">
            <v>2995.68</v>
          </cell>
        </row>
        <row r="4552">
          <cell r="A4552">
            <v>40033.450810185182</v>
          </cell>
          <cell r="B4552">
            <v>5465.28</v>
          </cell>
          <cell r="C4552">
            <v>1374.42</v>
          </cell>
          <cell r="D4552">
            <v>0.49381399999999998</v>
          </cell>
          <cell r="E4552">
            <v>1096.1500000000001</v>
          </cell>
          <cell r="F4552">
            <v>2995.29</v>
          </cell>
        </row>
        <row r="4553">
          <cell r="A4553">
            <v>40033.450868055559</v>
          </cell>
          <cell r="B4553">
            <v>5465.28</v>
          </cell>
          <cell r="C4553">
            <v>1374.42</v>
          </cell>
          <cell r="D4553">
            <v>0.49360399999999999</v>
          </cell>
          <cell r="E4553">
            <v>1096.54</v>
          </cell>
          <cell r="F4553">
            <v>2994.9</v>
          </cell>
        </row>
        <row r="4554">
          <cell r="A4554">
            <v>40033.450925925928</v>
          </cell>
          <cell r="B4554">
            <v>5465.28</v>
          </cell>
          <cell r="C4554">
            <v>1374.42</v>
          </cell>
          <cell r="D4554">
            <v>0.493394</v>
          </cell>
          <cell r="E4554">
            <v>1096.93</v>
          </cell>
          <cell r="F4554">
            <v>2994.51</v>
          </cell>
        </row>
        <row r="4555">
          <cell r="A4555">
            <v>40033.450983796298</v>
          </cell>
          <cell r="B4555">
            <v>5465.28</v>
          </cell>
          <cell r="C4555">
            <v>1374.42</v>
          </cell>
          <cell r="D4555">
            <v>0.49318400000000001</v>
          </cell>
          <cell r="E4555">
            <v>1097.32</v>
          </cell>
          <cell r="F4555">
            <v>2994.12</v>
          </cell>
        </row>
        <row r="4556">
          <cell r="A4556">
            <v>40033.451041666667</v>
          </cell>
          <cell r="B4556">
            <v>5465.28</v>
          </cell>
          <cell r="C4556">
            <v>1374.42</v>
          </cell>
          <cell r="D4556">
            <v>0.49297400000000002</v>
          </cell>
          <cell r="E4556">
            <v>1097.71</v>
          </cell>
          <cell r="F4556">
            <v>2993.73</v>
          </cell>
        </row>
        <row r="4557">
          <cell r="A4557">
            <v>40033.451099537036</v>
          </cell>
          <cell r="B4557">
            <v>5465.28</v>
          </cell>
          <cell r="C4557">
            <v>1374.42</v>
          </cell>
          <cell r="D4557">
            <v>0.49276399999999998</v>
          </cell>
          <cell r="E4557">
            <v>1098.0999999999999</v>
          </cell>
          <cell r="F4557">
            <v>2993.34</v>
          </cell>
        </row>
        <row r="4558">
          <cell r="A4558">
            <v>40033.451157407406</v>
          </cell>
          <cell r="B4558">
            <v>5465.28</v>
          </cell>
          <cell r="C4558">
            <v>1374.42</v>
          </cell>
          <cell r="D4558">
            <v>0.49255399999999999</v>
          </cell>
          <cell r="E4558">
            <v>1098.49</v>
          </cell>
          <cell r="F4558">
            <v>2992.95</v>
          </cell>
        </row>
        <row r="4559">
          <cell r="A4559">
            <v>40033.451215277775</v>
          </cell>
          <cell r="B4559">
            <v>5465.28</v>
          </cell>
          <cell r="C4559">
            <v>1374.42</v>
          </cell>
          <cell r="D4559">
            <v>0.492344</v>
          </cell>
          <cell r="E4559">
            <v>1098.8800000000001</v>
          </cell>
          <cell r="F4559">
            <v>2992.56</v>
          </cell>
        </row>
        <row r="4560">
          <cell r="A4560">
            <v>40033.451273148145</v>
          </cell>
          <cell r="B4560">
            <v>5464.18</v>
          </cell>
          <cell r="C4560">
            <v>1374.42</v>
          </cell>
          <cell r="D4560">
            <v>0.49213400000000002</v>
          </cell>
          <cell r="E4560">
            <v>1099.27</v>
          </cell>
          <cell r="F4560">
            <v>2992.17</v>
          </cell>
        </row>
        <row r="4561">
          <cell r="A4561">
            <v>40033.451331018521</v>
          </cell>
          <cell r="B4561">
            <v>5464.18</v>
          </cell>
          <cell r="C4561">
            <v>1374.42</v>
          </cell>
          <cell r="D4561">
            <v>0.49192399999999997</v>
          </cell>
          <cell r="E4561">
            <v>1099.6600000000001</v>
          </cell>
          <cell r="F4561">
            <v>2990.69</v>
          </cell>
        </row>
        <row r="4562">
          <cell r="A4562">
            <v>40033.451388888891</v>
          </cell>
          <cell r="B4562">
            <v>5464.92</v>
          </cell>
          <cell r="C4562">
            <v>1374.42</v>
          </cell>
          <cell r="D4562">
            <v>0.49171399999999998</v>
          </cell>
          <cell r="E4562">
            <v>1102.8399999999999</v>
          </cell>
          <cell r="F4562">
            <v>2988.24</v>
          </cell>
        </row>
        <row r="4563">
          <cell r="A4563">
            <v>40033.45144675926</v>
          </cell>
          <cell r="B4563">
            <v>5464.92</v>
          </cell>
          <cell r="C4563">
            <v>1374.42</v>
          </cell>
          <cell r="D4563">
            <v>0.491504</v>
          </cell>
          <cell r="E4563">
            <v>1103.17</v>
          </cell>
          <cell r="F4563">
            <v>2987.91</v>
          </cell>
        </row>
        <row r="4564">
          <cell r="A4564">
            <v>40033.451504629629</v>
          </cell>
          <cell r="B4564">
            <v>5464.92</v>
          </cell>
          <cell r="C4564">
            <v>1374.42</v>
          </cell>
          <cell r="D4564">
            <v>0.49129400000000001</v>
          </cell>
          <cell r="E4564">
            <v>1103.56</v>
          </cell>
          <cell r="F4564">
            <v>2987.52</v>
          </cell>
        </row>
        <row r="4565">
          <cell r="A4565">
            <v>40033.451562499999</v>
          </cell>
          <cell r="B4565">
            <v>5464.92</v>
          </cell>
          <cell r="C4565">
            <v>1374.42</v>
          </cell>
          <cell r="D4565">
            <v>0.49108400000000002</v>
          </cell>
          <cell r="E4565">
            <v>1103.95</v>
          </cell>
          <cell r="F4565">
            <v>2987.13</v>
          </cell>
        </row>
        <row r="4566">
          <cell r="A4566">
            <v>40033.451620370368</v>
          </cell>
          <cell r="B4566">
            <v>5464.92</v>
          </cell>
          <cell r="C4566">
            <v>1374.42</v>
          </cell>
          <cell r="D4566">
            <v>0.49087399999999998</v>
          </cell>
          <cell r="E4566">
            <v>1104.3399999999999</v>
          </cell>
          <cell r="F4566">
            <v>2986.74</v>
          </cell>
        </row>
        <row r="4567">
          <cell r="A4567">
            <v>40033.451678240737</v>
          </cell>
          <cell r="B4567">
            <v>5464.92</v>
          </cell>
          <cell r="C4567">
            <v>1374.42</v>
          </cell>
          <cell r="D4567">
            <v>0.49066399999999999</v>
          </cell>
          <cell r="E4567">
            <v>1104.73</v>
          </cell>
          <cell r="F4567">
            <v>2986.35</v>
          </cell>
        </row>
        <row r="4568">
          <cell r="A4568">
            <v>40033.451736111114</v>
          </cell>
          <cell r="B4568">
            <v>5464.92</v>
          </cell>
          <cell r="C4568">
            <v>1374.42</v>
          </cell>
          <cell r="D4568">
            <v>0.490454</v>
          </cell>
          <cell r="E4568">
            <v>1105.1199999999999</v>
          </cell>
          <cell r="F4568">
            <v>2985.96</v>
          </cell>
        </row>
        <row r="4569">
          <cell r="A4569">
            <v>40033.451793981483</v>
          </cell>
          <cell r="B4569">
            <v>5464.92</v>
          </cell>
          <cell r="C4569">
            <v>1374.42</v>
          </cell>
          <cell r="D4569">
            <v>0.49024400000000001</v>
          </cell>
          <cell r="E4569">
            <v>1105.51</v>
          </cell>
          <cell r="F4569">
            <v>2985.57</v>
          </cell>
        </row>
        <row r="4570">
          <cell r="A4570">
            <v>40033.451851851853</v>
          </cell>
          <cell r="B4570">
            <v>5464.92</v>
          </cell>
          <cell r="C4570">
            <v>1374.42</v>
          </cell>
          <cell r="D4570">
            <v>0.49003400000000003</v>
          </cell>
          <cell r="E4570">
            <v>1105.9000000000001</v>
          </cell>
          <cell r="F4570">
            <v>2985.18</v>
          </cell>
        </row>
        <row r="4571">
          <cell r="A4571">
            <v>40033.451909722222</v>
          </cell>
          <cell r="B4571">
            <v>5464.92</v>
          </cell>
          <cell r="C4571">
            <v>1374.42</v>
          </cell>
          <cell r="D4571">
            <v>0.48982399999999998</v>
          </cell>
          <cell r="E4571">
            <v>1106.29</v>
          </cell>
          <cell r="F4571">
            <v>2984.79</v>
          </cell>
        </row>
        <row r="4572">
          <cell r="A4572">
            <v>40033.451967592591</v>
          </cell>
          <cell r="B4572">
            <v>5464.92</v>
          </cell>
          <cell r="C4572">
            <v>-1007.23</v>
          </cell>
          <cell r="D4572">
            <v>0.48961399999999999</v>
          </cell>
          <cell r="E4572">
            <v>1106.68</v>
          </cell>
          <cell r="F4572">
            <v>1499.95</v>
          </cell>
        </row>
        <row r="4573">
          <cell r="A4573">
            <v>40033.452025462961</v>
          </cell>
          <cell r="B4573">
            <v>1599.31</v>
          </cell>
          <cell r="C4573">
            <v>-1007.67</v>
          </cell>
          <cell r="D4573">
            <v>0.48974299999999998</v>
          </cell>
          <cell r="E4573">
            <v>1107.07</v>
          </cell>
          <cell r="F4573">
            <v>1500</v>
          </cell>
        </row>
        <row r="4574">
          <cell r="A4574">
            <v>40033.45208333333</v>
          </cell>
          <cell r="B4574">
            <v>1599.31</v>
          </cell>
          <cell r="C4574">
            <v>-1010.92</v>
          </cell>
          <cell r="D4574">
            <v>0.489871</v>
          </cell>
          <cell r="E4574">
            <v>1110.26</v>
          </cell>
          <cell r="F4574">
            <v>1500.06</v>
          </cell>
        </row>
        <row r="4575">
          <cell r="A4575">
            <v>40033.452141203707</v>
          </cell>
          <cell r="B4575">
            <v>1599.31</v>
          </cell>
          <cell r="C4575">
            <v>-1011.25</v>
          </cell>
          <cell r="D4575">
            <v>0.49</v>
          </cell>
          <cell r="E4575">
            <v>1110.5899999999999</v>
          </cell>
          <cell r="F4575">
            <v>1500.06</v>
          </cell>
        </row>
        <row r="4576">
          <cell r="A4576">
            <v>40033.452199074076</v>
          </cell>
          <cell r="B4576">
            <v>1599.31</v>
          </cell>
          <cell r="C4576">
            <v>-1011.58</v>
          </cell>
          <cell r="D4576">
            <v>0.49012899999999998</v>
          </cell>
          <cell r="E4576">
            <v>1110.98</v>
          </cell>
          <cell r="F4576">
            <v>1500</v>
          </cell>
        </row>
        <row r="4577">
          <cell r="A4577">
            <v>40033.452256944445</v>
          </cell>
          <cell r="B4577">
            <v>1599.31</v>
          </cell>
          <cell r="C4577">
            <v>-1011.97</v>
          </cell>
          <cell r="D4577">
            <v>0.490257</v>
          </cell>
          <cell r="E4577">
            <v>1111.3699999999999</v>
          </cell>
          <cell r="F4577">
            <v>1500</v>
          </cell>
        </row>
        <row r="4578">
          <cell r="A4578">
            <v>40033.452314814815</v>
          </cell>
          <cell r="B4578">
            <v>1599.31</v>
          </cell>
          <cell r="C4578">
            <v>-1012.36</v>
          </cell>
          <cell r="D4578">
            <v>0.49038599999999999</v>
          </cell>
          <cell r="E4578">
            <v>1111.76</v>
          </cell>
          <cell r="F4578">
            <v>1500</v>
          </cell>
        </row>
        <row r="4579">
          <cell r="A4579">
            <v>40033.452372685184</v>
          </cell>
          <cell r="B4579">
            <v>1599.31</v>
          </cell>
          <cell r="C4579">
            <v>-1012.75</v>
          </cell>
          <cell r="D4579">
            <v>0.49051499999999998</v>
          </cell>
          <cell r="E4579">
            <v>1112.1500000000001</v>
          </cell>
          <cell r="F4579">
            <v>1500</v>
          </cell>
        </row>
        <row r="4580">
          <cell r="A4580">
            <v>40033.452430555553</v>
          </cell>
          <cell r="B4580">
            <v>1599.31</v>
          </cell>
          <cell r="C4580">
            <v>-1013.14</v>
          </cell>
          <cell r="D4580">
            <v>0.49064400000000002</v>
          </cell>
          <cell r="E4580">
            <v>1112.54</v>
          </cell>
          <cell r="F4580">
            <v>1500</v>
          </cell>
        </row>
        <row r="4581">
          <cell r="A4581">
            <v>40033.452488425923</v>
          </cell>
          <cell r="B4581">
            <v>1599.31</v>
          </cell>
          <cell r="C4581">
            <v>-1013.53</v>
          </cell>
          <cell r="D4581">
            <v>0.49077300000000001</v>
          </cell>
          <cell r="E4581">
            <v>1112.93</v>
          </cell>
          <cell r="F4581">
            <v>1500</v>
          </cell>
        </row>
        <row r="4582">
          <cell r="A4582">
            <v>40033.452546296299</v>
          </cell>
          <cell r="B4582">
            <v>1599.31</v>
          </cell>
          <cell r="C4582">
            <v>-1013.92</v>
          </cell>
          <cell r="D4582">
            <v>0.49090200000000001</v>
          </cell>
          <cell r="E4582">
            <v>1113.32</v>
          </cell>
          <cell r="F4582">
            <v>1500</v>
          </cell>
        </row>
        <row r="4583">
          <cell r="A4583">
            <v>40033.452604166669</v>
          </cell>
          <cell r="B4583">
            <v>1599.31</v>
          </cell>
          <cell r="C4583">
            <v>-1014.31</v>
          </cell>
          <cell r="D4583">
            <v>0.491031</v>
          </cell>
          <cell r="E4583">
            <v>1113.71</v>
          </cell>
          <cell r="F4583">
            <v>1500</v>
          </cell>
        </row>
        <row r="4584">
          <cell r="A4584">
            <v>40033.452662037038</v>
          </cell>
          <cell r="B4584">
            <v>1599.8</v>
          </cell>
          <cell r="C4584">
            <v>-1014.7</v>
          </cell>
          <cell r="D4584">
            <v>0.49115999999999999</v>
          </cell>
          <cell r="E4584">
            <v>1114.0999999999999</v>
          </cell>
          <cell r="F4584">
            <v>1500</v>
          </cell>
        </row>
        <row r="4585">
          <cell r="A4585">
            <v>40033.452719907407</v>
          </cell>
          <cell r="B4585">
            <v>1599.8</v>
          </cell>
          <cell r="C4585">
            <v>-1014.7</v>
          </cell>
          <cell r="D4585">
            <v>0.49128899999999998</v>
          </cell>
          <cell r="E4585">
            <v>1114.48</v>
          </cell>
          <cell r="F4585">
            <v>1500.1</v>
          </cell>
        </row>
        <row r="4586">
          <cell r="A4586">
            <v>40033.452777777777</v>
          </cell>
          <cell r="B4586">
            <v>1599.8</v>
          </cell>
          <cell r="C4586">
            <v>-1017.8</v>
          </cell>
          <cell r="D4586">
            <v>0.49141899999999999</v>
          </cell>
          <cell r="E4586">
            <v>1117.6300000000001</v>
          </cell>
          <cell r="F4586">
            <v>1500.06</v>
          </cell>
        </row>
        <row r="4587">
          <cell r="A4587">
            <v>40033.452835648146</v>
          </cell>
          <cell r="B4587">
            <v>1599.8</v>
          </cell>
          <cell r="C4587">
            <v>-1018.13</v>
          </cell>
          <cell r="D4587">
            <v>0.49154799999999998</v>
          </cell>
          <cell r="E4587">
            <v>1118.02</v>
          </cell>
          <cell r="F4587">
            <v>1500</v>
          </cell>
        </row>
        <row r="4588">
          <cell r="A4588">
            <v>40033.452893518515</v>
          </cell>
          <cell r="B4588">
            <v>1599.94</v>
          </cell>
          <cell r="C4588">
            <v>-1018.37</v>
          </cell>
          <cell r="D4588">
            <v>0.491678</v>
          </cell>
          <cell r="E4588">
            <v>1118.4100000000001</v>
          </cell>
          <cell r="F4588">
            <v>1500</v>
          </cell>
        </row>
        <row r="4589">
          <cell r="A4589">
            <v>40033.452951388892</v>
          </cell>
          <cell r="B4589">
            <v>1599.94</v>
          </cell>
          <cell r="C4589">
            <v>-1018.76</v>
          </cell>
          <cell r="D4589">
            <v>0.49180699999999999</v>
          </cell>
          <cell r="E4589">
            <v>1118.79</v>
          </cell>
          <cell r="F4589">
            <v>1500</v>
          </cell>
        </row>
        <row r="4590">
          <cell r="A4590">
            <v>40033.453009259261</v>
          </cell>
          <cell r="B4590">
            <v>1599.94</v>
          </cell>
          <cell r="C4590">
            <v>-1019.15</v>
          </cell>
          <cell r="D4590">
            <v>0.49193700000000001</v>
          </cell>
          <cell r="E4590">
            <v>1119.18</v>
          </cell>
          <cell r="F4590">
            <v>1500</v>
          </cell>
        </row>
        <row r="4591">
          <cell r="A4591">
            <v>40033.453067129631</v>
          </cell>
          <cell r="B4591">
            <v>1599.94</v>
          </cell>
          <cell r="C4591">
            <v>-1019.54</v>
          </cell>
          <cell r="D4591">
            <v>0.49206699999999998</v>
          </cell>
          <cell r="E4591">
            <v>1119.57</v>
          </cell>
          <cell r="F4591">
            <v>1500</v>
          </cell>
        </row>
        <row r="4592">
          <cell r="A4592">
            <v>40033.453125</v>
          </cell>
          <cell r="B4592">
            <v>1599.94</v>
          </cell>
          <cell r="C4592">
            <v>-1019.93</v>
          </cell>
          <cell r="D4592">
            <v>0.492197</v>
          </cell>
          <cell r="E4592">
            <v>1119.96</v>
          </cell>
          <cell r="F4592">
            <v>1500</v>
          </cell>
        </row>
        <row r="4593">
          <cell r="A4593">
            <v>40033.453182870369</v>
          </cell>
          <cell r="B4593">
            <v>1599.94</v>
          </cell>
          <cell r="C4593">
            <v>-1020.32</v>
          </cell>
          <cell r="D4593">
            <v>0.49232700000000001</v>
          </cell>
          <cell r="E4593">
            <v>1120.3499999999999</v>
          </cell>
          <cell r="F4593">
            <v>1500</v>
          </cell>
        </row>
        <row r="4594">
          <cell r="A4594">
            <v>40033.453240740739</v>
          </cell>
          <cell r="B4594">
            <v>1599.94</v>
          </cell>
          <cell r="C4594">
            <v>-1020.71</v>
          </cell>
          <cell r="D4594">
            <v>0.492456</v>
          </cell>
          <cell r="E4594">
            <v>1120.74</v>
          </cell>
          <cell r="F4594">
            <v>1500</v>
          </cell>
        </row>
        <row r="4595">
          <cell r="A4595">
            <v>40033.453298611108</v>
          </cell>
          <cell r="B4595">
            <v>1599.94</v>
          </cell>
          <cell r="C4595">
            <v>-1021.1</v>
          </cell>
          <cell r="D4595">
            <v>0.49258600000000002</v>
          </cell>
          <cell r="E4595">
            <v>1121.1300000000001</v>
          </cell>
          <cell r="F4595">
            <v>1500</v>
          </cell>
        </row>
        <row r="4596">
          <cell r="A4596">
            <v>40033.453356481485</v>
          </cell>
          <cell r="B4596">
            <v>1599.94</v>
          </cell>
          <cell r="C4596">
            <v>-1021.49</v>
          </cell>
          <cell r="D4596">
            <v>0.49271599999999999</v>
          </cell>
          <cell r="E4596">
            <v>1121.52</v>
          </cell>
          <cell r="F4596">
            <v>1500</v>
          </cell>
        </row>
        <row r="4597">
          <cell r="A4597">
            <v>40033.453414351854</v>
          </cell>
          <cell r="B4597">
            <v>1599.94</v>
          </cell>
          <cell r="C4597">
            <v>-1021.88</v>
          </cell>
          <cell r="D4597">
            <v>0.49284600000000001</v>
          </cell>
          <cell r="E4597">
            <v>1121.9100000000001</v>
          </cell>
          <cell r="F4597">
            <v>1500</v>
          </cell>
        </row>
        <row r="4598">
          <cell r="A4598">
            <v>40033.453472222223</v>
          </cell>
          <cell r="B4598">
            <v>1599.94</v>
          </cell>
          <cell r="C4598">
            <v>-1025.1500000000001</v>
          </cell>
          <cell r="D4598">
            <v>0.49297600000000003</v>
          </cell>
          <cell r="E4598">
            <v>1125.1199999999999</v>
          </cell>
          <cell r="F4598">
            <v>1500.06</v>
          </cell>
        </row>
        <row r="4599">
          <cell r="A4599">
            <v>40033.453530092593</v>
          </cell>
          <cell r="B4599">
            <v>1599.94</v>
          </cell>
          <cell r="C4599">
            <v>1343.37</v>
          </cell>
          <cell r="D4599">
            <v>0.49310700000000002</v>
          </cell>
          <cell r="E4599">
            <v>1125.45</v>
          </cell>
          <cell r="F4599">
            <v>3000.32</v>
          </cell>
        </row>
        <row r="4600">
          <cell r="A4600">
            <v>40033.453587962962</v>
          </cell>
          <cell r="B4600">
            <v>5468.55</v>
          </cell>
          <cell r="C4600">
            <v>1343.37</v>
          </cell>
          <cell r="D4600">
            <v>0.49290200000000001</v>
          </cell>
          <cell r="E4600">
            <v>1125.8399999999999</v>
          </cell>
          <cell r="F4600">
            <v>2999.93</v>
          </cell>
        </row>
        <row r="4601">
          <cell r="A4601">
            <v>40033.453645833331</v>
          </cell>
          <cell r="B4601">
            <v>5468.55</v>
          </cell>
          <cell r="C4601">
            <v>1343.37</v>
          </cell>
          <cell r="D4601">
            <v>0.492697</v>
          </cell>
          <cell r="E4601">
            <v>1126.23</v>
          </cell>
          <cell r="F4601">
            <v>2999.54</v>
          </cell>
        </row>
        <row r="4602">
          <cell r="A4602">
            <v>40033.453703703701</v>
          </cell>
          <cell r="B4602">
            <v>5468.55</v>
          </cell>
          <cell r="C4602">
            <v>1343.37</v>
          </cell>
          <cell r="D4602">
            <v>0.49249199999999999</v>
          </cell>
          <cell r="E4602">
            <v>1126.6199999999999</v>
          </cell>
          <cell r="F4602">
            <v>2999.15</v>
          </cell>
        </row>
        <row r="4603">
          <cell r="A4603">
            <v>40033.453761574077</v>
          </cell>
          <cell r="B4603">
            <v>5468.55</v>
          </cell>
          <cell r="C4603">
            <v>1343.37</v>
          </cell>
          <cell r="D4603">
            <v>0.49228699999999997</v>
          </cell>
          <cell r="E4603">
            <v>1127</v>
          </cell>
          <cell r="F4603">
            <v>2998.76</v>
          </cell>
        </row>
        <row r="4604">
          <cell r="A4604">
            <v>40033.453819444447</v>
          </cell>
          <cell r="B4604">
            <v>5468.55</v>
          </cell>
          <cell r="C4604">
            <v>1343.37</v>
          </cell>
          <cell r="D4604">
            <v>0.49208200000000002</v>
          </cell>
          <cell r="E4604">
            <v>1127.3900000000001</v>
          </cell>
          <cell r="F4604">
            <v>2998.38</v>
          </cell>
        </row>
        <row r="4605">
          <cell r="A4605">
            <v>40033.453877314816</v>
          </cell>
          <cell r="B4605">
            <v>5468.55</v>
          </cell>
          <cell r="C4605">
            <v>1343.37</v>
          </cell>
          <cell r="D4605">
            <v>0.49187700000000001</v>
          </cell>
          <cell r="E4605">
            <v>1127.78</v>
          </cell>
          <cell r="F4605">
            <v>2997.99</v>
          </cell>
        </row>
        <row r="4606">
          <cell r="A4606">
            <v>40033.453935185185</v>
          </cell>
          <cell r="B4606">
            <v>5468.55</v>
          </cell>
          <cell r="C4606">
            <v>1343.37</v>
          </cell>
          <cell r="D4606">
            <v>0.491672</v>
          </cell>
          <cell r="E4606">
            <v>1128.17</v>
          </cell>
          <cell r="F4606">
            <v>2997.6</v>
          </cell>
        </row>
        <row r="4607">
          <cell r="A4607">
            <v>40033.453993055555</v>
          </cell>
          <cell r="B4607">
            <v>5468.55</v>
          </cell>
          <cell r="C4607">
            <v>1343.37</v>
          </cell>
          <cell r="D4607">
            <v>0.49146699999999999</v>
          </cell>
          <cell r="E4607">
            <v>1128.56</v>
          </cell>
          <cell r="F4607">
            <v>2997.21</v>
          </cell>
        </row>
        <row r="4608">
          <cell r="A4608">
            <v>40033.454050925924</v>
          </cell>
          <cell r="B4608">
            <v>5468.55</v>
          </cell>
          <cell r="C4608">
            <v>1343.37</v>
          </cell>
          <cell r="D4608">
            <v>0.49126199999999998</v>
          </cell>
          <cell r="E4608">
            <v>1128.95</v>
          </cell>
          <cell r="F4608">
            <v>2996.82</v>
          </cell>
        </row>
        <row r="4609">
          <cell r="A4609">
            <v>40033.454108796293</v>
          </cell>
          <cell r="B4609">
            <v>5468.55</v>
          </cell>
          <cell r="C4609">
            <v>1343.37</v>
          </cell>
          <cell r="D4609">
            <v>0.49105700000000002</v>
          </cell>
          <cell r="E4609">
            <v>1129.3399999999999</v>
          </cell>
          <cell r="F4609">
            <v>2996.43</v>
          </cell>
        </row>
        <row r="4610">
          <cell r="A4610">
            <v>40033.45416666667</v>
          </cell>
          <cell r="B4610">
            <v>5469.29</v>
          </cell>
          <cell r="C4610">
            <v>1343.37</v>
          </cell>
          <cell r="D4610">
            <v>0.49085200000000001</v>
          </cell>
          <cell r="E4610">
            <v>1132.56</v>
          </cell>
          <cell r="F4610">
            <v>2993.95</v>
          </cell>
        </row>
        <row r="4611">
          <cell r="A4611">
            <v>40033.454224537039</v>
          </cell>
          <cell r="B4611">
            <v>5469.29</v>
          </cell>
          <cell r="C4611">
            <v>1343.37</v>
          </cell>
          <cell r="D4611">
            <v>0.490647</v>
          </cell>
          <cell r="E4611">
            <v>1132.8800000000001</v>
          </cell>
          <cell r="F4611">
            <v>2993.62</v>
          </cell>
        </row>
        <row r="4612">
          <cell r="A4612">
            <v>40033.454282407409</v>
          </cell>
          <cell r="B4612">
            <v>5469.29</v>
          </cell>
          <cell r="C4612">
            <v>1343.37</v>
          </cell>
          <cell r="D4612">
            <v>0.49044199999999999</v>
          </cell>
          <cell r="E4612">
            <v>1133.27</v>
          </cell>
          <cell r="F4612">
            <v>2993.24</v>
          </cell>
        </row>
        <row r="4613">
          <cell r="A4613">
            <v>40033.454340277778</v>
          </cell>
          <cell r="B4613">
            <v>5469.29</v>
          </cell>
          <cell r="C4613">
            <v>1343.37</v>
          </cell>
          <cell r="D4613">
            <v>0.49023699999999998</v>
          </cell>
          <cell r="E4613">
            <v>1133.6600000000001</v>
          </cell>
          <cell r="F4613">
            <v>2992.85</v>
          </cell>
        </row>
        <row r="4614">
          <cell r="A4614">
            <v>40033.454398148147</v>
          </cell>
          <cell r="B4614">
            <v>5469.29</v>
          </cell>
          <cell r="C4614">
            <v>1343.37</v>
          </cell>
          <cell r="D4614">
            <v>0.49003200000000002</v>
          </cell>
          <cell r="E4614">
            <v>1134.05</v>
          </cell>
          <cell r="F4614">
            <v>2992.46</v>
          </cell>
        </row>
        <row r="4615">
          <cell r="A4615">
            <v>40033.454456018517</v>
          </cell>
          <cell r="B4615">
            <v>5469.29</v>
          </cell>
          <cell r="C4615">
            <v>1343.37</v>
          </cell>
          <cell r="D4615">
            <v>0.48982599999999998</v>
          </cell>
          <cell r="E4615">
            <v>1134.44</v>
          </cell>
          <cell r="F4615">
            <v>2992.07</v>
          </cell>
        </row>
        <row r="4616">
          <cell r="A4616">
            <v>40033.454513888886</v>
          </cell>
          <cell r="B4616">
            <v>5469.29</v>
          </cell>
          <cell r="C4616">
            <v>1343.37</v>
          </cell>
          <cell r="D4616">
            <v>0.48962099999999997</v>
          </cell>
          <cell r="E4616">
            <v>1134.83</v>
          </cell>
          <cell r="F4616">
            <v>2991.68</v>
          </cell>
        </row>
        <row r="4617">
          <cell r="A4617">
            <v>40033.454571759263</v>
          </cell>
          <cell r="B4617">
            <v>5469.29</v>
          </cell>
          <cell r="C4617">
            <v>1343.37</v>
          </cell>
          <cell r="D4617">
            <v>0.48941600000000002</v>
          </cell>
          <cell r="E4617">
            <v>1135.22</v>
          </cell>
          <cell r="F4617">
            <v>2991.29</v>
          </cell>
        </row>
        <row r="4618">
          <cell r="A4618">
            <v>40033.454629629632</v>
          </cell>
          <cell r="B4618">
            <v>5469.29</v>
          </cell>
          <cell r="C4618">
            <v>1343.37</v>
          </cell>
          <cell r="D4618">
            <v>0.48921100000000001</v>
          </cell>
          <cell r="E4618">
            <v>1135.6099999999999</v>
          </cell>
          <cell r="F4618">
            <v>2990.9</v>
          </cell>
        </row>
        <row r="4619">
          <cell r="A4619">
            <v>40033.454687500001</v>
          </cell>
          <cell r="B4619">
            <v>5469.29</v>
          </cell>
          <cell r="C4619">
            <v>1343.37</v>
          </cell>
          <cell r="D4619">
            <v>0.489006</v>
          </cell>
          <cell r="E4619">
            <v>1136</v>
          </cell>
          <cell r="F4619">
            <v>2990.51</v>
          </cell>
        </row>
        <row r="4620">
          <cell r="A4620">
            <v>40033.454745370371</v>
          </cell>
          <cell r="B4620">
            <v>5469.29</v>
          </cell>
          <cell r="C4620">
            <v>1343.37</v>
          </cell>
          <cell r="D4620">
            <v>0.48880099999999999</v>
          </cell>
          <cell r="E4620">
            <v>1136.3900000000001</v>
          </cell>
          <cell r="F4620">
            <v>2990.12</v>
          </cell>
        </row>
        <row r="4621">
          <cell r="A4621">
            <v>40033.45480324074</v>
          </cell>
          <cell r="B4621">
            <v>5469.29</v>
          </cell>
          <cell r="C4621">
            <v>1343.37</v>
          </cell>
          <cell r="D4621">
            <v>0.48859599999999997</v>
          </cell>
          <cell r="E4621">
            <v>1136.77</v>
          </cell>
          <cell r="F4621">
            <v>2989.74</v>
          </cell>
        </row>
        <row r="4622">
          <cell r="A4622">
            <v>40033.454861111109</v>
          </cell>
          <cell r="B4622">
            <v>5470.02</v>
          </cell>
          <cell r="C4622">
            <v>1343.37</v>
          </cell>
          <cell r="D4622">
            <v>0.48839100000000002</v>
          </cell>
          <cell r="E4622">
            <v>1140</v>
          </cell>
          <cell r="F4622">
            <v>2987.25</v>
          </cell>
        </row>
        <row r="4623">
          <cell r="A4623">
            <v>40033.454918981479</v>
          </cell>
          <cell r="B4623">
            <v>5470.02</v>
          </cell>
          <cell r="C4623">
            <v>1343.37</v>
          </cell>
          <cell r="D4623">
            <v>0.48818600000000001</v>
          </cell>
          <cell r="E4623">
            <v>1140.33</v>
          </cell>
          <cell r="F4623">
            <v>2986.92</v>
          </cell>
        </row>
        <row r="4624">
          <cell r="A4624">
            <v>40033.454976851855</v>
          </cell>
          <cell r="B4624">
            <v>5470.32</v>
          </cell>
          <cell r="C4624">
            <v>1343.37</v>
          </cell>
          <cell r="D4624">
            <v>0.487981</v>
          </cell>
          <cell r="E4624">
            <v>1140.72</v>
          </cell>
          <cell r="F4624">
            <v>2986.82</v>
          </cell>
        </row>
        <row r="4625">
          <cell r="A4625">
            <v>40033.455034722225</v>
          </cell>
          <cell r="B4625">
            <v>5470.32</v>
          </cell>
          <cell r="C4625">
            <v>1343.37</v>
          </cell>
          <cell r="D4625">
            <v>0.48777599999999999</v>
          </cell>
          <cell r="E4625">
            <v>1141.1099999999999</v>
          </cell>
          <cell r="F4625">
            <v>2986.43</v>
          </cell>
        </row>
        <row r="4626">
          <cell r="A4626">
            <v>40033.455092592594</v>
          </cell>
          <cell r="B4626">
            <v>5470.32</v>
          </cell>
          <cell r="C4626">
            <v>1343.37</v>
          </cell>
          <cell r="D4626">
            <v>0.48757099999999998</v>
          </cell>
          <cell r="E4626">
            <v>1141.49</v>
          </cell>
          <cell r="F4626">
            <v>2986.05</v>
          </cell>
        </row>
        <row r="4627">
          <cell r="A4627">
            <v>40033.455150462964</v>
          </cell>
          <cell r="B4627">
            <v>5470.32</v>
          </cell>
          <cell r="C4627">
            <v>1343.37</v>
          </cell>
          <cell r="D4627">
            <v>0.48736600000000002</v>
          </cell>
          <cell r="E4627">
            <v>1141.8800000000001</v>
          </cell>
          <cell r="F4627">
            <v>2985.66</v>
          </cell>
        </row>
        <row r="4628">
          <cell r="A4628">
            <v>40033.455208333333</v>
          </cell>
          <cell r="B4628">
            <v>5470.32</v>
          </cell>
          <cell r="C4628">
            <v>1343.37</v>
          </cell>
          <cell r="D4628">
            <v>0.48716100000000001</v>
          </cell>
          <cell r="E4628">
            <v>1142.27</v>
          </cell>
          <cell r="F4628">
            <v>2985.27</v>
          </cell>
        </row>
        <row r="4629">
          <cell r="A4629">
            <v>40033.455266203702</v>
          </cell>
          <cell r="B4629">
            <v>5470.32</v>
          </cell>
          <cell r="C4629">
            <v>1343.37</v>
          </cell>
          <cell r="D4629">
            <v>0.486956</v>
          </cell>
          <cell r="E4629">
            <v>1142.6600000000001</v>
          </cell>
          <cell r="F4629">
            <v>2984.88</v>
          </cell>
        </row>
        <row r="4630">
          <cell r="A4630">
            <v>40033.455324074072</v>
          </cell>
          <cell r="B4630">
            <v>5470.32</v>
          </cell>
          <cell r="C4630">
            <v>1343.37</v>
          </cell>
          <cell r="D4630">
            <v>0.48675099999999999</v>
          </cell>
          <cell r="E4630">
            <v>1143.05</v>
          </cell>
          <cell r="F4630">
            <v>2984.49</v>
          </cell>
        </row>
        <row r="4631">
          <cell r="A4631">
            <v>40033.455381944441</v>
          </cell>
          <cell r="B4631">
            <v>5470.32</v>
          </cell>
          <cell r="C4631">
            <v>1343.37</v>
          </cell>
          <cell r="D4631">
            <v>0.48654599999999998</v>
          </cell>
          <cell r="E4631">
            <v>1143.44</v>
          </cell>
          <cell r="F4631">
            <v>2984.1</v>
          </cell>
        </row>
        <row r="4632">
          <cell r="A4632">
            <v>40033.455439814818</v>
          </cell>
          <cell r="B4632">
            <v>5470.32</v>
          </cell>
          <cell r="C4632">
            <v>1343.37</v>
          </cell>
          <cell r="D4632">
            <v>0.48634100000000002</v>
          </cell>
          <cell r="E4632">
            <v>1143.83</v>
          </cell>
          <cell r="F4632">
            <v>2983.71</v>
          </cell>
        </row>
        <row r="4633">
          <cell r="A4633">
            <v>40033.455497685187</v>
          </cell>
          <cell r="B4633">
            <v>5470.32</v>
          </cell>
          <cell r="C4633">
            <v>1343.37</v>
          </cell>
          <cell r="D4633">
            <v>0.48613600000000001</v>
          </cell>
          <cell r="E4633">
            <v>1144.22</v>
          </cell>
          <cell r="F4633">
            <v>2983.33</v>
          </cell>
        </row>
        <row r="4634">
          <cell r="A4634">
            <v>40033.455555555556</v>
          </cell>
          <cell r="B4634">
            <v>5471.05</v>
          </cell>
          <cell r="C4634">
            <v>-1047.17</v>
          </cell>
          <cell r="D4634">
            <v>0.485931</v>
          </cell>
          <cell r="E4634">
            <v>1147.3900000000001</v>
          </cell>
          <cell r="F4634">
            <v>1499.95</v>
          </cell>
        </row>
        <row r="4635">
          <cell r="A4635">
            <v>40033.455613425926</v>
          </cell>
          <cell r="B4635">
            <v>1600.08</v>
          </cell>
          <cell r="C4635">
            <v>-1047.6099999999999</v>
          </cell>
          <cell r="D4635">
            <v>0.486064</v>
          </cell>
          <cell r="E4635">
            <v>1147.77</v>
          </cell>
          <cell r="F4635">
            <v>1500</v>
          </cell>
        </row>
        <row r="4636">
          <cell r="A4636">
            <v>40033.455671296295</v>
          </cell>
          <cell r="B4636">
            <v>1600.08</v>
          </cell>
          <cell r="C4636">
            <v>-1048</v>
          </cell>
          <cell r="D4636">
            <v>0.48619699999999999</v>
          </cell>
          <cell r="E4636">
            <v>1148.1600000000001</v>
          </cell>
          <cell r="F4636">
            <v>1500</v>
          </cell>
        </row>
        <row r="4637">
          <cell r="A4637">
            <v>40033.455729166664</v>
          </cell>
          <cell r="B4637">
            <v>1600.08</v>
          </cell>
          <cell r="C4637">
            <v>-1048.3800000000001</v>
          </cell>
          <cell r="D4637">
            <v>0.48633100000000001</v>
          </cell>
          <cell r="E4637">
            <v>1148.55</v>
          </cell>
          <cell r="F4637">
            <v>1500</v>
          </cell>
        </row>
        <row r="4638">
          <cell r="A4638">
            <v>40033.455787037034</v>
          </cell>
          <cell r="B4638">
            <v>1600.08</v>
          </cell>
          <cell r="C4638">
            <v>-1048.77</v>
          </cell>
          <cell r="D4638">
            <v>0.48646400000000001</v>
          </cell>
          <cell r="E4638">
            <v>1148.94</v>
          </cell>
          <cell r="F4638">
            <v>1500</v>
          </cell>
        </row>
        <row r="4639">
          <cell r="A4639">
            <v>40033.45584490741</v>
          </cell>
          <cell r="B4639">
            <v>1600.08</v>
          </cell>
          <cell r="C4639">
            <v>-1049.1600000000001</v>
          </cell>
          <cell r="D4639">
            <v>0.486597</v>
          </cell>
          <cell r="E4639">
            <v>1149.33</v>
          </cell>
          <cell r="F4639">
            <v>1500</v>
          </cell>
        </row>
        <row r="4640">
          <cell r="A4640">
            <v>40033.45590277778</v>
          </cell>
          <cell r="B4640">
            <v>1600.08</v>
          </cell>
          <cell r="C4640">
            <v>-1049.55</v>
          </cell>
          <cell r="D4640">
            <v>0.48673100000000002</v>
          </cell>
          <cell r="E4640">
            <v>1149.72</v>
          </cell>
          <cell r="F4640">
            <v>1500</v>
          </cell>
        </row>
        <row r="4641">
          <cell r="A4641">
            <v>40033.455960648149</v>
          </cell>
          <cell r="B4641">
            <v>1600.08</v>
          </cell>
          <cell r="C4641">
            <v>-1049.94</v>
          </cell>
          <cell r="D4641">
            <v>0.48686400000000002</v>
          </cell>
          <cell r="E4641">
            <v>1150.1099999999999</v>
          </cell>
          <cell r="F4641">
            <v>1500</v>
          </cell>
        </row>
        <row r="4642">
          <cell r="A4642">
            <v>40033.456018518518</v>
          </cell>
          <cell r="B4642">
            <v>1600.08</v>
          </cell>
          <cell r="C4642">
            <v>-1050.33</v>
          </cell>
          <cell r="D4642">
            <v>0.48699799999999999</v>
          </cell>
          <cell r="E4642">
            <v>1150.5</v>
          </cell>
          <cell r="F4642">
            <v>1500</v>
          </cell>
        </row>
        <row r="4643">
          <cell r="A4643">
            <v>40033.456076388888</v>
          </cell>
          <cell r="B4643">
            <v>1600.08</v>
          </cell>
          <cell r="C4643">
            <v>-1050.72</v>
          </cell>
          <cell r="D4643">
            <v>0.48713099999999998</v>
          </cell>
          <cell r="E4643">
            <v>1150.8800000000001</v>
          </cell>
          <cell r="F4643">
            <v>1500</v>
          </cell>
        </row>
        <row r="4644">
          <cell r="A4644">
            <v>40033.456134259257</v>
          </cell>
          <cell r="B4644">
            <v>1600.08</v>
          </cell>
          <cell r="C4644">
            <v>-1051.0999999999999</v>
          </cell>
          <cell r="D4644">
            <v>0.487265</v>
          </cell>
          <cell r="E4644">
            <v>1151.27</v>
          </cell>
          <cell r="F4644">
            <v>1500</v>
          </cell>
        </row>
        <row r="4645">
          <cell r="A4645">
            <v>40033.456192129626</v>
          </cell>
          <cell r="B4645">
            <v>1600.08</v>
          </cell>
          <cell r="C4645">
            <v>-1051.49</v>
          </cell>
          <cell r="D4645">
            <v>0.48739900000000003</v>
          </cell>
          <cell r="E4645">
            <v>1151.6600000000001</v>
          </cell>
          <cell r="F4645">
            <v>1500</v>
          </cell>
        </row>
        <row r="4646">
          <cell r="A4646">
            <v>40033.456250000003</v>
          </cell>
          <cell r="B4646">
            <v>1600.08</v>
          </cell>
          <cell r="C4646">
            <v>-1054.8</v>
          </cell>
          <cell r="D4646">
            <v>0.48753200000000002</v>
          </cell>
          <cell r="E4646">
            <v>1154.9000000000001</v>
          </cell>
          <cell r="F4646">
            <v>1500.06</v>
          </cell>
        </row>
        <row r="4647">
          <cell r="A4647">
            <v>40033.456307870372</v>
          </cell>
          <cell r="B4647">
            <v>1600.08</v>
          </cell>
          <cell r="C4647">
            <v>-1055.1199999999999</v>
          </cell>
          <cell r="D4647">
            <v>0.48766599999999999</v>
          </cell>
          <cell r="E4647">
            <v>1155.23</v>
          </cell>
          <cell r="F4647">
            <v>1500.06</v>
          </cell>
        </row>
        <row r="4648">
          <cell r="A4648">
            <v>40033.456365740742</v>
          </cell>
          <cell r="B4648">
            <v>1600.08</v>
          </cell>
          <cell r="C4648">
            <v>-1055.45</v>
          </cell>
          <cell r="D4648">
            <v>0.48780099999999998</v>
          </cell>
          <cell r="E4648">
            <v>1155.6199999999999</v>
          </cell>
          <cell r="F4648">
            <v>1500</v>
          </cell>
        </row>
        <row r="4649">
          <cell r="A4649">
            <v>40033.456423611111</v>
          </cell>
          <cell r="B4649">
            <v>1599.93</v>
          </cell>
          <cell r="C4649">
            <v>-1055.98</v>
          </cell>
          <cell r="D4649">
            <v>0.48793500000000001</v>
          </cell>
          <cell r="E4649">
            <v>1156</v>
          </cell>
          <cell r="F4649">
            <v>1500</v>
          </cell>
        </row>
        <row r="4650">
          <cell r="A4650">
            <v>40033.45648148148</v>
          </cell>
          <cell r="B4650">
            <v>1599.93</v>
          </cell>
          <cell r="C4650">
            <v>-1056.3699999999999</v>
          </cell>
          <cell r="D4650">
            <v>0.48806899999999998</v>
          </cell>
          <cell r="E4650">
            <v>1156.3900000000001</v>
          </cell>
          <cell r="F4650">
            <v>1500</v>
          </cell>
        </row>
        <row r="4651">
          <cell r="A4651">
            <v>40033.45653935185</v>
          </cell>
          <cell r="B4651">
            <v>1599.93</v>
          </cell>
          <cell r="C4651">
            <v>-1056.76</v>
          </cell>
          <cell r="D4651">
            <v>0.488203</v>
          </cell>
          <cell r="E4651">
            <v>1156.78</v>
          </cell>
          <cell r="F4651">
            <v>1500</v>
          </cell>
        </row>
        <row r="4652">
          <cell r="A4652">
            <v>40033.456597222219</v>
          </cell>
          <cell r="B4652">
            <v>1599.93</v>
          </cell>
          <cell r="C4652">
            <v>-1057.1400000000001</v>
          </cell>
          <cell r="D4652">
            <v>0.48833799999999999</v>
          </cell>
          <cell r="E4652">
            <v>1157.17</v>
          </cell>
          <cell r="F4652">
            <v>1500</v>
          </cell>
        </row>
        <row r="4653">
          <cell r="A4653">
            <v>40033.456655092596</v>
          </cell>
          <cell r="B4653">
            <v>1599.93</v>
          </cell>
          <cell r="C4653">
            <v>-1057.53</v>
          </cell>
          <cell r="D4653">
            <v>0.48847200000000002</v>
          </cell>
          <cell r="E4653">
            <v>1157.56</v>
          </cell>
          <cell r="F4653">
            <v>1500</v>
          </cell>
        </row>
        <row r="4654">
          <cell r="A4654">
            <v>40033.456712962965</v>
          </cell>
          <cell r="B4654">
            <v>1599.93</v>
          </cell>
          <cell r="C4654">
            <v>-1057.92</v>
          </cell>
          <cell r="D4654">
            <v>0.48860700000000001</v>
          </cell>
          <cell r="E4654">
            <v>1157.95</v>
          </cell>
          <cell r="F4654">
            <v>1500</v>
          </cell>
        </row>
        <row r="4655">
          <cell r="A4655">
            <v>40033.456770833334</v>
          </cell>
          <cell r="B4655">
            <v>1599.93</v>
          </cell>
          <cell r="C4655">
            <v>-1058.31</v>
          </cell>
          <cell r="D4655">
            <v>0.48874099999999998</v>
          </cell>
          <cell r="E4655">
            <v>1158.33</v>
          </cell>
          <cell r="F4655">
            <v>1500</v>
          </cell>
        </row>
        <row r="4656">
          <cell r="A4656">
            <v>40033.456828703704</v>
          </cell>
          <cell r="B4656">
            <v>1599.93</v>
          </cell>
          <cell r="C4656">
            <v>-1058.7</v>
          </cell>
          <cell r="D4656">
            <v>0.48887599999999998</v>
          </cell>
          <cell r="E4656">
            <v>1158.72</v>
          </cell>
          <cell r="F4656">
            <v>1500</v>
          </cell>
        </row>
        <row r="4657">
          <cell r="A4657">
            <v>40033.456886574073</v>
          </cell>
          <cell r="B4657">
            <v>1599.93</v>
          </cell>
          <cell r="C4657">
            <v>-1059.08</v>
          </cell>
          <cell r="D4657">
            <v>0.48901</v>
          </cell>
          <cell r="E4657">
            <v>1159.1099999999999</v>
          </cell>
          <cell r="F4657">
            <v>1500</v>
          </cell>
        </row>
        <row r="4658">
          <cell r="A4658">
            <v>40033.456944444442</v>
          </cell>
          <cell r="B4658">
            <v>1599.93</v>
          </cell>
          <cell r="C4658">
            <v>-1062.4000000000001</v>
          </cell>
          <cell r="D4658">
            <v>0.489145</v>
          </cell>
          <cell r="E4658">
            <v>1162.3599999999999</v>
          </cell>
          <cell r="F4658">
            <v>1500.06</v>
          </cell>
        </row>
        <row r="4659">
          <cell r="A4659">
            <v>40033.457002314812</v>
          </cell>
          <cell r="B4659">
            <v>1599.93</v>
          </cell>
          <cell r="C4659">
            <v>-1062.72</v>
          </cell>
          <cell r="D4659">
            <v>0.48927999999999999</v>
          </cell>
          <cell r="E4659">
            <v>1162.68</v>
          </cell>
          <cell r="F4659">
            <v>1500.06</v>
          </cell>
        </row>
        <row r="4660">
          <cell r="A4660">
            <v>40033.457060185188</v>
          </cell>
          <cell r="B4660">
            <v>1599.93</v>
          </cell>
          <cell r="C4660">
            <v>-1063.05</v>
          </cell>
          <cell r="D4660">
            <v>0.48941499999999999</v>
          </cell>
          <cell r="E4660">
            <v>1163.07</v>
          </cell>
          <cell r="F4660">
            <v>1500</v>
          </cell>
        </row>
        <row r="4661">
          <cell r="A4661">
            <v>40033.457118055558</v>
          </cell>
          <cell r="B4661">
            <v>1599.93</v>
          </cell>
          <cell r="C4661">
            <v>1309.01</v>
          </cell>
          <cell r="D4661">
            <v>0.48954999999999999</v>
          </cell>
          <cell r="E4661">
            <v>1163.46</v>
          </cell>
          <cell r="F4661">
            <v>3000.31</v>
          </cell>
        </row>
        <row r="4662">
          <cell r="A4662">
            <v>40033.457175925927</v>
          </cell>
          <cell r="B4662">
            <v>5472.2</v>
          </cell>
          <cell r="C4662">
            <v>1309.01</v>
          </cell>
          <cell r="D4662">
            <v>0.48935099999999998</v>
          </cell>
          <cell r="E4662">
            <v>1163.8499999999999</v>
          </cell>
          <cell r="F4662">
            <v>2999.92</v>
          </cell>
        </row>
        <row r="4663">
          <cell r="A4663">
            <v>40033.457233796296</v>
          </cell>
          <cell r="B4663">
            <v>5472.2</v>
          </cell>
          <cell r="C4663">
            <v>1309.01</v>
          </cell>
          <cell r="D4663">
            <v>0.489151</v>
          </cell>
          <cell r="E4663">
            <v>1164.24</v>
          </cell>
          <cell r="F4663">
            <v>2999.53</v>
          </cell>
        </row>
        <row r="4664">
          <cell r="A4664">
            <v>40033.457291666666</v>
          </cell>
          <cell r="B4664">
            <v>5472.2</v>
          </cell>
          <cell r="C4664">
            <v>1309.01</v>
          </cell>
          <cell r="D4664">
            <v>0.48895100000000002</v>
          </cell>
          <cell r="E4664">
            <v>1164.6300000000001</v>
          </cell>
          <cell r="F4664">
            <v>2999.15</v>
          </cell>
        </row>
        <row r="4665">
          <cell r="A4665">
            <v>40033.457349537035</v>
          </cell>
          <cell r="B4665">
            <v>5472.2</v>
          </cell>
          <cell r="C4665">
            <v>1309.01</v>
          </cell>
          <cell r="D4665">
            <v>0.48875200000000002</v>
          </cell>
          <cell r="E4665">
            <v>1165.01</v>
          </cell>
          <cell r="F4665">
            <v>2998.76</v>
          </cell>
        </row>
        <row r="4666">
          <cell r="A4666">
            <v>40033.457407407404</v>
          </cell>
          <cell r="B4666">
            <v>5472.2</v>
          </cell>
          <cell r="C4666">
            <v>1309.01</v>
          </cell>
          <cell r="D4666">
            <v>0.48855199999999999</v>
          </cell>
          <cell r="E4666">
            <v>1165.4000000000001</v>
          </cell>
          <cell r="F4666">
            <v>2998.37</v>
          </cell>
        </row>
        <row r="4667">
          <cell r="A4667">
            <v>40033.457465277781</v>
          </cell>
          <cell r="B4667">
            <v>5472.2</v>
          </cell>
          <cell r="C4667">
            <v>1309.01</v>
          </cell>
          <cell r="D4667">
            <v>0.48835299999999998</v>
          </cell>
          <cell r="E4667">
            <v>1165.79</v>
          </cell>
          <cell r="F4667">
            <v>2997.98</v>
          </cell>
        </row>
        <row r="4668">
          <cell r="A4668">
            <v>40033.45752314815</v>
          </cell>
          <cell r="B4668">
            <v>5472.2</v>
          </cell>
          <cell r="C4668">
            <v>1309.01</v>
          </cell>
          <cell r="D4668">
            <v>0.488153</v>
          </cell>
          <cell r="E4668">
            <v>1166.18</v>
          </cell>
          <cell r="F4668">
            <v>2997.6</v>
          </cell>
        </row>
        <row r="4669">
          <cell r="A4669">
            <v>40033.45758101852</v>
          </cell>
          <cell r="B4669">
            <v>5471.1</v>
          </cell>
          <cell r="C4669">
            <v>1309.01</v>
          </cell>
          <cell r="D4669">
            <v>0.487954</v>
          </cell>
          <cell r="E4669">
            <v>1166.56</v>
          </cell>
          <cell r="F4669">
            <v>2997.21</v>
          </cell>
        </row>
        <row r="4670">
          <cell r="A4670">
            <v>40033.457638888889</v>
          </cell>
          <cell r="B4670">
            <v>5471.83</v>
          </cell>
          <cell r="C4670">
            <v>1309.01</v>
          </cell>
          <cell r="D4670">
            <v>0.48775400000000002</v>
          </cell>
          <cell r="E4670">
            <v>1169.82</v>
          </cell>
          <cell r="F4670">
            <v>2993.59</v>
          </cell>
        </row>
        <row r="4671">
          <cell r="A4671">
            <v>40033.457696759258</v>
          </cell>
          <cell r="B4671">
            <v>5471.83</v>
          </cell>
          <cell r="C4671">
            <v>1309.01</v>
          </cell>
          <cell r="D4671">
            <v>0.48755500000000002</v>
          </cell>
          <cell r="E4671">
            <v>1170.1400000000001</v>
          </cell>
          <cell r="F4671">
            <v>2993.27</v>
          </cell>
        </row>
        <row r="4672">
          <cell r="A4672">
            <v>40033.457754629628</v>
          </cell>
          <cell r="B4672">
            <v>5471.83</v>
          </cell>
          <cell r="C4672">
            <v>1309.01</v>
          </cell>
          <cell r="D4672">
            <v>0.48735499999999998</v>
          </cell>
          <cell r="E4672">
            <v>1170.53</v>
          </cell>
          <cell r="F4672">
            <v>2992.88</v>
          </cell>
        </row>
        <row r="4673">
          <cell r="A4673">
            <v>40033.457812499997</v>
          </cell>
          <cell r="B4673">
            <v>5471.83</v>
          </cell>
          <cell r="C4673">
            <v>1309.01</v>
          </cell>
          <cell r="D4673">
            <v>0.48715599999999998</v>
          </cell>
          <cell r="E4673">
            <v>1170.92</v>
          </cell>
          <cell r="F4673">
            <v>2992.49</v>
          </cell>
        </row>
        <row r="4674">
          <cell r="A4674">
            <v>40033.457870370374</v>
          </cell>
          <cell r="B4674">
            <v>5471.83</v>
          </cell>
          <cell r="C4674">
            <v>1309.01</v>
          </cell>
          <cell r="D4674">
            <v>0.486956</v>
          </cell>
          <cell r="E4674">
            <v>1171.31</v>
          </cell>
          <cell r="F4674">
            <v>2992.1</v>
          </cell>
        </row>
        <row r="4675">
          <cell r="A4675">
            <v>40033.457928240743</v>
          </cell>
          <cell r="B4675">
            <v>5471.83</v>
          </cell>
          <cell r="C4675">
            <v>1309.01</v>
          </cell>
          <cell r="D4675">
            <v>0.48675600000000002</v>
          </cell>
          <cell r="E4675">
            <v>1171.7</v>
          </cell>
          <cell r="F4675">
            <v>2991.71</v>
          </cell>
        </row>
        <row r="4676">
          <cell r="A4676">
            <v>40033.457986111112</v>
          </cell>
          <cell r="B4676">
            <v>5471.83</v>
          </cell>
          <cell r="C4676">
            <v>1309.01</v>
          </cell>
          <cell r="D4676">
            <v>0.48655700000000002</v>
          </cell>
          <cell r="E4676">
            <v>1172.08</v>
          </cell>
          <cell r="F4676">
            <v>2991.33</v>
          </cell>
        </row>
        <row r="4677">
          <cell r="A4677">
            <v>40033.458043981482</v>
          </cell>
          <cell r="B4677">
            <v>5471.83</v>
          </cell>
          <cell r="C4677">
            <v>1309.01</v>
          </cell>
          <cell r="D4677">
            <v>0.48635699999999998</v>
          </cell>
          <cell r="E4677">
            <v>1172.47</v>
          </cell>
          <cell r="F4677">
            <v>2990.94</v>
          </cell>
        </row>
        <row r="4678">
          <cell r="A4678">
            <v>40033.458101851851</v>
          </cell>
          <cell r="B4678">
            <v>5471.83</v>
          </cell>
          <cell r="C4678">
            <v>1309.01</v>
          </cell>
          <cell r="D4678">
            <v>0.48615799999999998</v>
          </cell>
          <cell r="E4678">
            <v>1172.8599999999999</v>
          </cell>
          <cell r="F4678">
            <v>2990.55</v>
          </cell>
        </row>
        <row r="4679">
          <cell r="A4679">
            <v>40033.45815972222</v>
          </cell>
          <cell r="B4679">
            <v>5471.83</v>
          </cell>
          <cell r="C4679">
            <v>1309.01</v>
          </cell>
          <cell r="D4679">
            <v>0.485958</v>
          </cell>
          <cell r="E4679">
            <v>1173.25</v>
          </cell>
          <cell r="F4679">
            <v>2990.16</v>
          </cell>
        </row>
        <row r="4680">
          <cell r="A4680">
            <v>40033.45821759259</v>
          </cell>
          <cell r="B4680">
            <v>5471.83</v>
          </cell>
          <cell r="C4680">
            <v>1309.01</v>
          </cell>
          <cell r="D4680">
            <v>0.485759</v>
          </cell>
          <cell r="E4680">
            <v>1173.6300000000001</v>
          </cell>
          <cell r="F4680">
            <v>2989.78</v>
          </cell>
        </row>
        <row r="4681">
          <cell r="A4681">
            <v>40033.458275462966</v>
          </cell>
          <cell r="B4681">
            <v>5471.83</v>
          </cell>
          <cell r="C4681">
            <v>1309.01</v>
          </cell>
          <cell r="D4681">
            <v>0.48555900000000002</v>
          </cell>
          <cell r="E4681">
            <v>1174.02</v>
          </cell>
          <cell r="F4681">
            <v>2989.39</v>
          </cell>
        </row>
        <row r="4682">
          <cell r="A4682">
            <v>40033.458333333336</v>
          </cell>
          <cell r="B4682">
            <v>5472.57</v>
          </cell>
          <cell r="C4682">
            <v>1309.01</v>
          </cell>
          <cell r="D4682">
            <v>0.48536000000000001</v>
          </cell>
          <cell r="E4682">
            <v>1177.28</v>
          </cell>
          <cell r="F4682">
            <v>2986.86</v>
          </cell>
        </row>
        <row r="4683">
          <cell r="A4683">
            <v>40033.458391203705</v>
          </cell>
          <cell r="B4683">
            <v>5472.57</v>
          </cell>
          <cell r="C4683">
            <v>1309.01</v>
          </cell>
          <cell r="D4683">
            <v>0.48515999999999998</v>
          </cell>
          <cell r="E4683">
            <v>1177.6099999999999</v>
          </cell>
          <cell r="F4683">
            <v>2986.54</v>
          </cell>
        </row>
        <row r="4684">
          <cell r="A4684">
            <v>40033.458449074074</v>
          </cell>
          <cell r="B4684">
            <v>5472.57</v>
          </cell>
          <cell r="C4684">
            <v>1309.01</v>
          </cell>
          <cell r="D4684">
            <v>0.48496099999999998</v>
          </cell>
          <cell r="E4684">
            <v>1178</v>
          </cell>
          <cell r="F4684">
            <v>2986.15</v>
          </cell>
        </row>
        <row r="4685">
          <cell r="A4685">
            <v>40033.458506944444</v>
          </cell>
          <cell r="B4685">
            <v>5472.57</v>
          </cell>
          <cell r="C4685">
            <v>1309.01</v>
          </cell>
          <cell r="D4685">
            <v>0.484761</v>
          </cell>
          <cell r="E4685">
            <v>1178.3800000000001</v>
          </cell>
          <cell r="F4685">
            <v>2985.76</v>
          </cell>
        </row>
        <row r="4686">
          <cell r="A4686">
            <v>40033.458564814813</v>
          </cell>
          <cell r="B4686">
            <v>5472.57</v>
          </cell>
          <cell r="C4686">
            <v>1309.01</v>
          </cell>
          <cell r="D4686">
            <v>0.48456100000000002</v>
          </cell>
          <cell r="E4686">
            <v>1178.77</v>
          </cell>
          <cell r="F4686">
            <v>2985.37</v>
          </cell>
        </row>
        <row r="4687">
          <cell r="A4687">
            <v>40033.458622685182</v>
          </cell>
          <cell r="B4687">
            <v>5472.57</v>
          </cell>
          <cell r="C4687">
            <v>1309.01</v>
          </cell>
          <cell r="D4687">
            <v>0.48436200000000001</v>
          </cell>
          <cell r="E4687">
            <v>1179.1600000000001</v>
          </cell>
          <cell r="F4687">
            <v>2984.99</v>
          </cell>
        </row>
        <row r="4688">
          <cell r="A4688">
            <v>40033.458680555559</v>
          </cell>
          <cell r="B4688">
            <v>5472.57</v>
          </cell>
          <cell r="C4688">
            <v>1309.01</v>
          </cell>
          <cell r="D4688">
            <v>0.48416199999999998</v>
          </cell>
          <cell r="E4688">
            <v>1179.55</v>
          </cell>
          <cell r="F4688">
            <v>2984.6</v>
          </cell>
        </row>
        <row r="4689">
          <cell r="A4689">
            <v>40033.458738425928</v>
          </cell>
          <cell r="B4689">
            <v>5472.56</v>
          </cell>
          <cell r="C4689">
            <v>1309.01</v>
          </cell>
          <cell r="D4689">
            <v>0.48396299999999998</v>
          </cell>
          <cell r="E4689">
            <v>1179.93</v>
          </cell>
          <cell r="F4689">
            <v>2984.21</v>
          </cell>
        </row>
        <row r="4690">
          <cell r="A4690">
            <v>40033.458796296298</v>
          </cell>
          <cell r="B4690">
            <v>5472.56</v>
          </cell>
          <cell r="C4690">
            <v>1309.01</v>
          </cell>
          <cell r="D4690">
            <v>0.483763</v>
          </cell>
          <cell r="E4690">
            <v>1180.32</v>
          </cell>
          <cell r="F4690">
            <v>2983.82</v>
          </cell>
        </row>
        <row r="4691">
          <cell r="A4691">
            <v>40033.458854166667</v>
          </cell>
          <cell r="B4691">
            <v>5472.56</v>
          </cell>
          <cell r="C4691">
            <v>1309.01</v>
          </cell>
          <cell r="D4691">
            <v>0.48356399999999999</v>
          </cell>
          <cell r="E4691">
            <v>1180.71</v>
          </cell>
          <cell r="F4691">
            <v>2983.44</v>
          </cell>
        </row>
        <row r="4692">
          <cell r="A4692">
            <v>40033.458912037036</v>
          </cell>
          <cell r="B4692">
            <v>5472.56</v>
          </cell>
          <cell r="C4692">
            <v>1309.01</v>
          </cell>
          <cell r="D4692">
            <v>0.48336400000000002</v>
          </cell>
          <cell r="E4692">
            <v>1181.0999999999999</v>
          </cell>
          <cell r="F4692">
            <v>2983.05</v>
          </cell>
        </row>
        <row r="4693">
          <cell r="A4693">
            <v>40033.458969907406</v>
          </cell>
          <cell r="B4693">
            <v>5473.66</v>
          </cell>
          <cell r="C4693">
            <v>1309.01</v>
          </cell>
          <cell r="D4693">
            <v>0.48316500000000001</v>
          </cell>
          <cell r="E4693">
            <v>1181.48</v>
          </cell>
          <cell r="F4693">
            <v>2982.66</v>
          </cell>
        </row>
        <row r="4694">
          <cell r="A4694">
            <v>40033.459027777775</v>
          </cell>
          <cell r="B4694">
            <v>5474.06</v>
          </cell>
          <cell r="C4694">
            <v>1309.01</v>
          </cell>
          <cell r="D4694">
            <v>0.48296499999999998</v>
          </cell>
          <cell r="E4694">
            <v>1182.22</v>
          </cell>
          <cell r="F4694">
            <v>2983.42</v>
          </cell>
        </row>
        <row r="4695">
          <cell r="A4695">
            <v>40033.459085648145</v>
          </cell>
          <cell r="B4695">
            <v>5474.06</v>
          </cell>
          <cell r="C4695">
            <v>1309.01</v>
          </cell>
          <cell r="D4695">
            <v>0.48276599999999997</v>
          </cell>
          <cell r="E4695">
            <v>1182.58</v>
          </cell>
          <cell r="F4695">
            <v>2983.07</v>
          </cell>
        </row>
        <row r="4696">
          <cell r="A4696">
            <v>40033.459143518521</v>
          </cell>
          <cell r="B4696">
            <v>5474.06</v>
          </cell>
          <cell r="C4696">
            <v>1309.01</v>
          </cell>
          <cell r="D4696">
            <v>0.48256599999999999</v>
          </cell>
          <cell r="E4696">
            <v>1182.96</v>
          </cell>
          <cell r="F4696">
            <v>2982.68</v>
          </cell>
        </row>
        <row r="4697">
          <cell r="A4697">
            <v>40033.459201388891</v>
          </cell>
          <cell r="B4697">
            <v>5474.06</v>
          </cell>
          <cell r="C4697">
            <v>-1083.32</v>
          </cell>
          <cell r="D4697">
            <v>0.48243399999999997</v>
          </cell>
          <cell r="E4697">
            <v>1183.3499999999999</v>
          </cell>
          <cell r="F4697">
            <v>1500</v>
          </cell>
        </row>
        <row r="4698">
          <cell r="A4698">
            <v>40033.45925925926</v>
          </cell>
          <cell r="B4698">
            <v>1599.93</v>
          </cell>
          <cell r="C4698">
            <v>-1083.71</v>
          </cell>
          <cell r="D4698">
            <v>0.48257100000000003</v>
          </cell>
          <cell r="E4698">
            <v>1183.74</v>
          </cell>
          <cell r="F4698">
            <v>1500</v>
          </cell>
        </row>
        <row r="4699">
          <cell r="A4699">
            <v>40033.459317129629</v>
          </cell>
          <cell r="B4699">
            <v>1599.93</v>
          </cell>
          <cell r="C4699">
            <v>-1084.0899999999999</v>
          </cell>
          <cell r="D4699">
            <v>0.482709</v>
          </cell>
          <cell r="E4699">
            <v>1184.1199999999999</v>
          </cell>
          <cell r="F4699">
            <v>1500</v>
          </cell>
        </row>
        <row r="4700">
          <cell r="A4700">
            <v>40033.459374999999</v>
          </cell>
          <cell r="B4700">
            <v>1599.93</v>
          </cell>
          <cell r="C4700">
            <v>-1084.48</v>
          </cell>
          <cell r="D4700">
            <v>0.48284700000000003</v>
          </cell>
          <cell r="E4700">
            <v>1184.51</v>
          </cell>
          <cell r="F4700">
            <v>1500</v>
          </cell>
        </row>
        <row r="4701">
          <cell r="A4701">
            <v>40033.459432870368</v>
          </cell>
          <cell r="B4701">
            <v>1599.93</v>
          </cell>
          <cell r="C4701">
            <v>-1084.8699999999999</v>
          </cell>
          <cell r="D4701">
            <v>0.482985</v>
          </cell>
          <cell r="E4701">
            <v>1184.9000000000001</v>
          </cell>
          <cell r="F4701">
            <v>1500</v>
          </cell>
        </row>
        <row r="4702">
          <cell r="A4702">
            <v>40033.459490740737</v>
          </cell>
          <cell r="B4702">
            <v>1599.93</v>
          </cell>
          <cell r="C4702">
            <v>-1085.25</v>
          </cell>
          <cell r="D4702">
            <v>0.483122</v>
          </cell>
          <cell r="E4702">
            <v>1185.28</v>
          </cell>
          <cell r="F4702">
            <v>1500</v>
          </cell>
        </row>
        <row r="4703">
          <cell r="A4703">
            <v>40033.459548611114</v>
          </cell>
          <cell r="B4703">
            <v>1599.93</v>
          </cell>
          <cell r="C4703">
            <v>-1085.6400000000001</v>
          </cell>
          <cell r="D4703">
            <v>0.48326000000000002</v>
          </cell>
          <cell r="E4703">
            <v>1185.67</v>
          </cell>
          <cell r="F4703">
            <v>1500</v>
          </cell>
        </row>
        <row r="4704">
          <cell r="A4704">
            <v>40033.459606481483</v>
          </cell>
          <cell r="B4704">
            <v>1599.93</v>
          </cell>
          <cell r="C4704">
            <v>-1086.03</v>
          </cell>
          <cell r="D4704">
            <v>0.48339799999999999</v>
          </cell>
          <cell r="E4704">
            <v>1186.06</v>
          </cell>
          <cell r="F4704">
            <v>1500</v>
          </cell>
        </row>
        <row r="4705">
          <cell r="A4705">
            <v>40033.459664351853</v>
          </cell>
          <cell r="B4705">
            <v>1599.93</v>
          </cell>
          <cell r="C4705">
            <v>-1086.4100000000001</v>
          </cell>
          <cell r="D4705">
            <v>0.48353600000000002</v>
          </cell>
          <cell r="E4705">
            <v>1186.44</v>
          </cell>
          <cell r="F4705">
            <v>1500</v>
          </cell>
        </row>
        <row r="4706">
          <cell r="A4706">
            <v>40033.459722222222</v>
          </cell>
          <cell r="B4706">
            <v>1599.93</v>
          </cell>
          <cell r="C4706">
            <v>-1087.19</v>
          </cell>
          <cell r="D4706">
            <v>0.48367399999999999</v>
          </cell>
          <cell r="E4706">
            <v>1187.18</v>
          </cell>
          <cell r="F4706">
            <v>1500.04</v>
          </cell>
        </row>
        <row r="4707">
          <cell r="A4707">
            <v>40033.459780092591</v>
          </cell>
          <cell r="B4707">
            <v>1599.93</v>
          </cell>
          <cell r="C4707">
            <v>-1087.54</v>
          </cell>
          <cell r="D4707">
            <v>0.48381200000000002</v>
          </cell>
          <cell r="E4707">
            <v>1187.54</v>
          </cell>
          <cell r="F4707">
            <v>1500.04</v>
          </cell>
        </row>
        <row r="4708">
          <cell r="A4708">
            <v>40033.459837962961</v>
          </cell>
          <cell r="B4708">
            <v>1599.93</v>
          </cell>
          <cell r="C4708">
            <v>-1087.8900000000001</v>
          </cell>
          <cell r="D4708">
            <v>0.48394999999999999</v>
          </cell>
          <cell r="E4708">
            <v>1187.92</v>
          </cell>
          <cell r="F4708">
            <v>1500</v>
          </cell>
        </row>
        <row r="4709">
          <cell r="A4709">
            <v>40033.45989583333</v>
          </cell>
          <cell r="B4709">
            <v>1599.93</v>
          </cell>
          <cell r="C4709">
            <v>-1088.28</v>
          </cell>
          <cell r="D4709">
            <v>0.48408800000000002</v>
          </cell>
          <cell r="E4709">
            <v>1188.31</v>
          </cell>
          <cell r="F4709">
            <v>1500</v>
          </cell>
        </row>
        <row r="4710">
          <cell r="A4710">
            <v>40033.459953703707</v>
          </cell>
          <cell r="B4710">
            <v>1599.93</v>
          </cell>
          <cell r="C4710">
            <v>-1088.6600000000001</v>
          </cell>
          <cell r="D4710">
            <v>0.48422700000000002</v>
          </cell>
          <cell r="E4710">
            <v>1188.69</v>
          </cell>
          <cell r="F4710">
            <v>1500</v>
          </cell>
        </row>
        <row r="4711">
          <cell r="A4711">
            <v>40033.460011574076</v>
          </cell>
          <cell r="B4711">
            <v>1599.93</v>
          </cell>
          <cell r="C4711">
            <v>-1089.05</v>
          </cell>
          <cell r="D4711">
            <v>0.48436499999999999</v>
          </cell>
          <cell r="E4711">
            <v>1189.08</v>
          </cell>
          <cell r="F4711">
            <v>1500</v>
          </cell>
        </row>
        <row r="4712">
          <cell r="A4712">
            <v>40033.460069444445</v>
          </cell>
          <cell r="B4712">
            <v>1599.93</v>
          </cell>
          <cell r="C4712">
            <v>-1089.43</v>
          </cell>
          <cell r="D4712">
            <v>0.48450300000000002</v>
          </cell>
          <cell r="E4712">
            <v>1189.47</v>
          </cell>
          <cell r="F4712">
            <v>1500</v>
          </cell>
        </row>
        <row r="4713">
          <cell r="A4713">
            <v>40033.460127314815</v>
          </cell>
          <cell r="B4713">
            <v>1599.93</v>
          </cell>
          <cell r="C4713">
            <v>-1089.82</v>
          </cell>
          <cell r="D4713">
            <v>0.48464200000000002</v>
          </cell>
          <cell r="E4713">
            <v>1189.8499999999999</v>
          </cell>
          <cell r="F4713">
            <v>1500</v>
          </cell>
        </row>
        <row r="4714">
          <cell r="A4714">
            <v>40033.460185185184</v>
          </cell>
          <cell r="B4714">
            <v>1600.07</v>
          </cell>
          <cell r="C4714">
            <v>-1090.06</v>
          </cell>
          <cell r="D4714">
            <v>0.48477999999999999</v>
          </cell>
          <cell r="E4714">
            <v>1190.24</v>
          </cell>
          <cell r="F4714">
            <v>1500</v>
          </cell>
        </row>
        <row r="4715">
          <cell r="A4715">
            <v>40033.460243055553</v>
          </cell>
          <cell r="B4715">
            <v>1600.07</v>
          </cell>
          <cell r="C4715">
            <v>-1090.45</v>
          </cell>
          <cell r="D4715">
            <v>0.48491800000000002</v>
          </cell>
          <cell r="E4715">
            <v>1190.6199999999999</v>
          </cell>
          <cell r="F4715">
            <v>1500</v>
          </cell>
        </row>
        <row r="4716">
          <cell r="A4716">
            <v>40033.460300925923</v>
          </cell>
          <cell r="B4716">
            <v>1599.94</v>
          </cell>
          <cell r="C4716">
            <v>-1090.96</v>
          </cell>
          <cell r="D4716">
            <v>0.48505700000000002</v>
          </cell>
          <cell r="E4716">
            <v>1191.01</v>
          </cell>
          <cell r="F4716">
            <v>1500</v>
          </cell>
        </row>
        <row r="4717">
          <cell r="A4717">
            <v>40033.460358796299</v>
          </cell>
          <cell r="B4717">
            <v>1599.94</v>
          </cell>
          <cell r="C4717">
            <v>-1091.3499999999999</v>
          </cell>
          <cell r="D4717">
            <v>0.48519499999999999</v>
          </cell>
          <cell r="E4717">
            <v>1191.3900000000001</v>
          </cell>
          <cell r="F4717">
            <v>1500</v>
          </cell>
        </row>
        <row r="4718">
          <cell r="A4718">
            <v>40033.460416666669</v>
          </cell>
          <cell r="B4718">
            <v>1599.94</v>
          </cell>
          <cell r="C4718">
            <v>-1092.1300000000001</v>
          </cell>
          <cell r="D4718">
            <v>0.48533399999999999</v>
          </cell>
          <cell r="E4718">
            <v>1192.1400000000001</v>
          </cell>
          <cell r="F4718">
            <v>1500.04</v>
          </cell>
        </row>
        <row r="4719">
          <cell r="A4719">
            <v>40033.460474537038</v>
          </cell>
          <cell r="B4719">
            <v>1599.94</v>
          </cell>
          <cell r="C4719">
            <v>-1092.48</v>
          </cell>
          <cell r="D4719">
            <v>0.48547299999999999</v>
          </cell>
          <cell r="E4719">
            <v>1192.49</v>
          </cell>
          <cell r="F4719">
            <v>1500.04</v>
          </cell>
        </row>
        <row r="4720">
          <cell r="A4720">
            <v>40033.460532407407</v>
          </cell>
          <cell r="B4720">
            <v>1599.94</v>
          </cell>
          <cell r="C4720">
            <v>-1092.83</v>
          </cell>
          <cell r="D4720">
            <v>0.48561100000000001</v>
          </cell>
          <cell r="E4720">
            <v>1192.8699999999999</v>
          </cell>
          <cell r="F4720">
            <v>1500</v>
          </cell>
        </row>
        <row r="4721">
          <cell r="A4721">
            <v>40033.460590277777</v>
          </cell>
          <cell r="B4721">
            <v>1599.94</v>
          </cell>
          <cell r="C4721">
            <v>-1093.21</v>
          </cell>
          <cell r="D4721">
            <v>0.48575000000000002</v>
          </cell>
          <cell r="E4721">
            <v>1193.26</v>
          </cell>
          <cell r="F4721">
            <v>1500</v>
          </cell>
        </row>
        <row r="4722">
          <cell r="A4722">
            <v>40033.460648148146</v>
          </cell>
          <cell r="B4722">
            <v>1599.94</v>
          </cell>
          <cell r="C4722">
            <v>-1093.5999999999999</v>
          </cell>
          <cell r="D4722">
            <v>0.48588900000000002</v>
          </cell>
          <cell r="E4722">
            <v>1193.6400000000001</v>
          </cell>
          <cell r="F4722">
            <v>1500</v>
          </cell>
        </row>
        <row r="4723">
          <cell r="A4723">
            <v>40033.460706018515</v>
          </cell>
          <cell r="B4723">
            <v>1599.94</v>
          </cell>
          <cell r="C4723">
            <v>-1093.98</v>
          </cell>
          <cell r="D4723">
            <v>0.48602800000000002</v>
          </cell>
          <cell r="E4723">
            <v>1194.03</v>
          </cell>
          <cell r="F4723">
            <v>1500</v>
          </cell>
        </row>
        <row r="4724">
          <cell r="A4724">
            <v>40033.460763888892</v>
          </cell>
          <cell r="B4724">
            <v>1599.94</v>
          </cell>
          <cell r="C4724">
            <v>1281.06</v>
          </cell>
          <cell r="D4724">
            <v>0.48603299999999999</v>
          </cell>
          <cell r="E4724">
            <v>1194.4100000000001</v>
          </cell>
          <cell r="F4724">
            <v>3000</v>
          </cell>
        </row>
        <row r="4725">
          <cell r="A4725">
            <v>40033.460821759261</v>
          </cell>
          <cell r="B4725">
            <v>5474.89</v>
          </cell>
          <cell r="C4725">
            <v>1281.06</v>
          </cell>
          <cell r="D4725">
            <v>0.48583799999999999</v>
          </cell>
          <cell r="E4725">
            <v>1194.8</v>
          </cell>
          <cell r="F4725">
            <v>2999.62</v>
          </cell>
        </row>
        <row r="4726">
          <cell r="A4726">
            <v>40033.460879629631</v>
          </cell>
          <cell r="B4726">
            <v>5474.89</v>
          </cell>
          <cell r="C4726">
            <v>1281.06</v>
          </cell>
          <cell r="D4726">
            <v>0.48564299999999999</v>
          </cell>
          <cell r="E4726">
            <v>1195.18</v>
          </cell>
          <cell r="F4726">
            <v>2999.23</v>
          </cell>
        </row>
        <row r="4727">
          <cell r="A4727">
            <v>40033.4609375</v>
          </cell>
          <cell r="B4727">
            <v>5474.89</v>
          </cell>
          <cell r="C4727">
            <v>1281.06</v>
          </cell>
          <cell r="D4727">
            <v>0.48544799999999999</v>
          </cell>
          <cell r="E4727">
            <v>1195.57</v>
          </cell>
          <cell r="F4727">
            <v>2998.85</v>
          </cell>
        </row>
        <row r="4728">
          <cell r="A4728">
            <v>40033.460995370369</v>
          </cell>
          <cell r="B4728">
            <v>5474.89</v>
          </cell>
          <cell r="C4728">
            <v>1281.06</v>
          </cell>
          <cell r="D4728">
            <v>0.48525299999999999</v>
          </cell>
          <cell r="E4728">
            <v>1195.95</v>
          </cell>
          <cell r="F4728">
            <v>2998.46</v>
          </cell>
        </row>
        <row r="4729">
          <cell r="A4729">
            <v>40033.461053240739</v>
          </cell>
          <cell r="B4729">
            <v>5474.89</v>
          </cell>
          <cell r="C4729">
            <v>1281.06</v>
          </cell>
          <cell r="D4729">
            <v>0.48505799999999999</v>
          </cell>
          <cell r="E4729">
            <v>1196.3399999999999</v>
          </cell>
          <cell r="F4729">
            <v>2998.08</v>
          </cell>
        </row>
        <row r="4730">
          <cell r="A4730">
            <v>40033.461111111108</v>
          </cell>
          <cell r="B4730">
            <v>5475.29</v>
          </cell>
          <cell r="C4730">
            <v>1281.06</v>
          </cell>
          <cell r="D4730">
            <v>0.48486299999999999</v>
          </cell>
          <cell r="E4730">
            <v>1197.08</v>
          </cell>
          <cell r="F4730">
            <v>2997.73</v>
          </cell>
        </row>
        <row r="4731">
          <cell r="A4731">
            <v>40033.461168981485</v>
          </cell>
          <cell r="B4731">
            <v>5475.29</v>
          </cell>
          <cell r="C4731">
            <v>1281.06</v>
          </cell>
          <cell r="D4731">
            <v>0.48466799999999999</v>
          </cell>
          <cell r="E4731">
            <v>1197.43</v>
          </cell>
          <cell r="F4731">
            <v>2997.38</v>
          </cell>
        </row>
        <row r="4732">
          <cell r="A4732">
            <v>40033.461226851854</v>
          </cell>
          <cell r="B4732">
            <v>5475.29</v>
          </cell>
          <cell r="C4732">
            <v>1281.06</v>
          </cell>
          <cell r="D4732">
            <v>0.48447200000000001</v>
          </cell>
          <cell r="E4732">
            <v>1197.82</v>
          </cell>
          <cell r="F4732">
            <v>2997</v>
          </cell>
        </row>
        <row r="4733">
          <cell r="A4733">
            <v>40033.461284722223</v>
          </cell>
          <cell r="B4733">
            <v>5475.29</v>
          </cell>
          <cell r="C4733">
            <v>1281.06</v>
          </cell>
          <cell r="D4733">
            <v>0.48427700000000001</v>
          </cell>
          <cell r="E4733">
            <v>1198.2</v>
          </cell>
          <cell r="F4733">
            <v>2996.62</v>
          </cell>
        </row>
        <row r="4734">
          <cell r="A4734">
            <v>40033.461342592593</v>
          </cell>
          <cell r="B4734">
            <v>5475.29</v>
          </cell>
          <cell r="C4734">
            <v>1281.06</v>
          </cell>
          <cell r="D4734">
            <v>0.48408200000000001</v>
          </cell>
          <cell r="E4734">
            <v>1198.58</v>
          </cell>
          <cell r="F4734">
            <v>2996.23</v>
          </cell>
        </row>
        <row r="4735">
          <cell r="A4735">
            <v>40033.461400462962</v>
          </cell>
          <cell r="B4735">
            <v>5475.29</v>
          </cell>
          <cell r="C4735">
            <v>1281.06</v>
          </cell>
          <cell r="D4735">
            <v>0.48388700000000001</v>
          </cell>
          <cell r="E4735">
            <v>1198.97</v>
          </cell>
          <cell r="F4735">
            <v>2995.85</v>
          </cell>
        </row>
        <row r="4736">
          <cell r="A4736">
            <v>40033.461458333331</v>
          </cell>
          <cell r="B4736">
            <v>5475.29</v>
          </cell>
          <cell r="C4736">
            <v>1281.06</v>
          </cell>
          <cell r="D4736">
            <v>0.48369200000000001</v>
          </cell>
          <cell r="E4736">
            <v>1199.3499999999999</v>
          </cell>
          <cell r="F4736">
            <v>2995.46</v>
          </cell>
        </row>
        <row r="4737">
          <cell r="A4737">
            <v>40033.461516203701</v>
          </cell>
          <cell r="B4737">
            <v>5475.29</v>
          </cell>
          <cell r="C4737">
            <v>1281.06</v>
          </cell>
          <cell r="D4737">
            <v>0.48349700000000001</v>
          </cell>
          <cell r="E4737">
            <v>1199.74</v>
          </cell>
          <cell r="F4737">
            <v>2995.08</v>
          </cell>
        </row>
        <row r="4738">
          <cell r="A4738">
            <v>40033.461574074077</v>
          </cell>
          <cell r="B4738">
            <v>5475.29</v>
          </cell>
          <cell r="C4738">
            <v>1281.06</v>
          </cell>
          <cell r="D4738">
            <v>0.48330200000000001</v>
          </cell>
          <cell r="E4738">
            <v>1200.1199999999999</v>
          </cell>
          <cell r="F4738">
            <v>2994.69</v>
          </cell>
        </row>
        <row r="4739">
          <cell r="A4739">
            <v>40033.461631944447</v>
          </cell>
          <cell r="B4739">
            <v>5475.29</v>
          </cell>
          <cell r="C4739">
            <v>1281.06</v>
          </cell>
          <cell r="D4739">
            <v>0.48310700000000001</v>
          </cell>
          <cell r="E4739">
            <v>1200.5</v>
          </cell>
          <cell r="F4739">
            <v>2994.31</v>
          </cell>
        </row>
        <row r="4740">
          <cell r="A4740">
            <v>40033.461689814816</v>
          </cell>
          <cell r="B4740">
            <v>5475.29</v>
          </cell>
          <cell r="C4740">
            <v>1281.06</v>
          </cell>
          <cell r="D4740">
            <v>0.48291200000000001</v>
          </cell>
          <cell r="E4740">
            <v>1200.8900000000001</v>
          </cell>
          <cell r="F4740">
            <v>2993.93</v>
          </cell>
        </row>
        <row r="4741">
          <cell r="A4741">
            <v>40033.461747685185</v>
          </cell>
          <cell r="B4741">
            <v>5475.29</v>
          </cell>
          <cell r="C4741">
            <v>1281.06</v>
          </cell>
          <cell r="D4741">
            <v>0.48271700000000001</v>
          </cell>
          <cell r="E4741">
            <v>1201.27</v>
          </cell>
          <cell r="F4741">
            <v>2993.54</v>
          </cell>
        </row>
        <row r="4742">
          <cell r="A4742">
            <v>40033.461805555555</v>
          </cell>
          <cell r="B4742">
            <v>5475.69</v>
          </cell>
          <cell r="C4742">
            <v>1281.06</v>
          </cell>
          <cell r="D4742">
            <v>0.48252099999999998</v>
          </cell>
          <cell r="E4742">
            <v>1202.02</v>
          </cell>
          <cell r="F4742">
            <v>2993.19</v>
          </cell>
        </row>
        <row r="4743">
          <cell r="A4743">
            <v>40033.461863425924</v>
          </cell>
          <cell r="B4743">
            <v>5475.69</v>
          </cell>
          <cell r="C4743">
            <v>1281.06</v>
          </cell>
          <cell r="D4743">
            <v>0.48232599999999998</v>
          </cell>
          <cell r="E4743">
            <v>1202.3699999999999</v>
          </cell>
          <cell r="F4743">
            <v>2992.85</v>
          </cell>
        </row>
        <row r="4744">
          <cell r="A4744">
            <v>40033.461921296293</v>
          </cell>
          <cell r="B4744">
            <v>5475.69</v>
          </cell>
          <cell r="C4744">
            <v>1281.06</v>
          </cell>
          <cell r="D4744">
            <v>0.48213099999999998</v>
          </cell>
          <cell r="E4744">
            <v>1202.75</v>
          </cell>
          <cell r="F4744">
            <v>2992.46</v>
          </cell>
        </row>
        <row r="4745">
          <cell r="A4745">
            <v>40033.46197916667</v>
          </cell>
          <cell r="B4745">
            <v>5475.69</v>
          </cell>
          <cell r="C4745">
            <v>1281.06</v>
          </cell>
          <cell r="D4745">
            <v>0.48193599999999998</v>
          </cell>
          <cell r="E4745">
            <v>1203.1300000000001</v>
          </cell>
          <cell r="F4745">
            <v>2992.08</v>
          </cell>
        </row>
        <row r="4746">
          <cell r="A4746">
            <v>40033.462037037039</v>
          </cell>
          <cell r="B4746">
            <v>5475.69</v>
          </cell>
          <cell r="C4746">
            <v>1281.06</v>
          </cell>
          <cell r="D4746">
            <v>0.48174099999999997</v>
          </cell>
          <cell r="E4746">
            <v>1203.52</v>
          </cell>
          <cell r="F4746">
            <v>2991.7</v>
          </cell>
        </row>
        <row r="4747">
          <cell r="A4747">
            <v>40033.462094907409</v>
          </cell>
          <cell r="B4747">
            <v>5475.69</v>
          </cell>
          <cell r="C4747">
            <v>1281.06</v>
          </cell>
          <cell r="D4747">
            <v>0.48154599999999997</v>
          </cell>
          <cell r="E4747">
            <v>1203.9000000000001</v>
          </cell>
          <cell r="F4747">
            <v>2991.31</v>
          </cell>
        </row>
        <row r="4748">
          <cell r="A4748">
            <v>40033.462152777778</v>
          </cell>
          <cell r="B4748">
            <v>5475.69</v>
          </cell>
          <cell r="C4748">
            <v>1281.06</v>
          </cell>
          <cell r="D4748">
            <v>0.48135099999999997</v>
          </cell>
          <cell r="E4748">
            <v>1204.28</v>
          </cell>
          <cell r="F4748">
            <v>2990.93</v>
          </cell>
        </row>
        <row r="4749">
          <cell r="A4749">
            <v>40033.462210648147</v>
          </cell>
          <cell r="B4749">
            <v>5475.69</v>
          </cell>
          <cell r="C4749">
            <v>1281.06</v>
          </cell>
          <cell r="D4749">
            <v>0.48115599999999997</v>
          </cell>
          <cell r="E4749">
            <v>1204.67</v>
          </cell>
          <cell r="F4749">
            <v>2990.55</v>
          </cell>
        </row>
        <row r="4750">
          <cell r="A4750">
            <v>40033.462268518517</v>
          </cell>
          <cell r="B4750">
            <v>5475.69</v>
          </cell>
          <cell r="C4750">
            <v>1281.06</v>
          </cell>
          <cell r="D4750">
            <v>0.48096100000000003</v>
          </cell>
          <cell r="E4750">
            <v>1205.05</v>
          </cell>
          <cell r="F4750">
            <v>2990.17</v>
          </cell>
        </row>
        <row r="4751">
          <cell r="A4751">
            <v>40033.462326388886</v>
          </cell>
          <cell r="B4751">
            <v>5475.69</v>
          </cell>
          <cell r="C4751">
            <v>1281.06</v>
          </cell>
          <cell r="D4751">
            <v>0.48076600000000003</v>
          </cell>
          <cell r="E4751">
            <v>1205.43</v>
          </cell>
          <cell r="F4751">
            <v>2989.78</v>
          </cell>
        </row>
        <row r="4752">
          <cell r="A4752">
            <v>40033.462384259263</v>
          </cell>
          <cell r="B4752">
            <v>5475.69</v>
          </cell>
          <cell r="C4752">
            <v>1281.06</v>
          </cell>
          <cell r="D4752">
            <v>0.48057</v>
          </cell>
          <cell r="E4752">
            <v>1205.81</v>
          </cell>
          <cell r="F4752">
            <v>2989.4</v>
          </cell>
        </row>
        <row r="4753">
          <cell r="A4753">
            <v>40033.462442129632</v>
          </cell>
          <cell r="B4753">
            <v>5475.69</v>
          </cell>
          <cell r="C4753">
            <v>1281.06</v>
          </cell>
          <cell r="D4753">
            <v>0.480375</v>
          </cell>
          <cell r="E4753">
            <v>1206.2</v>
          </cell>
          <cell r="F4753">
            <v>2989.02</v>
          </cell>
        </row>
        <row r="4754">
          <cell r="A4754">
            <v>40033.462500000001</v>
          </cell>
          <cell r="B4754">
            <v>5476.09</v>
          </cell>
          <cell r="C4754">
            <v>1281.06</v>
          </cell>
          <cell r="D4754">
            <v>0.48018</v>
          </cell>
          <cell r="E4754">
            <v>1206.95</v>
          </cell>
          <cell r="F4754">
            <v>2988.67</v>
          </cell>
        </row>
        <row r="4755">
          <cell r="A4755">
            <v>40033.462557870371</v>
          </cell>
          <cell r="B4755">
            <v>5476.09</v>
          </cell>
          <cell r="C4755">
            <v>1281.06</v>
          </cell>
          <cell r="D4755">
            <v>0.47998499999999999</v>
          </cell>
          <cell r="E4755">
            <v>1207.29</v>
          </cell>
          <cell r="F4755">
            <v>2988.32</v>
          </cell>
        </row>
        <row r="4756">
          <cell r="A4756">
            <v>40033.46261574074</v>
          </cell>
          <cell r="B4756">
            <v>5476.09</v>
          </cell>
          <cell r="C4756">
            <v>1281.06</v>
          </cell>
          <cell r="D4756">
            <v>0.47978999999999999</v>
          </cell>
          <cell r="E4756">
            <v>1207.68</v>
          </cell>
          <cell r="F4756">
            <v>2987.94</v>
          </cell>
        </row>
        <row r="4757">
          <cell r="A4757">
            <v>40033.462673611109</v>
          </cell>
          <cell r="B4757">
            <v>5476.09</v>
          </cell>
          <cell r="C4757">
            <v>1281.06</v>
          </cell>
          <cell r="D4757">
            <v>0.47959499999999999</v>
          </cell>
          <cell r="E4757">
            <v>1208.06</v>
          </cell>
          <cell r="F4757">
            <v>2987.56</v>
          </cell>
        </row>
        <row r="4758">
          <cell r="A4758">
            <v>40033.462731481479</v>
          </cell>
          <cell r="B4758">
            <v>5476.09</v>
          </cell>
          <cell r="C4758">
            <v>1281.06</v>
          </cell>
          <cell r="D4758">
            <v>0.47939999999999999</v>
          </cell>
          <cell r="E4758">
            <v>1208.44</v>
          </cell>
          <cell r="F4758">
            <v>2987.17</v>
          </cell>
        </row>
        <row r="4759">
          <cell r="A4759">
            <v>40033.462789351855</v>
          </cell>
          <cell r="B4759">
            <v>5476.09</v>
          </cell>
          <cell r="C4759">
            <v>1281.06</v>
          </cell>
          <cell r="D4759">
            <v>0.47920499999999999</v>
          </cell>
          <cell r="E4759">
            <v>1208.82</v>
          </cell>
          <cell r="F4759">
            <v>2986.79</v>
          </cell>
        </row>
        <row r="4760">
          <cell r="A4760">
            <v>40033.462847222225</v>
          </cell>
          <cell r="B4760">
            <v>1599.94</v>
          </cell>
          <cell r="C4760">
            <v>-1109.1600000000001</v>
          </cell>
          <cell r="D4760">
            <v>0.479211</v>
          </cell>
          <cell r="E4760">
            <v>1209.2</v>
          </cell>
          <cell r="F4760">
            <v>1500</v>
          </cell>
        </row>
        <row r="4761">
          <cell r="A4761">
            <v>40033.462905092594</v>
          </cell>
          <cell r="B4761">
            <v>1599.94</v>
          </cell>
          <cell r="C4761">
            <v>-1109.54</v>
          </cell>
          <cell r="D4761">
            <v>0.479352</v>
          </cell>
          <cell r="E4761">
            <v>1209.5899999999999</v>
          </cell>
          <cell r="F4761">
            <v>1500</v>
          </cell>
        </row>
        <row r="4762">
          <cell r="A4762">
            <v>40033.462962962964</v>
          </cell>
          <cell r="B4762">
            <v>1599.94</v>
          </cell>
          <cell r="C4762">
            <v>-1109.92</v>
          </cell>
          <cell r="D4762">
            <v>0.479493</v>
          </cell>
          <cell r="E4762">
            <v>1209.97</v>
          </cell>
          <cell r="F4762">
            <v>1500</v>
          </cell>
        </row>
        <row r="4763">
          <cell r="A4763">
            <v>40033.463020833333</v>
          </cell>
          <cell r="B4763">
            <v>1599.94</v>
          </cell>
          <cell r="C4763">
            <v>-1110.3</v>
          </cell>
          <cell r="D4763">
            <v>0.479634</v>
          </cell>
          <cell r="E4763">
            <v>1210.3499999999999</v>
          </cell>
          <cell r="F4763">
            <v>1500</v>
          </cell>
        </row>
        <row r="4764">
          <cell r="A4764">
            <v>40033.463078703702</v>
          </cell>
          <cell r="B4764">
            <v>1599.94</v>
          </cell>
          <cell r="C4764">
            <v>-1110.69</v>
          </cell>
          <cell r="D4764">
            <v>0.47977399999999998</v>
          </cell>
          <cell r="E4764">
            <v>1210.73</v>
          </cell>
          <cell r="F4764">
            <v>1500</v>
          </cell>
        </row>
        <row r="4765">
          <cell r="A4765">
            <v>40033.463136574072</v>
          </cell>
          <cell r="B4765">
            <v>1599.94</v>
          </cell>
          <cell r="C4765">
            <v>-1111.07</v>
          </cell>
          <cell r="D4765">
            <v>0.47991499999999998</v>
          </cell>
          <cell r="E4765">
            <v>1211.1099999999999</v>
          </cell>
          <cell r="F4765">
            <v>1500</v>
          </cell>
        </row>
        <row r="4766">
          <cell r="A4766">
            <v>40033.463194444441</v>
          </cell>
          <cell r="B4766">
            <v>1599.94</v>
          </cell>
          <cell r="C4766">
            <v>-1111.8599999999999</v>
          </cell>
          <cell r="D4766">
            <v>0.48005599999999998</v>
          </cell>
          <cell r="E4766">
            <v>1211.8699999999999</v>
          </cell>
          <cell r="F4766">
            <v>1500.04</v>
          </cell>
        </row>
        <row r="4767">
          <cell r="A4767">
            <v>40033.463252314818</v>
          </cell>
          <cell r="B4767">
            <v>1599.94</v>
          </cell>
          <cell r="C4767">
            <v>-1112.2</v>
          </cell>
          <cell r="D4767">
            <v>0.48019800000000001</v>
          </cell>
          <cell r="E4767">
            <v>1212.21</v>
          </cell>
          <cell r="F4767">
            <v>1500.04</v>
          </cell>
        </row>
        <row r="4768">
          <cell r="A4768">
            <v>40033.463310185187</v>
          </cell>
          <cell r="B4768">
            <v>1599.94</v>
          </cell>
          <cell r="C4768">
            <v>-1112.55</v>
          </cell>
          <cell r="D4768">
            <v>0.48033900000000002</v>
          </cell>
          <cell r="E4768">
            <v>1212.5899999999999</v>
          </cell>
          <cell r="F4768">
            <v>1500</v>
          </cell>
        </row>
        <row r="4769">
          <cell r="A4769">
            <v>40033.463368055556</v>
          </cell>
          <cell r="B4769">
            <v>1599.94</v>
          </cell>
          <cell r="C4769">
            <v>-1112.93</v>
          </cell>
          <cell r="D4769">
            <v>0.48048000000000002</v>
          </cell>
          <cell r="E4769">
            <v>1212.97</v>
          </cell>
          <cell r="F4769">
            <v>1500</v>
          </cell>
        </row>
        <row r="4770">
          <cell r="A4770">
            <v>40033.463425925926</v>
          </cell>
          <cell r="B4770">
            <v>1599.94</v>
          </cell>
          <cell r="C4770">
            <v>-1113.31</v>
          </cell>
          <cell r="D4770">
            <v>0.48062100000000002</v>
          </cell>
          <cell r="E4770">
            <v>1213.3499999999999</v>
          </cell>
          <cell r="F4770">
            <v>1500</v>
          </cell>
        </row>
        <row r="4771">
          <cell r="A4771">
            <v>40033.463483796295</v>
          </cell>
          <cell r="B4771">
            <v>1599.94</v>
          </cell>
          <cell r="C4771">
            <v>-1113.69</v>
          </cell>
          <cell r="D4771">
            <v>0.48076200000000002</v>
          </cell>
          <cell r="E4771">
            <v>1213.74</v>
          </cell>
          <cell r="F4771">
            <v>1500</v>
          </cell>
        </row>
        <row r="4772">
          <cell r="A4772">
            <v>40033.463541666664</v>
          </cell>
          <cell r="B4772">
            <v>1599.94</v>
          </cell>
          <cell r="C4772">
            <v>-1114.07</v>
          </cell>
          <cell r="D4772">
            <v>0.480904</v>
          </cell>
          <cell r="E4772">
            <v>1214.1199999999999</v>
          </cell>
          <cell r="F4772">
            <v>1500</v>
          </cell>
        </row>
        <row r="4773">
          <cell r="A4773">
            <v>40033.463599537034</v>
          </cell>
          <cell r="B4773">
            <v>1599.94</v>
          </cell>
          <cell r="C4773">
            <v>-1114.45</v>
          </cell>
          <cell r="D4773">
            <v>0.481045</v>
          </cell>
          <cell r="E4773">
            <v>1214.5</v>
          </cell>
          <cell r="F4773">
            <v>1500</v>
          </cell>
        </row>
        <row r="4774">
          <cell r="A4774">
            <v>40033.46365740741</v>
          </cell>
          <cell r="B4774">
            <v>1599.8</v>
          </cell>
          <cell r="C4774">
            <v>-1114.98</v>
          </cell>
          <cell r="D4774">
            <v>0.481186</v>
          </cell>
          <cell r="E4774">
            <v>1214.8800000000001</v>
          </cell>
          <cell r="F4774">
            <v>1500</v>
          </cell>
        </row>
        <row r="4775">
          <cell r="A4775">
            <v>40033.46371527778</v>
          </cell>
          <cell r="B4775">
            <v>1599.8</v>
          </cell>
          <cell r="C4775">
            <v>-1115.3599999999999</v>
          </cell>
          <cell r="D4775">
            <v>0.48132799999999998</v>
          </cell>
          <cell r="E4775">
            <v>1215.26</v>
          </cell>
          <cell r="F4775">
            <v>1500</v>
          </cell>
        </row>
        <row r="4776">
          <cell r="A4776">
            <v>40033.463773148149</v>
          </cell>
          <cell r="B4776">
            <v>1599.8</v>
          </cell>
          <cell r="C4776">
            <v>-1115.74</v>
          </cell>
          <cell r="D4776">
            <v>0.48146899999999998</v>
          </cell>
          <cell r="E4776">
            <v>1215.6400000000001</v>
          </cell>
          <cell r="F4776">
            <v>1500</v>
          </cell>
        </row>
        <row r="4777">
          <cell r="A4777">
            <v>40033.463831018518</v>
          </cell>
          <cell r="B4777">
            <v>1599.31</v>
          </cell>
          <cell r="C4777">
            <v>-1116.6099999999999</v>
          </cell>
          <cell r="D4777">
            <v>0.48161100000000001</v>
          </cell>
          <cell r="E4777">
            <v>1216.02</v>
          </cell>
          <cell r="F4777">
            <v>1500</v>
          </cell>
        </row>
        <row r="4778">
          <cell r="A4778">
            <v>40033.463888888888</v>
          </cell>
          <cell r="B4778">
            <v>1599.31</v>
          </cell>
          <cell r="C4778">
            <v>-1117.4000000000001</v>
          </cell>
          <cell r="D4778">
            <v>0.48175299999999999</v>
          </cell>
          <cell r="E4778">
            <v>1216.77</v>
          </cell>
          <cell r="F4778">
            <v>1500.04</v>
          </cell>
        </row>
        <row r="4779">
          <cell r="A4779">
            <v>40033.463946759257</v>
          </cell>
          <cell r="B4779">
            <v>1599.31</v>
          </cell>
          <cell r="C4779">
            <v>-1117.74</v>
          </cell>
          <cell r="D4779">
            <v>0.48189500000000002</v>
          </cell>
          <cell r="E4779">
            <v>1217.1199999999999</v>
          </cell>
          <cell r="F4779">
            <v>1500.04</v>
          </cell>
        </row>
        <row r="4780">
          <cell r="A4780">
            <v>40033.464004629626</v>
          </cell>
          <cell r="B4780">
            <v>1599.31</v>
          </cell>
          <cell r="C4780">
            <v>-1118.0899999999999</v>
          </cell>
          <cell r="D4780">
            <v>0.48203600000000002</v>
          </cell>
          <cell r="E4780">
            <v>1217.5</v>
          </cell>
          <cell r="F4780">
            <v>1500</v>
          </cell>
        </row>
        <row r="4781">
          <cell r="A4781">
            <v>40033.464062500003</v>
          </cell>
          <cell r="B4781">
            <v>1599.31</v>
          </cell>
          <cell r="C4781">
            <v>-1118.47</v>
          </cell>
          <cell r="D4781">
            <v>0.482178</v>
          </cell>
          <cell r="E4781">
            <v>1217.8800000000001</v>
          </cell>
          <cell r="F4781">
            <v>1500</v>
          </cell>
        </row>
        <row r="4782">
          <cell r="A4782">
            <v>40033.464120370372</v>
          </cell>
          <cell r="B4782">
            <v>1599.31</v>
          </cell>
          <cell r="C4782">
            <v>-1118.8499999999999</v>
          </cell>
          <cell r="D4782">
            <v>0.48232000000000003</v>
          </cell>
          <cell r="E4782">
            <v>1218.26</v>
          </cell>
          <cell r="F4782">
            <v>1500</v>
          </cell>
        </row>
        <row r="4783">
          <cell r="A4783">
            <v>40033.464178240742</v>
          </cell>
          <cell r="B4783">
            <v>1599.31</v>
          </cell>
          <cell r="C4783">
            <v>-1119.23</v>
          </cell>
          <cell r="D4783">
            <v>0.482462</v>
          </cell>
          <cell r="E4783">
            <v>1218.6400000000001</v>
          </cell>
          <cell r="F4783">
            <v>1500</v>
          </cell>
        </row>
        <row r="4784">
          <cell r="A4784">
            <v>40033.464236111111</v>
          </cell>
          <cell r="B4784">
            <v>1599.31</v>
          </cell>
          <cell r="C4784">
            <v>-1119.6099999999999</v>
          </cell>
          <cell r="D4784">
            <v>0.48260399999999998</v>
          </cell>
          <cell r="E4784">
            <v>1219.02</v>
          </cell>
          <cell r="F4784">
            <v>1500</v>
          </cell>
        </row>
        <row r="4785">
          <cell r="A4785">
            <v>40033.46429398148</v>
          </cell>
          <cell r="B4785">
            <v>1599.31</v>
          </cell>
          <cell r="C4785">
            <v>-1119.99</v>
          </cell>
          <cell r="D4785">
            <v>0.48274600000000001</v>
          </cell>
          <cell r="E4785">
            <v>1219.4000000000001</v>
          </cell>
          <cell r="F4785">
            <v>1500</v>
          </cell>
        </row>
        <row r="4786">
          <cell r="A4786">
            <v>40033.46435185185</v>
          </cell>
          <cell r="B4786">
            <v>1599.31</v>
          </cell>
          <cell r="C4786">
            <v>1255.97</v>
          </cell>
          <cell r="D4786">
            <v>0.48288799999999998</v>
          </cell>
          <cell r="E4786">
            <v>1219.78</v>
          </cell>
          <cell r="F4786">
            <v>3000.3</v>
          </cell>
        </row>
        <row r="4787">
          <cell r="A4787">
            <v>40033.464409722219</v>
          </cell>
          <cell r="B4787">
            <v>5475.46</v>
          </cell>
          <cell r="C4787">
            <v>1256.04</v>
          </cell>
          <cell r="D4787">
            <v>0.48269699999999999</v>
          </cell>
          <cell r="E4787">
            <v>1220.1600000000001</v>
          </cell>
          <cell r="F4787">
            <v>2999.85</v>
          </cell>
        </row>
        <row r="4788">
          <cell r="A4788">
            <v>40033.464467592596</v>
          </cell>
          <cell r="B4788">
            <v>5475.46</v>
          </cell>
          <cell r="C4788">
            <v>1256.04</v>
          </cell>
          <cell r="D4788">
            <v>0.48250599999999999</v>
          </cell>
          <cell r="E4788">
            <v>1220.54</v>
          </cell>
          <cell r="F4788">
            <v>2999.47</v>
          </cell>
        </row>
        <row r="4789">
          <cell r="A4789">
            <v>40033.464525462965</v>
          </cell>
          <cell r="B4789">
            <v>5475.46</v>
          </cell>
          <cell r="C4789">
            <v>1256.04</v>
          </cell>
          <cell r="D4789">
            <v>0.48231499999999999</v>
          </cell>
          <cell r="E4789">
            <v>1220.92</v>
          </cell>
          <cell r="F4789">
            <v>2999.09</v>
          </cell>
        </row>
        <row r="4790">
          <cell r="A4790">
            <v>40033.464583333334</v>
          </cell>
          <cell r="B4790">
            <v>5475.86</v>
          </cell>
          <cell r="C4790">
            <v>1256.04</v>
          </cell>
          <cell r="D4790">
            <v>0.482124</v>
          </cell>
          <cell r="E4790">
            <v>1221.68</v>
          </cell>
          <cell r="F4790">
            <v>2998.73</v>
          </cell>
        </row>
        <row r="4791">
          <cell r="A4791">
            <v>40033.464641203704</v>
          </cell>
          <cell r="B4791">
            <v>5475.86</v>
          </cell>
          <cell r="C4791">
            <v>1256.04</v>
          </cell>
          <cell r="D4791">
            <v>0.481933</v>
          </cell>
          <cell r="E4791">
            <v>1222.02</v>
          </cell>
          <cell r="F4791">
            <v>2998.39</v>
          </cell>
        </row>
        <row r="4792">
          <cell r="A4792">
            <v>40033.464699074073</v>
          </cell>
          <cell r="B4792">
            <v>5475.86</v>
          </cell>
          <cell r="C4792">
            <v>1256.04</v>
          </cell>
          <cell r="D4792">
            <v>0.48174099999999997</v>
          </cell>
          <cell r="E4792">
            <v>1222.4000000000001</v>
          </cell>
          <cell r="F4792">
            <v>2998.01</v>
          </cell>
        </row>
        <row r="4793">
          <cell r="A4793">
            <v>40033.464756944442</v>
          </cell>
          <cell r="B4793">
            <v>5475.86</v>
          </cell>
          <cell r="C4793">
            <v>1256.04</v>
          </cell>
          <cell r="D4793">
            <v>0.48154999999999998</v>
          </cell>
          <cell r="E4793">
            <v>1222.78</v>
          </cell>
          <cell r="F4793">
            <v>2997.63</v>
          </cell>
        </row>
        <row r="4794">
          <cell r="A4794">
            <v>40033.464814814812</v>
          </cell>
          <cell r="B4794">
            <v>5475.86</v>
          </cell>
          <cell r="C4794">
            <v>1256.04</v>
          </cell>
          <cell r="D4794">
            <v>0.48135899999999998</v>
          </cell>
          <cell r="E4794">
            <v>1223.1600000000001</v>
          </cell>
          <cell r="F4794">
            <v>2997.25</v>
          </cell>
        </row>
        <row r="4795">
          <cell r="A4795">
            <v>40033.464872685188</v>
          </cell>
          <cell r="B4795">
            <v>5475.86</v>
          </cell>
          <cell r="C4795">
            <v>1256.04</v>
          </cell>
          <cell r="D4795">
            <v>0.48116799999999998</v>
          </cell>
          <cell r="E4795">
            <v>1223.53</v>
          </cell>
          <cell r="F4795">
            <v>2996.87</v>
          </cell>
        </row>
        <row r="4796">
          <cell r="A4796">
            <v>40033.464930555558</v>
          </cell>
          <cell r="B4796">
            <v>5475.86</v>
          </cell>
          <cell r="C4796">
            <v>1256.04</v>
          </cell>
          <cell r="D4796">
            <v>0.48097699999999999</v>
          </cell>
          <cell r="E4796">
            <v>1223.9100000000001</v>
          </cell>
          <cell r="F4796">
            <v>2996.49</v>
          </cell>
        </row>
        <row r="4797">
          <cell r="A4797">
            <v>40033.464988425927</v>
          </cell>
          <cell r="B4797">
            <v>5475.86</v>
          </cell>
          <cell r="C4797">
            <v>1256.04</v>
          </cell>
          <cell r="D4797">
            <v>0.48078599999999999</v>
          </cell>
          <cell r="E4797">
            <v>1224.29</v>
          </cell>
          <cell r="F4797">
            <v>2996.11</v>
          </cell>
        </row>
        <row r="4798">
          <cell r="A4798">
            <v>40033.465046296296</v>
          </cell>
          <cell r="B4798">
            <v>5475.86</v>
          </cell>
          <cell r="C4798">
            <v>1256.04</v>
          </cell>
          <cell r="D4798">
            <v>0.48059499999999999</v>
          </cell>
          <cell r="E4798">
            <v>1224.67</v>
          </cell>
          <cell r="F4798">
            <v>2995.73</v>
          </cell>
        </row>
        <row r="4799">
          <cell r="A4799">
            <v>40033.465104166666</v>
          </cell>
          <cell r="B4799">
            <v>5475.86</v>
          </cell>
          <cell r="C4799">
            <v>1256.04</v>
          </cell>
          <cell r="D4799">
            <v>0.480404</v>
          </cell>
          <cell r="E4799">
            <v>1225.05</v>
          </cell>
          <cell r="F4799">
            <v>2995.36</v>
          </cell>
        </row>
        <row r="4800">
          <cell r="A4800">
            <v>40033.465162037035</v>
          </cell>
          <cell r="B4800">
            <v>5475.86</v>
          </cell>
          <cell r="C4800">
            <v>1256.04</v>
          </cell>
          <cell r="D4800">
            <v>0.48021200000000003</v>
          </cell>
          <cell r="E4800">
            <v>1225.43</v>
          </cell>
          <cell r="F4800">
            <v>2994.98</v>
          </cell>
        </row>
        <row r="4801">
          <cell r="A4801">
            <v>40033.465219907404</v>
          </cell>
          <cell r="B4801">
            <v>5476.96</v>
          </cell>
          <cell r="C4801">
            <v>1256.04</v>
          </cell>
          <cell r="D4801">
            <v>0.48002099999999998</v>
          </cell>
          <cell r="E4801">
            <v>1225.81</v>
          </cell>
          <cell r="F4801">
            <v>2995.7</v>
          </cell>
        </row>
        <row r="4802">
          <cell r="A4802">
            <v>40033.465277777781</v>
          </cell>
          <cell r="B4802">
            <v>5477.36</v>
          </cell>
          <cell r="C4802">
            <v>1256.04</v>
          </cell>
          <cell r="D4802">
            <v>0.47982999999999998</v>
          </cell>
          <cell r="E4802">
            <v>1226.57</v>
          </cell>
          <cell r="F4802">
            <v>2995.34</v>
          </cell>
        </row>
        <row r="4803">
          <cell r="A4803">
            <v>40033.46533564815</v>
          </cell>
          <cell r="B4803">
            <v>5477.36</v>
          </cell>
          <cell r="C4803">
            <v>1256.04</v>
          </cell>
          <cell r="D4803">
            <v>0.47963899999999998</v>
          </cell>
          <cell r="E4803">
            <v>1226.9100000000001</v>
          </cell>
          <cell r="F4803">
            <v>2995</v>
          </cell>
        </row>
        <row r="4804">
          <cell r="A4804">
            <v>40033.46539351852</v>
          </cell>
          <cell r="B4804">
            <v>5477.36</v>
          </cell>
          <cell r="C4804">
            <v>1256.04</v>
          </cell>
          <cell r="D4804">
            <v>0.47944799999999999</v>
          </cell>
          <cell r="E4804">
            <v>1227.29</v>
          </cell>
          <cell r="F4804">
            <v>2994.62</v>
          </cell>
        </row>
        <row r="4805">
          <cell r="A4805">
            <v>40033.465451388889</v>
          </cell>
          <cell r="B4805">
            <v>5477.36</v>
          </cell>
          <cell r="C4805">
            <v>1256.04</v>
          </cell>
          <cell r="D4805">
            <v>0.47925699999999999</v>
          </cell>
          <cell r="E4805">
            <v>1227.6600000000001</v>
          </cell>
          <cell r="F4805">
            <v>2994.24</v>
          </cell>
        </row>
        <row r="4806">
          <cell r="A4806">
            <v>40033.465509259258</v>
          </cell>
          <cell r="B4806">
            <v>5477.36</v>
          </cell>
          <cell r="C4806">
            <v>1256.04</v>
          </cell>
          <cell r="D4806">
            <v>0.47906599999999999</v>
          </cell>
          <cell r="E4806">
            <v>1228.04</v>
          </cell>
          <cell r="F4806">
            <v>2993.86</v>
          </cell>
        </row>
        <row r="4807">
          <cell r="A4807">
            <v>40033.465567129628</v>
          </cell>
          <cell r="B4807">
            <v>5477.36</v>
          </cell>
          <cell r="C4807">
            <v>1256.04</v>
          </cell>
          <cell r="D4807">
            <v>0.478875</v>
          </cell>
          <cell r="E4807">
            <v>1228.42</v>
          </cell>
          <cell r="F4807">
            <v>2993.49</v>
          </cell>
        </row>
        <row r="4808">
          <cell r="A4808">
            <v>40033.465624999997</v>
          </cell>
          <cell r="B4808">
            <v>5477.36</v>
          </cell>
          <cell r="C4808">
            <v>1256.04</v>
          </cell>
          <cell r="D4808">
            <v>0.47868300000000003</v>
          </cell>
          <cell r="E4808">
            <v>1228.8</v>
          </cell>
          <cell r="F4808">
            <v>2993.11</v>
          </cell>
        </row>
        <row r="4809">
          <cell r="A4809">
            <v>40033.465682870374</v>
          </cell>
          <cell r="B4809">
            <v>5477.36</v>
          </cell>
          <cell r="C4809">
            <v>1256.04</v>
          </cell>
          <cell r="D4809">
            <v>0.47849199999999997</v>
          </cell>
          <cell r="E4809">
            <v>1229.18</v>
          </cell>
          <cell r="F4809">
            <v>2992.73</v>
          </cell>
        </row>
        <row r="4810">
          <cell r="A4810">
            <v>40033.465740740743</v>
          </cell>
          <cell r="B4810">
            <v>5477.36</v>
          </cell>
          <cell r="C4810">
            <v>1256.04</v>
          </cell>
          <cell r="D4810">
            <v>0.47830099999999998</v>
          </cell>
          <cell r="E4810">
            <v>1229.55</v>
          </cell>
          <cell r="F4810">
            <v>2992.35</v>
          </cell>
        </row>
        <row r="4811">
          <cell r="A4811">
            <v>40033.465798611112</v>
          </cell>
          <cell r="B4811">
            <v>5477.36</v>
          </cell>
          <cell r="C4811">
            <v>1256.04</v>
          </cell>
          <cell r="D4811">
            <v>0.47810999999999998</v>
          </cell>
          <cell r="E4811">
            <v>1229.93</v>
          </cell>
          <cell r="F4811">
            <v>2991.98</v>
          </cell>
        </row>
        <row r="4812">
          <cell r="A4812">
            <v>40033.465856481482</v>
          </cell>
          <cell r="B4812">
            <v>5477.36</v>
          </cell>
          <cell r="C4812">
            <v>1256.04</v>
          </cell>
          <cell r="D4812">
            <v>0.47791899999999998</v>
          </cell>
          <cell r="E4812">
            <v>1230.31</v>
          </cell>
          <cell r="F4812">
            <v>2991.6</v>
          </cell>
        </row>
        <row r="4813">
          <cell r="A4813">
            <v>40033.465914351851</v>
          </cell>
          <cell r="B4813">
            <v>5477.36</v>
          </cell>
          <cell r="C4813">
            <v>1256.04</v>
          </cell>
          <cell r="D4813">
            <v>0.47772799999999999</v>
          </cell>
          <cell r="E4813">
            <v>1230.69</v>
          </cell>
          <cell r="F4813">
            <v>2991.22</v>
          </cell>
        </row>
        <row r="4814">
          <cell r="A4814">
            <v>40033.46597222222</v>
          </cell>
          <cell r="B4814">
            <v>5477.75</v>
          </cell>
          <cell r="C4814">
            <v>1256.04</v>
          </cell>
          <cell r="D4814">
            <v>0.47753699999999999</v>
          </cell>
          <cell r="E4814">
            <v>1231.45</v>
          </cell>
          <cell r="F4814">
            <v>2990.86</v>
          </cell>
        </row>
        <row r="4815">
          <cell r="A4815">
            <v>40033.46603009259</v>
          </cell>
          <cell r="B4815">
            <v>5477.75</v>
          </cell>
          <cell r="C4815">
            <v>1256.04</v>
          </cell>
          <cell r="D4815">
            <v>0.47734599999999999</v>
          </cell>
          <cell r="E4815">
            <v>1231.79</v>
          </cell>
          <cell r="F4815">
            <v>2990.52</v>
          </cell>
        </row>
        <row r="4816">
          <cell r="A4816">
            <v>40033.466087962966</v>
          </cell>
          <cell r="B4816">
            <v>5477.75</v>
          </cell>
          <cell r="C4816">
            <v>1256.04</v>
          </cell>
          <cell r="D4816">
            <v>0.47715400000000002</v>
          </cell>
          <cell r="E4816">
            <v>1232.1600000000001</v>
          </cell>
          <cell r="F4816">
            <v>2990.14</v>
          </cell>
        </row>
        <row r="4817">
          <cell r="A4817">
            <v>40033.466145833336</v>
          </cell>
          <cell r="B4817">
            <v>5477.75</v>
          </cell>
          <cell r="C4817">
            <v>1256.04</v>
          </cell>
          <cell r="D4817">
            <v>0.47696300000000003</v>
          </cell>
          <cell r="E4817">
            <v>1232.54</v>
          </cell>
          <cell r="F4817">
            <v>2989.76</v>
          </cell>
        </row>
        <row r="4818">
          <cell r="A4818">
            <v>40033.466203703705</v>
          </cell>
          <cell r="B4818">
            <v>5477.75</v>
          </cell>
          <cell r="C4818">
            <v>1256.04</v>
          </cell>
          <cell r="D4818">
            <v>0.47677199999999997</v>
          </cell>
          <cell r="E4818">
            <v>1232.92</v>
          </cell>
          <cell r="F4818">
            <v>2989.39</v>
          </cell>
        </row>
        <row r="4819">
          <cell r="A4819">
            <v>40033.466261574074</v>
          </cell>
          <cell r="B4819">
            <v>5477.75</v>
          </cell>
          <cell r="C4819">
            <v>1256.04</v>
          </cell>
          <cell r="D4819">
            <v>0.47658099999999998</v>
          </cell>
          <cell r="E4819">
            <v>1233.3</v>
          </cell>
          <cell r="F4819">
            <v>2989.01</v>
          </cell>
        </row>
        <row r="4820">
          <cell r="A4820">
            <v>40033.466319444444</v>
          </cell>
          <cell r="B4820">
            <v>5477.75</v>
          </cell>
          <cell r="C4820">
            <v>1256.04</v>
          </cell>
          <cell r="D4820">
            <v>0.47638999999999998</v>
          </cell>
          <cell r="E4820">
            <v>1233.67</v>
          </cell>
          <cell r="F4820">
            <v>2988.63</v>
          </cell>
        </row>
        <row r="4821">
          <cell r="A4821">
            <v>40033.466377314813</v>
          </cell>
          <cell r="B4821">
            <v>5477.75</v>
          </cell>
          <cell r="C4821">
            <v>1256.04</v>
          </cell>
          <cell r="D4821">
            <v>0.47619899999999998</v>
          </cell>
          <cell r="E4821">
            <v>1234.05</v>
          </cell>
          <cell r="F4821">
            <v>2988.26</v>
          </cell>
        </row>
        <row r="4822">
          <cell r="A4822">
            <v>40033.466435185182</v>
          </cell>
          <cell r="B4822">
            <v>5477.75</v>
          </cell>
          <cell r="C4822">
            <v>-1134.47</v>
          </cell>
          <cell r="D4822">
            <v>0.47600799999999999</v>
          </cell>
          <cell r="E4822">
            <v>1234.43</v>
          </cell>
          <cell r="F4822">
            <v>1499.95</v>
          </cell>
        </row>
        <row r="4823">
          <cell r="A4823">
            <v>40033.466493055559</v>
          </cell>
          <cell r="B4823">
            <v>1599.8</v>
          </cell>
          <cell r="C4823">
            <v>-1134.9000000000001</v>
          </cell>
          <cell r="D4823">
            <v>0.47615200000000002</v>
          </cell>
          <cell r="E4823">
            <v>1234.8</v>
          </cell>
          <cell r="F4823">
            <v>1500</v>
          </cell>
        </row>
        <row r="4824">
          <cell r="A4824">
            <v>40033.466550925928</v>
          </cell>
          <cell r="B4824">
            <v>1599.8</v>
          </cell>
          <cell r="C4824">
            <v>-1135.28</v>
          </cell>
          <cell r="D4824">
            <v>0.47629500000000002</v>
          </cell>
          <cell r="E4824">
            <v>1235.18</v>
          </cell>
          <cell r="F4824">
            <v>1500</v>
          </cell>
        </row>
        <row r="4825">
          <cell r="A4825">
            <v>40033.466608796298</v>
          </cell>
          <cell r="B4825">
            <v>1599.8</v>
          </cell>
          <cell r="C4825">
            <v>-1135.6500000000001</v>
          </cell>
          <cell r="D4825">
            <v>0.476439</v>
          </cell>
          <cell r="E4825">
            <v>1235.56</v>
          </cell>
          <cell r="F4825">
            <v>1500</v>
          </cell>
        </row>
        <row r="4826">
          <cell r="A4826">
            <v>40033.466666666667</v>
          </cell>
          <cell r="B4826">
            <v>1599.8</v>
          </cell>
          <cell r="C4826">
            <v>-1136.45</v>
          </cell>
          <cell r="D4826">
            <v>0.47658299999999998</v>
          </cell>
          <cell r="E4826">
            <v>1236.32</v>
          </cell>
          <cell r="F4826">
            <v>1500.04</v>
          </cell>
        </row>
        <row r="4827">
          <cell r="A4827">
            <v>40033.466724537036</v>
          </cell>
          <cell r="B4827">
            <v>1599.8</v>
          </cell>
          <cell r="C4827">
            <v>-1136.79</v>
          </cell>
          <cell r="D4827">
            <v>0.47672700000000001</v>
          </cell>
          <cell r="E4827">
            <v>1236.6600000000001</v>
          </cell>
          <cell r="F4827">
            <v>1500.04</v>
          </cell>
        </row>
        <row r="4828">
          <cell r="A4828">
            <v>40033.466782407406</v>
          </cell>
          <cell r="B4828">
            <v>1599.93</v>
          </cell>
          <cell r="C4828">
            <v>-1137</v>
          </cell>
          <cell r="D4828">
            <v>0.47687200000000002</v>
          </cell>
          <cell r="E4828">
            <v>1237.03</v>
          </cell>
          <cell r="F4828">
            <v>1500</v>
          </cell>
        </row>
        <row r="4829">
          <cell r="A4829">
            <v>40033.466840277775</v>
          </cell>
          <cell r="B4829">
            <v>1599.93</v>
          </cell>
          <cell r="C4829">
            <v>-1137.3699999999999</v>
          </cell>
          <cell r="D4829">
            <v>0.477016</v>
          </cell>
          <cell r="E4829">
            <v>1237.4100000000001</v>
          </cell>
          <cell r="F4829">
            <v>1500</v>
          </cell>
        </row>
        <row r="4830">
          <cell r="A4830">
            <v>40033.466898148145</v>
          </cell>
          <cell r="B4830">
            <v>1599.93</v>
          </cell>
          <cell r="C4830">
            <v>-1137.75</v>
          </cell>
          <cell r="D4830">
            <v>0.47715999999999997</v>
          </cell>
          <cell r="E4830">
            <v>1237.79</v>
          </cell>
          <cell r="F4830">
            <v>1500</v>
          </cell>
        </row>
        <row r="4831">
          <cell r="A4831">
            <v>40033.466956018521</v>
          </cell>
          <cell r="B4831">
            <v>1599.93</v>
          </cell>
          <cell r="C4831">
            <v>-1138.1199999999999</v>
          </cell>
          <cell r="D4831">
            <v>0.47730400000000001</v>
          </cell>
          <cell r="E4831">
            <v>1238.1600000000001</v>
          </cell>
          <cell r="F4831">
            <v>1500</v>
          </cell>
        </row>
        <row r="4832">
          <cell r="A4832">
            <v>40033.467013888891</v>
          </cell>
          <cell r="B4832">
            <v>1599.93</v>
          </cell>
          <cell r="C4832">
            <v>-1138.5</v>
          </cell>
          <cell r="D4832">
            <v>0.47744900000000001</v>
          </cell>
          <cell r="E4832">
            <v>1238.54</v>
          </cell>
          <cell r="F4832">
            <v>1500</v>
          </cell>
        </row>
        <row r="4833">
          <cell r="A4833">
            <v>40033.46707175926</v>
          </cell>
          <cell r="B4833">
            <v>1599.93</v>
          </cell>
          <cell r="C4833">
            <v>-1138.8800000000001</v>
          </cell>
          <cell r="D4833">
            <v>0.47759299999999999</v>
          </cell>
          <cell r="E4833">
            <v>1238.9100000000001</v>
          </cell>
          <cell r="F4833">
            <v>1500</v>
          </cell>
        </row>
        <row r="4834">
          <cell r="A4834">
            <v>40033.467129629629</v>
          </cell>
          <cell r="B4834">
            <v>1599.93</v>
          </cell>
          <cell r="C4834">
            <v>-1139.25</v>
          </cell>
          <cell r="D4834">
            <v>0.47773700000000002</v>
          </cell>
          <cell r="E4834">
            <v>1239.29</v>
          </cell>
          <cell r="F4834">
            <v>1500</v>
          </cell>
        </row>
        <row r="4835">
          <cell r="A4835">
            <v>40033.467187499999</v>
          </cell>
          <cell r="B4835">
            <v>1599.93</v>
          </cell>
          <cell r="C4835">
            <v>-1139.6300000000001</v>
          </cell>
          <cell r="D4835">
            <v>0.47788199999999997</v>
          </cell>
          <cell r="E4835">
            <v>1239.67</v>
          </cell>
          <cell r="F4835">
            <v>1500</v>
          </cell>
        </row>
        <row r="4836">
          <cell r="A4836">
            <v>40033.467245370368</v>
          </cell>
          <cell r="B4836">
            <v>1599.93</v>
          </cell>
          <cell r="C4836">
            <v>-1140</v>
          </cell>
          <cell r="D4836">
            <v>0.47802600000000001</v>
          </cell>
          <cell r="E4836">
            <v>1240.04</v>
          </cell>
          <cell r="F4836">
            <v>1500</v>
          </cell>
        </row>
        <row r="4837">
          <cell r="A4837">
            <v>40033.467303240737</v>
          </cell>
          <cell r="B4837">
            <v>1599.93</v>
          </cell>
          <cell r="C4837">
            <v>-1140.3800000000001</v>
          </cell>
          <cell r="D4837">
            <v>0.47817100000000001</v>
          </cell>
          <cell r="E4837">
            <v>1240.42</v>
          </cell>
          <cell r="F4837">
            <v>1500</v>
          </cell>
        </row>
        <row r="4838">
          <cell r="A4838">
            <v>40033.467361111114</v>
          </cell>
          <cell r="B4838">
            <v>1599.93</v>
          </cell>
          <cell r="C4838">
            <v>-1141.18</v>
          </cell>
          <cell r="D4838">
            <v>0.47831499999999999</v>
          </cell>
          <cell r="E4838">
            <v>1241.18</v>
          </cell>
          <cell r="F4838">
            <v>1500.04</v>
          </cell>
        </row>
        <row r="4839">
          <cell r="A4839">
            <v>40033.467418981483</v>
          </cell>
          <cell r="B4839">
            <v>1599.93</v>
          </cell>
          <cell r="C4839">
            <v>-1141.52</v>
          </cell>
          <cell r="D4839">
            <v>0.47846</v>
          </cell>
          <cell r="E4839">
            <v>1241.52</v>
          </cell>
          <cell r="F4839">
            <v>1500.04</v>
          </cell>
        </row>
        <row r="4840">
          <cell r="A4840">
            <v>40033.467476851853</v>
          </cell>
          <cell r="B4840">
            <v>1600.07</v>
          </cell>
          <cell r="C4840">
            <v>-1141.71</v>
          </cell>
          <cell r="D4840">
            <v>0.478605</v>
          </cell>
          <cell r="E4840">
            <v>1241.8900000000001</v>
          </cell>
          <cell r="F4840">
            <v>1500</v>
          </cell>
        </row>
        <row r="4841">
          <cell r="A4841">
            <v>40033.467534722222</v>
          </cell>
          <cell r="B4841">
            <v>1600.07</v>
          </cell>
          <cell r="C4841">
            <v>-1142.0899999999999</v>
          </cell>
          <cell r="D4841">
            <v>0.47875000000000001</v>
          </cell>
          <cell r="E4841">
            <v>1242.27</v>
          </cell>
          <cell r="F4841">
            <v>1500</v>
          </cell>
        </row>
        <row r="4842">
          <cell r="A4842">
            <v>40033.467592592591</v>
          </cell>
          <cell r="B4842">
            <v>1600.07</v>
          </cell>
          <cell r="C4842">
            <v>-1142.46</v>
          </cell>
          <cell r="D4842">
            <v>0.47889399999999999</v>
          </cell>
          <cell r="E4842">
            <v>1242.6400000000001</v>
          </cell>
          <cell r="F4842">
            <v>1500</v>
          </cell>
        </row>
        <row r="4843">
          <cell r="A4843">
            <v>40033.467650462961</v>
          </cell>
          <cell r="B4843">
            <v>1600.07</v>
          </cell>
          <cell r="C4843">
            <v>-1142.8399999999999</v>
          </cell>
          <cell r="D4843">
            <v>0.47903899999999999</v>
          </cell>
          <cell r="E4843">
            <v>1243.02</v>
          </cell>
          <cell r="F4843">
            <v>1500</v>
          </cell>
        </row>
        <row r="4844">
          <cell r="A4844">
            <v>40033.46770833333</v>
          </cell>
          <cell r="B4844">
            <v>1600.07</v>
          </cell>
          <cell r="C4844">
            <v>-1143.21</v>
          </cell>
          <cell r="D4844">
            <v>0.479184</v>
          </cell>
          <cell r="E4844">
            <v>1243.3900000000001</v>
          </cell>
          <cell r="F4844">
            <v>1500</v>
          </cell>
        </row>
        <row r="4845">
          <cell r="A4845">
            <v>40033.467766203707</v>
          </cell>
          <cell r="B4845">
            <v>1600.07</v>
          </cell>
          <cell r="C4845">
            <v>-1143.5899999999999</v>
          </cell>
          <cell r="D4845">
            <v>0.47932900000000001</v>
          </cell>
          <cell r="E4845">
            <v>1243.77</v>
          </cell>
          <cell r="F4845">
            <v>1500</v>
          </cell>
        </row>
        <row r="4846">
          <cell r="A4846">
            <v>40033.467824074076</v>
          </cell>
          <cell r="B4846">
            <v>1600.07</v>
          </cell>
          <cell r="C4846">
            <v>-1143.96</v>
          </cell>
          <cell r="D4846">
            <v>0.47947400000000001</v>
          </cell>
          <cell r="E4846">
            <v>1244.1400000000001</v>
          </cell>
          <cell r="F4846">
            <v>1500</v>
          </cell>
        </row>
        <row r="4847">
          <cell r="A4847">
            <v>40033.467881944445</v>
          </cell>
          <cell r="B4847">
            <v>1600.07</v>
          </cell>
          <cell r="C4847">
            <v>-1144.3399999999999</v>
          </cell>
          <cell r="D4847">
            <v>0.47961900000000002</v>
          </cell>
          <cell r="E4847">
            <v>1244.52</v>
          </cell>
          <cell r="F4847">
            <v>1500</v>
          </cell>
        </row>
        <row r="4848">
          <cell r="A4848">
            <v>40033.467939814815</v>
          </cell>
          <cell r="B4848">
            <v>1600.07</v>
          </cell>
          <cell r="C4848">
            <v>-1144.71</v>
          </cell>
          <cell r="D4848">
            <v>0.47976400000000002</v>
          </cell>
          <cell r="E4848">
            <v>1244.8900000000001</v>
          </cell>
          <cell r="F4848">
            <v>1500</v>
          </cell>
        </row>
        <row r="4849">
          <cell r="A4849">
            <v>40033.467997685184</v>
          </cell>
          <cell r="B4849">
            <v>1600.07</v>
          </cell>
          <cell r="C4849">
            <v>1234.49</v>
          </cell>
          <cell r="D4849">
            <v>0.47977599999999998</v>
          </cell>
          <cell r="E4849">
            <v>1245.27</v>
          </cell>
          <cell r="F4849">
            <v>3000</v>
          </cell>
        </row>
        <row r="4850">
          <cell r="A4850">
            <v>40033.468055555553</v>
          </cell>
          <cell r="B4850">
            <v>5479.57</v>
          </cell>
          <cell r="C4850">
            <v>1234.49</v>
          </cell>
          <cell r="D4850">
            <v>0.47958800000000001</v>
          </cell>
          <cell r="E4850">
            <v>1246.07</v>
          </cell>
          <cell r="F4850">
            <v>2999.6</v>
          </cell>
        </row>
        <row r="4851">
          <cell r="A4851">
            <v>40033.468113425923</v>
          </cell>
          <cell r="B4851">
            <v>5479.57</v>
          </cell>
          <cell r="C4851">
            <v>1234.49</v>
          </cell>
          <cell r="D4851">
            <v>0.47940100000000002</v>
          </cell>
          <cell r="E4851">
            <v>1246.4000000000001</v>
          </cell>
          <cell r="F4851">
            <v>2999.26</v>
          </cell>
        </row>
        <row r="4852">
          <cell r="A4852">
            <v>40033.468171296299</v>
          </cell>
          <cell r="B4852">
            <v>5479.57</v>
          </cell>
          <cell r="C4852">
            <v>1234.49</v>
          </cell>
          <cell r="D4852">
            <v>0.479213</v>
          </cell>
          <cell r="E4852">
            <v>1246.74</v>
          </cell>
          <cell r="F4852">
            <v>2998.92</v>
          </cell>
        </row>
        <row r="4853">
          <cell r="A4853">
            <v>40033.468229166669</v>
          </cell>
          <cell r="B4853">
            <v>5479.57</v>
          </cell>
          <cell r="C4853">
            <v>1234.49</v>
          </cell>
          <cell r="D4853">
            <v>0.47902499999999998</v>
          </cell>
          <cell r="E4853">
            <v>1247.1099999999999</v>
          </cell>
          <cell r="F4853">
            <v>2998.55</v>
          </cell>
        </row>
        <row r="4854">
          <cell r="A4854">
            <v>40033.468287037038</v>
          </cell>
          <cell r="B4854">
            <v>5479.57</v>
          </cell>
          <cell r="C4854">
            <v>1234.49</v>
          </cell>
          <cell r="D4854">
            <v>0.47883700000000001</v>
          </cell>
          <cell r="E4854">
            <v>1247.49</v>
          </cell>
          <cell r="F4854">
            <v>2998.18</v>
          </cell>
        </row>
        <row r="4855">
          <cell r="A4855">
            <v>40033.468344907407</v>
          </cell>
          <cell r="B4855">
            <v>5479.57</v>
          </cell>
          <cell r="C4855">
            <v>1234.49</v>
          </cell>
          <cell r="D4855">
            <v>0.47865000000000002</v>
          </cell>
          <cell r="E4855">
            <v>1247.8599999999999</v>
          </cell>
          <cell r="F4855">
            <v>2997.8</v>
          </cell>
        </row>
        <row r="4856">
          <cell r="A4856">
            <v>40033.468402777777</v>
          </cell>
          <cell r="B4856">
            <v>5479.57</v>
          </cell>
          <cell r="C4856">
            <v>1234.49</v>
          </cell>
          <cell r="D4856">
            <v>0.478462</v>
          </cell>
          <cell r="E4856">
            <v>1248.24</v>
          </cell>
          <cell r="F4856">
            <v>2997.43</v>
          </cell>
        </row>
        <row r="4857">
          <cell r="A4857">
            <v>40033.468460648146</v>
          </cell>
          <cell r="B4857">
            <v>5479.57</v>
          </cell>
          <cell r="C4857">
            <v>1234.49</v>
          </cell>
          <cell r="D4857">
            <v>0.47827399999999998</v>
          </cell>
          <cell r="E4857">
            <v>1248.6099999999999</v>
          </cell>
          <cell r="F4857">
            <v>2997.05</v>
          </cell>
        </row>
        <row r="4858">
          <cell r="A4858">
            <v>40033.468518518515</v>
          </cell>
          <cell r="B4858">
            <v>5479.57</v>
          </cell>
          <cell r="C4858">
            <v>1234.49</v>
          </cell>
          <cell r="D4858">
            <v>0.47808699999999998</v>
          </cell>
          <cell r="E4858">
            <v>1248.98</v>
          </cell>
          <cell r="F4858">
            <v>2996.68</v>
          </cell>
        </row>
        <row r="4859">
          <cell r="A4859">
            <v>40033.468576388892</v>
          </cell>
          <cell r="B4859">
            <v>5479.57</v>
          </cell>
          <cell r="C4859">
            <v>1234.49</v>
          </cell>
          <cell r="D4859">
            <v>0.47789900000000002</v>
          </cell>
          <cell r="E4859">
            <v>1249.3599999999999</v>
          </cell>
          <cell r="F4859">
            <v>2996.31</v>
          </cell>
        </row>
        <row r="4860">
          <cell r="A4860">
            <v>40033.468634259261</v>
          </cell>
          <cell r="B4860">
            <v>5479.57</v>
          </cell>
          <cell r="C4860">
            <v>1234.49</v>
          </cell>
          <cell r="D4860">
            <v>0.477711</v>
          </cell>
          <cell r="E4860">
            <v>1249.73</v>
          </cell>
          <cell r="F4860">
            <v>2995.93</v>
          </cell>
        </row>
        <row r="4861">
          <cell r="A4861">
            <v>40033.468692129631</v>
          </cell>
          <cell r="B4861">
            <v>5479.57</v>
          </cell>
          <cell r="C4861">
            <v>1234.49</v>
          </cell>
          <cell r="D4861">
            <v>0.47752299999999998</v>
          </cell>
          <cell r="E4861">
            <v>1250.0999999999999</v>
          </cell>
          <cell r="F4861">
            <v>2995.56</v>
          </cell>
        </row>
        <row r="4862">
          <cell r="A4862">
            <v>40033.46875</v>
          </cell>
          <cell r="B4862">
            <v>5479.97</v>
          </cell>
          <cell r="C4862">
            <v>1234.49</v>
          </cell>
          <cell r="D4862">
            <v>0.47733599999999998</v>
          </cell>
          <cell r="E4862">
            <v>1250.8699999999999</v>
          </cell>
          <cell r="F4862">
            <v>2995.19</v>
          </cell>
        </row>
        <row r="4863">
          <cell r="A4863">
            <v>40033.468807870369</v>
          </cell>
          <cell r="B4863">
            <v>5479.97</v>
          </cell>
          <cell r="C4863">
            <v>1234.49</v>
          </cell>
          <cell r="D4863">
            <v>0.47714800000000002</v>
          </cell>
          <cell r="E4863">
            <v>1251.21</v>
          </cell>
          <cell r="F4863">
            <v>2994.86</v>
          </cell>
        </row>
        <row r="4864">
          <cell r="A4864">
            <v>40033.468865740739</v>
          </cell>
          <cell r="B4864">
            <v>5479.97</v>
          </cell>
          <cell r="C4864">
            <v>1234.49</v>
          </cell>
          <cell r="D4864">
            <v>0.47696</v>
          </cell>
          <cell r="E4864">
            <v>1251.58</v>
          </cell>
          <cell r="F4864">
            <v>2994.49</v>
          </cell>
        </row>
        <row r="4865">
          <cell r="A4865">
            <v>40033.468923611108</v>
          </cell>
          <cell r="B4865">
            <v>5479.97</v>
          </cell>
          <cell r="C4865">
            <v>1234.49</v>
          </cell>
          <cell r="D4865">
            <v>0.476773</v>
          </cell>
          <cell r="E4865">
            <v>1251.95</v>
          </cell>
          <cell r="F4865">
            <v>2994.11</v>
          </cell>
        </row>
        <row r="4866">
          <cell r="A4866">
            <v>40033.468981481485</v>
          </cell>
          <cell r="B4866">
            <v>5479.97</v>
          </cell>
          <cell r="C4866">
            <v>1234.49</v>
          </cell>
          <cell r="D4866">
            <v>0.47658499999999998</v>
          </cell>
          <cell r="E4866">
            <v>1252.32</v>
          </cell>
          <cell r="F4866">
            <v>2993.74</v>
          </cell>
        </row>
        <row r="4867">
          <cell r="A4867">
            <v>40033.469039351854</v>
          </cell>
          <cell r="B4867">
            <v>5479.97</v>
          </cell>
          <cell r="C4867">
            <v>1234.49</v>
          </cell>
          <cell r="D4867">
            <v>0.47639700000000001</v>
          </cell>
          <cell r="E4867">
            <v>1252.7</v>
          </cell>
          <cell r="F4867">
            <v>2993.37</v>
          </cell>
        </row>
        <row r="4868">
          <cell r="A4868">
            <v>40033.469097222223</v>
          </cell>
          <cell r="B4868">
            <v>5479.97</v>
          </cell>
          <cell r="C4868">
            <v>1234.49</v>
          </cell>
          <cell r="D4868">
            <v>0.47621000000000002</v>
          </cell>
          <cell r="E4868">
            <v>1253.07</v>
          </cell>
          <cell r="F4868">
            <v>2992.99</v>
          </cell>
        </row>
        <row r="4869">
          <cell r="A4869">
            <v>40033.469155092593</v>
          </cell>
          <cell r="B4869">
            <v>5479.97</v>
          </cell>
          <cell r="C4869">
            <v>1234.49</v>
          </cell>
          <cell r="D4869">
            <v>0.476022</v>
          </cell>
          <cell r="E4869">
            <v>1253.44</v>
          </cell>
          <cell r="F4869">
            <v>2992.62</v>
          </cell>
        </row>
        <row r="4870">
          <cell r="A4870">
            <v>40033.469212962962</v>
          </cell>
          <cell r="B4870">
            <v>5479.97</v>
          </cell>
          <cell r="C4870">
            <v>1234.49</v>
          </cell>
          <cell r="D4870">
            <v>0.47583399999999998</v>
          </cell>
          <cell r="E4870">
            <v>1253.82</v>
          </cell>
          <cell r="F4870">
            <v>2992.25</v>
          </cell>
        </row>
        <row r="4871">
          <cell r="A4871">
            <v>40033.469270833331</v>
          </cell>
          <cell r="B4871">
            <v>5479.97</v>
          </cell>
          <cell r="C4871">
            <v>1234.49</v>
          </cell>
          <cell r="D4871">
            <v>0.47564600000000001</v>
          </cell>
          <cell r="E4871">
            <v>1254.19</v>
          </cell>
          <cell r="F4871">
            <v>2991.88</v>
          </cell>
        </row>
        <row r="4872">
          <cell r="A4872">
            <v>40033.469328703701</v>
          </cell>
          <cell r="B4872">
            <v>5479.97</v>
          </cell>
          <cell r="C4872">
            <v>1234.49</v>
          </cell>
          <cell r="D4872">
            <v>0.47545900000000002</v>
          </cell>
          <cell r="E4872">
            <v>1254.56</v>
          </cell>
          <cell r="F4872">
            <v>2991.51</v>
          </cell>
        </row>
        <row r="4873">
          <cell r="A4873">
            <v>40033.469386574077</v>
          </cell>
          <cell r="B4873">
            <v>5479.97</v>
          </cell>
          <cell r="C4873">
            <v>1234.49</v>
          </cell>
          <cell r="D4873">
            <v>0.475271</v>
          </cell>
          <cell r="E4873">
            <v>1254.93</v>
          </cell>
          <cell r="F4873">
            <v>2991.13</v>
          </cell>
        </row>
        <row r="4874">
          <cell r="A4874">
            <v>40033.469444444447</v>
          </cell>
          <cell r="B4874">
            <v>5480.37</v>
          </cell>
          <cell r="C4874">
            <v>1234.49</v>
          </cell>
          <cell r="D4874">
            <v>0.47508299999999998</v>
          </cell>
          <cell r="E4874">
            <v>1255.7</v>
          </cell>
          <cell r="F4874">
            <v>2990.76</v>
          </cell>
        </row>
        <row r="4875">
          <cell r="A4875">
            <v>40033.469502314816</v>
          </cell>
          <cell r="B4875">
            <v>5480.37</v>
          </cell>
          <cell r="C4875">
            <v>1234.49</v>
          </cell>
          <cell r="D4875">
            <v>0.47489599999999998</v>
          </cell>
          <cell r="E4875">
            <v>1256.03</v>
          </cell>
          <cell r="F4875">
            <v>2990.43</v>
          </cell>
        </row>
        <row r="4876">
          <cell r="A4876">
            <v>40033.469560185185</v>
          </cell>
          <cell r="B4876">
            <v>5480.37</v>
          </cell>
          <cell r="C4876">
            <v>1234.49</v>
          </cell>
          <cell r="D4876">
            <v>0.47470800000000002</v>
          </cell>
          <cell r="E4876">
            <v>1256.4100000000001</v>
          </cell>
          <cell r="F4876">
            <v>2990.06</v>
          </cell>
        </row>
        <row r="4877">
          <cell r="A4877">
            <v>40033.469618055555</v>
          </cell>
          <cell r="B4877">
            <v>5480.37</v>
          </cell>
          <cell r="C4877">
            <v>1234.49</v>
          </cell>
          <cell r="D4877">
            <v>0.47452</v>
          </cell>
          <cell r="E4877">
            <v>1256.78</v>
          </cell>
          <cell r="F4877">
            <v>2989.69</v>
          </cell>
        </row>
        <row r="4878">
          <cell r="A4878">
            <v>40033.469675925924</v>
          </cell>
          <cell r="B4878">
            <v>5480.37</v>
          </cell>
          <cell r="C4878">
            <v>1234.49</v>
          </cell>
          <cell r="D4878">
            <v>0.47433199999999998</v>
          </cell>
          <cell r="E4878">
            <v>1257.1500000000001</v>
          </cell>
          <cell r="F4878">
            <v>2989.32</v>
          </cell>
        </row>
        <row r="4879">
          <cell r="A4879">
            <v>40033.469733796293</v>
          </cell>
          <cell r="B4879">
            <v>5480.37</v>
          </cell>
          <cell r="C4879">
            <v>1234.49</v>
          </cell>
          <cell r="D4879">
            <v>0.47414499999999998</v>
          </cell>
          <cell r="E4879">
            <v>1257.52</v>
          </cell>
          <cell r="F4879">
            <v>2988.94</v>
          </cell>
        </row>
        <row r="4880">
          <cell r="A4880">
            <v>40033.46979166667</v>
          </cell>
          <cell r="B4880">
            <v>5480.37</v>
          </cell>
          <cell r="C4880">
            <v>1234.49</v>
          </cell>
          <cell r="D4880">
            <v>0.47395700000000002</v>
          </cell>
          <cell r="E4880">
            <v>1257.8900000000001</v>
          </cell>
          <cell r="F4880">
            <v>2988.57</v>
          </cell>
        </row>
        <row r="4881">
          <cell r="A4881">
            <v>40033.469849537039</v>
          </cell>
          <cell r="B4881">
            <v>5480.37</v>
          </cell>
          <cell r="C4881">
            <v>1234.49</v>
          </cell>
          <cell r="D4881">
            <v>0.473769</v>
          </cell>
          <cell r="E4881">
            <v>1258.26</v>
          </cell>
          <cell r="F4881">
            <v>2988.2</v>
          </cell>
        </row>
        <row r="4882">
          <cell r="A4882">
            <v>40033.469907407409</v>
          </cell>
          <cell r="B4882">
            <v>5480.37</v>
          </cell>
          <cell r="C4882">
            <v>1234.49</v>
          </cell>
          <cell r="D4882">
            <v>0.473582</v>
          </cell>
          <cell r="E4882">
            <v>1258.6400000000001</v>
          </cell>
          <cell r="F4882">
            <v>2987.83</v>
          </cell>
        </row>
        <row r="4883">
          <cell r="A4883">
            <v>40033.469965277778</v>
          </cell>
          <cell r="B4883">
            <v>5480.37</v>
          </cell>
          <cell r="C4883">
            <v>1234.49</v>
          </cell>
          <cell r="D4883">
            <v>0.47339399999999998</v>
          </cell>
          <cell r="E4883">
            <v>1259.01</v>
          </cell>
          <cell r="F4883">
            <v>2987.46</v>
          </cell>
        </row>
        <row r="4884">
          <cell r="A4884">
            <v>40033.470023148147</v>
          </cell>
          <cell r="B4884">
            <v>5480.37</v>
          </cell>
          <cell r="C4884">
            <v>1234.49</v>
          </cell>
          <cell r="D4884">
            <v>0.47320600000000002</v>
          </cell>
          <cell r="E4884">
            <v>1259.3800000000001</v>
          </cell>
          <cell r="F4884">
            <v>2987.09</v>
          </cell>
        </row>
        <row r="4885">
          <cell r="A4885">
            <v>40033.470081018517</v>
          </cell>
          <cell r="B4885">
            <v>5479.27</v>
          </cell>
          <cell r="C4885">
            <v>-1160.05</v>
          </cell>
          <cell r="D4885">
            <v>0.47308499999999998</v>
          </cell>
          <cell r="E4885">
            <v>1259.75</v>
          </cell>
          <cell r="F4885">
            <v>1500</v>
          </cell>
        </row>
        <row r="4886">
          <cell r="A4886">
            <v>40033.470138888886</v>
          </cell>
          <cell r="B4886">
            <v>1599.59</v>
          </cell>
          <cell r="C4886">
            <v>-1160.8599999999999</v>
          </cell>
          <cell r="D4886">
            <v>0.47323199999999999</v>
          </cell>
          <cell r="E4886">
            <v>1260.52</v>
          </cell>
          <cell r="F4886">
            <v>1500.04</v>
          </cell>
        </row>
        <row r="4887">
          <cell r="A4887">
            <v>40033.470196759263</v>
          </cell>
          <cell r="B4887">
            <v>1599.59</v>
          </cell>
          <cell r="C4887">
            <v>-1161.19</v>
          </cell>
          <cell r="D4887">
            <v>0.47337899999999999</v>
          </cell>
          <cell r="E4887">
            <v>1260.8499999999999</v>
          </cell>
          <cell r="F4887">
            <v>1500.04</v>
          </cell>
        </row>
        <row r="4888">
          <cell r="A4888">
            <v>40033.470254629632</v>
          </cell>
          <cell r="B4888">
            <v>1599.59</v>
          </cell>
          <cell r="C4888">
            <v>-1161.52</v>
          </cell>
          <cell r="D4888">
            <v>0.47352699999999998</v>
          </cell>
          <cell r="E4888">
            <v>1261.22</v>
          </cell>
          <cell r="F4888">
            <v>1500</v>
          </cell>
        </row>
        <row r="4889">
          <cell r="A4889">
            <v>40033.470312500001</v>
          </cell>
          <cell r="B4889">
            <v>1599.59</v>
          </cell>
          <cell r="C4889">
            <v>-1161.9000000000001</v>
          </cell>
          <cell r="D4889">
            <v>0.47367399999999998</v>
          </cell>
          <cell r="E4889">
            <v>1261.5899999999999</v>
          </cell>
          <cell r="F4889">
            <v>1500</v>
          </cell>
        </row>
        <row r="4890">
          <cell r="A4890">
            <v>40033.470370370371</v>
          </cell>
          <cell r="B4890">
            <v>1599.59</v>
          </cell>
          <cell r="C4890">
            <v>-1162.27</v>
          </cell>
          <cell r="D4890">
            <v>0.47382099999999999</v>
          </cell>
          <cell r="E4890">
            <v>1261.96</v>
          </cell>
          <cell r="F4890">
            <v>1500</v>
          </cell>
        </row>
        <row r="4891">
          <cell r="A4891">
            <v>40033.47042824074</v>
          </cell>
          <cell r="B4891">
            <v>1599.59</v>
          </cell>
          <cell r="C4891">
            <v>-1162.6400000000001</v>
          </cell>
          <cell r="D4891">
            <v>0.473968</v>
          </cell>
          <cell r="E4891">
            <v>1262.33</v>
          </cell>
          <cell r="F4891">
            <v>1500</v>
          </cell>
        </row>
        <row r="4892">
          <cell r="A4892">
            <v>40033.470486111109</v>
          </cell>
          <cell r="B4892">
            <v>1599.59</v>
          </cell>
          <cell r="C4892">
            <v>-1163.01</v>
          </cell>
          <cell r="D4892">
            <v>0.47411500000000001</v>
          </cell>
          <cell r="E4892">
            <v>1262.71</v>
          </cell>
          <cell r="F4892">
            <v>1500</v>
          </cell>
        </row>
        <row r="4893">
          <cell r="A4893">
            <v>40033.470543981479</v>
          </cell>
          <cell r="B4893">
            <v>1599.59</v>
          </cell>
          <cell r="C4893">
            <v>-1163.3800000000001</v>
          </cell>
          <cell r="D4893">
            <v>0.47426299999999999</v>
          </cell>
          <cell r="E4893">
            <v>1263.08</v>
          </cell>
          <cell r="F4893">
            <v>1500</v>
          </cell>
        </row>
        <row r="4894">
          <cell r="A4894">
            <v>40033.470601851855</v>
          </cell>
          <cell r="B4894">
            <v>1599.59</v>
          </cell>
          <cell r="C4894">
            <v>-1163.75</v>
          </cell>
          <cell r="D4894">
            <v>0.47441</v>
          </cell>
          <cell r="E4894">
            <v>1263.45</v>
          </cell>
          <cell r="F4894">
            <v>1500</v>
          </cell>
        </row>
        <row r="4895">
          <cell r="A4895">
            <v>40033.470659722225</v>
          </cell>
          <cell r="B4895">
            <v>1599.59</v>
          </cell>
          <cell r="C4895">
            <v>-1164.1199999999999</v>
          </cell>
          <cell r="D4895">
            <v>0.47455799999999998</v>
          </cell>
          <cell r="E4895">
            <v>1263.82</v>
          </cell>
          <cell r="F4895">
            <v>1500</v>
          </cell>
        </row>
        <row r="4896">
          <cell r="A4896">
            <v>40033.470717592594</v>
          </cell>
          <cell r="B4896">
            <v>1599.59</v>
          </cell>
          <cell r="C4896">
            <v>-1164.49</v>
          </cell>
          <cell r="D4896">
            <v>0.47470499999999999</v>
          </cell>
          <cell r="E4896">
            <v>1264.19</v>
          </cell>
          <cell r="F4896">
            <v>1500</v>
          </cell>
        </row>
        <row r="4897">
          <cell r="A4897">
            <v>40033.470775462964</v>
          </cell>
          <cell r="B4897">
            <v>1599.59</v>
          </cell>
          <cell r="C4897">
            <v>-1164.8599999999999</v>
          </cell>
          <cell r="D4897">
            <v>0.47485300000000003</v>
          </cell>
          <cell r="E4897">
            <v>1264.56</v>
          </cell>
          <cell r="F4897">
            <v>1500</v>
          </cell>
        </row>
        <row r="4898">
          <cell r="A4898">
            <v>40033.470833333333</v>
          </cell>
          <cell r="B4898">
            <v>1599.59</v>
          </cell>
          <cell r="C4898">
            <v>-1165.67</v>
          </cell>
          <cell r="D4898">
            <v>0.47499999999999998</v>
          </cell>
          <cell r="E4898">
            <v>1265.33</v>
          </cell>
          <cell r="F4898">
            <v>1500.04</v>
          </cell>
        </row>
        <row r="4899">
          <cell r="A4899">
            <v>40033.470891203702</v>
          </cell>
          <cell r="B4899">
            <v>1599.44</v>
          </cell>
          <cell r="C4899">
            <v>-1166.1400000000001</v>
          </cell>
          <cell r="D4899">
            <v>0.47514800000000001</v>
          </cell>
          <cell r="E4899">
            <v>1265.6600000000001</v>
          </cell>
          <cell r="F4899">
            <v>1500.04</v>
          </cell>
        </row>
        <row r="4900">
          <cell r="A4900">
            <v>40033.470949074072</v>
          </cell>
          <cell r="B4900">
            <v>1599.44</v>
          </cell>
          <cell r="C4900">
            <v>-1166.47</v>
          </cell>
          <cell r="D4900">
            <v>0.475296</v>
          </cell>
          <cell r="E4900">
            <v>1266.03</v>
          </cell>
          <cell r="F4900">
            <v>1500</v>
          </cell>
        </row>
        <row r="4901">
          <cell r="A4901">
            <v>40033.471006944441</v>
          </cell>
          <cell r="B4901">
            <v>1599.44</v>
          </cell>
          <cell r="C4901">
            <v>-1166.8399999999999</v>
          </cell>
          <cell r="D4901">
            <v>0.475443</v>
          </cell>
          <cell r="E4901">
            <v>1266.4000000000001</v>
          </cell>
          <cell r="F4901">
            <v>1500</v>
          </cell>
        </row>
        <row r="4902">
          <cell r="A4902">
            <v>40033.471064814818</v>
          </cell>
          <cell r="B4902">
            <v>1599.44</v>
          </cell>
          <cell r="C4902">
            <v>-1167.21</v>
          </cell>
          <cell r="D4902">
            <v>0.47559099999999999</v>
          </cell>
          <cell r="E4902">
            <v>1266.77</v>
          </cell>
          <cell r="F4902">
            <v>1500</v>
          </cell>
        </row>
        <row r="4903">
          <cell r="A4903">
            <v>40033.471122685187</v>
          </cell>
          <cell r="B4903">
            <v>1599.44</v>
          </cell>
          <cell r="C4903">
            <v>-1167.58</v>
          </cell>
          <cell r="D4903">
            <v>0.47573900000000002</v>
          </cell>
          <cell r="E4903">
            <v>1267.1400000000001</v>
          </cell>
          <cell r="F4903">
            <v>1500</v>
          </cell>
        </row>
        <row r="4904">
          <cell r="A4904">
            <v>40033.471180555556</v>
          </cell>
          <cell r="B4904">
            <v>1599.44</v>
          </cell>
          <cell r="C4904">
            <v>-1167.95</v>
          </cell>
          <cell r="D4904">
            <v>0.475887</v>
          </cell>
          <cell r="E4904">
            <v>1267.51</v>
          </cell>
          <cell r="F4904">
            <v>1500</v>
          </cell>
        </row>
        <row r="4905">
          <cell r="A4905">
            <v>40033.471238425926</v>
          </cell>
          <cell r="B4905">
            <v>1599.44</v>
          </cell>
          <cell r="C4905">
            <v>-1168.32</v>
          </cell>
          <cell r="D4905">
            <v>0.47603499999999999</v>
          </cell>
          <cell r="E4905">
            <v>1267.8800000000001</v>
          </cell>
          <cell r="F4905">
            <v>1500</v>
          </cell>
        </row>
        <row r="4906">
          <cell r="A4906">
            <v>40033.471296296295</v>
          </cell>
          <cell r="B4906">
            <v>1599.44</v>
          </cell>
          <cell r="C4906">
            <v>-1168.69</v>
          </cell>
          <cell r="D4906">
            <v>0.47618300000000002</v>
          </cell>
          <cell r="E4906">
            <v>1268.25</v>
          </cell>
          <cell r="F4906">
            <v>1500</v>
          </cell>
        </row>
        <row r="4907">
          <cell r="A4907">
            <v>40033.471354166664</v>
          </cell>
          <cell r="B4907">
            <v>1599.44</v>
          </cell>
          <cell r="C4907">
            <v>-1169.06</v>
          </cell>
          <cell r="D4907">
            <v>0.476331</v>
          </cell>
          <cell r="E4907">
            <v>1268.6099999999999</v>
          </cell>
          <cell r="F4907">
            <v>1500</v>
          </cell>
        </row>
        <row r="4908">
          <cell r="A4908">
            <v>40033.471412037034</v>
          </cell>
          <cell r="B4908">
            <v>1599.44</v>
          </cell>
          <cell r="C4908">
            <v>-1169.43</v>
          </cell>
          <cell r="D4908">
            <v>0.47647899999999999</v>
          </cell>
          <cell r="E4908">
            <v>1268.98</v>
          </cell>
          <cell r="F4908">
            <v>1500</v>
          </cell>
        </row>
        <row r="4909">
          <cell r="A4909">
            <v>40033.47146990741</v>
          </cell>
          <cell r="B4909">
            <v>1599.93</v>
          </cell>
          <cell r="C4909">
            <v>-1169.43</v>
          </cell>
          <cell r="D4909">
            <v>0.47662700000000002</v>
          </cell>
          <cell r="E4909">
            <v>1269.3499999999999</v>
          </cell>
          <cell r="F4909">
            <v>1500.12</v>
          </cell>
        </row>
        <row r="4910">
          <cell r="A4910">
            <v>40033.47152777778</v>
          </cell>
          <cell r="B4910">
            <v>1599.93</v>
          </cell>
          <cell r="C4910">
            <v>-1170.08</v>
          </cell>
          <cell r="D4910">
            <v>0.476775</v>
          </cell>
          <cell r="E4910">
            <v>1270.08</v>
          </cell>
          <cell r="F4910">
            <v>1500.04</v>
          </cell>
        </row>
        <row r="4911">
          <cell r="A4911">
            <v>40033.471585648149</v>
          </cell>
          <cell r="B4911">
            <v>1599.93</v>
          </cell>
          <cell r="C4911">
            <v>-1170.4100000000001</v>
          </cell>
          <cell r="D4911">
            <v>0.47692299999999999</v>
          </cell>
          <cell r="E4911">
            <v>1270.45</v>
          </cell>
          <cell r="F4911">
            <v>1500</v>
          </cell>
        </row>
        <row r="4912">
          <cell r="A4912">
            <v>40033.471643518518</v>
          </cell>
          <cell r="B4912">
            <v>5481.24</v>
          </cell>
          <cell r="C4912">
            <v>1211</v>
          </cell>
          <cell r="D4912">
            <v>0.47687200000000002</v>
          </cell>
          <cell r="E4912">
            <v>1270.82</v>
          </cell>
          <cell r="F4912">
            <v>3000</v>
          </cell>
        </row>
        <row r="4913">
          <cell r="A4913">
            <v>40033.471701388888</v>
          </cell>
          <cell r="B4913">
            <v>5481.24</v>
          </cell>
          <cell r="C4913">
            <v>1211</v>
          </cell>
          <cell r="D4913">
            <v>0.476688</v>
          </cell>
          <cell r="E4913">
            <v>1271.19</v>
          </cell>
          <cell r="F4913">
            <v>2999.63</v>
          </cell>
        </row>
        <row r="4914">
          <cell r="A4914">
            <v>40033.471759259257</v>
          </cell>
          <cell r="B4914">
            <v>5481.24</v>
          </cell>
          <cell r="C4914">
            <v>1211</v>
          </cell>
          <cell r="D4914">
            <v>0.47650399999999998</v>
          </cell>
          <cell r="E4914">
            <v>1271.56</v>
          </cell>
          <cell r="F4914">
            <v>2999.26</v>
          </cell>
        </row>
        <row r="4915">
          <cell r="A4915">
            <v>40033.471817129626</v>
          </cell>
          <cell r="B4915">
            <v>5481.24</v>
          </cell>
          <cell r="C4915">
            <v>1211</v>
          </cell>
          <cell r="D4915">
            <v>0.47632000000000002</v>
          </cell>
          <cell r="E4915">
            <v>1271.93</v>
          </cell>
          <cell r="F4915">
            <v>2998.89</v>
          </cell>
        </row>
        <row r="4916">
          <cell r="A4916">
            <v>40033.471875000003</v>
          </cell>
          <cell r="B4916">
            <v>5481.24</v>
          </cell>
          <cell r="C4916">
            <v>1211</v>
          </cell>
          <cell r="D4916">
            <v>0.476136</v>
          </cell>
          <cell r="E4916">
            <v>1272.3</v>
          </cell>
          <cell r="F4916">
            <v>2998.53</v>
          </cell>
        </row>
        <row r="4917">
          <cell r="A4917">
            <v>40033.471932870372</v>
          </cell>
          <cell r="B4917">
            <v>5481.24</v>
          </cell>
          <cell r="C4917">
            <v>1211</v>
          </cell>
          <cell r="D4917">
            <v>0.47595199999999999</v>
          </cell>
          <cell r="E4917">
            <v>1272.6600000000001</v>
          </cell>
          <cell r="F4917">
            <v>2998.16</v>
          </cell>
        </row>
        <row r="4918">
          <cell r="A4918">
            <v>40033.471990740742</v>
          </cell>
          <cell r="B4918">
            <v>5481.24</v>
          </cell>
          <cell r="C4918">
            <v>1211</v>
          </cell>
          <cell r="D4918">
            <v>0.47576800000000002</v>
          </cell>
          <cell r="E4918">
            <v>1273.03</v>
          </cell>
          <cell r="F4918">
            <v>2997.79</v>
          </cell>
        </row>
        <row r="4919">
          <cell r="A4919">
            <v>40033.472048611111</v>
          </cell>
          <cell r="B4919">
            <v>5480.94</v>
          </cell>
          <cell r="C4919">
            <v>1211</v>
          </cell>
          <cell r="D4919">
            <v>0.47558400000000001</v>
          </cell>
          <cell r="E4919">
            <v>1273.4000000000001</v>
          </cell>
          <cell r="F4919">
            <v>2997.12</v>
          </cell>
        </row>
        <row r="4920">
          <cell r="A4920">
            <v>40033.47210648148</v>
          </cell>
          <cell r="B4920">
            <v>5480.94</v>
          </cell>
          <cell r="C4920">
            <v>1211</v>
          </cell>
          <cell r="D4920">
            <v>0.47539999999999999</v>
          </cell>
          <cell r="E4920">
            <v>1273.77</v>
          </cell>
          <cell r="F4920">
            <v>2996.75</v>
          </cell>
        </row>
        <row r="4921">
          <cell r="A4921">
            <v>40033.47216435185</v>
          </cell>
          <cell r="B4921">
            <v>5480.94</v>
          </cell>
          <cell r="C4921">
            <v>1211</v>
          </cell>
          <cell r="D4921">
            <v>0.47521600000000003</v>
          </cell>
          <cell r="E4921">
            <v>1274.1400000000001</v>
          </cell>
          <cell r="F4921">
            <v>2996.39</v>
          </cell>
        </row>
        <row r="4922">
          <cell r="A4922">
            <v>40033.472222222219</v>
          </cell>
          <cell r="B4922">
            <v>5481.33</v>
          </cell>
          <cell r="C4922">
            <v>1211</v>
          </cell>
          <cell r="D4922">
            <v>0.47503200000000001</v>
          </cell>
          <cell r="E4922">
            <v>1274.9100000000001</v>
          </cell>
          <cell r="F4922">
            <v>2996.01</v>
          </cell>
        </row>
        <row r="4923">
          <cell r="A4923">
            <v>40033.472280092596</v>
          </cell>
          <cell r="B4923">
            <v>5481.33</v>
          </cell>
          <cell r="C4923">
            <v>1211</v>
          </cell>
          <cell r="D4923">
            <v>0.47484799999999999</v>
          </cell>
          <cell r="E4923">
            <v>1275.24</v>
          </cell>
          <cell r="F4923">
            <v>2995.68</v>
          </cell>
        </row>
        <row r="4924">
          <cell r="A4924">
            <v>40033.472337962965</v>
          </cell>
          <cell r="B4924">
            <v>5481.33</v>
          </cell>
          <cell r="C4924">
            <v>1211</v>
          </cell>
          <cell r="D4924">
            <v>0.47466399999999997</v>
          </cell>
          <cell r="E4924">
            <v>1275.6099999999999</v>
          </cell>
          <cell r="F4924">
            <v>2995.31</v>
          </cell>
        </row>
        <row r="4925">
          <cell r="A4925">
            <v>40033.472395833334</v>
          </cell>
          <cell r="B4925">
            <v>5481.33</v>
          </cell>
          <cell r="C4925">
            <v>1211</v>
          </cell>
          <cell r="D4925">
            <v>0.47448000000000001</v>
          </cell>
          <cell r="E4925">
            <v>1275.97</v>
          </cell>
          <cell r="F4925">
            <v>2994.95</v>
          </cell>
        </row>
        <row r="4926">
          <cell r="A4926">
            <v>40033.472453703704</v>
          </cell>
          <cell r="B4926">
            <v>5481.33</v>
          </cell>
          <cell r="C4926">
            <v>1211</v>
          </cell>
          <cell r="D4926">
            <v>0.474296</v>
          </cell>
          <cell r="E4926">
            <v>1276.3399999999999</v>
          </cell>
          <cell r="F4926">
            <v>2994.58</v>
          </cell>
        </row>
        <row r="4927">
          <cell r="A4927">
            <v>40033.472511574073</v>
          </cell>
          <cell r="B4927">
            <v>5481.33</v>
          </cell>
          <cell r="C4927">
            <v>1211</v>
          </cell>
          <cell r="D4927">
            <v>0.47411199999999998</v>
          </cell>
          <cell r="E4927">
            <v>1276.71</v>
          </cell>
          <cell r="F4927">
            <v>2994.21</v>
          </cell>
        </row>
        <row r="4928">
          <cell r="A4928">
            <v>40033.472569444442</v>
          </cell>
          <cell r="B4928">
            <v>5481.33</v>
          </cell>
          <cell r="C4928">
            <v>1211</v>
          </cell>
          <cell r="D4928">
            <v>0.47392800000000002</v>
          </cell>
          <cell r="E4928">
            <v>1277.08</v>
          </cell>
          <cell r="F4928">
            <v>2993.85</v>
          </cell>
        </row>
        <row r="4929">
          <cell r="A4929">
            <v>40033.472627314812</v>
          </cell>
          <cell r="B4929">
            <v>5481.33</v>
          </cell>
          <cell r="C4929">
            <v>1211</v>
          </cell>
          <cell r="D4929">
            <v>0.473744</v>
          </cell>
          <cell r="E4929">
            <v>1277.44</v>
          </cell>
          <cell r="F4929">
            <v>2993.48</v>
          </cell>
        </row>
        <row r="4930">
          <cell r="A4930">
            <v>40033.472685185188</v>
          </cell>
          <cell r="B4930">
            <v>5481.33</v>
          </cell>
          <cell r="C4930">
            <v>1211</v>
          </cell>
          <cell r="D4930">
            <v>0.47355999999999998</v>
          </cell>
          <cell r="E4930">
            <v>1277.81</v>
          </cell>
          <cell r="F4930">
            <v>2993.11</v>
          </cell>
        </row>
        <row r="4931">
          <cell r="A4931">
            <v>40033.472743055558</v>
          </cell>
          <cell r="B4931">
            <v>5481.33</v>
          </cell>
          <cell r="C4931">
            <v>1211</v>
          </cell>
          <cell r="D4931">
            <v>0.47337600000000002</v>
          </cell>
          <cell r="E4931">
            <v>1278.18</v>
          </cell>
          <cell r="F4931">
            <v>2992.74</v>
          </cell>
        </row>
        <row r="4932">
          <cell r="A4932">
            <v>40033.472800925927</v>
          </cell>
          <cell r="B4932">
            <v>5481.33</v>
          </cell>
          <cell r="C4932">
            <v>1211</v>
          </cell>
          <cell r="D4932">
            <v>0.473192</v>
          </cell>
          <cell r="E4932">
            <v>1278.54</v>
          </cell>
          <cell r="F4932">
            <v>2992.38</v>
          </cell>
        </row>
        <row r="4933">
          <cell r="A4933">
            <v>40033.472858796296</v>
          </cell>
          <cell r="B4933">
            <v>5481.33</v>
          </cell>
          <cell r="C4933">
            <v>1211</v>
          </cell>
          <cell r="D4933">
            <v>0.47300799999999998</v>
          </cell>
          <cell r="E4933">
            <v>1278.9100000000001</v>
          </cell>
          <cell r="F4933">
            <v>2992.01</v>
          </cell>
        </row>
        <row r="4934">
          <cell r="A4934">
            <v>40033.472916666666</v>
          </cell>
          <cell r="B4934">
            <v>5481.73</v>
          </cell>
          <cell r="C4934">
            <v>1211</v>
          </cell>
          <cell r="D4934">
            <v>0.47282400000000002</v>
          </cell>
          <cell r="E4934">
            <v>1279.68</v>
          </cell>
          <cell r="F4934">
            <v>2991.63</v>
          </cell>
        </row>
        <row r="4935">
          <cell r="A4935">
            <v>40033.472974537035</v>
          </cell>
          <cell r="B4935">
            <v>5481.73</v>
          </cell>
          <cell r="C4935">
            <v>1211</v>
          </cell>
          <cell r="D4935">
            <v>0.47264</v>
          </cell>
          <cell r="E4935">
            <v>1280.01</v>
          </cell>
          <cell r="F4935">
            <v>2991.31</v>
          </cell>
        </row>
        <row r="4936">
          <cell r="A4936">
            <v>40033.473032407404</v>
          </cell>
          <cell r="B4936">
            <v>5481.73</v>
          </cell>
          <cell r="C4936">
            <v>1211</v>
          </cell>
          <cell r="D4936">
            <v>0.47245599999999999</v>
          </cell>
          <cell r="E4936">
            <v>1280.3800000000001</v>
          </cell>
          <cell r="F4936">
            <v>2990.94</v>
          </cell>
        </row>
        <row r="4937">
          <cell r="A4937">
            <v>40033.473090277781</v>
          </cell>
          <cell r="B4937">
            <v>5481.73</v>
          </cell>
          <cell r="C4937">
            <v>1211</v>
          </cell>
          <cell r="D4937">
            <v>0.47227200000000003</v>
          </cell>
          <cell r="E4937">
            <v>1280.74</v>
          </cell>
          <cell r="F4937">
            <v>2990.57</v>
          </cell>
        </row>
        <row r="4938">
          <cell r="A4938">
            <v>40033.47314814815</v>
          </cell>
          <cell r="B4938">
            <v>5481.73</v>
          </cell>
          <cell r="C4938">
            <v>1211</v>
          </cell>
          <cell r="D4938">
            <v>0.47208800000000001</v>
          </cell>
          <cell r="E4938">
            <v>1281.1099999999999</v>
          </cell>
          <cell r="F4938">
            <v>2990.21</v>
          </cell>
        </row>
        <row r="4939">
          <cell r="A4939">
            <v>40033.47320601852</v>
          </cell>
          <cell r="B4939">
            <v>5481.73</v>
          </cell>
          <cell r="C4939">
            <v>1211</v>
          </cell>
          <cell r="D4939">
            <v>0.47190399999999999</v>
          </cell>
          <cell r="E4939">
            <v>1281.48</v>
          </cell>
          <cell r="F4939">
            <v>2989.84</v>
          </cell>
        </row>
        <row r="4940">
          <cell r="A4940">
            <v>40033.473263888889</v>
          </cell>
          <cell r="B4940">
            <v>5481.73</v>
          </cell>
          <cell r="C4940">
            <v>1211</v>
          </cell>
          <cell r="D4940">
            <v>0.47171999999999997</v>
          </cell>
          <cell r="E4940">
            <v>1281.8399999999999</v>
          </cell>
          <cell r="F4940">
            <v>2989.48</v>
          </cell>
        </row>
        <row r="4941">
          <cell r="A4941">
            <v>40033.473321759258</v>
          </cell>
          <cell r="B4941">
            <v>5481.73</v>
          </cell>
          <cell r="C4941">
            <v>1211</v>
          </cell>
          <cell r="D4941">
            <v>0.47153600000000001</v>
          </cell>
          <cell r="E4941">
            <v>1282.21</v>
          </cell>
          <cell r="F4941">
            <v>2989.11</v>
          </cell>
        </row>
        <row r="4942">
          <cell r="A4942">
            <v>40033.473379629628</v>
          </cell>
          <cell r="B4942">
            <v>5481.73</v>
          </cell>
          <cell r="C4942">
            <v>1211</v>
          </cell>
          <cell r="D4942">
            <v>0.47135199999999999</v>
          </cell>
          <cell r="E4942">
            <v>1282.57</v>
          </cell>
          <cell r="F4942">
            <v>2988.74</v>
          </cell>
        </row>
        <row r="4943">
          <cell r="A4943">
            <v>40033.473437499997</v>
          </cell>
          <cell r="B4943">
            <v>5481.73</v>
          </cell>
          <cell r="C4943">
            <v>1211</v>
          </cell>
          <cell r="D4943">
            <v>0.47116799999999998</v>
          </cell>
          <cell r="E4943">
            <v>1282.94</v>
          </cell>
          <cell r="F4943">
            <v>2988.38</v>
          </cell>
        </row>
        <row r="4944">
          <cell r="A4944">
            <v>40033.473495370374</v>
          </cell>
          <cell r="B4944">
            <v>5481.73</v>
          </cell>
          <cell r="C4944">
            <v>1211</v>
          </cell>
          <cell r="D4944">
            <v>0.47098400000000001</v>
          </cell>
          <cell r="E4944">
            <v>1283.31</v>
          </cell>
          <cell r="F4944">
            <v>2988.01</v>
          </cell>
        </row>
        <row r="4945">
          <cell r="A4945">
            <v>40033.473553240743</v>
          </cell>
          <cell r="B4945">
            <v>5481.73</v>
          </cell>
          <cell r="C4945">
            <v>1211</v>
          </cell>
          <cell r="D4945">
            <v>0.4708</v>
          </cell>
          <cell r="E4945">
            <v>1283.67</v>
          </cell>
          <cell r="F4945">
            <v>2987.65</v>
          </cell>
        </row>
        <row r="4946">
          <cell r="A4946">
            <v>40033.473611111112</v>
          </cell>
          <cell r="B4946">
            <v>5482.13</v>
          </cell>
          <cell r="C4946">
            <v>1211</v>
          </cell>
          <cell r="D4946">
            <v>0.47061599999999998</v>
          </cell>
          <cell r="E4946">
            <v>1284.45</v>
          </cell>
          <cell r="F4946">
            <v>2987.27</v>
          </cell>
        </row>
        <row r="4947">
          <cell r="A4947">
            <v>40033.473668981482</v>
          </cell>
          <cell r="B4947">
            <v>5482.13</v>
          </cell>
          <cell r="C4947">
            <v>1211</v>
          </cell>
          <cell r="D4947">
            <v>0.47043200000000002</v>
          </cell>
          <cell r="E4947">
            <v>1284.77</v>
          </cell>
          <cell r="F4947">
            <v>2986.94</v>
          </cell>
        </row>
        <row r="4948">
          <cell r="A4948">
            <v>40033.473726851851</v>
          </cell>
          <cell r="B4948">
            <v>5482.13</v>
          </cell>
          <cell r="C4948">
            <v>-1185.17</v>
          </cell>
          <cell r="D4948">
            <v>0.47024899999999997</v>
          </cell>
          <cell r="E4948">
            <v>1285.1400000000001</v>
          </cell>
          <cell r="F4948">
            <v>1499.95</v>
          </cell>
        </row>
        <row r="4949">
          <cell r="A4949">
            <v>40033.47378472222</v>
          </cell>
          <cell r="B4949">
            <v>1599.8</v>
          </cell>
          <cell r="C4949">
            <v>-1185.5899999999999</v>
          </cell>
          <cell r="D4949">
            <v>0.47039900000000001</v>
          </cell>
          <cell r="E4949">
            <v>1285.5</v>
          </cell>
          <cell r="F4949">
            <v>1500</v>
          </cell>
        </row>
        <row r="4950">
          <cell r="A4950">
            <v>40033.47384259259</v>
          </cell>
          <cell r="B4950">
            <v>1599.8</v>
          </cell>
          <cell r="C4950">
            <v>-1185.96</v>
          </cell>
          <cell r="D4950">
            <v>0.470549</v>
          </cell>
          <cell r="E4950">
            <v>1285.8699999999999</v>
          </cell>
          <cell r="F4950">
            <v>1500</v>
          </cell>
        </row>
        <row r="4951">
          <cell r="A4951">
            <v>40033.473900462966</v>
          </cell>
          <cell r="B4951">
            <v>1599.8</v>
          </cell>
          <cell r="C4951">
            <v>-1186.32</v>
          </cell>
          <cell r="D4951">
            <v>0.47069899999999998</v>
          </cell>
          <cell r="E4951">
            <v>1286.23</v>
          </cell>
          <cell r="F4951">
            <v>1500</v>
          </cell>
        </row>
        <row r="4952">
          <cell r="A4952">
            <v>40033.473958333336</v>
          </cell>
          <cell r="B4952">
            <v>1599.8</v>
          </cell>
          <cell r="C4952">
            <v>-1186.69</v>
          </cell>
          <cell r="D4952">
            <v>0.47084900000000002</v>
          </cell>
          <cell r="E4952">
            <v>1286.5999999999999</v>
          </cell>
          <cell r="F4952">
            <v>1500</v>
          </cell>
        </row>
        <row r="4953">
          <cell r="A4953">
            <v>40033.474016203705</v>
          </cell>
          <cell r="B4953">
            <v>1599.8</v>
          </cell>
          <cell r="C4953">
            <v>-1187.05</v>
          </cell>
          <cell r="D4953">
            <v>0.470999</v>
          </cell>
          <cell r="E4953">
            <v>1286.96</v>
          </cell>
          <cell r="F4953">
            <v>1500</v>
          </cell>
        </row>
        <row r="4954">
          <cell r="A4954">
            <v>40033.474074074074</v>
          </cell>
          <cell r="B4954">
            <v>1599.8</v>
          </cell>
          <cell r="C4954">
            <v>-1187.4100000000001</v>
          </cell>
          <cell r="D4954">
            <v>0.47114899999999998</v>
          </cell>
          <cell r="E4954">
            <v>1287.33</v>
          </cell>
          <cell r="F4954">
            <v>1500</v>
          </cell>
        </row>
        <row r="4955">
          <cell r="A4955">
            <v>40033.474131944444</v>
          </cell>
          <cell r="B4955">
            <v>1599.8</v>
          </cell>
          <cell r="C4955">
            <v>-1187.78</v>
          </cell>
          <cell r="D4955">
            <v>0.4713</v>
          </cell>
          <cell r="E4955">
            <v>1287.69</v>
          </cell>
          <cell r="F4955">
            <v>1500</v>
          </cell>
        </row>
        <row r="4956">
          <cell r="A4956">
            <v>40033.474189814813</v>
          </cell>
          <cell r="B4956">
            <v>1599.8</v>
          </cell>
          <cell r="C4956">
            <v>-1188.1400000000001</v>
          </cell>
          <cell r="D4956">
            <v>0.47144999999999998</v>
          </cell>
          <cell r="E4956">
            <v>1288.06</v>
          </cell>
          <cell r="F4956">
            <v>1500</v>
          </cell>
        </row>
        <row r="4957">
          <cell r="A4957">
            <v>40033.474247685182</v>
          </cell>
          <cell r="B4957">
            <v>1599.8</v>
          </cell>
          <cell r="C4957">
            <v>-1188.51</v>
          </cell>
          <cell r="D4957">
            <v>0.47160099999999999</v>
          </cell>
          <cell r="E4957">
            <v>1288.42</v>
          </cell>
          <cell r="F4957">
            <v>1500</v>
          </cell>
        </row>
        <row r="4958">
          <cell r="A4958">
            <v>40033.474305555559</v>
          </cell>
          <cell r="B4958">
            <v>1599.8</v>
          </cell>
          <cell r="C4958">
            <v>-1189.32</v>
          </cell>
          <cell r="D4958">
            <v>0.47175099999999998</v>
          </cell>
          <cell r="E4958">
            <v>1289.2</v>
          </cell>
          <cell r="F4958">
            <v>1500.04</v>
          </cell>
        </row>
        <row r="4959">
          <cell r="A4959">
            <v>40033.474363425928</v>
          </cell>
          <cell r="B4959">
            <v>1599.8</v>
          </cell>
          <cell r="C4959">
            <v>-1189.6500000000001</v>
          </cell>
          <cell r="D4959">
            <v>0.47190199999999999</v>
          </cell>
          <cell r="E4959">
            <v>1289.52</v>
          </cell>
          <cell r="F4959">
            <v>1500.04</v>
          </cell>
        </row>
        <row r="4960">
          <cell r="A4960">
            <v>40033.474421296298</v>
          </cell>
          <cell r="B4960">
            <v>1599.8</v>
          </cell>
          <cell r="C4960">
            <v>-1189.97</v>
          </cell>
          <cell r="D4960">
            <v>0.47205200000000003</v>
          </cell>
          <cell r="E4960">
            <v>1289.8800000000001</v>
          </cell>
          <cell r="F4960">
            <v>1500</v>
          </cell>
        </row>
        <row r="4961">
          <cell r="A4961">
            <v>40033.474479166667</v>
          </cell>
          <cell r="B4961">
            <v>1599.8</v>
          </cell>
          <cell r="C4961">
            <v>-1190.3399999999999</v>
          </cell>
          <cell r="D4961">
            <v>0.47220299999999998</v>
          </cell>
          <cell r="E4961">
            <v>1290.25</v>
          </cell>
          <cell r="F4961">
            <v>1500</v>
          </cell>
        </row>
        <row r="4962">
          <cell r="A4962">
            <v>40033.474537037036</v>
          </cell>
          <cell r="B4962">
            <v>1599.8</v>
          </cell>
          <cell r="C4962">
            <v>-1190.7</v>
          </cell>
          <cell r="D4962">
            <v>0.47235300000000002</v>
          </cell>
          <cell r="E4962">
            <v>1290.6099999999999</v>
          </cell>
          <cell r="F4962">
            <v>1500</v>
          </cell>
        </row>
        <row r="4963">
          <cell r="A4963">
            <v>40033.474594907406</v>
          </cell>
          <cell r="B4963">
            <v>1599.8</v>
          </cell>
          <cell r="C4963">
            <v>-1191.06</v>
          </cell>
          <cell r="D4963">
            <v>0.47250399999999998</v>
          </cell>
          <cell r="E4963">
            <v>1290.98</v>
          </cell>
          <cell r="F4963">
            <v>1500</v>
          </cell>
        </row>
        <row r="4964">
          <cell r="A4964">
            <v>40033.474652777775</v>
          </cell>
          <cell r="B4964">
            <v>1599.8</v>
          </cell>
          <cell r="C4964">
            <v>-1191.43</v>
          </cell>
          <cell r="D4964">
            <v>0.47265499999999999</v>
          </cell>
          <cell r="E4964">
            <v>1291.3399999999999</v>
          </cell>
          <cell r="F4964">
            <v>1500</v>
          </cell>
        </row>
        <row r="4965">
          <cell r="A4965">
            <v>40033.474710648145</v>
          </cell>
          <cell r="B4965">
            <v>1599.8</v>
          </cell>
          <cell r="C4965">
            <v>-1191.79</v>
          </cell>
          <cell r="D4965">
            <v>0.472806</v>
          </cell>
          <cell r="E4965">
            <v>1291.7</v>
          </cell>
          <cell r="F4965">
            <v>1500</v>
          </cell>
        </row>
        <row r="4966">
          <cell r="A4966">
            <v>40033.474768518521</v>
          </cell>
          <cell r="B4966">
            <v>1599.94</v>
          </cell>
          <cell r="C4966">
            <v>-1192.01</v>
          </cell>
          <cell r="D4966">
            <v>0.47295700000000002</v>
          </cell>
          <cell r="E4966">
            <v>1292.07</v>
          </cell>
          <cell r="F4966">
            <v>1500</v>
          </cell>
        </row>
        <row r="4967">
          <cell r="A4967">
            <v>40033.474826388891</v>
          </cell>
          <cell r="B4967">
            <v>1599.94</v>
          </cell>
          <cell r="C4967">
            <v>-1192.3699999999999</v>
          </cell>
          <cell r="D4967">
            <v>0.473107</v>
          </cell>
          <cell r="E4967">
            <v>1292.43</v>
          </cell>
          <cell r="F4967">
            <v>1500</v>
          </cell>
        </row>
        <row r="4968">
          <cell r="A4968">
            <v>40033.47488425926</v>
          </cell>
          <cell r="B4968">
            <v>1599.94</v>
          </cell>
          <cell r="C4968">
            <v>-1192.74</v>
          </cell>
          <cell r="D4968">
            <v>0.47325800000000001</v>
          </cell>
          <cell r="E4968">
            <v>1292.8</v>
          </cell>
          <cell r="F4968">
            <v>1500</v>
          </cell>
        </row>
        <row r="4969">
          <cell r="A4969">
            <v>40033.474942129629</v>
          </cell>
          <cell r="B4969">
            <v>1599.94</v>
          </cell>
          <cell r="C4969">
            <v>-1193.0999999999999</v>
          </cell>
          <cell r="D4969">
            <v>0.47340900000000002</v>
          </cell>
          <cell r="E4969">
            <v>1293.1600000000001</v>
          </cell>
          <cell r="F4969">
            <v>1500</v>
          </cell>
        </row>
        <row r="4970">
          <cell r="A4970">
            <v>40033.474999999999</v>
          </cell>
          <cell r="B4970">
            <v>1599.94</v>
          </cell>
          <cell r="C4970">
            <v>-1193.9100000000001</v>
          </cell>
          <cell r="D4970">
            <v>0.47355999999999998</v>
          </cell>
          <cell r="E4970">
            <v>1293.93</v>
          </cell>
          <cell r="F4970">
            <v>1500.04</v>
          </cell>
        </row>
        <row r="4971">
          <cell r="A4971">
            <v>40033.475057870368</v>
          </cell>
          <cell r="B4971">
            <v>1599.94</v>
          </cell>
          <cell r="C4971">
            <v>-1194.24</v>
          </cell>
          <cell r="D4971">
            <v>0.47371099999999999</v>
          </cell>
          <cell r="E4971">
            <v>1294.26</v>
          </cell>
          <cell r="F4971">
            <v>1500.04</v>
          </cell>
        </row>
        <row r="4972">
          <cell r="A4972">
            <v>40033.475115740737</v>
          </cell>
          <cell r="B4972">
            <v>1599.94</v>
          </cell>
          <cell r="C4972">
            <v>-1194.56</v>
          </cell>
          <cell r="D4972">
            <v>0.47386299999999998</v>
          </cell>
          <cell r="E4972">
            <v>1294.6199999999999</v>
          </cell>
          <cell r="F4972">
            <v>1500</v>
          </cell>
        </row>
        <row r="4973">
          <cell r="A4973">
            <v>40033.475173611114</v>
          </cell>
          <cell r="B4973">
            <v>1599.94</v>
          </cell>
          <cell r="C4973">
            <v>-1194.92</v>
          </cell>
          <cell r="D4973">
            <v>0.47401399999999999</v>
          </cell>
          <cell r="E4973">
            <v>1294.98</v>
          </cell>
          <cell r="F4973">
            <v>1500</v>
          </cell>
        </row>
        <row r="4974">
          <cell r="A4974">
            <v>40033.475231481483</v>
          </cell>
          <cell r="B4974">
            <v>1599.94</v>
          </cell>
          <cell r="C4974">
            <v>-1195.29</v>
          </cell>
          <cell r="D4974">
            <v>0.474165</v>
          </cell>
          <cell r="E4974">
            <v>1295.3499999999999</v>
          </cell>
          <cell r="F4974">
            <v>1500</v>
          </cell>
        </row>
        <row r="4975">
          <cell r="A4975">
            <v>40033.475289351853</v>
          </cell>
          <cell r="B4975">
            <v>5483.25</v>
          </cell>
          <cell r="C4975">
            <v>1188.1300000000001</v>
          </cell>
          <cell r="D4975">
            <v>0.47411700000000001</v>
          </cell>
          <cell r="E4975">
            <v>1295.71</v>
          </cell>
          <cell r="F4975">
            <v>3000</v>
          </cell>
        </row>
        <row r="4976">
          <cell r="A4976">
            <v>40033.475347222222</v>
          </cell>
          <cell r="B4976">
            <v>5483.25</v>
          </cell>
          <cell r="C4976">
            <v>1188.1300000000001</v>
          </cell>
          <cell r="D4976">
            <v>0.473937</v>
          </cell>
          <cell r="E4976">
            <v>1296.07</v>
          </cell>
          <cell r="F4976">
            <v>2999.64</v>
          </cell>
        </row>
        <row r="4977">
          <cell r="A4977">
            <v>40033.475405092591</v>
          </cell>
          <cell r="B4977">
            <v>5483.25</v>
          </cell>
          <cell r="C4977">
            <v>1188.1300000000001</v>
          </cell>
          <cell r="D4977">
            <v>0.47375600000000001</v>
          </cell>
          <cell r="E4977">
            <v>1296.43</v>
          </cell>
          <cell r="F4977">
            <v>2999.27</v>
          </cell>
        </row>
        <row r="4978">
          <cell r="A4978">
            <v>40033.475462962961</v>
          </cell>
          <cell r="B4978">
            <v>5483.25</v>
          </cell>
          <cell r="C4978">
            <v>1188.1300000000001</v>
          </cell>
          <cell r="D4978">
            <v>0.473576</v>
          </cell>
          <cell r="E4978">
            <v>1296.8</v>
          </cell>
          <cell r="F4978">
            <v>2998.91</v>
          </cell>
        </row>
        <row r="4979">
          <cell r="A4979">
            <v>40033.47552083333</v>
          </cell>
          <cell r="B4979">
            <v>5483.25</v>
          </cell>
          <cell r="C4979">
            <v>1188.1300000000001</v>
          </cell>
          <cell r="D4979">
            <v>0.47339599999999998</v>
          </cell>
          <cell r="E4979">
            <v>1297.1600000000001</v>
          </cell>
          <cell r="F4979">
            <v>2998.55</v>
          </cell>
        </row>
        <row r="4980">
          <cell r="A4980">
            <v>40033.475578703707</v>
          </cell>
          <cell r="B4980">
            <v>5483.25</v>
          </cell>
          <cell r="C4980">
            <v>1188.1300000000001</v>
          </cell>
          <cell r="D4980">
            <v>0.473215</v>
          </cell>
          <cell r="E4980">
            <v>1297.52</v>
          </cell>
          <cell r="F4980">
            <v>2998.19</v>
          </cell>
        </row>
        <row r="4981">
          <cell r="A4981">
            <v>40033.475636574076</v>
          </cell>
          <cell r="B4981">
            <v>5483.25</v>
          </cell>
          <cell r="C4981">
            <v>1188.1300000000001</v>
          </cell>
          <cell r="D4981">
            <v>0.47303499999999998</v>
          </cell>
          <cell r="E4981">
            <v>1297.8800000000001</v>
          </cell>
          <cell r="F4981">
            <v>2997.83</v>
          </cell>
        </row>
        <row r="4982">
          <cell r="A4982">
            <v>40033.475694444445</v>
          </cell>
          <cell r="B4982">
            <v>5483.65</v>
          </cell>
          <cell r="C4982">
            <v>1188.1300000000001</v>
          </cell>
          <cell r="D4982">
            <v>0.47285500000000003</v>
          </cell>
          <cell r="E4982">
            <v>1298.6600000000001</v>
          </cell>
          <cell r="F4982">
            <v>2997.45</v>
          </cell>
        </row>
        <row r="4983">
          <cell r="A4983">
            <v>40033.475752314815</v>
          </cell>
          <cell r="B4983">
            <v>5483.65</v>
          </cell>
          <cell r="C4983">
            <v>1188.1300000000001</v>
          </cell>
          <cell r="D4983">
            <v>0.47267399999999998</v>
          </cell>
          <cell r="E4983">
            <v>1298.98</v>
          </cell>
          <cell r="F4983">
            <v>2997.12</v>
          </cell>
        </row>
        <row r="4984">
          <cell r="A4984">
            <v>40033.475810185184</v>
          </cell>
          <cell r="B4984">
            <v>5483.65</v>
          </cell>
          <cell r="C4984">
            <v>1188.1300000000001</v>
          </cell>
          <cell r="D4984">
            <v>0.47249400000000003</v>
          </cell>
          <cell r="E4984">
            <v>1299.3399999999999</v>
          </cell>
          <cell r="F4984">
            <v>2996.76</v>
          </cell>
        </row>
        <row r="4985">
          <cell r="A4985">
            <v>40033.475868055553</v>
          </cell>
          <cell r="B4985">
            <v>5483.65</v>
          </cell>
          <cell r="C4985">
            <v>1188.1300000000001</v>
          </cell>
          <cell r="D4985">
            <v>0.47231299999999998</v>
          </cell>
          <cell r="E4985">
            <v>1299.71</v>
          </cell>
          <cell r="F4985">
            <v>2996.4</v>
          </cell>
        </row>
        <row r="4986">
          <cell r="A4986">
            <v>40033.475925925923</v>
          </cell>
          <cell r="B4986">
            <v>5483.65</v>
          </cell>
          <cell r="C4986">
            <v>1188.1300000000001</v>
          </cell>
          <cell r="D4986">
            <v>0.47213300000000002</v>
          </cell>
          <cell r="E4986">
            <v>1300.07</v>
          </cell>
          <cell r="F4986">
            <v>2996.04</v>
          </cell>
        </row>
        <row r="4987">
          <cell r="A4987">
            <v>40033.475983796299</v>
          </cell>
          <cell r="B4987">
            <v>5483.65</v>
          </cell>
          <cell r="C4987">
            <v>1188.1300000000001</v>
          </cell>
          <cell r="D4987">
            <v>0.47195300000000001</v>
          </cell>
          <cell r="E4987">
            <v>1300.43</v>
          </cell>
          <cell r="F4987">
            <v>2995.68</v>
          </cell>
        </row>
        <row r="4988">
          <cell r="A4988">
            <v>40033.476041666669</v>
          </cell>
          <cell r="B4988">
            <v>5483.65</v>
          </cell>
          <cell r="C4988">
            <v>1188.1300000000001</v>
          </cell>
          <cell r="D4988">
            <v>0.47177200000000002</v>
          </cell>
          <cell r="E4988">
            <v>1300.79</v>
          </cell>
          <cell r="F4988">
            <v>2995.32</v>
          </cell>
        </row>
        <row r="4989">
          <cell r="A4989">
            <v>40033.476099537038</v>
          </cell>
          <cell r="B4989">
            <v>5483.65</v>
          </cell>
          <cell r="C4989">
            <v>1188.1300000000001</v>
          </cell>
          <cell r="D4989">
            <v>0.47159200000000001</v>
          </cell>
          <cell r="E4989">
            <v>1301.1500000000001</v>
          </cell>
          <cell r="F4989">
            <v>2994.96</v>
          </cell>
        </row>
        <row r="4990">
          <cell r="A4990">
            <v>40033.476157407407</v>
          </cell>
          <cell r="B4990">
            <v>5483.65</v>
          </cell>
          <cell r="C4990">
            <v>1188.1300000000001</v>
          </cell>
          <cell r="D4990">
            <v>0.471412</v>
          </cell>
          <cell r="E4990">
            <v>1301.51</v>
          </cell>
          <cell r="F4990">
            <v>2994.59</v>
          </cell>
        </row>
        <row r="4991">
          <cell r="A4991">
            <v>40033.476215277777</v>
          </cell>
          <cell r="B4991">
            <v>5482.54</v>
          </cell>
          <cell r="C4991">
            <v>1188.1300000000001</v>
          </cell>
          <cell r="D4991">
            <v>0.47123100000000001</v>
          </cell>
          <cell r="E4991">
            <v>1301.8800000000001</v>
          </cell>
          <cell r="F4991">
            <v>2993.13</v>
          </cell>
        </row>
        <row r="4992">
          <cell r="A4992">
            <v>40033.476273148146</v>
          </cell>
          <cell r="B4992">
            <v>5482.54</v>
          </cell>
          <cell r="C4992">
            <v>1188.1300000000001</v>
          </cell>
          <cell r="D4992">
            <v>0.471051</v>
          </cell>
          <cell r="E4992">
            <v>1302.24</v>
          </cell>
          <cell r="F4992">
            <v>2992.77</v>
          </cell>
        </row>
        <row r="4993">
          <cell r="A4993">
            <v>40033.476331018515</v>
          </cell>
          <cell r="B4993">
            <v>5482.54</v>
          </cell>
          <cell r="C4993">
            <v>1188.1300000000001</v>
          </cell>
          <cell r="D4993">
            <v>0.47087000000000001</v>
          </cell>
          <cell r="E4993">
            <v>1302.5999999999999</v>
          </cell>
          <cell r="F4993">
            <v>2992.41</v>
          </cell>
        </row>
        <row r="4994">
          <cell r="A4994">
            <v>40033.476388888892</v>
          </cell>
          <cell r="B4994">
            <v>5482.94</v>
          </cell>
          <cell r="C4994">
            <v>1188.1300000000001</v>
          </cell>
          <cell r="D4994">
            <v>0.47069</v>
          </cell>
          <cell r="E4994">
            <v>1303.3699999999999</v>
          </cell>
          <cell r="F4994">
            <v>2992.03</v>
          </cell>
        </row>
        <row r="4995">
          <cell r="A4995">
            <v>40033.476446759261</v>
          </cell>
          <cell r="B4995">
            <v>5482.94</v>
          </cell>
          <cell r="C4995">
            <v>1188.1300000000001</v>
          </cell>
          <cell r="D4995">
            <v>0.47050999999999998</v>
          </cell>
          <cell r="E4995">
            <v>1303.7</v>
          </cell>
          <cell r="F4995">
            <v>2991.71</v>
          </cell>
        </row>
        <row r="4996">
          <cell r="A4996">
            <v>40033.476504629631</v>
          </cell>
          <cell r="B4996">
            <v>5482.94</v>
          </cell>
          <cell r="C4996">
            <v>1188.1300000000001</v>
          </cell>
          <cell r="D4996">
            <v>0.470329</v>
          </cell>
          <cell r="E4996">
            <v>1304.06</v>
          </cell>
          <cell r="F4996">
            <v>2991.35</v>
          </cell>
        </row>
        <row r="4997">
          <cell r="A4997">
            <v>40033.4765625</v>
          </cell>
          <cell r="B4997">
            <v>5482.94</v>
          </cell>
          <cell r="C4997">
            <v>1188.1300000000001</v>
          </cell>
          <cell r="D4997">
            <v>0.47014899999999998</v>
          </cell>
          <cell r="E4997">
            <v>1304.42</v>
          </cell>
          <cell r="F4997">
            <v>2990.99</v>
          </cell>
        </row>
        <row r="4998">
          <cell r="A4998">
            <v>40033.476620370369</v>
          </cell>
          <cell r="B4998">
            <v>5482.94</v>
          </cell>
          <cell r="C4998">
            <v>1188.1300000000001</v>
          </cell>
          <cell r="D4998">
            <v>0.469968</v>
          </cell>
          <cell r="E4998">
            <v>1304.78</v>
          </cell>
          <cell r="F4998">
            <v>2990.63</v>
          </cell>
        </row>
        <row r="4999">
          <cell r="A4999">
            <v>40033.476678240739</v>
          </cell>
          <cell r="B4999">
            <v>5482.94</v>
          </cell>
          <cell r="C4999">
            <v>1188.1300000000001</v>
          </cell>
          <cell r="D4999">
            <v>0.46978799999999998</v>
          </cell>
          <cell r="E4999">
            <v>1305.1400000000001</v>
          </cell>
          <cell r="F4999">
            <v>2990.27</v>
          </cell>
        </row>
        <row r="5000">
          <cell r="A5000">
            <v>40033.476736111108</v>
          </cell>
          <cell r="B5000">
            <v>5482.94</v>
          </cell>
          <cell r="C5000">
            <v>1188.1300000000001</v>
          </cell>
          <cell r="D5000">
            <v>0.46960800000000003</v>
          </cell>
          <cell r="E5000">
            <v>1305.5</v>
          </cell>
          <cell r="F5000">
            <v>2989.91</v>
          </cell>
        </row>
        <row r="5001">
          <cell r="A5001">
            <v>40033.476793981485</v>
          </cell>
          <cell r="B5001">
            <v>5482.94</v>
          </cell>
          <cell r="C5001">
            <v>1188.1300000000001</v>
          </cell>
          <cell r="D5001">
            <v>0.46942699999999998</v>
          </cell>
          <cell r="E5001">
            <v>1305.8599999999999</v>
          </cell>
          <cell r="F5001">
            <v>2989.55</v>
          </cell>
        </row>
        <row r="5002">
          <cell r="A5002">
            <v>40033.476851851854</v>
          </cell>
          <cell r="B5002">
            <v>5482.94</v>
          </cell>
          <cell r="C5002">
            <v>1188.1300000000001</v>
          </cell>
          <cell r="D5002">
            <v>0.46924700000000003</v>
          </cell>
          <cell r="E5002">
            <v>1306.22</v>
          </cell>
          <cell r="F5002">
            <v>2989.19</v>
          </cell>
        </row>
        <row r="5003">
          <cell r="A5003">
            <v>40033.476909722223</v>
          </cell>
          <cell r="B5003">
            <v>5482.94</v>
          </cell>
          <cell r="C5003">
            <v>1188.1300000000001</v>
          </cell>
          <cell r="D5003">
            <v>0.46906700000000001</v>
          </cell>
          <cell r="E5003">
            <v>1306.58</v>
          </cell>
          <cell r="F5003">
            <v>2988.83</v>
          </cell>
        </row>
        <row r="5004">
          <cell r="A5004">
            <v>40033.476967592593</v>
          </cell>
          <cell r="B5004">
            <v>5482.94</v>
          </cell>
          <cell r="C5004">
            <v>1188.1300000000001</v>
          </cell>
          <cell r="D5004">
            <v>0.46888600000000002</v>
          </cell>
          <cell r="E5004">
            <v>1306.94</v>
          </cell>
          <cell r="F5004">
            <v>2988.47</v>
          </cell>
        </row>
        <row r="5005">
          <cell r="A5005">
            <v>40033.477025462962</v>
          </cell>
          <cell r="B5005">
            <v>5482.94</v>
          </cell>
          <cell r="C5005">
            <v>1188.1300000000001</v>
          </cell>
          <cell r="D5005">
            <v>0.46870600000000001</v>
          </cell>
          <cell r="E5005">
            <v>1307.3</v>
          </cell>
          <cell r="F5005">
            <v>2988.11</v>
          </cell>
        </row>
        <row r="5006">
          <cell r="A5006">
            <v>40033.477083333331</v>
          </cell>
          <cell r="B5006">
            <v>5483.34</v>
          </cell>
          <cell r="C5006">
            <v>1188.1300000000001</v>
          </cell>
          <cell r="D5006">
            <v>0.46852500000000002</v>
          </cell>
          <cell r="E5006">
            <v>1308.08</v>
          </cell>
          <cell r="F5006">
            <v>2987.72</v>
          </cell>
        </row>
        <row r="5007">
          <cell r="A5007">
            <v>40033.477141203701</v>
          </cell>
          <cell r="B5007">
            <v>5483.34</v>
          </cell>
          <cell r="C5007">
            <v>1188.1300000000001</v>
          </cell>
          <cell r="D5007">
            <v>0.46834500000000001</v>
          </cell>
          <cell r="E5007">
            <v>1308.4000000000001</v>
          </cell>
          <cell r="F5007">
            <v>2987.4</v>
          </cell>
        </row>
        <row r="5008">
          <cell r="A5008">
            <v>40033.477199074077</v>
          </cell>
          <cell r="B5008">
            <v>5483.34</v>
          </cell>
          <cell r="C5008">
            <v>1188.1300000000001</v>
          </cell>
          <cell r="D5008">
            <v>0.468165</v>
          </cell>
          <cell r="E5008">
            <v>1308.75</v>
          </cell>
          <cell r="F5008">
            <v>2987.04</v>
          </cell>
        </row>
        <row r="5009">
          <cell r="A5009">
            <v>40033.477256944447</v>
          </cell>
          <cell r="B5009">
            <v>5483.34</v>
          </cell>
          <cell r="C5009">
            <v>1188.1300000000001</v>
          </cell>
          <cell r="D5009">
            <v>0.46798400000000001</v>
          </cell>
          <cell r="E5009">
            <v>1309.1099999999999</v>
          </cell>
          <cell r="F5009">
            <v>2986.69</v>
          </cell>
        </row>
        <row r="5010">
          <cell r="A5010">
            <v>40033.477314814816</v>
          </cell>
          <cell r="B5010">
            <v>5483.34</v>
          </cell>
          <cell r="C5010">
            <v>1188.1300000000001</v>
          </cell>
          <cell r="D5010">
            <v>0.467804</v>
          </cell>
          <cell r="E5010">
            <v>1309.47</v>
          </cell>
          <cell r="F5010">
            <v>2986.33</v>
          </cell>
        </row>
        <row r="5011">
          <cell r="A5011">
            <v>40033.477372685185</v>
          </cell>
          <cell r="B5011">
            <v>5483.34</v>
          </cell>
          <cell r="C5011">
            <v>-1210.21</v>
          </cell>
          <cell r="D5011">
            <v>0.46762399999999998</v>
          </cell>
          <cell r="E5011">
            <v>1309.83</v>
          </cell>
          <cell r="F5011">
            <v>1499.95</v>
          </cell>
        </row>
        <row r="5012">
          <cell r="A5012">
            <v>40033.477430555555</v>
          </cell>
          <cell r="B5012">
            <v>1599.45</v>
          </cell>
          <cell r="C5012">
            <v>-1210.6199999999999</v>
          </cell>
          <cell r="D5012">
            <v>0.467777</v>
          </cell>
          <cell r="E5012">
            <v>1310.19</v>
          </cell>
          <cell r="F5012">
            <v>1500</v>
          </cell>
        </row>
        <row r="5013">
          <cell r="A5013">
            <v>40033.477488425924</v>
          </cell>
          <cell r="B5013">
            <v>1599.45</v>
          </cell>
          <cell r="C5013">
            <v>-1210.98</v>
          </cell>
          <cell r="D5013">
            <v>0.46793000000000001</v>
          </cell>
          <cell r="E5013">
            <v>1310.55</v>
          </cell>
          <cell r="F5013">
            <v>1500</v>
          </cell>
        </row>
        <row r="5014">
          <cell r="A5014">
            <v>40033.477546296293</v>
          </cell>
          <cell r="B5014">
            <v>1599.45</v>
          </cell>
          <cell r="C5014">
            <v>-1211.3399999999999</v>
          </cell>
          <cell r="D5014">
            <v>0.46808300000000003</v>
          </cell>
          <cell r="E5014">
            <v>1310.91</v>
          </cell>
          <cell r="F5014">
            <v>1500</v>
          </cell>
        </row>
        <row r="5015">
          <cell r="A5015">
            <v>40033.47760416667</v>
          </cell>
          <cell r="B5015">
            <v>1599.94</v>
          </cell>
          <cell r="C5015">
            <v>-1211.3399999999999</v>
          </cell>
          <cell r="D5015">
            <v>0.46823599999999999</v>
          </cell>
          <cell r="E5015">
            <v>1311.27</v>
          </cell>
          <cell r="F5015">
            <v>1500.13</v>
          </cell>
        </row>
        <row r="5016">
          <cell r="A5016">
            <v>40033.477662037039</v>
          </cell>
          <cell r="B5016">
            <v>1599.94</v>
          </cell>
          <cell r="C5016">
            <v>-1211.57</v>
          </cell>
          <cell r="D5016">
            <v>0.468389</v>
          </cell>
          <cell r="E5016">
            <v>1311.63</v>
          </cell>
          <cell r="F5016">
            <v>1500</v>
          </cell>
        </row>
        <row r="5017">
          <cell r="A5017">
            <v>40033.477719907409</v>
          </cell>
          <cell r="B5017">
            <v>1599.94</v>
          </cell>
          <cell r="C5017">
            <v>-1211.92</v>
          </cell>
          <cell r="D5017">
            <v>0.46854299999999999</v>
          </cell>
          <cell r="E5017">
            <v>1311.99</v>
          </cell>
          <cell r="F5017">
            <v>1500</v>
          </cell>
        </row>
        <row r="5018">
          <cell r="A5018">
            <v>40033.477777777778</v>
          </cell>
          <cell r="B5018">
            <v>1599.94</v>
          </cell>
          <cell r="C5018">
            <v>-1212.74</v>
          </cell>
          <cell r="D5018">
            <v>0.468696</v>
          </cell>
          <cell r="E5018">
            <v>1312.76</v>
          </cell>
          <cell r="F5018">
            <v>1500.04</v>
          </cell>
        </row>
        <row r="5019">
          <cell r="A5019">
            <v>40033.477835648147</v>
          </cell>
          <cell r="B5019">
            <v>1599.94</v>
          </cell>
          <cell r="C5019">
            <v>-1213.06</v>
          </cell>
          <cell r="D5019">
            <v>0.46884900000000002</v>
          </cell>
          <cell r="E5019">
            <v>1313.08</v>
          </cell>
          <cell r="F5019">
            <v>1500.04</v>
          </cell>
        </row>
        <row r="5020">
          <cell r="A5020">
            <v>40033.477893518517</v>
          </cell>
          <cell r="B5020">
            <v>1599.94</v>
          </cell>
          <cell r="C5020">
            <v>-1213.3800000000001</v>
          </cell>
          <cell r="D5020">
            <v>0.469003</v>
          </cell>
          <cell r="E5020">
            <v>1313.44</v>
          </cell>
          <cell r="F5020">
            <v>1500</v>
          </cell>
        </row>
        <row r="5021">
          <cell r="A5021">
            <v>40033.477951388886</v>
          </cell>
          <cell r="B5021">
            <v>1599.94</v>
          </cell>
          <cell r="C5021">
            <v>-1213.74</v>
          </cell>
          <cell r="D5021">
            <v>0.46915600000000002</v>
          </cell>
          <cell r="E5021">
            <v>1313.8</v>
          </cell>
          <cell r="F5021">
            <v>1500</v>
          </cell>
        </row>
        <row r="5022">
          <cell r="A5022">
            <v>40033.478009259263</v>
          </cell>
          <cell r="B5022">
            <v>1599.94</v>
          </cell>
          <cell r="C5022">
            <v>-1214.0899999999999</v>
          </cell>
          <cell r="D5022">
            <v>0.46931</v>
          </cell>
          <cell r="E5022">
            <v>1314.16</v>
          </cell>
          <cell r="F5022">
            <v>1500</v>
          </cell>
        </row>
        <row r="5023">
          <cell r="A5023">
            <v>40033.478067129632</v>
          </cell>
          <cell r="B5023">
            <v>1599.94</v>
          </cell>
          <cell r="C5023">
            <v>-1214.45</v>
          </cell>
          <cell r="D5023">
            <v>0.46946300000000002</v>
          </cell>
          <cell r="E5023">
            <v>1314.52</v>
          </cell>
          <cell r="F5023">
            <v>1500</v>
          </cell>
        </row>
        <row r="5024">
          <cell r="A5024">
            <v>40033.478125000001</v>
          </cell>
          <cell r="B5024">
            <v>1599.94</v>
          </cell>
          <cell r="C5024">
            <v>-1214.81</v>
          </cell>
          <cell r="D5024">
            <v>0.46961700000000001</v>
          </cell>
          <cell r="E5024">
            <v>1314.87</v>
          </cell>
          <cell r="F5024">
            <v>1500</v>
          </cell>
        </row>
        <row r="5025">
          <cell r="A5025">
            <v>40033.478182870371</v>
          </cell>
          <cell r="B5025">
            <v>1599.8</v>
          </cell>
          <cell r="C5025">
            <v>-1215.31</v>
          </cell>
          <cell r="D5025">
            <v>0.46977099999999999</v>
          </cell>
          <cell r="E5025">
            <v>1315.23</v>
          </cell>
          <cell r="F5025">
            <v>1500</v>
          </cell>
        </row>
        <row r="5026">
          <cell r="A5026">
            <v>40033.47824074074</v>
          </cell>
          <cell r="B5026">
            <v>1599.8</v>
          </cell>
          <cell r="C5026">
            <v>-1215.67</v>
          </cell>
          <cell r="D5026">
            <v>0.46992400000000001</v>
          </cell>
          <cell r="E5026">
            <v>1315.59</v>
          </cell>
          <cell r="F5026">
            <v>1500</v>
          </cell>
        </row>
        <row r="5027">
          <cell r="A5027">
            <v>40033.478298611109</v>
          </cell>
          <cell r="B5027">
            <v>1599.8</v>
          </cell>
          <cell r="C5027">
            <v>-1216.03</v>
          </cell>
          <cell r="D5027">
            <v>0.470078</v>
          </cell>
          <cell r="E5027">
            <v>1315.95</v>
          </cell>
          <cell r="F5027">
            <v>1500</v>
          </cell>
        </row>
        <row r="5028">
          <cell r="A5028">
            <v>40033.478356481479</v>
          </cell>
          <cell r="B5028">
            <v>1599.8</v>
          </cell>
          <cell r="C5028">
            <v>-1216.3900000000001</v>
          </cell>
          <cell r="D5028">
            <v>0.47023199999999998</v>
          </cell>
          <cell r="E5028">
            <v>1316.3</v>
          </cell>
          <cell r="F5028">
            <v>1500</v>
          </cell>
        </row>
        <row r="5029">
          <cell r="A5029">
            <v>40033.478414351855</v>
          </cell>
          <cell r="B5029">
            <v>1599.8</v>
          </cell>
          <cell r="C5029">
            <v>-1216.74</v>
          </cell>
          <cell r="D5029">
            <v>0.47038600000000003</v>
          </cell>
          <cell r="E5029">
            <v>1316.66</v>
          </cell>
          <cell r="F5029">
            <v>1500</v>
          </cell>
        </row>
        <row r="5030">
          <cell r="A5030">
            <v>40033.478472222225</v>
          </cell>
          <cell r="B5030">
            <v>1599.8</v>
          </cell>
          <cell r="C5030">
            <v>-1217.56</v>
          </cell>
          <cell r="D5030">
            <v>0.47053899999999999</v>
          </cell>
          <cell r="E5030">
            <v>1317.44</v>
          </cell>
          <cell r="F5030">
            <v>1500.04</v>
          </cell>
        </row>
        <row r="5031">
          <cell r="A5031">
            <v>40033.478530092594</v>
          </cell>
          <cell r="B5031">
            <v>1599.8</v>
          </cell>
          <cell r="C5031">
            <v>-1217.8800000000001</v>
          </cell>
          <cell r="D5031">
            <v>0.47069299999999997</v>
          </cell>
          <cell r="E5031">
            <v>1317.76</v>
          </cell>
          <cell r="F5031">
            <v>1500.04</v>
          </cell>
        </row>
        <row r="5032">
          <cell r="A5032">
            <v>40033.478587962964</v>
          </cell>
          <cell r="B5032">
            <v>1599.93</v>
          </cell>
          <cell r="C5032">
            <v>-1218.06</v>
          </cell>
          <cell r="D5032">
            <v>0.47084700000000002</v>
          </cell>
          <cell r="E5032">
            <v>1318.11</v>
          </cell>
          <cell r="F5032">
            <v>1500</v>
          </cell>
        </row>
        <row r="5033">
          <cell r="A5033">
            <v>40033.478645833333</v>
          </cell>
          <cell r="B5033">
            <v>1599.93</v>
          </cell>
          <cell r="C5033">
            <v>-1218.42</v>
          </cell>
          <cell r="D5033">
            <v>0.47100199999999998</v>
          </cell>
          <cell r="E5033">
            <v>1318.47</v>
          </cell>
          <cell r="F5033">
            <v>1500</v>
          </cell>
        </row>
        <row r="5034">
          <cell r="A5034">
            <v>40033.478703703702</v>
          </cell>
          <cell r="B5034">
            <v>1599.93</v>
          </cell>
          <cell r="C5034">
            <v>-1218.78</v>
          </cell>
          <cell r="D5034">
            <v>0.47115600000000002</v>
          </cell>
          <cell r="E5034">
            <v>1318.83</v>
          </cell>
          <cell r="F5034">
            <v>1500</v>
          </cell>
        </row>
        <row r="5035">
          <cell r="A5035">
            <v>40033.478761574072</v>
          </cell>
          <cell r="B5035">
            <v>1599.93</v>
          </cell>
          <cell r="C5035">
            <v>-1219.1300000000001</v>
          </cell>
          <cell r="D5035">
            <v>0.47131000000000001</v>
          </cell>
          <cell r="E5035">
            <v>1319.19</v>
          </cell>
          <cell r="F5035">
            <v>1500</v>
          </cell>
        </row>
        <row r="5036">
          <cell r="A5036">
            <v>40033.478819444441</v>
          </cell>
          <cell r="B5036">
            <v>1599.93</v>
          </cell>
          <cell r="C5036">
            <v>-1219.49</v>
          </cell>
          <cell r="D5036">
            <v>0.47146399999999999</v>
          </cell>
          <cell r="E5036">
            <v>1319.54</v>
          </cell>
          <cell r="F5036">
            <v>1500</v>
          </cell>
        </row>
        <row r="5037">
          <cell r="A5037">
            <v>40033.478877314818</v>
          </cell>
          <cell r="B5037">
            <v>1599.93</v>
          </cell>
          <cell r="C5037">
            <v>-1219.8499999999999</v>
          </cell>
          <cell r="D5037">
            <v>0.47161799999999998</v>
          </cell>
          <cell r="E5037">
            <v>1319.9</v>
          </cell>
          <cell r="F5037">
            <v>1500</v>
          </cell>
        </row>
        <row r="5038">
          <cell r="A5038">
            <v>40033.478935185187</v>
          </cell>
          <cell r="B5038">
            <v>5485.2</v>
          </cell>
          <cell r="C5038">
            <v>1165.54</v>
          </cell>
          <cell r="D5038">
            <v>0.47157399999999999</v>
          </cell>
          <cell r="E5038">
            <v>1320.26</v>
          </cell>
          <cell r="F5038">
            <v>3000</v>
          </cell>
        </row>
        <row r="5039">
          <cell r="A5039">
            <v>40033.478993055556</v>
          </cell>
          <cell r="B5039">
            <v>5485.2</v>
          </cell>
          <cell r="C5039">
            <v>1165.54</v>
          </cell>
          <cell r="D5039">
            <v>0.47139700000000001</v>
          </cell>
          <cell r="E5039">
            <v>1320.61</v>
          </cell>
          <cell r="F5039">
            <v>2999.64</v>
          </cell>
        </row>
        <row r="5040">
          <cell r="A5040">
            <v>40033.479050925926</v>
          </cell>
          <cell r="B5040">
            <v>5485.2</v>
          </cell>
          <cell r="C5040">
            <v>1165.54</v>
          </cell>
          <cell r="D5040">
            <v>0.47122000000000003</v>
          </cell>
          <cell r="E5040">
            <v>1320.97</v>
          </cell>
          <cell r="F5040">
            <v>2999.29</v>
          </cell>
        </row>
        <row r="5041">
          <cell r="A5041">
            <v>40033.479108796295</v>
          </cell>
          <cell r="B5041">
            <v>5485.2</v>
          </cell>
          <cell r="C5041">
            <v>1165.54</v>
          </cell>
          <cell r="D5041">
            <v>0.47104299999999999</v>
          </cell>
          <cell r="E5041">
            <v>1321.32</v>
          </cell>
          <cell r="F5041">
            <v>2998.93</v>
          </cell>
        </row>
        <row r="5042">
          <cell r="A5042">
            <v>40033.479166666664</v>
          </cell>
          <cell r="B5042">
            <v>5485.6</v>
          </cell>
          <cell r="C5042">
            <v>1165.54</v>
          </cell>
          <cell r="D5042">
            <v>0.47086600000000001</v>
          </cell>
          <cell r="E5042">
            <v>1322.1</v>
          </cell>
          <cell r="F5042">
            <v>2998.55</v>
          </cell>
        </row>
        <row r="5043">
          <cell r="A5043">
            <v>40033.479224537034</v>
          </cell>
          <cell r="B5043">
            <v>5485.6</v>
          </cell>
          <cell r="C5043">
            <v>1165.54</v>
          </cell>
          <cell r="D5043">
            <v>0.47069</v>
          </cell>
          <cell r="E5043">
            <v>1322.42</v>
          </cell>
          <cell r="F5043">
            <v>2998.23</v>
          </cell>
        </row>
        <row r="5044">
          <cell r="A5044">
            <v>40033.47928240741</v>
          </cell>
          <cell r="B5044">
            <v>5485.6</v>
          </cell>
          <cell r="C5044">
            <v>1165.54</v>
          </cell>
          <cell r="D5044">
            <v>0.47051300000000001</v>
          </cell>
          <cell r="E5044">
            <v>1322.77</v>
          </cell>
          <cell r="F5044">
            <v>2997.88</v>
          </cell>
        </row>
        <row r="5045">
          <cell r="A5045">
            <v>40033.47934027778</v>
          </cell>
          <cell r="B5045">
            <v>5485.6</v>
          </cell>
          <cell r="C5045">
            <v>1165.54</v>
          </cell>
          <cell r="D5045">
            <v>0.47033599999999998</v>
          </cell>
          <cell r="E5045">
            <v>1323.13</v>
          </cell>
          <cell r="F5045">
            <v>2997.52</v>
          </cell>
        </row>
        <row r="5046">
          <cell r="A5046">
            <v>40033.479398148149</v>
          </cell>
          <cell r="B5046">
            <v>5485.6</v>
          </cell>
          <cell r="C5046">
            <v>1165.54</v>
          </cell>
          <cell r="D5046">
            <v>0.47015899999999999</v>
          </cell>
          <cell r="E5046">
            <v>1323.49</v>
          </cell>
          <cell r="F5046">
            <v>2997.17</v>
          </cell>
        </row>
        <row r="5047">
          <cell r="A5047">
            <v>40033.479456018518</v>
          </cell>
          <cell r="B5047">
            <v>5485.6</v>
          </cell>
          <cell r="C5047">
            <v>1165.54</v>
          </cell>
          <cell r="D5047">
            <v>0.46998200000000001</v>
          </cell>
          <cell r="E5047">
            <v>1323.84</v>
          </cell>
          <cell r="F5047">
            <v>2996.81</v>
          </cell>
        </row>
        <row r="5048">
          <cell r="A5048">
            <v>40033.479513888888</v>
          </cell>
          <cell r="B5048">
            <v>5485.6</v>
          </cell>
          <cell r="C5048">
            <v>1165.54</v>
          </cell>
          <cell r="D5048">
            <v>0.469806</v>
          </cell>
          <cell r="E5048">
            <v>1324.2</v>
          </cell>
          <cell r="F5048">
            <v>2996.45</v>
          </cell>
        </row>
        <row r="5049">
          <cell r="A5049">
            <v>40033.479571759257</v>
          </cell>
          <cell r="B5049">
            <v>5485.6</v>
          </cell>
          <cell r="C5049">
            <v>1165.54</v>
          </cell>
          <cell r="D5049">
            <v>0.46962900000000002</v>
          </cell>
          <cell r="E5049">
            <v>1324.55</v>
          </cell>
          <cell r="F5049">
            <v>2996.1</v>
          </cell>
        </row>
        <row r="5050">
          <cell r="A5050">
            <v>40033.479629629626</v>
          </cell>
          <cell r="B5050">
            <v>5485.6</v>
          </cell>
          <cell r="C5050">
            <v>1165.54</v>
          </cell>
          <cell r="D5050">
            <v>0.46945199999999998</v>
          </cell>
          <cell r="E5050">
            <v>1324.91</v>
          </cell>
          <cell r="F5050">
            <v>2995.74</v>
          </cell>
        </row>
        <row r="5051">
          <cell r="A5051">
            <v>40033.479687500003</v>
          </cell>
          <cell r="B5051">
            <v>5485.6</v>
          </cell>
          <cell r="C5051">
            <v>1165.54</v>
          </cell>
          <cell r="D5051">
            <v>0.469275</v>
          </cell>
          <cell r="E5051">
            <v>1325.26</v>
          </cell>
          <cell r="F5051">
            <v>2995.39</v>
          </cell>
        </row>
        <row r="5052">
          <cell r="A5052">
            <v>40033.479745370372</v>
          </cell>
          <cell r="B5052">
            <v>5485.6</v>
          </cell>
          <cell r="C5052">
            <v>1165.54</v>
          </cell>
          <cell r="D5052">
            <v>0.46909800000000001</v>
          </cell>
          <cell r="E5052">
            <v>1325.62</v>
          </cell>
          <cell r="F5052">
            <v>2995.03</v>
          </cell>
        </row>
        <row r="5053">
          <cell r="A5053">
            <v>40033.479803240742</v>
          </cell>
          <cell r="B5053">
            <v>5485.6</v>
          </cell>
          <cell r="C5053">
            <v>1165.54</v>
          </cell>
          <cell r="D5053">
            <v>0.46892099999999998</v>
          </cell>
          <cell r="E5053">
            <v>1325.97</v>
          </cell>
          <cell r="F5053">
            <v>2994.68</v>
          </cell>
        </row>
        <row r="5054">
          <cell r="A5054">
            <v>40033.479861111111</v>
          </cell>
          <cell r="B5054">
            <v>5486</v>
          </cell>
          <cell r="C5054">
            <v>1165.54</v>
          </cell>
          <cell r="D5054">
            <v>0.46874500000000002</v>
          </cell>
          <cell r="E5054">
            <v>1326.75</v>
          </cell>
          <cell r="F5054">
            <v>2994.3</v>
          </cell>
        </row>
        <row r="5055">
          <cell r="A5055">
            <v>40033.47991898148</v>
          </cell>
          <cell r="B5055">
            <v>5486</v>
          </cell>
          <cell r="C5055">
            <v>1165.54</v>
          </cell>
          <cell r="D5055">
            <v>0.46856799999999998</v>
          </cell>
          <cell r="E5055">
            <v>1327.07</v>
          </cell>
          <cell r="F5055">
            <v>2993.98</v>
          </cell>
        </row>
        <row r="5056">
          <cell r="A5056">
            <v>40033.47997685185</v>
          </cell>
          <cell r="B5056">
            <v>5486</v>
          </cell>
          <cell r="C5056">
            <v>1165.54</v>
          </cell>
          <cell r="D5056">
            <v>0.468391</v>
          </cell>
          <cell r="E5056">
            <v>1327.42</v>
          </cell>
          <cell r="F5056">
            <v>2993.63</v>
          </cell>
        </row>
        <row r="5057">
          <cell r="A5057">
            <v>40033.480034722219</v>
          </cell>
          <cell r="B5057">
            <v>5486</v>
          </cell>
          <cell r="C5057">
            <v>1165.54</v>
          </cell>
          <cell r="D5057">
            <v>0.46821400000000002</v>
          </cell>
          <cell r="E5057">
            <v>1327.78</v>
          </cell>
          <cell r="F5057">
            <v>2993.27</v>
          </cell>
        </row>
        <row r="5058">
          <cell r="A5058">
            <v>40033.480092592596</v>
          </cell>
          <cell r="B5058">
            <v>5486</v>
          </cell>
          <cell r="C5058">
            <v>1165.54</v>
          </cell>
          <cell r="D5058">
            <v>0.46803699999999998</v>
          </cell>
          <cell r="E5058">
            <v>1328.13</v>
          </cell>
          <cell r="F5058">
            <v>2992.92</v>
          </cell>
        </row>
        <row r="5059">
          <cell r="A5059">
            <v>40033.480150462965</v>
          </cell>
          <cell r="B5059">
            <v>5486</v>
          </cell>
          <cell r="C5059">
            <v>1165.54</v>
          </cell>
          <cell r="D5059">
            <v>0.46786100000000003</v>
          </cell>
          <cell r="E5059">
            <v>1328.49</v>
          </cell>
          <cell r="F5059">
            <v>2992.57</v>
          </cell>
        </row>
        <row r="5060">
          <cell r="A5060">
            <v>40033.480208333334</v>
          </cell>
          <cell r="B5060">
            <v>5486</v>
          </cell>
          <cell r="C5060">
            <v>1165.54</v>
          </cell>
          <cell r="D5060">
            <v>0.46768399999999999</v>
          </cell>
          <cell r="E5060">
            <v>1328.84</v>
          </cell>
          <cell r="F5060">
            <v>2992.21</v>
          </cell>
        </row>
        <row r="5061">
          <cell r="A5061">
            <v>40033.480266203704</v>
          </cell>
          <cell r="B5061">
            <v>5486</v>
          </cell>
          <cell r="C5061">
            <v>1165.54</v>
          </cell>
          <cell r="D5061">
            <v>0.46750700000000001</v>
          </cell>
          <cell r="E5061">
            <v>1329.19</v>
          </cell>
          <cell r="F5061">
            <v>2991.86</v>
          </cell>
        </row>
        <row r="5062">
          <cell r="A5062">
            <v>40033.480324074073</v>
          </cell>
          <cell r="B5062">
            <v>5486</v>
          </cell>
          <cell r="C5062">
            <v>1165.54</v>
          </cell>
          <cell r="D5062">
            <v>0.46733000000000002</v>
          </cell>
          <cell r="E5062">
            <v>1329.55</v>
          </cell>
          <cell r="F5062">
            <v>2991.5</v>
          </cell>
        </row>
        <row r="5063">
          <cell r="A5063">
            <v>40033.480381944442</v>
          </cell>
          <cell r="B5063">
            <v>5486</v>
          </cell>
          <cell r="C5063">
            <v>1165.54</v>
          </cell>
          <cell r="D5063">
            <v>0.46715299999999998</v>
          </cell>
          <cell r="E5063">
            <v>1329.9</v>
          </cell>
          <cell r="F5063">
            <v>2991.15</v>
          </cell>
        </row>
        <row r="5064">
          <cell r="A5064">
            <v>40033.480439814812</v>
          </cell>
          <cell r="B5064">
            <v>5486</v>
          </cell>
          <cell r="C5064">
            <v>1165.54</v>
          </cell>
          <cell r="D5064">
            <v>0.46697699999999998</v>
          </cell>
          <cell r="E5064">
            <v>1330.26</v>
          </cell>
          <cell r="F5064">
            <v>2990.8</v>
          </cell>
        </row>
        <row r="5065">
          <cell r="A5065">
            <v>40033.480497685188</v>
          </cell>
          <cell r="B5065">
            <v>5486</v>
          </cell>
          <cell r="C5065">
            <v>1165.54</v>
          </cell>
          <cell r="D5065">
            <v>0.46679999999999999</v>
          </cell>
          <cell r="E5065">
            <v>1330.61</v>
          </cell>
          <cell r="F5065">
            <v>2990.44</v>
          </cell>
        </row>
        <row r="5066">
          <cell r="A5066">
            <v>40033.480555555558</v>
          </cell>
          <cell r="B5066">
            <v>5486.39</v>
          </cell>
          <cell r="C5066">
            <v>1165.54</v>
          </cell>
          <cell r="D5066">
            <v>0.46662300000000001</v>
          </cell>
          <cell r="E5066">
            <v>1331.39</v>
          </cell>
          <cell r="F5066">
            <v>2990.06</v>
          </cell>
        </row>
        <row r="5067">
          <cell r="A5067">
            <v>40033.480613425927</v>
          </cell>
          <cell r="B5067">
            <v>5486.39</v>
          </cell>
          <cell r="C5067">
            <v>1165.54</v>
          </cell>
          <cell r="D5067">
            <v>0.46644600000000003</v>
          </cell>
          <cell r="E5067">
            <v>1331.7</v>
          </cell>
          <cell r="F5067">
            <v>2989.75</v>
          </cell>
        </row>
        <row r="5068">
          <cell r="A5068">
            <v>40033.480671296296</v>
          </cell>
          <cell r="B5068">
            <v>5486.39</v>
          </cell>
          <cell r="C5068">
            <v>1165.54</v>
          </cell>
          <cell r="D5068">
            <v>0.46626899999999999</v>
          </cell>
          <cell r="E5068">
            <v>1332.06</v>
          </cell>
          <cell r="F5068">
            <v>2989.39</v>
          </cell>
        </row>
        <row r="5069">
          <cell r="A5069">
            <v>40033.480729166666</v>
          </cell>
          <cell r="B5069">
            <v>5486.39</v>
          </cell>
          <cell r="C5069">
            <v>1165.54</v>
          </cell>
          <cell r="D5069">
            <v>0.46609200000000001</v>
          </cell>
          <cell r="E5069">
            <v>1332.41</v>
          </cell>
          <cell r="F5069">
            <v>2989.04</v>
          </cell>
        </row>
        <row r="5070">
          <cell r="A5070">
            <v>40033.480787037035</v>
          </cell>
          <cell r="B5070">
            <v>5486.39</v>
          </cell>
          <cell r="C5070">
            <v>1165.54</v>
          </cell>
          <cell r="D5070">
            <v>0.465916</v>
          </cell>
          <cell r="E5070">
            <v>1332.76</v>
          </cell>
          <cell r="F5070">
            <v>2988.68</v>
          </cell>
        </row>
        <row r="5071">
          <cell r="A5071">
            <v>40033.480844907404</v>
          </cell>
          <cell r="B5071">
            <v>5486.39</v>
          </cell>
          <cell r="C5071">
            <v>1165.54</v>
          </cell>
          <cell r="D5071">
            <v>0.46573900000000001</v>
          </cell>
          <cell r="E5071">
            <v>1333.12</v>
          </cell>
          <cell r="F5071">
            <v>2988.33</v>
          </cell>
        </row>
        <row r="5072">
          <cell r="A5072">
            <v>40033.480902777781</v>
          </cell>
          <cell r="B5072">
            <v>5486.39</v>
          </cell>
          <cell r="C5072">
            <v>1165.54</v>
          </cell>
          <cell r="D5072">
            <v>0.46556199999999998</v>
          </cell>
          <cell r="E5072">
            <v>1333.47</v>
          </cell>
          <cell r="F5072">
            <v>2987.98</v>
          </cell>
        </row>
        <row r="5073">
          <cell r="A5073">
            <v>40033.48096064815</v>
          </cell>
          <cell r="B5073">
            <v>5486.39</v>
          </cell>
          <cell r="C5073">
            <v>1165.54</v>
          </cell>
          <cell r="D5073">
            <v>0.46538499999999999</v>
          </cell>
          <cell r="E5073">
            <v>1333.82</v>
          </cell>
          <cell r="F5073">
            <v>2987.63</v>
          </cell>
        </row>
        <row r="5074">
          <cell r="A5074">
            <v>40033.48101851852</v>
          </cell>
          <cell r="B5074">
            <v>5486.39</v>
          </cell>
          <cell r="C5074">
            <v>1165.54</v>
          </cell>
          <cell r="D5074">
            <v>0.46520800000000001</v>
          </cell>
          <cell r="E5074">
            <v>1334.17</v>
          </cell>
          <cell r="F5074">
            <v>2987.27</v>
          </cell>
        </row>
        <row r="5075">
          <cell r="A5075">
            <v>40033.481076388889</v>
          </cell>
          <cell r="B5075">
            <v>1599.93</v>
          </cell>
          <cell r="C5075">
            <v>-1234.47</v>
          </cell>
          <cell r="D5075">
            <v>0.46523100000000001</v>
          </cell>
          <cell r="E5075">
            <v>1334.53</v>
          </cell>
          <cell r="F5075">
            <v>1500</v>
          </cell>
        </row>
        <row r="5076">
          <cell r="A5076">
            <v>40033.481134259258</v>
          </cell>
          <cell r="B5076">
            <v>1599.93</v>
          </cell>
          <cell r="C5076">
            <v>-1234.83</v>
          </cell>
          <cell r="D5076">
            <v>0.465387</v>
          </cell>
          <cell r="E5076">
            <v>1334.88</v>
          </cell>
          <cell r="F5076">
            <v>1500</v>
          </cell>
        </row>
        <row r="5077">
          <cell r="A5077">
            <v>40033.481192129628</v>
          </cell>
          <cell r="B5077">
            <v>1599.93</v>
          </cell>
          <cell r="C5077">
            <v>-1235.18</v>
          </cell>
          <cell r="D5077">
            <v>0.46554299999999998</v>
          </cell>
          <cell r="E5077">
            <v>1335.23</v>
          </cell>
          <cell r="F5077">
            <v>1500</v>
          </cell>
        </row>
        <row r="5078">
          <cell r="A5078">
            <v>40033.481249999997</v>
          </cell>
          <cell r="B5078">
            <v>1599.93</v>
          </cell>
          <cell r="C5078">
            <v>-1236</v>
          </cell>
          <cell r="D5078">
            <v>0.46569899999999997</v>
          </cell>
          <cell r="E5078">
            <v>1336.01</v>
          </cell>
          <cell r="F5078">
            <v>1500.04</v>
          </cell>
        </row>
        <row r="5079">
          <cell r="A5079">
            <v>40033.481307870374</v>
          </cell>
          <cell r="B5079">
            <v>1599.93</v>
          </cell>
          <cell r="C5079">
            <v>-1236.31</v>
          </cell>
          <cell r="D5079">
            <v>0.46585599999999999</v>
          </cell>
          <cell r="E5079">
            <v>1336.32</v>
          </cell>
          <cell r="F5079">
            <v>1500.04</v>
          </cell>
        </row>
        <row r="5080">
          <cell r="A5080">
            <v>40033.481365740743</v>
          </cell>
          <cell r="B5080">
            <v>1599.93</v>
          </cell>
          <cell r="C5080">
            <v>-1236.6199999999999</v>
          </cell>
          <cell r="D5080">
            <v>0.46601199999999998</v>
          </cell>
          <cell r="E5080">
            <v>1336.68</v>
          </cell>
          <cell r="F5080">
            <v>1500</v>
          </cell>
        </row>
        <row r="5081">
          <cell r="A5081">
            <v>40033.481423611112</v>
          </cell>
          <cell r="B5081">
            <v>1599.93</v>
          </cell>
          <cell r="C5081">
            <v>-1236.97</v>
          </cell>
          <cell r="D5081">
            <v>0.46616800000000003</v>
          </cell>
          <cell r="E5081">
            <v>1337.03</v>
          </cell>
          <cell r="F5081">
            <v>1500</v>
          </cell>
        </row>
        <row r="5082">
          <cell r="A5082">
            <v>40033.481481481482</v>
          </cell>
          <cell r="B5082">
            <v>1599.93</v>
          </cell>
          <cell r="C5082">
            <v>-1237.33</v>
          </cell>
          <cell r="D5082">
            <v>0.46632499999999999</v>
          </cell>
          <cell r="E5082">
            <v>1337.38</v>
          </cell>
          <cell r="F5082">
            <v>1500</v>
          </cell>
        </row>
        <row r="5083">
          <cell r="A5083">
            <v>40033.481539351851</v>
          </cell>
          <cell r="B5083">
            <v>1599.93</v>
          </cell>
          <cell r="C5083">
            <v>-1237.68</v>
          </cell>
          <cell r="D5083">
            <v>0.46648099999999998</v>
          </cell>
          <cell r="E5083">
            <v>1337.73</v>
          </cell>
          <cell r="F5083">
            <v>1500</v>
          </cell>
        </row>
        <row r="5084">
          <cell r="A5084">
            <v>40033.48159722222</v>
          </cell>
          <cell r="B5084">
            <v>1599.93</v>
          </cell>
          <cell r="C5084">
            <v>-1238.03</v>
          </cell>
          <cell r="D5084">
            <v>0.46663700000000002</v>
          </cell>
          <cell r="E5084">
            <v>1338.08</v>
          </cell>
          <cell r="F5084">
            <v>1500</v>
          </cell>
        </row>
        <row r="5085">
          <cell r="A5085">
            <v>40033.48165509259</v>
          </cell>
          <cell r="B5085">
            <v>1599.93</v>
          </cell>
          <cell r="C5085">
            <v>-1238.3800000000001</v>
          </cell>
          <cell r="D5085">
            <v>0.46679399999999999</v>
          </cell>
          <cell r="E5085">
            <v>1338.44</v>
          </cell>
          <cell r="F5085">
            <v>1500</v>
          </cell>
        </row>
        <row r="5086">
          <cell r="A5086">
            <v>40033.481712962966</v>
          </cell>
          <cell r="B5086">
            <v>1599.93</v>
          </cell>
          <cell r="C5086">
            <v>-1238.73</v>
          </cell>
          <cell r="D5086">
            <v>0.46694999999999998</v>
          </cell>
          <cell r="E5086">
            <v>1338.79</v>
          </cell>
          <cell r="F5086">
            <v>1500</v>
          </cell>
        </row>
        <row r="5087">
          <cell r="A5087">
            <v>40033.481770833336</v>
          </cell>
          <cell r="B5087">
            <v>1599.93</v>
          </cell>
          <cell r="C5087">
            <v>-1239.08</v>
          </cell>
          <cell r="D5087">
            <v>0.46710699999999999</v>
          </cell>
          <cell r="E5087">
            <v>1339.14</v>
          </cell>
          <cell r="F5087">
            <v>1500</v>
          </cell>
        </row>
        <row r="5088">
          <cell r="A5088">
            <v>40033.481828703705</v>
          </cell>
          <cell r="B5088">
            <v>1599.93</v>
          </cell>
          <cell r="C5088">
            <v>-1239.43</v>
          </cell>
          <cell r="D5088">
            <v>0.46726299999999998</v>
          </cell>
          <cell r="E5088">
            <v>1339.49</v>
          </cell>
          <cell r="F5088">
            <v>1500</v>
          </cell>
        </row>
        <row r="5089">
          <cell r="A5089">
            <v>40033.481886574074</v>
          </cell>
          <cell r="B5089">
            <v>1599.93</v>
          </cell>
          <cell r="C5089">
            <v>-1239.79</v>
          </cell>
          <cell r="D5089">
            <v>0.46742</v>
          </cell>
          <cell r="E5089">
            <v>1339.84</v>
          </cell>
          <cell r="F5089">
            <v>1500</v>
          </cell>
        </row>
        <row r="5090">
          <cell r="A5090">
            <v>40033.481944444444</v>
          </cell>
          <cell r="B5090">
            <v>1599.93</v>
          </cell>
          <cell r="C5090">
            <v>-1240.6099999999999</v>
          </cell>
          <cell r="D5090">
            <v>0.46757700000000002</v>
          </cell>
          <cell r="E5090">
            <v>1340.62</v>
          </cell>
          <cell r="F5090">
            <v>1500.04</v>
          </cell>
        </row>
        <row r="5091">
          <cell r="A5091">
            <v>40033.482002314813</v>
          </cell>
          <cell r="B5091">
            <v>1599.93</v>
          </cell>
          <cell r="C5091">
            <v>-1240.92</v>
          </cell>
          <cell r="D5091">
            <v>0.46773399999999998</v>
          </cell>
          <cell r="E5091">
            <v>1340.93</v>
          </cell>
          <cell r="F5091">
            <v>1500.04</v>
          </cell>
        </row>
        <row r="5092">
          <cell r="A5092">
            <v>40033.482060185182</v>
          </cell>
          <cell r="B5092">
            <v>1600.07</v>
          </cell>
          <cell r="C5092">
            <v>-1241.08</v>
          </cell>
          <cell r="D5092">
            <v>0.46788999999999997</v>
          </cell>
          <cell r="E5092">
            <v>1341.28</v>
          </cell>
          <cell r="F5092">
            <v>1500</v>
          </cell>
        </row>
        <row r="5093">
          <cell r="A5093">
            <v>40033.482118055559</v>
          </cell>
          <cell r="B5093">
            <v>1600.07</v>
          </cell>
          <cell r="C5093">
            <v>-1241.43</v>
          </cell>
          <cell r="D5093">
            <v>0.46804699999999999</v>
          </cell>
          <cell r="E5093">
            <v>1341.63</v>
          </cell>
          <cell r="F5093">
            <v>1500</v>
          </cell>
        </row>
        <row r="5094">
          <cell r="A5094">
            <v>40033.482175925928</v>
          </cell>
          <cell r="B5094">
            <v>1600.07</v>
          </cell>
          <cell r="C5094">
            <v>-1241.79</v>
          </cell>
          <cell r="D5094">
            <v>0.46820400000000001</v>
          </cell>
          <cell r="E5094">
            <v>1341.98</v>
          </cell>
          <cell r="F5094">
            <v>1500</v>
          </cell>
        </row>
        <row r="5095">
          <cell r="A5095">
            <v>40033.482233796298</v>
          </cell>
          <cell r="B5095">
            <v>1600.07</v>
          </cell>
          <cell r="C5095">
            <v>-1242.1400000000001</v>
          </cell>
          <cell r="D5095">
            <v>0.46836100000000003</v>
          </cell>
          <cell r="E5095">
            <v>1342.34</v>
          </cell>
          <cell r="F5095">
            <v>1500</v>
          </cell>
        </row>
        <row r="5096">
          <cell r="A5096">
            <v>40033.482291666667</v>
          </cell>
          <cell r="B5096">
            <v>1600.07</v>
          </cell>
          <cell r="C5096">
            <v>-1242.49</v>
          </cell>
          <cell r="D5096">
            <v>0.46851799999999999</v>
          </cell>
          <cell r="E5096">
            <v>1342.69</v>
          </cell>
          <cell r="F5096">
            <v>1500</v>
          </cell>
        </row>
        <row r="5097">
          <cell r="A5097">
            <v>40033.482349537036</v>
          </cell>
          <cell r="B5097">
            <v>1600.07</v>
          </cell>
          <cell r="C5097">
            <v>-1242.8399999999999</v>
          </cell>
          <cell r="D5097">
            <v>0.46867500000000001</v>
          </cell>
          <cell r="E5097">
            <v>1343.04</v>
          </cell>
          <cell r="F5097">
            <v>1500</v>
          </cell>
        </row>
        <row r="5098">
          <cell r="A5098">
            <v>40033.482407407406</v>
          </cell>
          <cell r="B5098">
            <v>1599.58</v>
          </cell>
          <cell r="C5098">
            <v>-1243.68</v>
          </cell>
          <cell r="D5098">
            <v>0.46883200000000003</v>
          </cell>
          <cell r="E5098">
            <v>1343.39</v>
          </cell>
          <cell r="F5098">
            <v>1500</v>
          </cell>
        </row>
        <row r="5099">
          <cell r="A5099">
            <v>40033.482465277775</v>
          </cell>
          <cell r="B5099">
            <v>1599.58</v>
          </cell>
          <cell r="C5099">
            <v>-1244.03</v>
          </cell>
          <cell r="D5099">
            <v>0.46898899999999999</v>
          </cell>
          <cell r="E5099">
            <v>1343.74</v>
          </cell>
          <cell r="F5099">
            <v>1500</v>
          </cell>
        </row>
        <row r="5100">
          <cell r="A5100">
            <v>40033.482523148145</v>
          </cell>
          <cell r="B5100">
            <v>1599.58</v>
          </cell>
          <cell r="C5100">
            <v>-1244.3800000000001</v>
          </cell>
          <cell r="D5100">
            <v>0.46914600000000001</v>
          </cell>
          <cell r="E5100">
            <v>1344.09</v>
          </cell>
          <cell r="F5100">
            <v>1500</v>
          </cell>
        </row>
        <row r="5101">
          <cell r="A5101">
            <v>40033.482581018521</v>
          </cell>
          <cell r="B5101">
            <v>1599.58</v>
          </cell>
          <cell r="C5101">
            <v>1142.56</v>
          </cell>
          <cell r="D5101">
            <v>0.46923799999999999</v>
          </cell>
          <cell r="E5101">
            <v>1344.44</v>
          </cell>
          <cell r="F5101">
            <v>3000</v>
          </cell>
        </row>
        <row r="5102">
          <cell r="A5102">
            <v>40033.482638888891</v>
          </cell>
          <cell r="B5102">
            <v>5486.8</v>
          </cell>
          <cell r="C5102">
            <v>1142.56</v>
          </cell>
          <cell r="D5102">
            <v>0.46906399999999998</v>
          </cell>
          <cell r="E5102">
            <v>1345.26</v>
          </cell>
          <cell r="F5102">
            <v>2999.57</v>
          </cell>
        </row>
        <row r="5103">
          <cell r="A5103">
            <v>40033.48269675926</v>
          </cell>
          <cell r="B5103">
            <v>5486.8</v>
          </cell>
          <cell r="C5103">
            <v>1142.56</v>
          </cell>
          <cell r="D5103">
            <v>0.468891</v>
          </cell>
          <cell r="E5103">
            <v>1345.57</v>
          </cell>
          <cell r="F5103">
            <v>2999.26</v>
          </cell>
        </row>
        <row r="5104">
          <cell r="A5104">
            <v>40033.482754629629</v>
          </cell>
          <cell r="B5104">
            <v>5486.8</v>
          </cell>
          <cell r="C5104">
            <v>1142.56</v>
          </cell>
          <cell r="D5104">
            <v>0.46871800000000002</v>
          </cell>
          <cell r="E5104">
            <v>1345.88</v>
          </cell>
          <cell r="F5104">
            <v>2998.96</v>
          </cell>
        </row>
        <row r="5105">
          <cell r="A5105">
            <v>40033.482812499999</v>
          </cell>
          <cell r="B5105">
            <v>5486.8</v>
          </cell>
          <cell r="C5105">
            <v>1142.56</v>
          </cell>
          <cell r="D5105">
            <v>0.46854499999999999</v>
          </cell>
          <cell r="E5105">
            <v>1346.23</v>
          </cell>
          <cell r="F5105">
            <v>2998.61</v>
          </cell>
        </row>
        <row r="5106">
          <cell r="A5106">
            <v>40033.482870370368</v>
          </cell>
          <cell r="B5106">
            <v>5486.8</v>
          </cell>
          <cell r="C5106">
            <v>1142.56</v>
          </cell>
          <cell r="D5106">
            <v>0.46837200000000001</v>
          </cell>
          <cell r="E5106">
            <v>1346.57</v>
          </cell>
          <cell r="F5106">
            <v>2998.26</v>
          </cell>
        </row>
        <row r="5107">
          <cell r="A5107">
            <v>40033.482928240737</v>
          </cell>
          <cell r="B5107">
            <v>5486.8</v>
          </cell>
          <cell r="C5107">
            <v>1142.56</v>
          </cell>
          <cell r="D5107">
            <v>0.468198</v>
          </cell>
          <cell r="E5107">
            <v>1346.92</v>
          </cell>
          <cell r="F5107">
            <v>2997.91</v>
          </cell>
        </row>
        <row r="5108">
          <cell r="A5108">
            <v>40033.482986111114</v>
          </cell>
          <cell r="B5108">
            <v>5486.8</v>
          </cell>
          <cell r="C5108">
            <v>1142.56</v>
          </cell>
          <cell r="D5108">
            <v>0.46802500000000002</v>
          </cell>
          <cell r="E5108">
            <v>1347.27</v>
          </cell>
          <cell r="F5108">
            <v>2997.56</v>
          </cell>
        </row>
        <row r="5109">
          <cell r="A5109">
            <v>40033.483043981483</v>
          </cell>
          <cell r="B5109">
            <v>5486.8</v>
          </cell>
          <cell r="C5109">
            <v>1142.56</v>
          </cell>
          <cell r="D5109">
            <v>0.46785199999999999</v>
          </cell>
          <cell r="E5109">
            <v>1347.62</v>
          </cell>
          <cell r="F5109">
            <v>2997.21</v>
          </cell>
        </row>
        <row r="5110">
          <cell r="A5110">
            <v>40033.483101851853</v>
          </cell>
          <cell r="B5110">
            <v>5486.8</v>
          </cell>
          <cell r="C5110">
            <v>1142.56</v>
          </cell>
          <cell r="D5110">
            <v>0.46767900000000001</v>
          </cell>
          <cell r="E5110">
            <v>1347.97</v>
          </cell>
          <cell r="F5110">
            <v>2996.86</v>
          </cell>
        </row>
        <row r="5111">
          <cell r="A5111">
            <v>40033.483159722222</v>
          </cell>
          <cell r="B5111">
            <v>5486.8</v>
          </cell>
          <cell r="C5111">
            <v>1142.56</v>
          </cell>
          <cell r="D5111">
            <v>0.46750599999999998</v>
          </cell>
          <cell r="E5111">
            <v>1348.32</v>
          </cell>
          <cell r="F5111">
            <v>2996.51</v>
          </cell>
        </row>
        <row r="5112">
          <cell r="A5112">
            <v>40033.483217592591</v>
          </cell>
          <cell r="B5112">
            <v>5486.8</v>
          </cell>
          <cell r="C5112">
            <v>1142.56</v>
          </cell>
          <cell r="D5112">
            <v>0.46733200000000003</v>
          </cell>
          <cell r="E5112">
            <v>1348.67</v>
          </cell>
          <cell r="F5112">
            <v>2996.16</v>
          </cell>
        </row>
        <row r="5113">
          <cell r="A5113">
            <v>40033.483275462961</v>
          </cell>
          <cell r="B5113">
            <v>5486.8</v>
          </cell>
          <cell r="C5113">
            <v>1142.56</v>
          </cell>
          <cell r="D5113">
            <v>0.46715899999999999</v>
          </cell>
          <cell r="E5113">
            <v>1349.02</v>
          </cell>
          <cell r="F5113">
            <v>2995.82</v>
          </cell>
        </row>
        <row r="5114">
          <cell r="A5114">
            <v>40033.48333333333</v>
          </cell>
          <cell r="B5114">
            <v>5487.19</v>
          </cell>
          <cell r="C5114">
            <v>1142.56</v>
          </cell>
          <cell r="D5114">
            <v>0.46698600000000001</v>
          </cell>
          <cell r="E5114">
            <v>1349.8</v>
          </cell>
          <cell r="F5114">
            <v>2995.43</v>
          </cell>
        </row>
        <row r="5115">
          <cell r="A5115">
            <v>40033.483391203707</v>
          </cell>
          <cell r="B5115">
            <v>5487.19</v>
          </cell>
          <cell r="C5115">
            <v>1142.56</v>
          </cell>
          <cell r="D5115">
            <v>0.46681299999999998</v>
          </cell>
          <cell r="E5115">
            <v>1350.11</v>
          </cell>
          <cell r="F5115">
            <v>2995.12</v>
          </cell>
        </row>
        <row r="5116">
          <cell r="A5116">
            <v>40033.483449074076</v>
          </cell>
          <cell r="B5116">
            <v>5487.19</v>
          </cell>
          <cell r="C5116">
            <v>1142.56</v>
          </cell>
          <cell r="D5116">
            <v>0.46664</v>
          </cell>
          <cell r="E5116">
            <v>1350.45</v>
          </cell>
          <cell r="F5116">
            <v>2994.77</v>
          </cell>
        </row>
        <row r="5117">
          <cell r="A5117">
            <v>40033.483506944445</v>
          </cell>
          <cell r="B5117">
            <v>5487.19</v>
          </cell>
          <cell r="C5117">
            <v>1142.56</v>
          </cell>
          <cell r="D5117">
            <v>0.46646599999999999</v>
          </cell>
          <cell r="E5117">
            <v>1350.8</v>
          </cell>
          <cell r="F5117">
            <v>2994.43</v>
          </cell>
        </row>
        <row r="5118">
          <cell r="A5118">
            <v>40033.483564814815</v>
          </cell>
          <cell r="B5118">
            <v>5487.19</v>
          </cell>
          <cell r="C5118">
            <v>1142.56</v>
          </cell>
          <cell r="D5118">
            <v>0.46629300000000001</v>
          </cell>
          <cell r="E5118">
            <v>1351.15</v>
          </cell>
          <cell r="F5118">
            <v>2994.08</v>
          </cell>
        </row>
        <row r="5119">
          <cell r="A5119">
            <v>40033.483622685184</v>
          </cell>
          <cell r="B5119">
            <v>5487.19</v>
          </cell>
          <cell r="C5119">
            <v>1142.56</v>
          </cell>
          <cell r="D5119">
            <v>0.46611999999999998</v>
          </cell>
          <cell r="E5119">
            <v>1351.5</v>
          </cell>
          <cell r="F5119">
            <v>2993.73</v>
          </cell>
        </row>
        <row r="5120">
          <cell r="A5120">
            <v>40033.483680555553</v>
          </cell>
          <cell r="B5120">
            <v>5487.19</v>
          </cell>
          <cell r="C5120">
            <v>1142.56</v>
          </cell>
          <cell r="D5120">
            <v>0.465947</v>
          </cell>
          <cell r="E5120">
            <v>1351.85</v>
          </cell>
          <cell r="F5120">
            <v>2993.38</v>
          </cell>
        </row>
        <row r="5121">
          <cell r="A5121">
            <v>40033.483738425923</v>
          </cell>
          <cell r="B5121">
            <v>5487.19</v>
          </cell>
          <cell r="C5121">
            <v>1142.56</v>
          </cell>
          <cell r="D5121">
            <v>0.46577400000000002</v>
          </cell>
          <cell r="E5121">
            <v>1352.19</v>
          </cell>
          <cell r="F5121">
            <v>2993.03</v>
          </cell>
        </row>
        <row r="5122">
          <cell r="A5122">
            <v>40033.483796296299</v>
          </cell>
          <cell r="B5122">
            <v>5488</v>
          </cell>
          <cell r="C5122">
            <v>1142.56</v>
          </cell>
          <cell r="D5122">
            <v>0.46560000000000001</v>
          </cell>
          <cell r="E5122">
            <v>1352.54</v>
          </cell>
          <cell r="F5122">
            <v>2993.49</v>
          </cell>
        </row>
        <row r="5123">
          <cell r="A5123">
            <v>40033.483854166669</v>
          </cell>
          <cell r="B5123">
            <v>5488</v>
          </cell>
          <cell r="C5123">
            <v>1142.56</v>
          </cell>
          <cell r="D5123">
            <v>0.46542699999999998</v>
          </cell>
          <cell r="E5123">
            <v>1352.89</v>
          </cell>
          <cell r="F5123">
            <v>2993.15</v>
          </cell>
        </row>
        <row r="5124">
          <cell r="A5124">
            <v>40033.483912037038</v>
          </cell>
          <cell r="B5124">
            <v>5488</v>
          </cell>
          <cell r="C5124">
            <v>1142.56</v>
          </cell>
          <cell r="D5124">
            <v>0.465254</v>
          </cell>
          <cell r="E5124">
            <v>1353.24</v>
          </cell>
          <cell r="F5124">
            <v>2992.8</v>
          </cell>
        </row>
        <row r="5125">
          <cell r="A5125">
            <v>40033.483969907407</v>
          </cell>
          <cell r="B5125">
            <v>5488</v>
          </cell>
          <cell r="C5125">
            <v>1142.56</v>
          </cell>
          <cell r="D5125">
            <v>0.46508100000000002</v>
          </cell>
          <cell r="E5125">
            <v>1353.58</v>
          </cell>
          <cell r="F5125">
            <v>2992.45</v>
          </cell>
        </row>
        <row r="5126">
          <cell r="A5126">
            <v>40033.484027777777</v>
          </cell>
          <cell r="B5126">
            <v>5488.4</v>
          </cell>
          <cell r="C5126">
            <v>1142.56</v>
          </cell>
          <cell r="D5126">
            <v>0.46490799999999999</v>
          </cell>
          <cell r="E5126">
            <v>1354.37</v>
          </cell>
          <cell r="F5126">
            <v>2992.06</v>
          </cell>
        </row>
        <row r="5127">
          <cell r="A5127">
            <v>40033.484085648146</v>
          </cell>
          <cell r="B5127">
            <v>5488.4</v>
          </cell>
          <cell r="C5127">
            <v>1142.56</v>
          </cell>
          <cell r="D5127">
            <v>0.46473399999999998</v>
          </cell>
          <cell r="E5127">
            <v>1354.67</v>
          </cell>
          <cell r="F5127">
            <v>2991.76</v>
          </cell>
        </row>
        <row r="5128">
          <cell r="A5128">
            <v>40033.484143518515</v>
          </cell>
          <cell r="B5128">
            <v>5488.4</v>
          </cell>
          <cell r="C5128">
            <v>1142.56</v>
          </cell>
          <cell r="D5128">
            <v>0.464561</v>
          </cell>
          <cell r="E5128">
            <v>1355.02</v>
          </cell>
          <cell r="F5128">
            <v>2991.41</v>
          </cell>
        </row>
        <row r="5129">
          <cell r="A5129">
            <v>40033.484201388892</v>
          </cell>
          <cell r="B5129">
            <v>5488.4</v>
          </cell>
          <cell r="C5129">
            <v>1142.56</v>
          </cell>
          <cell r="D5129">
            <v>0.46438800000000002</v>
          </cell>
          <cell r="E5129">
            <v>1355.37</v>
          </cell>
          <cell r="F5129">
            <v>2991.07</v>
          </cell>
        </row>
        <row r="5130">
          <cell r="A5130">
            <v>40033.484259259261</v>
          </cell>
          <cell r="B5130">
            <v>5488.4</v>
          </cell>
          <cell r="C5130">
            <v>1142.56</v>
          </cell>
          <cell r="D5130">
            <v>0.46421499999999999</v>
          </cell>
          <cell r="E5130">
            <v>1355.71</v>
          </cell>
          <cell r="F5130">
            <v>2990.72</v>
          </cell>
        </row>
        <row r="5131">
          <cell r="A5131">
            <v>40033.484317129631</v>
          </cell>
          <cell r="B5131">
            <v>5488.4</v>
          </cell>
          <cell r="C5131">
            <v>1142.56</v>
          </cell>
          <cell r="D5131">
            <v>0.46404200000000001</v>
          </cell>
          <cell r="E5131">
            <v>1356.06</v>
          </cell>
          <cell r="F5131">
            <v>2990.37</v>
          </cell>
        </row>
        <row r="5132">
          <cell r="A5132">
            <v>40033.484375</v>
          </cell>
          <cell r="B5132">
            <v>5488.4</v>
          </cell>
          <cell r="C5132">
            <v>1142.56</v>
          </cell>
          <cell r="D5132">
            <v>0.463868</v>
          </cell>
          <cell r="E5132">
            <v>1356.41</v>
          </cell>
          <cell r="F5132">
            <v>2990.03</v>
          </cell>
        </row>
        <row r="5133">
          <cell r="A5133">
            <v>40033.484432870369</v>
          </cell>
          <cell r="B5133">
            <v>5488.4</v>
          </cell>
          <cell r="C5133">
            <v>1142.56</v>
          </cell>
          <cell r="D5133">
            <v>0.46369500000000002</v>
          </cell>
          <cell r="E5133">
            <v>1356.75</v>
          </cell>
          <cell r="F5133">
            <v>2989.68</v>
          </cell>
        </row>
        <row r="5134">
          <cell r="A5134">
            <v>40033.484490740739</v>
          </cell>
          <cell r="B5134">
            <v>5488.4</v>
          </cell>
          <cell r="C5134">
            <v>1142.56</v>
          </cell>
          <cell r="D5134">
            <v>0.46352199999999999</v>
          </cell>
          <cell r="E5134">
            <v>1357.1</v>
          </cell>
          <cell r="F5134">
            <v>2989.33</v>
          </cell>
        </row>
        <row r="5135">
          <cell r="A5135">
            <v>40033.484548611108</v>
          </cell>
          <cell r="B5135">
            <v>5488.4</v>
          </cell>
          <cell r="C5135">
            <v>1142.56</v>
          </cell>
          <cell r="D5135">
            <v>0.46334900000000001</v>
          </cell>
          <cell r="E5135">
            <v>1357.45</v>
          </cell>
          <cell r="F5135">
            <v>2988.99</v>
          </cell>
        </row>
        <row r="5136">
          <cell r="A5136">
            <v>40033.484606481485</v>
          </cell>
          <cell r="B5136">
            <v>5488.4</v>
          </cell>
          <cell r="C5136">
            <v>1142.56</v>
          </cell>
          <cell r="D5136">
            <v>0.46317599999999998</v>
          </cell>
          <cell r="E5136">
            <v>1357.79</v>
          </cell>
          <cell r="F5136">
            <v>2988.64</v>
          </cell>
        </row>
        <row r="5137">
          <cell r="A5137">
            <v>40033.484664351854</v>
          </cell>
          <cell r="B5137">
            <v>5488.4</v>
          </cell>
          <cell r="C5137">
            <v>1142.56</v>
          </cell>
          <cell r="D5137">
            <v>0.46300200000000002</v>
          </cell>
          <cell r="E5137">
            <v>1358.14</v>
          </cell>
          <cell r="F5137">
            <v>2988.3</v>
          </cell>
        </row>
        <row r="5138">
          <cell r="A5138">
            <v>40033.484722222223</v>
          </cell>
          <cell r="B5138">
            <v>1599.94</v>
          </cell>
          <cell r="C5138">
            <v>-1258.76</v>
          </cell>
          <cell r="D5138">
            <v>0.46282899999999999</v>
          </cell>
          <cell r="E5138">
            <v>1358.88</v>
          </cell>
          <cell r="F5138">
            <v>1499.95</v>
          </cell>
        </row>
        <row r="5139">
          <cell r="A5139">
            <v>40033.484780092593</v>
          </cell>
          <cell r="B5139">
            <v>1599.94</v>
          </cell>
          <cell r="C5139">
            <v>-1259.1500000000001</v>
          </cell>
          <cell r="D5139">
            <v>0.46298800000000001</v>
          </cell>
          <cell r="E5139">
            <v>1359.22</v>
          </cell>
          <cell r="F5139">
            <v>1500</v>
          </cell>
        </row>
        <row r="5140">
          <cell r="A5140">
            <v>40033.484837962962</v>
          </cell>
          <cell r="B5140">
            <v>1599.94</v>
          </cell>
          <cell r="C5140">
            <v>-1259.5</v>
          </cell>
          <cell r="D5140">
            <v>0.46314699999999998</v>
          </cell>
          <cell r="E5140">
            <v>1359.57</v>
          </cell>
          <cell r="F5140">
            <v>1500</v>
          </cell>
        </row>
        <row r="5141">
          <cell r="A5141">
            <v>40033.484895833331</v>
          </cell>
          <cell r="B5141">
            <v>1599.94</v>
          </cell>
          <cell r="C5141">
            <v>-1259.8399999999999</v>
          </cell>
          <cell r="D5141">
            <v>0.463306</v>
          </cell>
          <cell r="E5141">
            <v>1359.92</v>
          </cell>
          <cell r="F5141">
            <v>1500</v>
          </cell>
        </row>
        <row r="5142">
          <cell r="A5142">
            <v>40033.484953703701</v>
          </cell>
          <cell r="B5142">
            <v>1599.94</v>
          </cell>
          <cell r="C5142">
            <v>-1260.19</v>
          </cell>
          <cell r="D5142">
            <v>0.46346500000000002</v>
          </cell>
          <cell r="E5142">
            <v>1360.26</v>
          </cell>
          <cell r="F5142">
            <v>1500</v>
          </cell>
        </row>
        <row r="5143">
          <cell r="A5143">
            <v>40033.485011574077</v>
          </cell>
          <cell r="B5143">
            <v>1599.94</v>
          </cell>
          <cell r="C5143">
            <v>-1260.54</v>
          </cell>
          <cell r="D5143">
            <v>0.46362500000000001</v>
          </cell>
          <cell r="E5143">
            <v>1360.61</v>
          </cell>
          <cell r="F5143">
            <v>1500</v>
          </cell>
        </row>
        <row r="5144">
          <cell r="A5144">
            <v>40033.485069444447</v>
          </cell>
          <cell r="B5144">
            <v>1599.94</v>
          </cell>
          <cell r="C5144">
            <v>-1260.8800000000001</v>
          </cell>
          <cell r="D5144">
            <v>0.46378399999999997</v>
          </cell>
          <cell r="E5144">
            <v>1360.95</v>
          </cell>
          <cell r="F5144">
            <v>1500</v>
          </cell>
        </row>
        <row r="5145">
          <cell r="A5145">
            <v>40033.485127314816</v>
          </cell>
          <cell r="B5145">
            <v>1599.94</v>
          </cell>
          <cell r="C5145">
            <v>-1261.23</v>
          </cell>
          <cell r="D5145">
            <v>0.46394299999999999</v>
          </cell>
          <cell r="E5145">
            <v>1361.3</v>
          </cell>
          <cell r="F5145">
            <v>1500</v>
          </cell>
        </row>
        <row r="5146">
          <cell r="A5146">
            <v>40033.485185185185</v>
          </cell>
          <cell r="B5146">
            <v>1599.94</v>
          </cell>
          <cell r="C5146">
            <v>-1261.57</v>
          </cell>
          <cell r="D5146">
            <v>0.46410200000000001</v>
          </cell>
          <cell r="E5146">
            <v>1361.64</v>
          </cell>
          <cell r="F5146">
            <v>1500</v>
          </cell>
        </row>
        <row r="5147">
          <cell r="A5147">
            <v>40033.485243055555</v>
          </cell>
          <cell r="B5147">
            <v>1599.94</v>
          </cell>
          <cell r="C5147">
            <v>-1261.92</v>
          </cell>
          <cell r="D5147">
            <v>0.46426200000000001</v>
          </cell>
          <cell r="E5147">
            <v>1361.99</v>
          </cell>
          <cell r="F5147">
            <v>1500</v>
          </cell>
        </row>
        <row r="5148">
          <cell r="A5148">
            <v>40033.485300925924</v>
          </cell>
          <cell r="B5148">
            <v>1599.94</v>
          </cell>
          <cell r="C5148">
            <v>-1262.26</v>
          </cell>
          <cell r="D5148">
            <v>0.46442099999999997</v>
          </cell>
          <cell r="E5148">
            <v>1362.33</v>
          </cell>
          <cell r="F5148">
            <v>1500</v>
          </cell>
        </row>
        <row r="5149">
          <cell r="A5149">
            <v>40033.485358796293</v>
          </cell>
          <cell r="B5149">
            <v>1599.94</v>
          </cell>
          <cell r="C5149">
            <v>-1262.5999999999999</v>
          </cell>
          <cell r="D5149">
            <v>0.46457999999999999</v>
          </cell>
          <cell r="E5149">
            <v>1362.68</v>
          </cell>
          <cell r="F5149">
            <v>1500</v>
          </cell>
        </row>
        <row r="5150">
          <cell r="A5150">
            <v>40033.48541666667</v>
          </cell>
          <cell r="B5150">
            <v>1599.94</v>
          </cell>
          <cell r="C5150">
            <v>-1263.43</v>
          </cell>
          <cell r="D5150">
            <v>0.46473999999999999</v>
          </cell>
          <cell r="E5150">
            <v>1363.46</v>
          </cell>
          <cell r="F5150">
            <v>1500.04</v>
          </cell>
        </row>
        <row r="5151">
          <cell r="A5151">
            <v>40033.485474537039</v>
          </cell>
          <cell r="B5151">
            <v>1599.8</v>
          </cell>
          <cell r="C5151">
            <v>-1263.83</v>
          </cell>
          <cell r="D5151">
            <v>0.46489900000000001</v>
          </cell>
          <cell r="E5151">
            <v>1363.76</v>
          </cell>
          <cell r="F5151">
            <v>1500</v>
          </cell>
        </row>
        <row r="5152">
          <cell r="A5152">
            <v>40033.485532407409</v>
          </cell>
          <cell r="B5152">
            <v>1599.8</v>
          </cell>
          <cell r="C5152">
            <v>-1264.18</v>
          </cell>
          <cell r="D5152">
            <v>0.465059</v>
          </cell>
          <cell r="E5152">
            <v>1364.11</v>
          </cell>
          <cell r="F5152">
            <v>1500</v>
          </cell>
        </row>
        <row r="5153">
          <cell r="A5153">
            <v>40033.485590277778</v>
          </cell>
          <cell r="B5153">
            <v>1599.8</v>
          </cell>
          <cell r="C5153">
            <v>-1264.52</v>
          </cell>
          <cell r="D5153">
            <v>0.46521899999999999</v>
          </cell>
          <cell r="E5153">
            <v>1364.45</v>
          </cell>
          <cell r="F5153">
            <v>1500</v>
          </cell>
        </row>
        <row r="5154">
          <cell r="A5154">
            <v>40033.485648148147</v>
          </cell>
          <cell r="B5154">
            <v>1599.8</v>
          </cell>
          <cell r="C5154">
            <v>-1264.8699999999999</v>
          </cell>
          <cell r="D5154">
            <v>0.46537800000000001</v>
          </cell>
          <cell r="E5154">
            <v>1364.79</v>
          </cell>
          <cell r="F5154">
            <v>1500</v>
          </cell>
        </row>
        <row r="5155">
          <cell r="A5155">
            <v>40033.485706018517</v>
          </cell>
          <cell r="B5155">
            <v>1599.8</v>
          </cell>
          <cell r="C5155">
            <v>-1265.21</v>
          </cell>
          <cell r="D5155">
            <v>0.46553800000000001</v>
          </cell>
          <cell r="E5155">
            <v>1365.14</v>
          </cell>
          <cell r="F5155">
            <v>1500</v>
          </cell>
        </row>
        <row r="5156">
          <cell r="A5156">
            <v>40033.485763888886</v>
          </cell>
          <cell r="B5156">
            <v>1599.8</v>
          </cell>
          <cell r="C5156">
            <v>-1265.56</v>
          </cell>
          <cell r="D5156">
            <v>0.465698</v>
          </cell>
          <cell r="E5156">
            <v>1365.48</v>
          </cell>
          <cell r="F5156">
            <v>1500</v>
          </cell>
        </row>
        <row r="5157">
          <cell r="A5157">
            <v>40033.485821759263</v>
          </cell>
          <cell r="B5157">
            <v>1599.8</v>
          </cell>
          <cell r="C5157">
            <v>-1265.9000000000001</v>
          </cell>
          <cell r="D5157">
            <v>0.46585700000000002</v>
          </cell>
          <cell r="E5157">
            <v>1365.83</v>
          </cell>
          <cell r="F5157">
            <v>1500</v>
          </cell>
        </row>
        <row r="5158">
          <cell r="A5158">
            <v>40033.485879629632</v>
          </cell>
          <cell r="B5158">
            <v>1599.8</v>
          </cell>
          <cell r="C5158">
            <v>-1266.24</v>
          </cell>
          <cell r="D5158">
            <v>0.46601700000000001</v>
          </cell>
          <cell r="E5158">
            <v>1366.17</v>
          </cell>
          <cell r="F5158">
            <v>1500</v>
          </cell>
        </row>
        <row r="5159">
          <cell r="A5159">
            <v>40033.485937500001</v>
          </cell>
          <cell r="B5159">
            <v>1599.8</v>
          </cell>
          <cell r="C5159">
            <v>-1266.5899999999999</v>
          </cell>
          <cell r="D5159">
            <v>0.46617700000000001</v>
          </cell>
          <cell r="E5159">
            <v>1366.51</v>
          </cell>
          <cell r="F5159">
            <v>1500</v>
          </cell>
        </row>
        <row r="5160">
          <cell r="A5160">
            <v>40033.485995370371</v>
          </cell>
          <cell r="B5160">
            <v>1599.8</v>
          </cell>
          <cell r="C5160">
            <v>-1266.93</v>
          </cell>
          <cell r="D5160">
            <v>0.466337</v>
          </cell>
          <cell r="E5160">
            <v>1366.86</v>
          </cell>
          <cell r="F5160">
            <v>1500</v>
          </cell>
        </row>
        <row r="5161">
          <cell r="A5161">
            <v>40033.48605324074</v>
          </cell>
          <cell r="B5161">
            <v>1599.8</v>
          </cell>
          <cell r="C5161">
            <v>-1267.27</v>
          </cell>
          <cell r="D5161">
            <v>0.466497</v>
          </cell>
          <cell r="E5161">
            <v>1367.2</v>
          </cell>
          <cell r="F5161">
            <v>1500</v>
          </cell>
        </row>
        <row r="5162">
          <cell r="A5162">
            <v>40033.486111111109</v>
          </cell>
          <cell r="B5162">
            <v>1599.8</v>
          </cell>
          <cell r="C5162">
            <v>-1268.0999999999999</v>
          </cell>
          <cell r="D5162">
            <v>0.46665699999999999</v>
          </cell>
          <cell r="E5162">
            <v>1367.98</v>
          </cell>
          <cell r="F5162">
            <v>1500.04</v>
          </cell>
        </row>
        <row r="5163">
          <cell r="A5163">
            <v>40033.486168981479</v>
          </cell>
          <cell r="B5163">
            <v>1599.8</v>
          </cell>
          <cell r="C5163">
            <v>-1268.4000000000001</v>
          </cell>
          <cell r="D5163">
            <v>0.46681699999999998</v>
          </cell>
          <cell r="E5163">
            <v>1368.28</v>
          </cell>
          <cell r="F5163">
            <v>1500.04</v>
          </cell>
        </row>
        <row r="5164">
          <cell r="A5164">
            <v>40033.486226851855</v>
          </cell>
          <cell r="B5164">
            <v>5489.25</v>
          </cell>
          <cell r="C5164">
            <v>-1268.7</v>
          </cell>
          <cell r="D5164">
            <v>0.46697699999999998</v>
          </cell>
          <cell r="E5164">
            <v>1368.63</v>
          </cell>
          <cell r="F5164">
            <v>1500</v>
          </cell>
        </row>
        <row r="5165">
          <cell r="A5165">
            <v>40033.486284722225</v>
          </cell>
          <cell r="B5165">
            <v>5489.25</v>
          </cell>
          <cell r="C5165">
            <v>1120.8900000000001</v>
          </cell>
          <cell r="D5165">
            <v>0.46687400000000001</v>
          </cell>
          <cell r="E5165">
            <v>1368.97</v>
          </cell>
          <cell r="F5165">
            <v>2999.99</v>
          </cell>
        </row>
        <row r="5166">
          <cell r="A5166">
            <v>40033.486342592594</v>
          </cell>
          <cell r="B5166">
            <v>5489.25</v>
          </cell>
          <cell r="C5166">
            <v>1120.8900000000001</v>
          </cell>
          <cell r="D5166">
            <v>0.46670400000000001</v>
          </cell>
          <cell r="E5166">
            <v>1369.31</v>
          </cell>
          <cell r="F5166">
            <v>2999.64</v>
          </cell>
        </row>
        <row r="5167">
          <cell r="A5167">
            <v>40033.486400462964</v>
          </cell>
          <cell r="B5167">
            <v>5489.25</v>
          </cell>
          <cell r="C5167">
            <v>1120.8900000000001</v>
          </cell>
          <cell r="D5167">
            <v>0.466534</v>
          </cell>
          <cell r="E5167">
            <v>1369.66</v>
          </cell>
          <cell r="F5167">
            <v>2999.3</v>
          </cell>
        </row>
        <row r="5168">
          <cell r="A5168">
            <v>40033.486458333333</v>
          </cell>
          <cell r="B5168">
            <v>5489.25</v>
          </cell>
          <cell r="C5168">
            <v>1120.8900000000001</v>
          </cell>
          <cell r="D5168">
            <v>0.466364</v>
          </cell>
          <cell r="E5168">
            <v>1370</v>
          </cell>
          <cell r="F5168">
            <v>2998.96</v>
          </cell>
        </row>
        <row r="5169">
          <cell r="A5169">
            <v>40033.486516203702</v>
          </cell>
          <cell r="B5169">
            <v>5489.25</v>
          </cell>
          <cell r="C5169">
            <v>1120.8900000000001</v>
          </cell>
          <cell r="D5169">
            <v>0.466194</v>
          </cell>
          <cell r="E5169">
            <v>1370.34</v>
          </cell>
          <cell r="F5169">
            <v>2998.62</v>
          </cell>
        </row>
        <row r="5170">
          <cell r="A5170">
            <v>40033.486574074072</v>
          </cell>
          <cell r="B5170">
            <v>5489.25</v>
          </cell>
          <cell r="C5170">
            <v>1120.8900000000001</v>
          </cell>
          <cell r="D5170">
            <v>0.46602500000000002</v>
          </cell>
          <cell r="E5170">
            <v>1370.68</v>
          </cell>
          <cell r="F5170">
            <v>2998.27</v>
          </cell>
        </row>
        <row r="5171">
          <cell r="A5171">
            <v>40033.486631944441</v>
          </cell>
          <cell r="B5171">
            <v>5489.25</v>
          </cell>
          <cell r="C5171">
            <v>1120.8900000000001</v>
          </cell>
          <cell r="D5171">
            <v>0.46585500000000002</v>
          </cell>
          <cell r="E5171">
            <v>1371.03</v>
          </cell>
          <cell r="F5171">
            <v>2997.93</v>
          </cell>
        </row>
        <row r="5172">
          <cell r="A5172">
            <v>40033.486689814818</v>
          </cell>
          <cell r="B5172">
            <v>5489.25</v>
          </cell>
          <cell r="C5172">
            <v>1120.8900000000001</v>
          </cell>
          <cell r="D5172">
            <v>0.46568500000000002</v>
          </cell>
          <cell r="E5172">
            <v>1371.37</v>
          </cell>
          <cell r="F5172">
            <v>2997.59</v>
          </cell>
        </row>
        <row r="5173">
          <cell r="A5173">
            <v>40033.486747685187</v>
          </cell>
          <cell r="B5173">
            <v>5489.25</v>
          </cell>
          <cell r="C5173">
            <v>1120.8900000000001</v>
          </cell>
          <cell r="D5173">
            <v>0.46551500000000001</v>
          </cell>
          <cell r="E5173">
            <v>1371.71</v>
          </cell>
          <cell r="F5173">
            <v>2997.25</v>
          </cell>
        </row>
        <row r="5174">
          <cell r="A5174">
            <v>40033.486805555556</v>
          </cell>
          <cell r="B5174">
            <v>5489.65</v>
          </cell>
          <cell r="C5174">
            <v>1120.8900000000001</v>
          </cell>
          <cell r="D5174">
            <v>0.46534500000000001</v>
          </cell>
          <cell r="E5174">
            <v>1372.49</v>
          </cell>
          <cell r="F5174">
            <v>2996.86</v>
          </cell>
        </row>
        <row r="5175">
          <cell r="A5175">
            <v>40033.486863425926</v>
          </cell>
          <cell r="B5175">
            <v>5489.65</v>
          </cell>
          <cell r="C5175">
            <v>1120.8900000000001</v>
          </cell>
          <cell r="D5175">
            <v>0.46517599999999998</v>
          </cell>
          <cell r="E5175">
            <v>1372.79</v>
          </cell>
          <cell r="F5175">
            <v>2996.56</v>
          </cell>
        </row>
        <row r="5176">
          <cell r="A5176">
            <v>40033.486921296295</v>
          </cell>
          <cell r="B5176">
            <v>5489.65</v>
          </cell>
          <cell r="C5176">
            <v>1120.8900000000001</v>
          </cell>
          <cell r="D5176">
            <v>0.46500599999999997</v>
          </cell>
          <cell r="E5176">
            <v>1373.13</v>
          </cell>
          <cell r="F5176">
            <v>2996.22</v>
          </cell>
        </row>
        <row r="5177">
          <cell r="A5177">
            <v>40033.486979166664</v>
          </cell>
          <cell r="B5177">
            <v>5489.65</v>
          </cell>
          <cell r="C5177">
            <v>1120.8900000000001</v>
          </cell>
          <cell r="D5177">
            <v>0.46483600000000003</v>
          </cell>
          <cell r="E5177">
            <v>1373.48</v>
          </cell>
          <cell r="F5177">
            <v>2995.88</v>
          </cell>
        </row>
        <row r="5178">
          <cell r="A5178">
            <v>40033.487037037034</v>
          </cell>
          <cell r="B5178">
            <v>5489.65</v>
          </cell>
          <cell r="C5178">
            <v>1120.8900000000001</v>
          </cell>
          <cell r="D5178">
            <v>0.46466600000000002</v>
          </cell>
          <cell r="E5178">
            <v>1373.82</v>
          </cell>
          <cell r="F5178">
            <v>2995.53</v>
          </cell>
        </row>
        <row r="5179">
          <cell r="A5179">
            <v>40033.48709490741</v>
          </cell>
          <cell r="B5179">
            <v>5489.65</v>
          </cell>
          <cell r="C5179">
            <v>1120.8900000000001</v>
          </cell>
          <cell r="D5179">
            <v>0.46449699999999999</v>
          </cell>
          <cell r="E5179">
            <v>1374.16</v>
          </cell>
          <cell r="F5179">
            <v>2995.19</v>
          </cell>
        </row>
        <row r="5180">
          <cell r="A5180">
            <v>40033.48715277778</v>
          </cell>
          <cell r="B5180">
            <v>5489.65</v>
          </cell>
          <cell r="C5180">
            <v>1120.8900000000001</v>
          </cell>
          <cell r="D5180">
            <v>0.46432699999999999</v>
          </cell>
          <cell r="E5180">
            <v>1374.5</v>
          </cell>
          <cell r="F5180">
            <v>2994.85</v>
          </cell>
        </row>
        <row r="5181">
          <cell r="A5181">
            <v>40033.487210648149</v>
          </cell>
          <cell r="B5181">
            <v>5489.65</v>
          </cell>
          <cell r="C5181">
            <v>1120.8900000000001</v>
          </cell>
          <cell r="D5181">
            <v>0.46415699999999999</v>
          </cell>
          <cell r="E5181">
            <v>1374.84</v>
          </cell>
          <cell r="F5181">
            <v>2994.51</v>
          </cell>
        </row>
        <row r="5182">
          <cell r="A5182">
            <v>40033.487268518518</v>
          </cell>
          <cell r="B5182">
            <v>5489.65</v>
          </cell>
          <cell r="C5182">
            <v>1120.8900000000001</v>
          </cell>
          <cell r="D5182">
            <v>0.46398699999999998</v>
          </cell>
          <cell r="E5182">
            <v>1375.18</v>
          </cell>
          <cell r="F5182">
            <v>2994.17</v>
          </cell>
        </row>
        <row r="5183">
          <cell r="A5183">
            <v>40033.487326388888</v>
          </cell>
          <cell r="B5183">
            <v>5489.65</v>
          </cell>
          <cell r="C5183">
            <v>1120.8900000000001</v>
          </cell>
          <cell r="D5183">
            <v>0.46381699999999998</v>
          </cell>
          <cell r="E5183">
            <v>1375.52</v>
          </cell>
          <cell r="F5183">
            <v>2993.83</v>
          </cell>
        </row>
        <row r="5184">
          <cell r="A5184">
            <v>40033.487384259257</v>
          </cell>
          <cell r="B5184">
            <v>5489.65</v>
          </cell>
          <cell r="C5184">
            <v>1120.8900000000001</v>
          </cell>
          <cell r="D5184">
            <v>0.463648</v>
          </cell>
          <cell r="E5184">
            <v>1375.87</v>
          </cell>
          <cell r="F5184">
            <v>2993.49</v>
          </cell>
        </row>
        <row r="5185">
          <cell r="A5185">
            <v>40033.487442129626</v>
          </cell>
          <cell r="B5185">
            <v>5489.65</v>
          </cell>
          <cell r="C5185">
            <v>1120.8900000000001</v>
          </cell>
          <cell r="D5185">
            <v>0.463478</v>
          </cell>
          <cell r="E5185">
            <v>1376.21</v>
          </cell>
          <cell r="F5185">
            <v>2993.15</v>
          </cell>
        </row>
        <row r="5186">
          <cell r="A5186">
            <v>40033.487500000003</v>
          </cell>
          <cell r="B5186">
            <v>5490.04</v>
          </cell>
          <cell r="C5186">
            <v>1120.8900000000001</v>
          </cell>
          <cell r="D5186">
            <v>0.463308</v>
          </cell>
          <cell r="E5186">
            <v>1376.99</v>
          </cell>
          <cell r="F5186">
            <v>2992.76</v>
          </cell>
        </row>
        <row r="5187">
          <cell r="A5187">
            <v>40033.487557870372</v>
          </cell>
          <cell r="B5187">
            <v>5490.04</v>
          </cell>
          <cell r="C5187">
            <v>1120.8900000000001</v>
          </cell>
          <cell r="D5187">
            <v>0.46313799999999999</v>
          </cell>
          <cell r="E5187">
            <v>1377.29</v>
          </cell>
          <cell r="F5187">
            <v>2992.46</v>
          </cell>
        </row>
        <row r="5188">
          <cell r="A5188">
            <v>40033.487615740742</v>
          </cell>
          <cell r="B5188">
            <v>5490.04</v>
          </cell>
          <cell r="C5188">
            <v>1120.8900000000001</v>
          </cell>
          <cell r="D5188">
            <v>0.46296799999999999</v>
          </cell>
          <cell r="E5188">
            <v>1377.63</v>
          </cell>
          <cell r="F5188">
            <v>2992.12</v>
          </cell>
        </row>
        <row r="5189">
          <cell r="A5189">
            <v>40033.487673611111</v>
          </cell>
          <cell r="B5189">
            <v>5490.04</v>
          </cell>
          <cell r="C5189">
            <v>1120.8900000000001</v>
          </cell>
          <cell r="D5189">
            <v>0.46279900000000002</v>
          </cell>
          <cell r="E5189">
            <v>1377.97</v>
          </cell>
          <cell r="F5189">
            <v>2991.78</v>
          </cell>
        </row>
        <row r="5190">
          <cell r="A5190">
            <v>40033.48773148148</v>
          </cell>
          <cell r="B5190">
            <v>5490.04</v>
          </cell>
          <cell r="C5190">
            <v>1120.8900000000001</v>
          </cell>
          <cell r="D5190">
            <v>0.46262900000000001</v>
          </cell>
          <cell r="E5190">
            <v>1378.31</v>
          </cell>
          <cell r="F5190">
            <v>2991.44</v>
          </cell>
        </row>
        <row r="5191">
          <cell r="A5191">
            <v>40033.48778935185</v>
          </cell>
          <cell r="B5191">
            <v>5490.04</v>
          </cell>
          <cell r="C5191">
            <v>1120.8900000000001</v>
          </cell>
          <cell r="D5191">
            <v>0.46245900000000001</v>
          </cell>
          <cell r="E5191">
            <v>1378.65</v>
          </cell>
          <cell r="F5191">
            <v>2991.1</v>
          </cell>
        </row>
        <row r="5192">
          <cell r="A5192">
            <v>40033.487847222219</v>
          </cell>
          <cell r="B5192">
            <v>5490.04</v>
          </cell>
          <cell r="C5192">
            <v>1120.8900000000001</v>
          </cell>
          <cell r="D5192">
            <v>0.46228900000000001</v>
          </cell>
          <cell r="E5192">
            <v>1378.99</v>
          </cell>
          <cell r="F5192">
            <v>2990.76</v>
          </cell>
        </row>
        <row r="5193">
          <cell r="A5193">
            <v>40033.487905092596</v>
          </cell>
          <cell r="B5193">
            <v>5490.04</v>
          </cell>
          <cell r="C5193">
            <v>1120.8900000000001</v>
          </cell>
          <cell r="D5193">
            <v>0.462119</v>
          </cell>
          <cell r="E5193">
            <v>1379.33</v>
          </cell>
          <cell r="F5193">
            <v>2990.42</v>
          </cell>
        </row>
        <row r="5194">
          <cell r="A5194">
            <v>40033.487962962965</v>
          </cell>
          <cell r="B5194">
            <v>5490.04</v>
          </cell>
          <cell r="C5194">
            <v>1120.8900000000001</v>
          </cell>
          <cell r="D5194">
            <v>0.46195000000000003</v>
          </cell>
          <cell r="E5194">
            <v>1379.67</v>
          </cell>
          <cell r="F5194">
            <v>2990.08</v>
          </cell>
        </row>
        <row r="5195">
          <cell r="A5195">
            <v>40033.488020833334</v>
          </cell>
          <cell r="B5195">
            <v>5490.04</v>
          </cell>
          <cell r="C5195">
            <v>1120.8900000000001</v>
          </cell>
          <cell r="D5195">
            <v>0.46178000000000002</v>
          </cell>
          <cell r="E5195">
            <v>1380.01</v>
          </cell>
          <cell r="F5195">
            <v>2989.74</v>
          </cell>
        </row>
        <row r="5196">
          <cell r="A5196">
            <v>40033.488078703704</v>
          </cell>
          <cell r="B5196">
            <v>5490.04</v>
          </cell>
          <cell r="C5196">
            <v>1120.8900000000001</v>
          </cell>
          <cell r="D5196">
            <v>0.46161000000000002</v>
          </cell>
          <cell r="E5196">
            <v>1380.35</v>
          </cell>
          <cell r="F5196">
            <v>2989.4</v>
          </cell>
        </row>
        <row r="5197">
          <cell r="A5197">
            <v>40033.488136574073</v>
          </cell>
          <cell r="B5197">
            <v>5490.04</v>
          </cell>
          <cell r="C5197">
            <v>1120.8900000000001</v>
          </cell>
          <cell r="D5197">
            <v>0.46144000000000002</v>
          </cell>
          <cell r="E5197">
            <v>1380.69</v>
          </cell>
          <cell r="F5197">
            <v>2989.06</v>
          </cell>
        </row>
        <row r="5198">
          <cell r="A5198">
            <v>40033.488194444442</v>
          </cell>
          <cell r="B5198">
            <v>5490.44</v>
          </cell>
          <cell r="C5198">
            <v>1120.8900000000001</v>
          </cell>
          <cell r="D5198">
            <v>0.46127099999999999</v>
          </cell>
          <cell r="E5198">
            <v>1381.47</v>
          </cell>
          <cell r="F5198">
            <v>2988.67</v>
          </cell>
        </row>
        <row r="5199">
          <cell r="A5199">
            <v>40033.488252314812</v>
          </cell>
          <cell r="B5199">
            <v>5490.44</v>
          </cell>
          <cell r="C5199">
            <v>1120.8900000000001</v>
          </cell>
          <cell r="D5199">
            <v>0.46110099999999998</v>
          </cell>
          <cell r="E5199">
            <v>1381.76</v>
          </cell>
          <cell r="F5199">
            <v>2988.38</v>
          </cell>
        </row>
        <row r="5200">
          <cell r="A5200">
            <v>40033.488310185188</v>
          </cell>
          <cell r="B5200">
            <v>5490.44</v>
          </cell>
          <cell r="C5200">
            <v>1120.8900000000001</v>
          </cell>
          <cell r="D5200">
            <v>0.46093099999999998</v>
          </cell>
          <cell r="E5200">
            <v>1382.1</v>
          </cell>
          <cell r="F5200">
            <v>2988.04</v>
          </cell>
        </row>
        <row r="5201">
          <cell r="A5201">
            <v>40033.488368055558</v>
          </cell>
          <cell r="B5201">
            <v>1599.8</v>
          </cell>
          <cell r="C5201">
            <v>1120.8900000000001</v>
          </cell>
          <cell r="D5201">
            <v>0.46076099999999998</v>
          </cell>
          <cell r="E5201">
            <v>1382.44</v>
          </cell>
          <cell r="F5201">
            <v>2987.7</v>
          </cell>
        </row>
        <row r="5202">
          <cell r="A5202">
            <v>40033.488425925927</v>
          </cell>
          <cell r="B5202">
            <v>1599.8</v>
          </cell>
          <cell r="C5202">
            <v>-1282.8499999999999</v>
          </cell>
          <cell r="D5202">
            <v>0.46078999999999998</v>
          </cell>
          <cell r="E5202">
            <v>1382.78</v>
          </cell>
          <cell r="F5202">
            <v>1500</v>
          </cell>
        </row>
        <row r="5203">
          <cell r="A5203">
            <v>40033.488483796296</v>
          </cell>
          <cell r="B5203">
            <v>1599.8</v>
          </cell>
          <cell r="C5203">
            <v>-1283.19</v>
          </cell>
          <cell r="D5203">
            <v>0.46095199999999997</v>
          </cell>
          <cell r="E5203">
            <v>1383.12</v>
          </cell>
          <cell r="F5203">
            <v>1500</v>
          </cell>
        </row>
        <row r="5204">
          <cell r="A5204">
            <v>40033.488541666666</v>
          </cell>
          <cell r="B5204">
            <v>1599.3</v>
          </cell>
          <cell r="C5204">
            <v>-1284.02</v>
          </cell>
          <cell r="D5204">
            <v>0.46111400000000002</v>
          </cell>
          <cell r="E5204">
            <v>1383.46</v>
          </cell>
          <cell r="F5204">
            <v>1500</v>
          </cell>
        </row>
        <row r="5205">
          <cell r="A5205">
            <v>40033.488599537035</v>
          </cell>
          <cell r="B5205">
            <v>1599.3</v>
          </cell>
          <cell r="C5205">
            <v>-1284.3599999999999</v>
          </cell>
          <cell r="D5205">
            <v>0.46127600000000002</v>
          </cell>
          <cell r="E5205">
            <v>1383.8</v>
          </cell>
          <cell r="F5205">
            <v>1500</v>
          </cell>
        </row>
        <row r="5206">
          <cell r="A5206">
            <v>40033.488657407404</v>
          </cell>
          <cell r="B5206">
            <v>1599.3</v>
          </cell>
          <cell r="C5206">
            <v>-1284.7</v>
          </cell>
          <cell r="D5206">
            <v>0.46143800000000001</v>
          </cell>
          <cell r="E5206">
            <v>1384.14</v>
          </cell>
          <cell r="F5206">
            <v>1500</v>
          </cell>
        </row>
        <row r="5207">
          <cell r="A5207">
            <v>40033.488715277781</v>
          </cell>
          <cell r="B5207">
            <v>1599.3</v>
          </cell>
          <cell r="C5207">
            <v>-1285.04</v>
          </cell>
          <cell r="D5207">
            <v>0.46160000000000001</v>
          </cell>
          <cell r="E5207">
            <v>1384.47</v>
          </cell>
          <cell r="F5207">
            <v>1500</v>
          </cell>
        </row>
        <row r="5208">
          <cell r="A5208">
            <v>40033.48877314815</v>
          </cell>
          <cell r="B5208">
            <v>1599.3</v>
          </cell>
          <cell r="C5208">
            <v>-1285.3699999999999</v>
          </cell>
          <cell r="D5208">
            <v>0.46176299999999998</v>
          </cell>
          <cell r="E5208">
            <v>1384.81</v>
          </cell>
          <cell r="F5208">
            <v>1500</v>
          </cell>
        </row>
        <row r="5209">
          <cell r="A5209">
            <v>40033.48883101852</v>
          </cell>
          <cell r="B5209">
            <v>1599.3</v>
          </cell>
          <cell r="C5209">
            <v>-1285.71</v>
          </cell>
          <cell r="D5209">
            <v>0.46192499999999997</v>
          </cell>
          <cell r="E5209">
            <v>1385.15</v>
          </cell>
          <cell r="F5209">
            <v>1500</v>
          </cell>
        </row>
        <row r="5210">
          <cell r="A5210">
            <v>40033.488888888889</v>
          </cell>
          <cell r="B5210">
            <v>1599.3</v>
          </cell>
          <cell r="C5210">
            <v>-1286.54</v>
          </cell>
          <cell r="D5210">
            <v>0.46208700000000003</v>
          </cell>
          <cell r="E5210">
            <v>1385.93</v>
          </cell>
          <cell r="F5210">
            <v>1500.04</v>
          </cell>
        </row>
        <row r="5211">
          <cell r="A5211">
            <v>40033.488946759258</v>
          </cell>
          <cell r="B5211">
            <v>1599.3</v>
          </cell>
          <cell r="C5211">
            <v>-1286.83</v>
          </cell>
          <cell r="D5211">
            <v>0.46224900000000002</v>
          </cell>
          <cell r="E5211">
            <v>1386.23</v>
          </cell>
          <cell r="F5211">
            <v>1500.04</v>
          </cell>
        </row>
        <row r="5212">
          <cell r="A5212">
            <v>40033.489004629628</v>
          </cell>
          <cell r="B5212">
            <v>1599.3</v>
          </cell>
          <cell r="C5212">
            <v>-1287.1300000000001</v>
          </cell>
          <cell r="D5212">
            <v>0.46241199999999999</v>
          </cell>
          <cell r="E5212">
            <v>1386.57</v>
          </cell>
          <cell r="F5212">
            <v>1500</v>
          </cell>
        </row>
        <row r="5213">
          <cell r="A5213">
            <v>40033.489062499997</v>
          </cell>
          <cell r="B5213">
            <v>1599.3</v>
          </cell>
          <cell r="C5213">
            <v>-1287.46</v>
          </cell>
          <cell r="D5213">
            <v>0.46257399999999999</v>
          </cell>
          <cell r="E5213">
            <v>1386.9</v>
          </cell>
          <cell r="F5213">
            <v>1500</v>
          </cell>
        </row>
        <row r="5214">
          <cell r="A5214">
            <v>40033.489120370374</v>
          </cell>
          <cell r="B5214">
            <v>1599.3</v>
          </cell>
          <cell r="C5214">
            <v>-1287.8</v>
          </cell>
          <cell r="D5214">
            <v>0.46273700000000001</v>
          </cell>
          <cell r="E5214">
            <v>1387.24</v>
          </cell>
          <cell r="F5214">
            <v>1500</v>
          </cell>
        </row>
        <row r="5215">
          <cell r="A5215">
            <v>40033.489178240743</v>
          </cell>
          <cell r="B5215">
            <v>1599.3</v>
          </cell>
          <cell r="C5215">
            <v>-1288.1400000000001</v>
          </cell>
          <cell r="D5215">
            <v>0.462899</v>
          </cell>
          <cell r="E5215">
            <v>1387.58</v>
          </cell>
          <cell r="F5215">
            <v>1500</v>
          </cell>
        </row>
        <row r="5216">
          <cell r="A5216">
            <v>40033.489236111112</v>
          </cell>
          <cell r="B5216">
            <v>1599.3</v>
          </cell>
          <cell r="C5216">
            <v>-1288.48</v>
          </cell>
          <cell r="D5216">
            <v>0.46306199999999997</v>
          </cell>
          <cell r="E5216">
            <v>1387.92</v>
          </cell>
          <cell r="F5216">
            <v>1500</v>
          </cell>
        </row>
        <row r="5217">
          <cell r="A5217">
            <v>40033.489293981482</v>
          </cell>
          <cell r="B5217">
            <v>1599.3</v>
          </cell>
          <cell r="C5217">
            <v>-1288.81</v>
          </cell>
          <cell r="D5217">
            <v>0.46322400000000002</v>
          </cell>
          <cell r="E5217">
            <v>1388.25</v>
          </cell>
          <cell r="F5217">
            <v>1500</v>
          </cell>
        </row>
        <row r="5218">
          <cell r="A5218">
            <v>40033.489351851851</v>
          </cell>
          <cell r="B5218">
            <v>1599.45</v>
          </cell>
          <cell r="C5218">
            <v>-1289</v>
          </cell>
          <cell r="D5218">
            <v>0.46338699999999999</v>
          </cell>
          <cell r="E5218">
            <v>1388.59</v>
          </cell>
          <cell r="F5218">
            <v>1500</v>
          </cell>
        </row>
        <row r="5219">
          <cell r="A5219">
            <v>40033.48940972222</v>
          </cell>
          <cell r="B5219">
            <v>1599.45</v>
          </cell>
          <cell r="C5219">
            <v>-1289.3399999999999</v>
          </cell>
          <cell r="D5219">
            <v>0.46354899999999999</v>
          </cell>
          <cell r="E5219">
            <v>1388.93</v>
          </cell>
          <cell r="F5219">
            <v>1500</v>
          </cell>
        </row>
        <row r="5220">
          <cell r="A5220">
            <v>40033.48946759259</v>
          </cell>
          <cell r="B5220">
            <v>1599.45</v>
          </cell>
          <cell r="C5220">
            <v>-1289.68</v>
          </cell>
          <cell r="D5220">
            <v>0.46371200000000001</v>
          </cell>
          <cell r="E5220">
            <v>1389.26</v>
          </cell>
          <cell r="F5220">
            <v>1500</v>
          </cell>
        </row>
        <row r="5221">
          <cell r="A5221">
            <v>40033.489525462966</v>
          </cell>
          <cell r="B5221">
            <v>1599.45</v>
          </cell>
          <cell r="C5221">
            <v>-1290.02</v>
          </cell>
          <cell r="D5221">
            <v>0.46387499999999998</v>
          </cell>
          <cell r="E5221">
            <v>1389.6</v>
          </cell>
          <cell r="F5221">
            <v>1500</v>
          </cell>
        </row>
        <row r="5222">
          <cell r="A5222">
            <v>40033.489583333336</v>
          </cell>
          <cell r="B5222">
            <v>1599.45</v>
          </cell>
          <cell r="C5222">
            <v>-1290.8399999999999</v>
          </cell>
          <cell r="D5222">
            <v>0.46403800000000001</v>
          </cell>
          <cell r="E5222">
            <v>1390.38</v>
          </cell>
          <cell r="F5222">
            <v>1500.04</v>
          </cell>
        </row>
        <row r="5223">
          <cell r="A5223">
            <v>40033.489641203705</v>
          </cell>
          <cell r="B5223">
            <v>1599.45</v>
          </cell>
          <cell r="C5223">
            <v>-1291.1300000000001</v>
          </cell>
          <cell r="D5223">
            <v>0.4642</v>
          </cell>
          <cell r="E5223">
            <v>1390.68</v>
          </cell>
          <cell r="F5223">
            <v>1500.04</v>
          </cell>
        </row>
        <row r="5224">
          <cell r="A5224">
            <v>40033.489699074074</v>
          </cell>
          <cell r="B5224">
            <v>1599.45</v>
          </cell>
          <cell r="C5224">
            <v>-1291.43</v>
          </cell>
          <cell r="D5224">
            <v>0.46436300000000003</v>
          </cell>
          <cell r="E5224">
            <v>1391.01</v>
          </cell>
          <cell r="F5224">
            <v>1500</v>
          </cell>
        </row>
        <row r="5225">
          <cell r="A5225">
            <v>40033.489756944444</v>
          </cell>
          <cell r="B5225">
            <v>1599.45</v>
          </cell>
          <cell r="C5225">
            <v>-1291.76</v>
          </cell>
          <cell r="D5225">
            <v>0.46452599999999999</v>
          </cell>
          <cell r="E5225">
            <v>1391.35</v>
          </cell>
          <cell r="F5225">
            <v>1500</v>
          </cell>
        </row>
        <row r="5226">
          <cell r="A5226">
            <v>40033.489814814813</v>
          </cell>
          <cell r="B5226">
            <v>1599.45</v>
          </cell>
          <cell r="C5226">
            <v>-1292.0999999999999</v>
          </cell>
          <cell r="D5226">
            <v>0.46468900000000002</v>
          </cell>
          <cell r="E5226">
            <v>1391.69</v>
          </cell>
          <cell r="F5226">
            <v>1500</v>
          </cell>
        </row>
        <row r="5227">
          <cell r="A5227">
            <v>40033.489872685182</v>
          </cell>
          <cell r="B5227">
            <v>5490.44</v>
          </cell>
          <cell r="C5227">
            <v>-1292.44</v>
          </cell>
          <cell r="D5227">
            <v>0.46485199999999999</v>
          </cell>
          <cell r="E5227">
            <v>1392.02</v>
          </cell>
          <cell r="F5227">
            <v>1500</v>
          </cell>
        </row>
        <row r="5228">
          <cell r="A5228">
            <v>40033.489930555559</v>
          </cell>
          <cell r="B5228">
            <v>5491.55</v>
          </cell>
          <cell r="C5228">
            <v>1099.79</v>
          </cell>
          <cell r="D5228">
            <v>0.46481800000000001</v>
          </cell>
          <cell r="E5228">
            <v>1392.36</v>
          </cell>
          <cell r="F5228">
            <v>3000</v>
          </cell>
        </row>
        <row r="5229">
          <cell r="A5229">
            <v>40033.489988425928</v>
          </cell>
          <cell r="B5229">
            <v>5491.55</v>
          </cell>
          <cell r="C5229">
            <v>1099.79</v>
          </cell>
          <cell r="D5229">
            <v>0.46465099999999998</v>
          </cell>
          <cell r="E5229">
            <v>1392.69</v>
          </cell>
          <cell r="F5229">
            <v>2999.66</v>
          </cell>
        </row>
        <row r="5230">
          <cell r="A5230">
            <v>40033.490046296298</v>
          </cell>
          <cell r="B5230">
            <v>5491.55</v>
          </cell>
          <cell r="C5230">
            <v>1099.79</v>
          </cell>
          <cell r="D5230">
            <v>0.46448499999999998</v>
          </cell>
          <cell r="E5230">
            <v>1393.03</v>
          </cell>
          <cell r="F5230">
            <v>2999.33</v>
          </cell>
        </row>
        <row r="5231">
          <cell r="A5231">
            <v>40033.490104166667</v>
          </cell>
          <cell r="B5231">
            <v>5491.55</v>
          </cell>
          <cell r="C5231">
            <v>1099.79</v>
          </cell>
          <cell r="D5231">
            <v>0.46431800000000001</v>
          </cell>
          <cell r="E5231">
            <v>1393.36</v>
          </cell>
          <cell r="F5231">
            <v>2998.99</v>
          </cell>
        </row>
        <row r="5232">
          <cell r="A5232">
            <v>40033.490162037036</v>
          </cell>
          <cell r="B5232">
            <v>5491.55</v>
          </cell>
          <cell r="C5232">
            <v>1099.79</v>
          </cell>
          <cell r="D5232">
            <v>0.46415200000000001</v>
          </cell>
          <cell r="E5232">
            <v>1393.7</v>
          </cell>
          <cell r="F5232">
            <v>2998.66</v>
          </cell>
        </row>
        <row r="5233">
          <cell r="A5233">
            <v>40033.490219907406</v>
          </cell>
          <cell r="B5233">
            <v>5491.55</v>
          </cell>
          <cell r="C5233">
            <v>1099.79</v>
          </cell>
          <cell r="D5233">
            <v>0.46398499999999998</v>
          </cell>
          <cell r="E5233">
            <v>1394.04</v>
          </cell>
          <cell r="F5233">
            <v>2998.32</v>
          </cell>
        </row>
        <row r="5234">
          <cell r="A5234">
            <v>40033.490277777775</v>
          </cell>
          <cell r="B5234">
            <v>5491.95</v>
          </cell>
          <cell r="C5234">
            <v>1099.79</v>
          </cell>
          <cell r="D5234">
            <v>0.46381899999999998</v>
          </cell>
          <cell r="E5234">
            <v>1394.82</v>
          </cell>
          <cell r="F5234">
            <v>2997.94</v>
          </cell>
        </row>
        <row r="5235">
          <cell r="A5235">
            <v>40033.490335648145</v>
          </cell>
          <cell r="B5235">
            <v>5491.95</v>
          </cell>
          <cell r="C5235">
            <v>1099.79</v>
          </cell>
          <cell r="D5235">
            <v>0.46365200000000001</v>
          </cell>
          <cell r="E5235">
            <v>1395.11</v>
          </cell>
          <cell r="F5235">
            <v>2997.64</v>
          </cell>
        </row>
        <row r="5236">
          <cell r="A5236">
            <v>40033.490393518521</v>
          </cell>
          <cell r="B5236">
            <v>5491.95</v>
          </cell>
          <cell r="C5236">
            <v>1099.79</v>
          </cell>
          <cell r="D5236">
            <v>0.46348600000000001</v>
          </cell>
          <cell r="E5236">
            <v>1395.44</v>
          </cell>
          <cell r="F5236">
            <v>2997.31</v>
          </cell>
        </row>
        <row r="5237">
          <cell r="A5237">
            <v>40033.490451388891</v>
          </cell>
          <cell r="B5237">
            <v>5492.24</v>
          </cell>
          <cell r="C5237">
            <v>1099.79</v>
          </cell>
          <cell r="D5237">
            <v>0.46331899999999998</v>
          </cell>
          <cell r="E5237">
            <v>1395.78</v>
          </cell>
          <cell r="F5237">
            <v>2997.27</v>
          </cell>
        </row>
        <row r="5238">
          <cell r="A5238">
            <v>40033.49050925926</v>
          </cell>
          <cell r="B5238">
            <v>5492.24</v>
          </cell>
          <cell r="C5238">
            <v>1099.79</v>
          </cell>
          <cell r="D5238">
            <v>0.46315299999999998</v>
          </cell>
          <cell r="E5238">
            <v>1396.11</v>
          </cell>
          <cell r="F5238">
            <v>2996.94</v>
          </cell>
        </row>
        <row r="5239">
          <cell r="A5239">
            <v>40033.490567129629</v>
          </cell>
          <cell r="B5239">
            <v>5492.24</v>
          </cell>
          <cell r="C5239">
            <v>1099.79</v>
          </cell>
          <cell r="D5239">
            <v>0.46298600000000001</v>
          </cell>
          <cell r="E5239">
            <v>1396.45</v>
          </cell>
          <cell r="F5239">
            <v>2996.6</v>
          </cell>
        </row>
        <row r="5240">
          <cell r="A5240">
            <v>40033.490624999999</v>
          </cell>
          <cell r="B5240">
            <v>5492.24</v>
          </cell>
          <cell r="C5240">
            <v>1099.79</v>
          </cell>
          <cell r="D5240">
            <v>0.46282000000000001</v>
          </cell>
          <cell r="E5240">
            <v>1396.78</v>
          </cell>
          <cell r="F5240">
            <v>2996.27</v>
          </cell>
        </row>
        <row r="5241">
          <cell r="A5241">
            <v>40033.490682870368</v>
          </cell>
          <cell r="B5241">
            <v>5492.24</v>
          </cell>
          <cell r="C5241">
            <v>1099.79</v>
          </cell>
          <cell r="D5241">
            <v>0.46265299999999998</v>
          </cell>
          <cell r="E5241">
            <v>1397.12</v>
          </cell>
          <cell r="F5241">
            <v>2995.93</v>
          </cell>
        </row>
        <row r="5242">
          <cell r="A5242">
            <v>40033.490740740737</v>
          </cell>
          <cell r="B5242">
            <v>5492.24</v>
          </cell>
          <cell r="C5242">
            <v>1099.79</v>
          </cell>
          <cell r="D5242">
            <v>0.46248699999999998</v>
          </cell>
          <cell r="E5242">
            <v>1397.45</v>
          </cell>
          <cell r="F5242">
            <v>2995.6</v>
          </cell>
        </row>
        <row r="5243">
          <cell r="A5243">
            <v>40033.490798611114</v>
          </cell>
          <cell r="B5243">
            <v>5492.24</v>
          </cell>
          <cell r="C5243">
            <v>1099.79</v>
          </cell>
          <cell r="D5243">
            <v>0.46232000000000001</v>
          </cell>
          <cell r="E5243">
            <v>1397.79</v>
          </cell>
          <cell r="F5243">
            <v>2995.26</v>
          </cell>
        </row>
        <row r="5244">
          <cell r="A5244">
            <v>40033.490856481483</v>
          </cell>
          <cell r="B5244">
            <v>5492.24</v>
          </cell>
          <cell r="C5244">
            <v>1099.79</v>
          </cell>
          <cell r="D5244">
            <v>0.46215400000000001</v>
          </cell>
          <cell r="E5244">
            <v>1398.12</v>
          </cell>
          <cell r="F5244">
            <v>2994.93</v>
          </cell>
        </row>
        <row r="5245">
          <cell r="A5245">
            <v>40033.490914351853</v>
          </cell>
          <cell r="B5245">
            <v>5492.24</v>
          </cell>
          <cell r="C5245">
            <v>1099.79</v>
          </cell>
          <cell r="D5245">
            <v>0.46198699999999998</v>
          </cell>
          <cell r="E5245">
            <v>1398.45</v>
          </cell>
          <cell r="F5245">
            <v>2994.6</v>
          </cell>
        </row>
        <row r="5246">
          <cell r="A5246">
            <v>40033.490972222222</v>
          </cell>
          <cell r="B5246">
            <v>5492.64</v>
          </cell>
          <cell r="C5246">
            <v>1099.79</v>
          </cell>
          <cell r="D5246">
            <v>0.46182099999999998</v>
          </cell>
          <cell r="E5246">
            <v>1399.24</v>
          </cell>
          <cell r="F5246">
            <v>2994.21</v>
          </cell>
        </row>
        <row r="5247">
          <cell r="A5247">
            <v>40033.491030092591</v>
          </cell>
          <cell r="B5247">
            <v>5492.64</v>
          </cell>
          <cell r="C5247">
            <v>1099.79</v>
          </cell>
          <cell r="D5247">
            <v>0.46165499999999998</v>
          </cell>
          <cell r="E5247">
            <v>1399.53</v>
          </cell>
          <cell r="F5247">
            <v>2993.92</v>
          </cell>
        </row>
        <row r="5248">
          <cell r="A5248">
            <v>40033.491087962961</v>
          </cell>
          <cell r="B5248">
            <v>5492.64</v>
          </cell>
          <cell r="C5248">
            <v>1099.79</v>
          </cell>
          <cell r="D5248">
            <v>0.46148800000000001</v>
          </cell>
          <cell r="E5248">
            <v>1399.86</v>
          </cell>
          <cell r="F5248">
            <v>2993.59</v>
          </cell>
        </row>
        <row r="5249">
          <cell r="A5249">
            <v>40033.49114583333</v>
          </cell>
          <cell r="B5249">
            <v>5492.64</v>
          </cell>
          <cell r="C5249">
            <v>1099.79</v>
          </cell>
          <cell r="D5249">
            <v>0.46132200000000001</v>
          </cell>
          <cell r="E5249">
            <v>1400.19</v>
          </cell>
          <cell r="F5249">
            <v>2993.25</v>
          </cell>
        </row>
        <row r="5250">
          <cell r="A5250">
            <v>40033.491203703707</v>
          </cell>
          <cell r="B5250">
            <v>5492.64</v>
          </cell>
          <cell r="C5250">
            <v>1099.79</v>
          </cell>
          <cell r="D5250">
            <v>0.46115499999999998</v>
          </cell>
          <cell r="E5250">
            <v>1400.53</v>
          </cell>
          <cell r="F5250">
            <v>2992.92</v>
          </cell>
        </row>
        <row r="5251">
          <cell r="A5251">
            <v>40033.491261574076</v>
          </cell>
          <cell r="B5251">
            <v>5492.64</v>
          </cell>
          <cell r="C5251">
            <v>1099.79</v>
          </cell>
          <cell r="D5251">
            <v>0.46098899999999998</v>
          </cell>
          <cell r="E5251">
            <v>1400.86</v>
          </cell>
          <cell r="F5251">
            <v>2992.59</v>
          </cell>
        </row>
        <row r="5252">
          <cell r="A5252">
            <v>40033.491319444445</v>
          </cell>
          <cell r="B5252">
            <v>5492.64</v>
          </cell>
          <cell r="C5252">
            <v>1099.79</v>
          </cell>
          <cell r="D5252">
            <v>0.46082200000000001</v>
          </cell>
          <cell r="E5252">
            <v>1401.19</v>
          </cell>
          <cell r="F5252">
            <v>2992.25</v>
          </cell>
        </row>
        <row r="5253">
          <cell r="A5253">
            <v>40033.491377314815</v>
          </cell>
          <cell r="B5253">
            <v>5492.64</v>
          </cell>
          <cell r="C5253">
            <v>1099.79</v>
          </cell>
          <cell r="D5253">
            <v>0.46065600000000001</v>
          </cell>
          <cell r="E5253">
            <v>1401.53</v>
          </cell>
          <cell r="F5253">
            <v>2991.92</v>
          </cell>
        </row>
        <row r="5254">
          <cell r="A5254">
            <v>40033.491435185184</v>
          </cell>
          <cell r="B5254">
            <v>5492.64</v>
          </cell>
          <cell r="C5254">
            <v>1099.79</v>
          </cell>
          <cell r="D5254">
            <v>0.46048899999999998</v>
          </cell>
          <cell r="E5254">
            <v>1401.86</v>
          </cell>
          <cell r="F5254">
            <v>2991.59</v>
          </cell>
        </row>
        <row r="5255">
          <cell r="A5255">
            <v>40033.491493055553</v>
          </cell>
          <cell r="B5255">
            <v>5492.64</v>
          </cell>
          <cell r="C5255">
            <v>1099.79</v>
          </cell>
          <cell r="D5255">
            <v>0.46032299999999998</v>
          </cell>
          <cell r="E5255">
            <v>1402.19</v>
          </cell>
          <cell r="F5255">
            <v>2991.25</v>
          </cell>
        </row>
        <row r="5256">
          <cell r="A5256">
            <v>40033.491550925923</v>
          </cell>
          <cell r="B5256">
            <v>5492.64</v>
          </cell>
          <cell r="C5256">
            <v>1099.79</v>
          </cell>
          <cell r="D5256">
            <v>0.46015600000000001</v>
          </cell>
          <cell r="E5256">
            <v>1402.53</v>
          </cell>
          <cell r="F5256">
            <v>2990.92</v>
          </cell>
        </row>
        <row r="5257">
          <cell r="A5257">
            <v>40033.491608796299</v>
          </cell>
          <cell r="B5257">
            <v>5492.64</v>
          </cell>
          <cell r="C5257">
            <v>1099.79</v>
          </cell>
          <cell r="D5257">
            <v>0.45999000000000001</v>
          </cell>
          <cell r="E5257">
            <v>1402.86</v>
          </cell>
          <cell r="F5257">
            <v>2990.59</v>
          </cell>
        </row>
        <row r="5258">
          <cell r="A5258">
            <v>40033.491666666669</v>
          </cell>
          <cell r="B5258">
            <v>5493.03</v>
          </cell>
          <cell r="C5258">
            <v>1099.79</v>
          </cell>
          <cell r="D5258">
            <v>0.45982299999999998</v>
          </cell>
          <cell r="E5258">
            <v>1403.64</v>
          </cell>
          <cell r="F5258">
            <v>2990.2</v>
          </cell>
        </row>
        <row r="5259">
          <cell r="A5259">
            <v>40033.491724537038</v>
          </cell>
          <cell r="B5259">
            <v>5493.03</v>
          </cell>
          <cell r="C5259">
            <v>1099.79</v>
          </cell>
          <cell r="D5259">
            <v>0.45965699999999998</v>
          </cell>
          <cell r="E5259">
            <v>1403.93</v>
          </cell>
          <cell r="F5259">
            <v>2989.91</v>
          </cell>
        </row>
        <row r="5260">
          <cell r="A5260">
            <v>40033.491782407407</v>
          </cell>
          <cell r="B5260">
            <v>5493.03</v>
          </cell>
          <cell r="C5260">
            <v>1099.79</v>
          </cell>
          <cell r="D5260">
            <v>0.45949000000000001</v>
          </cell>
          <cell r="E5260">
            <v>1404.26</v>
          </cell>
          <cell r="F5260">
            <v>2989.58</v>
          </cell>
        </row>
        <row r="5261">
          <cell r="A5261">
            <v>40033.491840277777</v>
          </cell>
          <cell r="B5261">
            <v>5493.03</v>
          </cell>
          <cell r="C5261">
            <v>1099.79</v>
          </cell>
          <cell r="D5261">
            <v>0.45932400000000001</v>
          </cell>
          <cell r="E5261">
            <v>1404.59</v>
          </cell>
          <cell r="F5261">
            <v>2989.25</v>
          </cell>
        </row>
        <row r="5262">
          <cell r="A5262">
            <v>40033.491898148146</v>
          </cell>
          <cell r="B5262">
            <v>5493.03</v>
          </cell>
          <cell r="C5262">
            <v>1099.79</v>
          </cell>
          <cell r="D5262">
            <v>0.45915699999999998</v>
          </cell>
          <cell r="E5262">
            <v>1404.92</v>
          </cell>
          <cell r="F5262">
            <v>2988.92</v>
          </cell>
        </row>
        <row r="5263">
          <cell r="A5263">
            <v>40033.491956018515</v>
          </cell>
          <cell r="B5263">
            <v>5493.03</v>
          </cell>
          <cell r="C5263">
            <v>1099.79</v>
          </cell>
          <cell r="D5263">
            <v>0.45899099999999998</v>
          </cell>
          <cell r="E5263">
            <v>1405.26</v>
          </cell>
          <cell r="F5263">
            <v>2988.58</v>
          </cell>
        </row>
        <row r="5264">
          <cell r="A5264">
            <v>40033.492013888892</v>
          </cell>
          <cell r="B5264">
            <v>5493.03</v>
          </cell>
          <cell r="C5264">
            <v>1099.79</v>
          </cell>
          <cell r="D5264">
            <v>0.45882400000000001</v>
          </cell>
          <cell r="E5264">
            <v>1405.59</v>
          </cell>
          <cell r="F5264">
            <v>2988.25</v>
          </cell>
        </row>
        <row r="5265">
          <cell r="A5265">
            <v>40033.492071759261</v>
          </cell>
          <cell r="B5265">
            <v>1617.27</v>
          </cell>
          <cell r="C5265">
            <v>-1305.5899999999999</v>
          </cell>
          <cell r="D5265">
            <v>0.45872400000000002</v>
          </cell>
          <cell r="E5265">
            <v>1405.92</v>
          </cell>
          <cell r="F5265">
            <v>1517.08</v>
          </cell>
        </row>
        <row r="5266">
          <cell r="A5266">
            <v>40033.492129629631</v>
          </cell>
          <cell r="B5266">
            <v>1617.27</v>
          </cell>
          <cell r="C5266">
            <v>-1305.5899999999999</v>
          </cell>
          <cell r="D5266">
            <v>0.45888899999999999</v>
          </cell>
          <cell r="E5266">
            <v>1406.25</v>
          </cell>
          <cell r="F5266">
            <v>1516.75</v>
          </cell>
        </row>
        <row r="5267">
          <cell r="A5267">
            <v>40033.4921875</v>
          </cell>
          <cell r="B5267">
            <v>1617.27</v>
          </cell>
          <cell r="C5267">
            <v>-1305.5899999999999</v>
          </cell>
          <cell r="D5267">
            <v>0.45905299999999999</v>
          </cell>
          <cell r="E5267">
            <v>1406.58</v>
          </cell>
          <cell r="F5267">
            <v>1516.42</v>
          </cell>
        </row>
        <row r="5268">
          <cell r="A5268">
            <v>40033.492245370369</v>
          </cell>
          <cell r="B5268">
            <v>1617.27</v>
          </cell>
          <cell r="C5268">
            <v>-1305.5899999999999</v>
          </cell>
          <cell r="D5268">
            <v>0.45921800000000002</v>
          </cell>
          <cell r="E5268">
            <v>1406.91</v>
          </cell>
          <cell r="F5268">
            <v>1516.09</v>
          </cell>
        </row>
        <row r="5269">
          <cell r="A5269">
            <v>40033.492303240739</v>
          </cell>
          <cell r="B5269">
            <v>1617.27</v>
          </cell>
          <cell r="C5269">
            <v>-1305.5899999999999</v>
          </cell>
          <cell r="D5269">
            <v>0.45938299999999999</v>
          </cell>
          <cell r="E5269">
            <v>1407.25</v>
          </cell>
          <cell r="F5269">
            <v>1515.76</v>
          </cell>
        </row>
        <row r="5270">
          <cell r="A5270">
            <v>40033.492361111108</v>
          </cell>
          <cell r="B5270">
            <v>1617.27</v>
          </cell>
          <cell r="C5270">
            <v>-1305.5899999999999</v>
          </cell>
          <cell r="D5270">
            <v>0.45954699999999998</v>
          </cell>
          <cell r="E5270">
            <v>1408.03</v>
          </cell>
          <cell r="F5270">
            <v>1514.97</v>
          </cell>
        </row>
        <row r="5271">
          <cell r="A5271">
            <v>40033.492418981485</v>
          </cell>
          <cell r="B5271">
            <v>1617.27</v>
          </cell>
          <cell r="C5271">
            <v>-1305.5899999999999</v>
          </cell>
          <cell r="D5271">
            <v>0.45971200000000001</v>
          </cell>
          <cell r="E5271">
            <v>1408.31</v>
          </cell>
          <cell r="F5271">
            <v>1514.69</v>
          </cell>
        </row>
        <row r="5272">
          <cell r="A5272">
            <v>40033.492476851854</v>
          </cell>
          <cell r="B5272">
            <v>1617.27</v>
          </cell>
          <cell r="C5272">
            <v>-1305.5899999999999</v>
          </cell>
          <cell r="D5272">
            <v>0.45987699999999998</v>
          </cell>
          <cell r="E5272">
            <v>1408.64</v>
          </cell>
          <cell r="F5272">
            <v>1514.36</v>
          </cell>
        </row>
        <row r="5273">
          <cell r="A5273">
            <v>40033.492534722223</v>
          </cell>
          <cell r="B5273">
            <v>1617.27</v>
          </cell>
          <cell r="C5273">
            <v>-1305.5899999999999</v>
          </cell>
          <cell r="D5273">
            <v>0.46004099999999998</v>
          </cell>
          <cell r="E5273">
            <v>1408.97</v>
          </cell>
          <cell r="F5273">
            <v>1514.03</v>
          </cell>
        </row>
        <row r="5274">
          <cell r="A5274">
            <v>40033.492592592593</v>
          </cell>
          <cell r="B5274">
            <v>1617.27</v>
          </cell>
          <cell r="C5274">
            <v>-1305.5899999999999</v>
          </cell>
          <cell r="D5274">
            <v>0.460206</v>
          </cell>
          <cell r="E5274">
            <v>1409.31</v>
          </cell>
          <cell r="F5274">
            <v>1513.7</v>
          </cell>
        </row>
        <row r="5275">
          <cell r="A5275">
            <v>40033.492650462962</v>
          </cell>
          <cell r="B5275">
            <v>1617.27</v>
          </cell>
          <cell r="C5275">
            <v>-1305.5899999999999</v>
          </cell>
          <cell r="D5275">
            <v>0.46037099999999997</v>
          </cell>
          <cell r="E5275">
            <v>1409.64</v>
          </cell>
          <cell r="F5275">
            <v>1513.36</v>
          </cell>
        </row>
        <row r="5276">
          <cell r="A5276">
            <v>40033.492708333331</v>
          </cell>
          <cell r="B5276">
            <v>1617.27</v>
          </cell>
          <cell r="C5276">
            <v>-1305.5899999999999</v>
          </cell>
          <cell r="D5276">
            <v>0.46053500000000003</v>
          </cell>
          <cell r="E5276">
            <v>1409.97</v>
          </cell>
          <cell r="F5276">
            <v>1513.03</v>
          </cell>
        </row>
        <row r="5277">
          <cell r="A5277">
            <v>40033.492766203701</v>
          </cell>
          <cell r="B5277">
            <v>1617.13</v>
          </cell>
          <cell r="C5277">
            <v>-1305.5899999999999</v>
          </cell>
          <cell r="D5277">
            <v>0.4607</v>
          </cell>
          <cell r="E5277">
            <v>1410.3</v>
          </cell>
          <cell r="F5277">
            <v>1512.56</v>
          </cell>
        </row>
        <row r="5278">
          <cell r="A5278">
            <v>40033.492824074077</v>
          </cell>
          <cell r="B5278">
            <v>1617.13</v>
          </cell>
          <cell r="C5278">
            <v>-1305.5899999999999</v>
          </cell>
          <cell r="D5278">
            <v>0.460864</v>
          </cell>
          <cell r="E5278">
            <v>1410.63</v>
          </cell>
          <cell r="F5278">
            <v>1512.23</v>
          </cell>
        </row>
        <row r="5279">
          <cell r="A5279">
            <v>40033.492881944447</v>
          </cell>
          <cell r="B5279">
            <v>1617.13</v>
          </cell>
          <cell r="C5279">
            <v>-1305.5899999999999</v>
          </cell>
          <cell r="D5279">
            <v>0.46102900000000002</v>
          </cell>
          <cell r="E5279">
            <v>1410.96</v>
          </cell>
          <cell r="F5279">
            <v>1511.9</v>
          </cell>
        </row>
        <row r="5280">
          <cell r="A5280">
            <v>40033.492939814816</v>
          </cell>
          <cell r="B5280">
            <v>1617.13</v>
          </cell>
          <cell r="C5280">
            <v>-1305.5899999999999</v>
          </cell>
          <cell r="D5280">
            <v>0.46119399999999999</v>
          </cell>
          <cell r="E5280">
            <v>1411.29</v>
          </cell>
          <cell r="F5280">
            <v>1511.57</v>
          </cell>
        </row>
        <row r="5281">
          <cell r="A5281">
            <v>40033.492997685185</v>
          </cell>
          <cell r="B5281">
            <v>1617.13</v>
          </cell>
          <cell r="C5281">
            <v>-1305.5899999999999</v>
          </cell>
          <cell r="D5281">
            <v>0.46135799999999999</v>
          </cell>
          <cell r="E5281">
            <v>1411.62</v>
          </cell>
          <cell r="F5281">
            <v>1511.24</v>
          </cell>
        </row>
        <row r="5282">
          <cell r="A5282">
            <v>40033.493055555555</v>
          </cell>
          <cell r="B5282">
            <v>1617.13</v>
          </cell>
          <cell r="C5282">
            <v>-1305.5899999999999</v>
          </cell>
          <cell r="D5282">
            <v>0.46152300000000002</v>
          </cell>
          <cell r="E5282">
            <v>1412.4</v>
          </cell>
          <cell r="F5282">
            <v>1510.46</v>
          </cell>
        </row>
        <row r="5283">
          <cell r="A5283">
            <v>40033.493113425924</v>
          </cell>
          <cell r="B5283">
            <v>1617.13</v>
          </cell>
          <cell r="C5283">
            <v>-1305.5899999999999</v>
          </cell>
          <cell r="D5283">
            <v>0.46168799999999999</v>
          </cell>
          <cell r="E5283">
            <v>1412.68</v>
          </cell>
          <cell r="F5283">
            <v>1510.17</v>
          </cell>
        </row>
        <row r="5284">
          <cell r="A5284">
            <v>40033.493171296293</v>
          </cell>
          <cell r="B5284">
            <v>1617.13</v>
          </cell>
          <cell r="C5284">
            <v>-1305.5899999999999</v>
          </cell>
          <cell r="D5284">
            <v>0.46185199999999998</v>
          </cell>
          <cell r="E5284">
            <v>1413.01</v>
          </cell>
          <cell r="F5284">
            <v>1509.84</v>
          </cell>
        </row>
        <row r="5285">
          <cell r="A5285">
            <v>40033.49322916667</v>
          </cell>
          <cell r="B5285">
            <v>1617.13</v>
          </cell>
          <cell r="C5285">
            <v>-1305.5899999999999</v>
          </cell>
          <cell r="D5285">
            <v>0.46201700000000001</v>
          </cell>
          <cell r="E5285">
            <v>1413.34</v>
          </cell>
          <cell r="F5285">
            <v>1509.52</v>
          </cell>
        </row>
        <row r="5286">
          <cell r="A5286">
            <v>40033.493287037039</v>
          </cell>
          <cell r="B5286">
            <v>1617.13</v>
          </cell>
          <cell r="C5286">
            <v>-1305.5899999999999</v>
          </cell>
          <cell r="D5286">
            <v>0.46218199999999998</v>
          </cell>
          <cell r="E5286">
            <v>1413.67</v>
          </cell>
          <cell r="F5286">
            <v>1509.19</v>
          </cell>
        </row>
        <row r="5287">
          <cell r="A5287">
            <v>40033.493344907409</v>
          </cell>
          <cell r="B5287">
            <v>1617.13</v>
          </cell>
          <cell r="C5287">
            <v>-1305.5899999999999</v>
          </cell>
          <cell r="D5287">
            <v>0.46234599999999998</v>
          </cell>
          <cell r="E5287">
            <v>1414</v>
          </cell>
          <cell r="F5287">
            <v>1508.86</v>
          </cell>
        </row>
        <row r="5288">
          <cell r="A5288">
            <v>40033.493402777778</v>
          </cell>
          <cell r="B5288">
            <v>1617.13</v>
          </cell>
          <cell r="C5288">
            <v>-1305.5899999999999</v>
          </cell>
          <cell r="D5288">
            <v>0.46251100000000001</v>
          </cell>
          <cell r="E5288">
            <v>1414.33</v>
          </cell>
          <cell r="F5288">
            <v>1508.53</v>
          </cell>
        </row>
        <row r="5289">
          <cell r="A5289">
            <v>40033.493460648147</v>
          </cell>
          <cell r="B5289">
            <v>1617.13</v>
          </cell>
          <cell r="C5289">
            <v>-1305.5899999999999</v>
          </cell>
          <cell r="D5289">
            <v>0.462675</v>
          </cell>
          <cell r="E5289">
            <v>1414.66</v>
          </cell>
          <cell r="F5289">
            <v>1508.2</v>
          </cell>
        </row>
        <row r="5290">
          <cell r="A5290">
            <v>40033.493518518517</v>
          </cell>
          <cell r="B5290">
            <v>1617.13</v>
          </cell>
          <cell r="C5290">
            <v>-1305.5899999999999</v>
          </cell>
          <cell r="D5290">
            <v>0.46283999999999997</v>
          </cell>
          <cell r="E5290">
            <v>1414.99</v>
          </cell>
          <cell r="F5290">
            <v>1507.87</v>
          </cell>
        </row>
        <row r="5291">
          <cell r="A5291">
            <v>40033.493576388886</v>
          </cell>
          <cell r="B5291">
            <v>5510.69</v>
          </cell>
          <cell r="C5291">
            <v>1095.97</v>
          </cell>
          <cell r="D5291">
            <v>0.46293899999999999</v>
          </cell>
          <cell r="E5291">
            <v>1415.32</v>
          </cell>
          <cell r="F5291">
            <v>3000</v>
          </cell>
        </row>
        <row r="5292">
          <cell r="A5292">
            <v>40033.493634259263</v>
          </cell>
          <cell r="B5292">
            <v>5510.69</v>
          </cell>
          <cell r="C5292">
            <v>1095.97</v>
          </cell>
          <cell r="D5292">
            <v>0.46277299999999999</v>
          </cell>
          <cell r="E5292">
            <v>1415.64</v>
          </cell>
          <cell r="F5292">
            <v>2999.67</v>
          </cell>
        </row>
        <row r="5293">
          <cell r="A5293">
            <v>40033.493692129632</v>
          </cell>
          <cell r="B5293">
            <v>5510.69</v>
          </cell>
          <cell r="C5293">
            <v>1095.97</v>
          </cell>
          <cell r="D5293">
            <v>0.46260699999999999</v>
          </cell>
          <cell r="E5293">
            <v>1415.97</v>
          </cell>
          <cell r="F5293">
            <v>2999.34</v>
          </cell>
        </row>
        <row r="5294">
          <cell r="A5294">
            <v>40033.493750000001</v>
          </cell>
          <cell r="B5294">
            <v>5511.08</v>
          </cell>
          <cell r="C5294">
            <v>1095.97</v>
          </cell>
          <cell r="D5294">
            <v>0.46244099999999999</v>
          </cell>
          <cell r="E5294">
            <v>1416.75</v>
          </cell>
          <cell r="F5294">
            <v>2998.96</v>
          </cell>
        </row>
        <row r="5295">
          <cell r="A5295">
            <v>40033.493807870371</v>
          </cell>
          <cell r="B5295">
            <v>5511.08</v>
          </cell>
          <cell r="C5295">
            <v>1095.97</v>
          </cell>
          <cell r="D5295">
            <v>0.46227499999999999</v>
          </cell>
          <cell r="E5295">
            <v>1417.04</v>
          </cell>
          <cell r="F5295">
            <v>2998.67</v>
          </cell>
        </row>
        <row r="5296">
          <cell r="A5296">
            <v>40033.49386574074</v>
          </cell>
          <cell r="B5296">
            <v>5511.08</v>
          </cell>
          <cell r="C5296">
            <v>1095.97</v>
          </cell>
          <cell r="D5296">
            <v>0.46210899999999999</v>
          </cell>
          <cell r="E5296">
            <v>1417.36</v>
          </cell>
          <cell r="F5296">
            <v>2998.34</v>
          </cell>
        </row>
        <row r="5297">
          <cell r="A5297">
            <v>40033.493923611109</v>
          </cell>
          <cell r="B5297">
            <v>5511.08</v>
          </cell>
          <cell r="C5297">
            <v>1095.97</v>
          </cell>
          <cell r="D5297">
            <v>0.46194299999999999</v>
          </cell>
          <cell r="E5297">
            <v>1417.69</v>
          </cell>
          <cell r="F5297">
            <v>2998.02</v>
          </cell>
        </row>
        <row r="5298">
          <cell r="A5298">
            <v>40033.493981481479</v>
          </cell>
          <cell r="B5298">
            <v>5511.08</v>
          </cell>
          <cell r="C5298">
            <v>1095.97</v>
          </cell>
          <cell r="D5298">
            <v>0.46177800000000002</v>
          </cell>
          <cell r="E5298">
            <v>1418.02</v>
          </cell>
          <cell r="F5298">
            <v>2997.69</v>
          </cell>
        </row>
        <row r="5299">
          <cell r="A5299">
            <v>40033.494039351855</v>
          </cell>
          <cell r="B5299">
            <v>5511.08</v>
          </cell>
          <cell r="C5299">
            <v>1095.97</v>
          </cell>
          <cell r="D5299">
            <v>0.46161200000000002</v>
          </cell>
          <cell r="E5299">
            <v>1418.35</v>
          </cell>
          <cell r="F5299">
            <v>2997.36</v>
          </cell>
        </row>
        <row r="5300">
          <cell r="A5300">
            <v>40033.494097222225</v>
          </cell>
          <cell r="B5300">
            <v>5511.08</v>
          </cell>
          <cell r="C5300">
            <v>1095.97</v>
          </cell>
          <cell r="D5300">
            <v>0.46144600000000002</v>
          </cell>
          <cell r="E5300">
            <v>1418.68</v>
          </cell>
          <cell r="F5300">
            <v>2997.03</v>
          </cell>
        </row>
        <row r="5301">
          <cell r="A5301">
            <v>40033.494155092594</v>
          </cell>
          <cell r="B5301">
            <v>5511.08</v>
          </cell>
          <cell r="C5301">
            <v>1095.97</v>
          </cell>
          <cell r="D5301">
            <v>0.46128000000000002</v>
          </cell>
          <cell r="E5301">
            <v>1419</v>
          </cell>
          <cell r="F5301">
            <v>2996.71</v>
          </cell>
        </row>
        <row r="5302">
          <cell r="A5302">
            <v>40033.494212962964</v>
          </cell>
          <cell r="B5302">
            <v>5511.08</v>
          </cell>
          <cell r="C5302">
            <v>1095.97</v>
          </cell>
          <cell r="D5302">
            <v>0.46111400000000002</v>
          </cell>
          <cell r="E5302">
            <v>1419.33</v>
          </cell>
          <cell r="F5302">
            <v>2996.38</v>
          </cell>
        </row>
        <row r="5303">
          <cell r="A5303">
            <v>40033.494270833333</v>
          </cell>
          <cell r="B5303">
            <v>5511.08</v>
          </cell>
          <cell r="C5303">
            <v>1095.97</v>
          </cell>
          <cell r="D5303">
            <v>0.46094800000000002</v>
          </cell>
          <cell r="E5303">
            <v>1419.66</v>
          </cell>
          <cell r="F5303">
            <v>2996.05</v>
          </cell>
        </row>
        <row r="5304">
          <cell r="A5304">
            <v>40033.494328703702</v>
          </cell>
          <cell r="B5304">
            <v>5511.08</v>
          </cell>
          <cell r="C5304">
            <v>1095.97</v>
          </cell>
          <cell r="D5304">
            <v>0.46078200000000002</v>
          </cell>
          <cell r="E5304">
            <v>1419.99</v>
          </cell>
          <cell r="F5304">
            <v>2995.73</v>
          </cell>
        </row>
        <row r="5305">
          <cell r="A5305">
            <v>40033.494386574072</v>
          </cell>
          <cell r="B5305">
            <v>5511.08</v>
          </cell>
          <cell r="C5305">
            <v>1095.97</v>
          </cell>
          <cell r="D5305">
            <v>0.46061600000000003</v>
          </cell>
          <cell r="E5305">
            <v>1420.31</v>
          </cell>
          <cell r="F5305">
            <v>2995.4</v>
          </cell>
        </row>
        <row r="5306">
          <cell r="A5306">
            <v>40033.494444444441</v>
          </cell>
          <cell r="B5306">
            <v>5511.47</v>
          </cell>
          <cell r="C5306">
            <v>1095.97</v>
          </cell>
          <cell r="D5306">
            <v>0.460451</v>
          </cell>
          <cell r="E5306">
            <v>1421.09</v>
          </cell>
          <cell r="F5306">
            <v>2995.01</v>
          </cell>
        </row>
        <row r="5307">
          <cell r="A5307">
            <v>40033.494502314818</v>
          </cell>
          <cell r="B5307">
            <v>5511.47</v>
          </cell>
          <cell r="C5307">
            <v>1095.97</v>
          </cell>
          <cell r="D5307">
            <v>0.460285</v>
          </cell>
          <cell r="E5307">
            <v>1421.37</v>
          </cell>
          <cell r="F5307">
            <v>2994.73</v>
          </cell>
        </row>
        <row r="5308">
          <cell r="A5308">
            <v>40033.494560185187</v>
          </cell>
          <cell r="B5308">
            <v>5511.47</v>
          </cell>
          <cell r="C5308">
            <v>1095.97</v>
          </cell>
          <cell r="D5308">
            <v>0.460119</v>
          </cell>
          <cell r="E5308">
            <v>1421.7</v>
          </cell>
          <cell r="F5308">
            <v>2994.4</v>
          </cell>
        </row>
        <row r="5309">
          <cell r="A5309">
            <v>40033.494618055556</v>
          </cell>
          <cell r="B5309">
            <v>5510.37</v>
          </cell>
          <cell r="C5309">
            <v>1095.97</v>
          </cell>
          <cell r="D5309">
            <v>0.459953</v>
          </cell>
          <cell r="E5309">
            <v>1422.03</v>
          </cell>
          <cell r="F5309">
            <v>2992.97</v>
          </cell>
        </row>
        <row r="5310">
          <cell r="A5310">
            <v>40033.494675925926</v>
          </cell>
          <cell r="B5310">
            <v>5510.37</v>
          </cell>
          <cell r="C5310">
            <v>1095.97</v>
          </cell>
          <cell r="D5310">
            <v>0.459787</v>
          </cell>
          <cell r="E5310">
            <v>1422.35</v>
          </cell>
          <cell r="F5310">
            <v>2992.64</v>
          </cell>
        </row>
        <row r="5311">
          <cell r="A5311">
            <v>40033.494733796295</v>
          </cell>
          <cell r="B5311">
            <v>5510.37</v>
          </cell>
          <cell r="C5311">
            <v>1095.97</v>
          </cell>
          <cell r="D5311">
            <v>0.459621</v>
          </cell>
          <cell r="E5311">
            <v>1422.68</v>
          </cell>
          <cell r="F5311">
            <v>2992.31</v>
          </cell>
        </row>
        <row r="5312">
          <cell r="A5312">
            <v>40033.494791666664</v>
          </cell>
          <cell r="B5312">
            <v>5510.37</v>
          </cell>
          <cell r="C5312">
            <v>1095.97</v>
          </cell>
          <cell r="D5312">
            <v>0.459455</v>
          </cell>
          <cell r="E5312">
            <v>1423.01</v>
          </cell>
          <cell r="F5312">
            <v>2991.99</v>
          </cell>
        </row>
        <row r="5313">
          <cell r="A5313">
            <v>40033.494849537034</v>
          </cell>
          <cell r="B5313">
            <v>5510.37</v>
          </cell>
          <cell r="C5313">
            <v>1095.97</v>
          </cell>
          <cell r="D5313">
            <v>0.459289</v>
          </cell>
          <cell r="E5313">
            <v>1423.33</v>
          </cell>
          <cell r="F5313">
            <v>2991.66</v>
          </cell>
        </row>
        <row r="5314">
          <cell r="A5314">
            <v>40033.49490740741</v>
          </cell>
          <cell r="B5314">
            <v>5510.37</v>
          </cell>
          <cell r="C5314">
            <v>1095.97</v>
          </cell>
          <cell r="D5314">
            <v>0.45912399999999998</v>
          </cell>
          <cell r="E5314">
            <v>1423.66</v>
          </cell>
          <cell r="F5314">
            <v>2991.34</v>
          </cell>
        </row>
        <row r="5315">
          <cell r="A5315">
            <v>40033.49496527778</v>
          </cell>
          <cell r="B5315">
            <v>5510.37</v>
          </cell>
          <cell r="C5315">
            <v>1095.97</v>
          </cell>
          <cell r="D5315">
            <v>0.45895799999999998</v>
          </cell>
          <cell r="E5315">
            <v>1423.98</v>
          </cell>
          <cell r="F5315">
            <v>2991.01</v>
          </cell>
        </row>
        <row r="5316">
          <cell r="A5316">
            <v>40033.495023148149</v>
          </cell>
          <cell r="B5316">
            <v>5510.37</v>
          </cell>
          <cell r="C5316">
            <v>1095.97</v>
          </cell>
          <cell r="D5316">
            <v>0.45879199999999998</v>
          </cell>
          <cell r="E5316">
            <v>1424.31</v>
          </cell>
          <cell r="F5316">
            <v>2990.69</v>
          </cell>
        </row>
        <row r="5317">
          <cell r="A5317">
            <v>40033.495081018518</v>
          </cell>
          <cell r="B5317">
            <v>5510.37</v>
          </cell>
          <cell r="C5317">
            <v>1095.97</v>
          </cell>
          <cell r="D5317">
            <v>0.45862599999999998</v>
          </cell>
          <cell r="E5317">
            <v>1424.64</v>
          </cell>
          <cell r="F5317">
            <v>2990.36</v>
          </cell>
        </row>
        <row r="5318">
          <cell r="A5318">
            <v>40033.495138888888</v>
          </cell>
          <cell r="B5318">
            <v>5510.76</v>
          </cell>
          <cell r="C5318">
            <v>1095.97</v>
          </cell>
          <cell r="D5318">
            <v>0.45845999999999998</v>
          </cell>
          <cell r="E5318">
            <v>1425.42</v>
          </cell>
          <cell r="F5318">
            <v>2989.97</v>
          </cell>
        </row>
        <row r="5319">
          <cell r="A5319">
            <v>40033.495196759257</v>
          </cell>
          <cell r="B5319">
            <v>5510.76</v>
          </cell>
          <cell r="C5319">
            <v>1095.97</v>
          </cell>
          <cell r="D5319">
            <v>0.45829399999999998</v>
          </cell>
          <cell r="E5319">
            <v>1425.7</v>
          </cell>
          <cell r="F5319">
            <v>2989.69</v>
          </cell>
        </row>
        <row r="5320">
          <cell r="A5320">
            <v>40033.495254629626</v>
          </cell>
          <cell r="B5320">
            <v>5510.76</v>
          </cell>
          <cell r="C5320">
            <v>1095.97</v>
          </cell>
          <cell r="D5320">
            <v>0.45812799999999998</v>
          </cell>
          <cell r="E5320">
            <v>1426.02</v>
          </cell>
          <cell r="F5320">
            <v>2989.37</v>
          </cell>
        </row>
        <row r="5321">
          <cell r="A5321">
            <v>40033.495312500003</v>
          </cell>
          <cell r="B5321">
            <v>5510.76</v>
          </cell>
          <cell r="C5321">
            <v>1095.97</v>
          </cell>
          <cell r="D5321">
            <v>0.45796199999999998</v>
          </cell>
          <cell r="E5321">
            <v>1426.35</v>
          </cell>
          <cell r="F5321">
            <v>2989.04</v>
          </cell>
        </row>
        <row r="5322">
          <cell r="A5322">
            <v>40033.495370370372</v>
          </cell>
          <cell r="B5322">
            <v>5510.76</v>
          </cell>
          <cell r="C5322">
            <v>1095.97</v>
          </cell>
          <cell r="D5322">
            <v>0.45779700000000001</v>
          </cell>
          <cell r="E5322">
            <v>1426.67</v>
          </cell>
          <cell r="F5322">
            <v>2988.72</v>
          </cell>
        </row>
        <row r="5323">
          <cell r="A5323">
            <v>40033.495428240742</v>
          </cell>
          <cell r="B5323">
            <v>5510.76</v>
          </cell>
          <cell r="C5323">
            <v>1095.97</v>
          </cell>
          <cell r="D5323">
            <v>0.45763100000000001</v>
          </cell>
          <cell r="E5323">
            <v>1427</v>
          </cell>
          <cell r="F5323">
            <v>2988.4</v>
          </cell>
        </row>
        <row r="5324">
          <cell r="A5324">
            <v>40033.495486111111</v>
          </cell>
          <cell r="B5324">
            <v>5510.76</v>
          </cell>
          <cell r="C5324">
            <v>1095.97</v>
          </cell>
          <cell r="D5324">
            <v>0.45746500000000001</v>
          </cell>
          <cell r="E5324">
            <v>1427.32</v>
          </cell>
          <cell r="F5324">
            <v>2988.07</v>
          </cell>
        </row>
        <row r="5325">
          <cell r="A5325">
            <v>40033.49554398148</v>
          </cell>
          <cell r="B5325">
            <v>5510.76</v>
          </cell>
          <cell r="C5325">
            <v>1095.97</v>
          </cell>
          <cell r="D5325">
            <v>0.45729900000000001</v>
          </cell>
          <cell r="E5325">
            <v>1427.65</v>
          </cell>
          <cell r="F5325">
            <v>2987.75</v>
          </cell>
        </row>
        <row r="5326">
          <cell r="A5326">
            <v>40033.49560185185</v>
          </cell>
          <cell r="B5326">
            <v>5510.46</v>
          </cell>
          <cell r="C5326">
            <v>1095.97</v>
          </cell>
          <cell r="D5326">
            <v>0.45713300000000001</v>
          </cell>
          <cell r="E5326">
            <v>1427.97</v>
          </cell>
          <cell r="F5326">
            <v>2987.12</v>
          </cell>
        </row>
        <row r="5327">
          <cell r="A5327">
            <v>40033.495659722219</v>
          </cell>
          <cell r="B5327">
            <v>5510.46</v>
          </cell>
          <cell r="C5327">
            <v>1095.97</v>
          </cell>
          <cell r="D5327">
            <v>0.45696700000000001</v>
          </cell>
          <cell r="E5327">
            <v>1428.29</v>
          </cell>
          <cell r="F5327">
            <v>2986.79</v>
          </cell>
        </row>
        <row r="5328">
          <cell r="A5328">
            <v>40033.495717592596</v>
          </cell>
          <cell r="B5328">
            <v>1616.5</v>
          </cell>
          <cell r="C5328">
            <v>1095.97</v>
          </cell>
          <cell r="D5328">
            <v>0.45680100000000001</v>
          </cell>
          <cell r="E5328">
            <v>1428.62</v>
          </cell>
          <cell r="F5328">
            <v>2986.47</v>
          </cell>
        </row>
        <row r="5329">
          <cell r="A5329">
            <v>40033.495775462965</v>
          </cell>
          <cell r="B5329">
            <v>1616.5</v>
          </cell>
          <cell r="C5329">
            <v>-1312.3</v>
          </cell>
          <cell r="D5329">
            <v>0.45676800000000001</v>
          </cell>
          <cell r="E5329">
            <v>1428.94</v>
          </cell>
          <cell r="F5329">
            <v>1500</v>
          </cell>
        </row>
        <row r="5330">
          <cell r="A5330">
            <v>40033.495833333334</v>
          </cell>
          <cell r="B5330">
            <v>1616.5</v>
          </cell>
          <cell r="C5330">
            <v>-1313.12</v>
          </cell>
          <cell r="D5330">
            <v>0.45693299999999998</v>
          </cell>
          <cell r="E5330">
            <v>1429.72</v>
          </cell>
          <cell r="F5330">
            <v>1500.04</v>
          </cell>
        </row>
        <row r="5331">
          <cell r="A5331">
            <v>40033.495891203704</v>
          </cell>
          <cell r="B5331">
            <v>1616.5</v>
          </cell>
          <cell r="C5331">
            <v>-1313.4</v>
          </cell>
          <cell r="D5331">
            <v>0.45709899999999998</v>
          </cell>
          <cell r="E5331">
            <v>1430</v>
          </cell>
          <cell r="F5331">
            <v>1500.04</v>
          </cell>
        </row>
        <row r="5332">
          <cell r="A5332">
            <v>40033.495949074073</v>
          </cell>
          <cell r="B5332">
            <v>1616.5</v>
          </cell>
          <cell r="C5332">
            <v>-1313.68</v>
          </cell>
          <cell r="D5332">
            <v>0.457264</v>
          </cell>
          <cell r="E5332">
            <v>1430.32</v>
          </cell>
          <cell r="F5332">
            <v>1500</v>
          </cell>
        </row>
        <row r="5333">
          <cell r="A5333">
            <v>40033.496006944442</v>
          </cell>
          <cell r="B5333">
            <v>1616.99</v>
          </cell>
          <cell r="C5333">
            <v>-1313.68</v>
          </cell>
          <cell r="D5333">
            <v>0.45743</v>
          </cell>
          <cell r="E5333">
            <v>1430.65</v>
          </cell>
          <cell r="F5333">
            <v>1500.17</v>
          </cell>
        </row>
        <row r="5334">
          <cell r="A5334">
            <v>40033.496064814812</v>
          </cell>
          <cell r="B5334">
            <v>1616.99</v>
          </cell>
          <cell r="C5334">
            <v>-1313.83</v>
          </cell>
          <cell r="D5334">
            <v>0.457596</v>
          </cell>
          <cell r="E5334">
            <v>1430.97</v>
          </cell>
          <cell r="F5334">
            <v>1500</v>
          </cell>
        </row>
        <row r="5335">
          <cell r="A5335">
            <v>40033.496122685188</v>
          </cell>
          <cell r="B5335">
            <v>1616.99</v>
          </cell>
          <cell r="C5335">
            <v>-1314.16</v>
          </cell>
          <cell r="D5335">
            <v>0.45776099999999997</v>
          </cell>
          <cell r="E5335">
            <v>1431.3</v>
          </cell>
          <cell r="F5335">
            <v>1500</v>
          </cell>
        </row>
        <row r="5336">
          <cell r="A5336">
            <v>40033.496180555558</v>
          </cell>
          <cell r="B5336">
            <v>1616.99</v>
          </cell>
          <cell r="C5336">
            <v>-1314.48</v>
          </cell>
          <cell r="D5336">
            <v>0.45792699999999997</v>
          </cell>
          <cell r="E5336">
            <v>1431.62</v>
          </cell>
          <cell r="F5336">
            <v>1500</v>
          </cell>
        </row>
        <row r="5337">
          <cell r="A5337">
            <v>40033.496238425927</v>
          </cell>
          <cell r="B5337">
            <v>1616.99</v>
          </cell>
          <cell r="C5337">
            <v>-1314.8</v>
          </cell>
          <cell r="D5337">
            <v>0.45809299999999997</v>
          </cell>
          <cell r="E5337">
            <v>1431.94</v>
          </cell>
          <cell r="F5337">
            <v>1500</v>
          </cell>
        </row>
        <row r="5338">
          <cell r="A5338">
            <v>40033.496296296296</v>
          </cell>
          <cell r="B5338">
            <v>1616.99</v>
          </cell>
          <cell r="C5338">
            <v>-1315.13</v>
          </cell>
          <cell r="D5338">
            <v>0.458258</v>
          </cell>
          <cell r="E5338">
            <v>1432.26</v>
          </cell>
          <cell r="F5338">
            <v>1500</v>
          </cell>
        </row>
        <row r="5339">
          <cell r="A5339">
            <v>40033.496354166666</v>
          </cell>
          <cell r="B5339">
            <v>1616.99</v>
          </cell>
          <cell r="C5339">
            <v>-1315.45</v>
          </cell>
          <cell r="D5339">
            <v>0.458424</v>
          </cell>
          <cell r="E5339">
            <v>1432.59</v>
          </cell>
          <cell r="F5339">
            <v>1500</v>
          </cell>
        </row>
        <row r="5340">
          <cell r="A5340">
            <v>40033.496412037035</v>
          </cell>
          <cell r="B5340">
            <v>1616.99</v>
          </cell>
          <cell r="C5340">
            <v>-1315.77</v>
          </cell>
          <cell r="D5340">
            <v>0.45859</v>
          </cell>
          <cell r="E5340">
            <v>1432.91</v>
          </cell>
          <cell r="F5340">
            <v>1500</v>
          </cell>
        </row>
        <row r="5341">
          <cell r="A5341">
            <v>40033.496469907404</v>
          </cell>
          <cell r="B5341">
            <v>1616.99</v>
          </cell>
          <cell r="C5341">
            <v>-1316.1</v>
          </cell>
          <cell r="D5341">
            <v>0.458756</v>
          </cell>
          <cell r="E5341">
            <v>1433.23</v>
          </cell>
          <cell r="F5341">
            <v>1500</v>
          </cell>
        </row>
        <row r="5342">
          <cell r="A5342">
            <v>40033.496527777781</v>
          </cell>
          <cell r="B5342">
            <v>1616.99</v>
          </cell>
          <cell r="C5342">
            <v>-1316.92</v>
          </cell>
          <cell r="D5342">
            <v>0.458922</v>
          </cell>
          <cell r="E5342">
            <v>1434.01</v>
          </cell>
          <cell r="F5342">
            <v>1500.04</v>
          </cell>
        </row>
        <row r="5343">
          <cell r="A5343">
            <v>40033.49658564815</v>
          </cell>
          <cell r="B5343">
            <v>1616.99</v>
          </cell>
          <cell r="C5343">
            <v>-1317.2</v>
          </cell>
          <cell r="D5343">
            <v>0.459088</v>
          </cell>
          <cell r="E5343">
            <v>1434.29</v>
          </cell>
          <cell r="F5343">
            <v>1500.05</v>
          </cell>
        </row>
        <row r="5344">
          <cell r="A5344">
            <v>40033.49664351852</v>
          </cell>
          <cell r="B5344">
            <v>1617.14</v>
          </cell>
          <cell r="C5344">
            <v>-1317.33</v>
          </cell>
          <cell r="D5344">
            <v>0.459254</v>
          </cell>
          <cell r="E5344">
            <v>1434.61</v>
          </cell>
          <cell r="F5344">
            <v>1500</v>
          </cell>
        </row>
        <row r="5345">
          <cell r="A5345">
            <v>40033.496701388889</v>
          </cell>
          <cell r="B5345">
            <v>1617.14</v>
          </cell>
          <cell r="C5345">
            <v>-1317.65</v>
          </cell>
          <cell r="D5345">
            <v>0.45942</v>
          </cell>
          <cell r="E5345">
            <v>1434.93</v>
          </cell>
          <cell r="F5345">
            <v>1500</v>
          </cell>
        </row>
        <row r="5346">
          <cell r="A5346">
            <v>40033.496759259258</v>
          </cell>
          <cell r="B5346">
            <v>1617.14</v>
          </cell>
          <cell r="C5346">
            <v>-1317.97</v>
          </cell>
          <cell r="D5346">
            <v>0.45958599999999999</v>
          </cell>
          <cell r="E5346">
            <v>1435.26</v>
          </cell>
          <cell r="F5346">
            <v>1500</v>
          </cell>
        </row>
        <row r="5347">
          <cell r="A5347">
            <v>40033.496817129628</v>
          </cell>
          <cell r="B5347">
            <v>1617.14</v>
          </cell>
          <cell r="C5347">
            <v>-1318.29</v>
          </cell>
          <cell r="D5347">
            <v>0.45975199999999999</v>
          </cell>
          <cell r="E5347">
            <v>1435.58</v>
          </cell>
          <cell r="F5347">
            <v>1500</v>
          </cell>
        </row>
        <row r="5348">
          <cell r="A5348">
            <v>40033.496874999997</v>
          </cell>
          <cell r="B5348">
            <v>1617.14</v>
          </cell>
          <cell r="C5348">
            <v>-1318.62</v>
          </cell>
          <cell r="D5348">
            <v>0.45991799999999999</v>
          </cell>
          <cell r="E5348">
            <v>1435.9</v>
          </cell>
          <cell r="F5348">
            <v>1500</v>
          </cell>
        </row>
        <row r="5349">
          <cell r="A5349">
            <v>40033.496932870374</v>
          </cell>
          <cell r="B5349">
            <v>1617.14</v>
          </cell>
          <cell r="C5349">
            <v>-1318.94</v>
          </cell>
          <cell r="D5349">
            <v>0.46008500000000002</v>
          </cell>
          <cell r="E5349">
            <v>1436.22</v>
          </cell>
          <cell r="F5349">
            <v>1500</v>
          </cell>
        </row>
        <row r="5350">
          <cell r="A5350">
            <v>40033.496990740743</v>
          </cell>
          <cell r="B5350">
            <v>1617.14</v>
          </cell>
          <cell r="C5350">
            <v>-1319.26</v>
          </cell>
          <cell r="D5350">
            <v>0.46025100000000002</v>
          </cell>
          <cell r="E5350">
            <v>1436.54</v>
          </cell>
          <cell r="F5350">
            <v>1500</v>
          </cell>
        </row>
        <row r="5351">
          <cell r="A5351">
            <v>40033.497048611112</v>
          </cell>
          <cell r="B5351">
            <v>1617.14</v>
          </cell>
          <cell r="C5351">
            <v>-1319.58</v>
          </cell>
          <cell r="D5351">
            <v>0.46041700000000002</v>
          </cell>
          <cell r="E5351">
            <v>1436.86</v>
          </cell>
          <cell r="F5351">
            <v>1500</v>
          </cell>
        </row>
        <row r="5352">
          <cell r="A5352">
            <v>40033.497106481482</v>
          </cell>
          <cell r="B5352">
            <v>1617.14</v>
          </cell>
          <cell r="C5352">
            <v>-1319.9</v>
          </cell>
          <cell r="D5352">
            <v>0.46058300000000002</v>
          </cell>
          <cell r="E5352">
            <v>1437.19</v>
          </cell>
          <cell r="F5352">
            <v>1500</v>
          </cell>
        </row>
        <row r="5353">
          <cell r="A5353">
            <v>40033.497164351851</v>
          </cell>
          <cell r="B5353">
            <v>1617.14</v>
          </cell>
          <cell r="C5353">
            <v>-1320.22</v>
          </cell>
          <cell r="D5353">
            <v>0.46074999999999999</v>
          </cell>
          <cell r="E5353">
            <v>1437.51</v>
          </cell>
          <cell r="F5353">
            <v>1500</v>
          </cell>
        </row>
        <row r="5354">
          <cell r="A5354">
            <v>40033.49722222222</v>
          </cell>
          <cell r="B5354">
            <v>5513.07</v>
          </cell>
          <cell r="C5354">
            <v>-1321.05</v>
          </cell>
          <cell r="D5354">
            <v>0.46091599999999999</v>
          </cell>
          <cell r="E5354">
            <v>1438.28</v>
          </cell>
          <cell r="F5354">
            <v>1500.05</v>
          </cell>
        </row>
        <row r="5355">
          <cell r="A5355">
            <v>40033.49728009259</v>
          </cell>
          <cell r="B5355">
            <v>5513.07</v>
          </cell>
          <cell r="C5355">
            <v>1075.1199999999999</v>
          </cell>
          <cell r="D5355">
            <v>0.460951</v>
          </cell>
          <cell r="E5355">
            <v>1438.56</v>
          </cell>
          <cell r="F5355">
            <v>3000</v>
          </cell>
        </row>
        <row r="5356">
          <cell r="A5356">
            <v>40033.497337962966</v>
          </cell>
          <cell r="B5356">
            <v>5513.07</v>
          </cell>
          <cell r="C5356">
            <v>1075.1199999999999</v>
          </cell>
          <cell r="D5356">
            <v>0.46078799999999998</v>
          </cell>
          <cell r="E5356">
            <v>1438.88</v>
          </cell>
          <cell r="F5356">
            <v>2999.68</v>
          </cell>
        </row>
        <row r="5357">
          <cell r="A5357">
            <v>40033.497395833336</v>
          </cell>
          <cell r="B5357">
            <v>5513.07</v>
          </cell>
          <cell r="C5357">
            <v>1075.1199999999999</v>
          </cell>
          <cell r="D5357">
            <v>0.46062599999999998</v>
          </cell>
          <cell r="E5357">
            <v>1439.2</v>
          </cell>
          <cell r="F5357">
            <v>2999.36</v>
          </cell>
        </row>
        <row r="5358">
          <cell r="A5358">
            <v>40033.497453703705</v>
          </cell>
          <cell r="B5358">
            <v>5513.07</v>
          </cell>
          <cell r="C5358">
            <v>1075.1199999999999</v>
          </cell>
          <cell r="D5358">
            <v>0.46046300000000001</v>
          </cell>
          <cell r="E5358">
            <v>1439.52</v>
          </cell>
          <cell r="F5358">
            <v>2999.04</v>
          </cell>
        </row>
        <row r="5359">
          <cell r="A5359">
            <v>40033.497511574074</v>
          </cell>
          <cell r="B5359">
            <v>5513.07</v>
          </cell>
          <cell r="C5359">
            <v>1075.1199999999999</v>
          </cell>
          <cell r="D5359">
            <v>0.46030100000000002</v>
          </cell>
          <cell r="E5359">
            <v>1439.84</v>
          </cell>
          <cell r="F5359">
            <v>2998.72</v>
          </cell>
        </row>
        <row r="5360">
          <cell r="A5360">
            <v>40033.497569444444</v>
          </cell>
          <cell r="B5360">
            <v>5513.07</v>
          </cell>
          <cell r="C5360">
            <v>1075.1199999999999</v>
          </cell>
          <cell r="D5360">
            <v>0.46013799999999999</v>
          </cell>
          <cell r="E5360">
            <v>1440.16</v>
          </cell>
          <cell r="F5360">
            <v>2998.4</v>
          </cell>
        </row>
        <row r="5361">
          <cell r="A5361">
            <v>40033.497627314813</v>
          </cell>
          <cell r="B5361">
            <v>5513.07</v>
          </cell>
          <cell r="C5361">
            <v>1075.1199999999999</v>
          </cell>
          <cell r="D5361">
            <v>0.45997500000000002</v>
          </cell>
          <cell r="E5361">
            <v>1440.48</v>
          </cell>
          <cell r="F5361">
            <v>2998.08</v>
          </cell>
        </row>
        <row r="5362">
          <cell r="A5362">
            <v>40033.497685185182</v>
          </cell>
          <cell r="B5362">
            <v>5513.07</v>
          </cell>
          <cell r="C5362">
            <v>1075.1199999999999</v>
          </cell>
          <cell r="D5362">
            <v>0.45981300000000003</v>
          </cell>
          <cell r="E5362">
            <v>1440.8</v>
          </cell>
          <cell r="F5362">
            <v>2997.75</v>
          </cell>
        </row>
        <row r="5363">
          <cell r="A5363">
            <v>40033.497743055559</v>
          </cell>
          <cell r="B5363">
            <v>5513.07</v>
          </cell>
          <cell r="C5363">
            <v>1075.1199999999999</v>
          </cell>
          <cell r="D5363">
            <v>0.45965</v>
          </cell>
          <cell r="E5363">
            <v>1441.12</v>
          </cell>
          <cell r="F5363">
            <v>2997.43</v>
          </cell>
        </row>
        <row r="5364">
          <cell r="A5364">
            <v>40033.497800925928</v>
          </cell>
          <cell r="B5364">
            <v>5513.07</v>
          </cell>
          <cell r="C5364">
            <v>1075.1199999999999</v>
          </cell>
          <cell r="D5364">
            <v>0.45948800000000001</v>
          </cell>
          <cell r="E5364">
            <v>1441.44</v>
          </cell>
          <cell r="F5364">
            <v>2997.11</v>
          </cell>
        </row>
        <row r="5365">
          <cell r="A5365">
            <v>40033.497858796298</v>
          </cell>
          <cell r="B5365">
            <v>5513.07</v>
          </cell>
          <cell r="C5365">
            <v>1075.1199999999999</v>
          </cell>
          <cell r="D5365">
            <v>0.45932499999999998</v>
          </cell>
          <cell r="E5365">
            <v>1441.76</v>
          </cell>
          <cell r="F5365">
            <v>2996.79</v>
          </cell>
        </row>
        <row r="5366">
          <cell r="A5366">
            <v>40033.497916666667</v>
          </cell>
          <cell r="B5366">
            <v>5513.47</v>
          </cell>
          <cell r="C5366">
            <v>1075.1199999999999</v>
          </cell>
          <cell r="D5366">
            <v>0.45916200000000001</v>
          </cell>
          <cell r="E5366">
            <v>1442.54</v>
          </cell>
          <cell r="F5366">
            <v>2996.41</v>
          </cell>
        </row>
        <row r="5367">
          <cell r="A5367">
            <v>40033.497974537036</v>
          </cell>
          <cell r="B5367">
            <v>5513.47</v>
          </cell>
          <cell r="C5367">
            <v>1075.1199999999999</v>
          </cell>
          <cell r="D5367">
            <v>0.45900000000000002</v>
          </cell>
          <cell r="E5367">
            <v>1442.81</v>
          </cell>
          <cell r="F5367">
            <v>2996.14</v>
          </cell>
        </row>
        <row r="5368">
          <cell r="A5368">
            <v>40033.498032407406</v>
          </cell>
          <cell r="B5368">
            <v>5513.47</v>
          </cell>
          <cell r="C5368">
            <v>1075.1199999999999</v>
          </cell>
          <cell r="D5368">
            <v>0.45883699999999999</v>
          </cell>
          <cell r="E5368">
            <v>1443.13</v>
          </cell>
          <cell r="F5368">
            <v>2995.82</v>
          </cell>
        </row>
        <row r="5369">
          <cell r="A5369">
            <v>40033.498090277775</v>
          </cell>
          <cell r="B5369">
            <v>5513.47</v>
          </cell>
          <cell r="C5369">
            <v>1075.1199999999999</v>
          </cell>
          <cell r="D5369">
            <v>0.458675</v>
          </cell>
          <cell r="E5369">
            <v>1443.45</v>
          </cell>
          <cell r="F5369">
            <v>2995.5</v>
          </cell>
        </row>
        <row r="5370">
          <cell r="A5370">
            <v>40033.498148148145</v>
          </cell>
          <cell r="B5370">
            <v>5513.47</v>
          </cell>
          <cell r="C5370">
            <v>1075.1199999999999</v>
          </cell>
          <cell r="D5370">
            <v>0.45851199999999998</v>
          </cell>
          <cell r="E5370">
            <v>1443.77</v>
          </cell>
          <cell r="F5370">
            <v>2995.18</v>
          </cell>
        </row>
        <row r="5371">
          <cell r="A5371">
            <v>40033.498206018521</v>
          </cell>
          <cell r="B5371">
            <v>5513.47</v>
          </cell>
          <cell r="C5371">
            <v>1075.1199999999999</v>
          </cell>
          <cell r="D5371">
            <v>0.45834900000000001</v>
          </cell>
          <cell r="E5371">
            <v>1444.09</v>
          </cell>
          <cell r="F5371">
            <v>2994.86</v>
          </cell>
        </row>
        <row r="5372">
          <cell r="A5372">
            <v>40033.498263888891</v>
          </cell>
          <cell r="B5372">
            <v>5513.47</v>
          </cell>
          <cell r="C5372">
            <v>1075.1199999999999</v>
          </cell>
          <cell r="D5372">
            <v>0.45818700000000001</v>
          </cell>
          <cell r="E5372">
            <v>1444.41</v>
          </cell>
          <cell r="F5372">
            <v>2994.54</v>
          </cell>
        </row>
        <row r="5373">
          <cell r="A5373">
            <v>40033.49832175926</v>
          </cell>
          <cell r="B5373">
            <v>5513.47</v>
          </cell>
          <cell r="C5373">
            <v>1075.1199999999999</v>
          </cell>
          <cell r="D5373">
            <v>0.45802399999999999</v>
          </cell>
          <cell r="E5373">
            <v>1444.73</v>
          </cell>
          <cell r="F5373">
            <v>2994.22</v>
          </cell>
        </row>
        <row r="5374">
          <cell r="A5374">
            <v>40033.498379629629</v>
          </cell>
          <cell r="B5374">
            <v>5513.47</v>
          </cell>
          <cell r="C5374">
            <v>1075.1199999999999</v>
          </cell>
          <cell r="D5374">
            <v>0.45786199999999999</v>
          </cell>
          <cell r="E5374">
            <v>1445.05</v>
          </cell>
          <cell r="F5374">
            <v>2993.9</v>
          </cell>
        </row>
        <row r="5375">
          <cell r="A5375">
            <v>40033.498437499999</v>
          </cell>
          <cell r="B5375">
            <v>5513.47</v>
          </cell>
          <cell r="C5375">
            <v>1075.1199999999999</v>
          </cell>
          <cell r="D5375">
            <v>0.45769900000000002</v>
          </cell>
          <cell r="E5375">
            <v>1445.37</v>
          </cell>
          <cell r="F5375">
            <v>2993.59</v>
          </cell>
        </row>
        <row r="5376">
          <cell r="A5376">
            <v>40033.498495370368</v>
          </cell>
          <cell r="B5376">
            <v>5513.47</v>
          </cell>
          <cell r="C5376">
            <v>1075.1199999999999</v>
          </cell>
          <cell r="D5376">
            <v>0.457536</v>
          </cell>
          <cell r="E5376">
            <v>1445.69</v>
          </cell>
          <cell r="F5376">
            <v>2993.27</v>
          </cell>
        </row>
        <row r="5377">
          <cell r="A5377">
            <v>40033.498553240737</v>
          </cell>
          <cell r="B5377">
            <v>5513.47</v>
          </cell>
          <cell r="C5377">
            <v>1075.1199999999999</v>
          </cell>
          <cell r="D5377">
            <v>0.457374</v>
          </cell>
          <cell r="E5377">
            <v>1446</v>
          </cell>
          <cell r="F5377">
            <v>2992.95</v>
          </cell>
        </row>
        <row r="5378">
          <cell r="A5378">
            <v>40033.498611111114</v>
          </cell>
          <cell r="B5378">
            <v>5513.86</v>
          </cell>
          <cell r="C5378">
            <v>1075.1199999999999</v>
          </cell>
          <cell r="D5378">
            <v>0.45721099999999998</v>
          </cell>
          <cell r="E5378">
            <v>1446.78</v>
          </cell>
          <cell r="F5378">
            <v>2992.57</v>
          </cell>
        </row>
        <row r="5379">
          <cell r="A5379">
            <v>40033.498668981483</v>
          </cell>
          <cell r="B5379">
            <v>5513.86</v>
          </cell>
          <cell r="C5379">
            <v>1075.1199999999999</v>
          </cell>
          <cell r="D5379">
            <v>0.45704800000000001</v>
          </cell>
          <cell r="E5379">
            <v>1447.05</v>
          </cell>
          <cell r="F5379">
            <v>2992.29</v>
          </cell>
        </row>
        <row r="5380">
          <cell r="A5380">
            <v>40033.498726851853</v>
          </cell>
          <cell r="B5380">
            <v>5513.86</v>
          </cell>
          <cell r="C5380">
            <v>1075.1199999999999</v>
          </cell>
          <cell r="D5380">
            <v>0.45688600000000001</v>
          </cell>
          <cell r="E5380">
            <v>1447.37</v>
          </cell>
          <cell r="F5380">
            <v>2991.98</v>
          </cell>
        </row>
        <row r="5381">
          <cell r="A5381">
            <v>40033.498784722222</v>
          </cell>
          <cell r="B5381">
            <v>5513.86</v>
          </cell>
          <cell r="C5381">
            <v>1075.1199999999999</v>
          </cell>
          <cell r="D5381">
            <v>0.45672299999999999</v>
          </cell>
          <cell r="E5381">
            <v>1447.69</v>
          </cell>
          <cell r="F5381">
            <v>2991.66</v>
          </cell>
        </row>
        <row r="5382">
          <cell r="A5382">
            <v>40033.498842592591</v>
          </cell>
          <cell r="B5382">
            <v>5513.86</v>
          </cell>
          <cell r="C5382">
            <v>1075.1199999999999</v>
          </cell>
          <cell r="D5382">
            <v>0.45656099999999999</v>
          </cell>
          <cell r="E5382">
            <v>1448.01</v>
          </cell>
          <cell r="F5382">
            <v>2991.34</v>
          </cell>
        </row>
        <row r="5383">
          <cell r="A5383">
            <v>40033.498900462961</v>
          </cell>
          <cell r="B5383">
            <v>5513.86</v>
          </cell>
          <cell r="C5383">
            <v>1075.1199999999999</v>
          </cell>
          <cell r="D5383">
            <v>0.45639800000000003</v>
          </cell>
          <cell r="E5383">
            <v>1448.32</v>
          </cell>
          <cell r="F5383">
            <v>2991.02</v>
          </cell>
        </row>
        <row r="5384">
          <cell r="A5384">
            <v>40033.49895833333</v>
          </cell>
          <cell r="B5384">
            <v>5513.86</v>
          </cell>
          <cell r="C5384">
            <v>1075.1199999999999</v>
          </cell>
          <cell r="D5384">
            <v>0.456235</v>
          </cell>
          <cell r="E5384">
            <v>1448.64</v>
          </cell>
          <cell r="F5384">
            <v>2990.7</v>
          </cell>
        </row>
        <row r="5385">
          <cell r="A5385">
            <v>40033.499016203707</v>
          </cell>
          <cell r="B5385">
            <v>5513.86</v>
          </cell>
          <cell r="C5385">
            <v>1075.1199999999999</v>
          </cell>
          <cell r="D5385">
            <v>0.45607300000000001</v>
          </cell>
          <cell r="E5385">
            <v>1448.96</v>
          </cell>
          <cell r="F5385">
            <v>2990.39</v>
          </cell>
        </row>
        <row r="5386">
          <cell r="A5386">
            <v>40033.499074074076</v>
          </cell>
          <cell r="B5386">
            <v>5513.86</v>
          </cell>
          <cell r="C5386">
            <v>1075.1199999999999</v>
          </cell>
          <cell r="D5386">
            <v>0.45590999999999998</v>
          </cell>
          <cell r="E5386">
            <v>1449.28</v>
          </cell>
          <cell r="F5386">
            <v>2990.07</v>
          </cell>
        </row>
        <row r="5387">
          <cell r="A5387">
            <v>40033.499131944445</v>
          </cell>
          <cell r="B5387">
            <v>5513.86</v>
          </cell>
          <cell r="C5387">
            <v>1075.1199999999999</v>
          </cell>
          <cell r="D5387">
            <v>0.45574799999999999</v>
          </cell>
          <cell r="E5387">
            <v>1449.59</v>
          </cell>
          <cell r="F5387">
            <v>2989.75</v>
          </cell>
        </row>
        <row r="5388">
          <cell r="A5388">
            <v>40033.499189814815</v>
          </cell>
          <cell r="B5388">
            <v>5513.86</v>
          </cell>
          <cell r="C5388">
            <v>1075.1199999999999</v>
          </cell>
          <cell r="D5388">
            <v>0.45558500000000002</v>
          </cell>
          <cell r="E5388">
            <v>1449.91</v>
          </cell>
          <cell r="F5388">
            <v>2989.44</v>
          </cell>
        </row>
        <row r="5389">
          <cell r="A5389">
            <v>40033.499247685184</v>
          </cell>
          <cell r="B5389">
            <v>5513.86</v>
          </cell>
          <cell r="C5389">
            <v>1075.1199999999999</v>
          </cell>
          <cell r="D5389">
            <v>0.45542199999999999</v>
          </cell>
          <cell r="E5389">
            <v>1450.23</v>
          </cell>
          <cell r="F5389">
            <v>2989.12</v>
          </cell>
        </row>
        <row r="5390">
          <cell r="A5390">
            <v>40033.499305555553</v>
          </cell>
          <cell r="B5390">
            <v>5514.25</v>
          </cell>
          <cell r="C5390">
            <v>1075.1199999999999</v>
          </cell>
          <cell r="D5390">
            <v>0.45526</v>
          </cell>
          <cell r="E5390">
            <v>1451</v>
          </cell>
          <cell r="F5390">
            <v>2988.74</v>
          </cell>
        </row>
        <row r="5391">
          <cell r="A5391">
            <v>40033.499363425923</v>
          </cell>
          <cell r="B5391">
            <v>5514.25</v>
          </cell>
          <cell r="C5391">
            <v>1075.1199999999999</v>
          </cell>
          <cell r="D5391">
            <v>0.45509699999999997</v>
          </cell>
          <cell r="E5391">
            <v>1451.27</v>
          </cell>
          <cell r="F5391">
            <v>2988.47</v>
          </cell>
        </row>
        <row r="5392">
          <cell r="A5392">
            <v>40033.499421296299</v>
          </cell>
          <cell r="B5392">
            <v>1617.14</v>
          </cell>
          <cell r="C5392">
            <v>1075.1199999999999</v>
          </cell>
          <cell r="D5392">
            <v>0.45493499999999998</v>
          </cell>
          <cell r="E5392">
            <v>1451.59</v>
          </cell>
          <cell r="F5392">
            <v>2988.15</v>
          </cell>
        </row>
        <row r="5393">
          <cell r="A5393">
            <v>40033.499479166669</v>
          </cell>
          <cell r="B5393">
            <v>1617.14</v>
          </cell>
          <cell r="C5393">
            <v>-1334.62</v>
          </cell>
          <cell r="D5393">
            <v>0.45490399999999998</v>
          </cell>
          <cell r="E5393">
            <v>1451.91</v>
          </cell>
          <cell r="F5393">
            <v>1500</v>
          </cell>
        </row>
        <row r="5394">
          <cell r="A5394">
            <v>40033.499537037038</v>
          </cell>
          <cell r="B5394">
            <v>1617.14</v>
          </cell>
          <cell r="C5394">
            <v>-1334.94</v>
          </cell>
          <cell r="D5394">
            <v>0.45507199999999998</v>
          </cell>
          <cell r="E5394">
            <v>1452.22</v>
          </cell>
          <cell r="F5394">
            <v>1500</v>
          </cell>
        </row>
        <row r="5395">
          <cell r="A5395">
            <v>40033.499594907407</v>
          </cell>
          <cell r="B5395">
            <v>1617.14</v>
          </cell>
          <cell r="C5395">
            <v>-1335.25</v>
          </cell>
          <cell r="D5395">
            <v>0.45524100000000001</v>
          </cell>
          <cell r="E5395">
            <v>1452.54</v>
          </cell>
          <cell r="F5395">
            <v>1500</v>
          </cell>
        </row>
        <row r="5396">
          <cell r="A5396">
            <v>40033.499652777777</v>
          </cell>
          <cell r="B5396">
            <v>1617.14</v>
          </cell>
          <cell r="C5396">
            <v>-1335.57</v>
          </cell>
          <cell r="D5396">
            <v>0.45540900000000001</v>
          </cell>
          <cell r="E5396">
            <v>1452.86</v>
          </cell>
          <cell r="F5396">
            <v>1500</v>
          </cell>
        </row>
        <row r="5397">
          <cell r="A5397">
            <v>40033.499710648146</v>
          </cell>
          <cell r="B5397">
            <v>1617.14</v>
          </cell>
          <cell r="C5397">
            <v>-1335.89</v>
          </cell>
          <cell r="D5397">
            <v>0.45557700000000001</v>
          </cell>
          <cell r="E5397">
            <v>1453.17</v>
          </cell>
          <cell r="F5397">
            <v>1500</v>
          </cell>
        </row>
        <row r="5398">
          <cell r="A5398">
            <v>40033.499768518515</v>
          </cell>
          <cell r="B5398">
            <v>1617.14</v>
          </cell>
          <cell r="C5398">
            <v>-1336.2</v>
          </cell>
          <cell r="D5398">
            <v>0.45574500000000001</v>
          </cell>
          <cell r="E5398">
            <v>1453.49</v>
          </cell>
          <cell r="F5398">
            <v>1500</v>
          </cell>
        </row>
        <row r="5399">
          <cell r="A5399">
            <v>40033.499826388892</v>
          </cell>
          <cell r="B5399">
            <v>1617.14</v>
          </cell>
          <cell r="C5399">
            <v>-1336.52</v>
          </cell>
          <cell r="D5399">
            <v>0.45591399999999999</v>
          </cell>
          <cell r="E5399">
            <v>1453.8</v>
          </cell>
          <cell r="F5399">
            <v>1500</v>
          </cell>
        </row>
        <row r="5400">
          <cell r="A5400">
            <v>40033.499884259261</v>
          </cell>
          <cell r="B5400">
            <v>1617.14</v>
          </cell>
          <cell r="C5400">
            <v>-1336.83</v>
          </cell>
          <cell r="D5400">
            <v>0.45608199999999999</v>
          </cell>
          <cell r="E5400">
            <v>1454.12</v>
          </cell>
          <cell r="F5400">
            <v>1500</v>
          </cell>
        </row>
        <row r="5401">
          <cell r="A5401">
            <v>40033.499942129631</v>
          </cell>
          <cell r="B5401">
            <v>1617.14</v>
          </cell>
          <cell r="C5401">
            <v>-1337.15</v>
          </cell>
          <cell r="D5401">
            <v>0.45624999999999999</v>
          </cell>
          <cell r="E5401">
            <v>1454.43</v>
          </cell>
          <cell r="F5401">
            <v>1500</v>
          </cell>
        </row>
        <row r="5402">
          <cell r="A5402">
            <v>40033.5</v>
          </cell>
          <cell r="B5402">
            <v>1617.14</v>
          </cell>
          <cell r="C5402">
            <v>-1337.97</v>
          </cell>
          <cell r="D5402">
            <v>0.45641900000000002</v>
          </cell>
          <cell r="E5402">
            <v>1455.21</v>
          </cell>
          <cell r="F5402">
            <v>1500.05</v>
          </cell>
        </row>
        <row r="5403">
          <cell r="A5403">
            <v>40033.500057870369</v>
          </cell>
          <cell r="B5403">
            <v>1616.99</v>
          </cell>
          <cell r="C5403">
            <v>-1338.34</v>
          </cell>
          <cell r="D5403">
            <v>0.45658700000000002</v>
          </cell>
          <cell r="E5403">
            <v>1455.48</v>
          </cell>
          <cell r="F5403">
            <v>1500</v>
          </cell>
        </row>
        <row r="5404">
          <cell r="A5404">
            <v>40033.500115740739</v>
          </cell>
          <cell r="B5404">
            <v>1616.99</v>
          </cell>
          <cell r="C5404">
            <v>-1338.65</v>
          </cell>
          <cell r="D5404">
            <v>0.456756</v>
          </cell>
          <cell r="E5404">
            <v>1455.79</v>
          </cell>
          <cell r="F5404">
            <v>1500</v>
          </cell>
        </row>
        <row r="5405">
          <cell r="A5405">
            <v>40033.500173611108</v>
          </cell>
          <cell r="B5405">
            <v>1616.99</v>
          </cell>
          <cell r="C5405">
            <v>-1338.97</v>
          </cell>
          <cell r="D5405">
            <v>0.45692500000000003</v>
          </cell>
          <cell r="E5405">
            <v>1456.11</v>
          </cell>
          <cell r="F5405">
            <v>1500</v>
          </cell>
        </row>
        <row r="5406">
          <cell r="A5406">
            <v>40033.500231481485</v>
          </cell>
          <cell r="B5406">
            <v>1616.99</v>
          </cell>
          <cell r="C5406">
            <v>-1339.28</v>
          </cell>
          <cell r="D5406">
            <v>0.45709300000000003</v>
          </cell>
          <cell r="E5406">
            <v>1456.42</v>
          </cell>
          <cell r="F5406">
            <v>1500</v>
          </cell>
        </row>
        <row r="5407">
          <cell r="A5407">
            <v>40033.500289351854</v>
          </cell>
          <cell r="B5407">
            <v>1616.99</v>
          </cell>
          <cell r="C5407">
            <v>-1339.6</v>
          </cell>
          <cell r="D5407">
            <v>0.457262</v>
          </cell>
          <cell r="E5407">
            <v>1456.74</v>
          </cell>
          <cell r="F5407">
            <v>1500</v>
          </cell>
        </row>
        <row r="5408">
          <cell r="A5408">
            <v>40033.500347222223</v>
          </cell>
          <cell r="B5408">
            <v>1616.99</v>
          </cell>
          <cell r="C5408">
            <v>-1339.91</v>
          </cell>
          <cell r="D5408">
            <v>0.45743099999999998</v>
          </cell>
          <cell r="E5408">
            <v>1457.05</v>
          </cell>
          <cell r="F5408">
            <v>1500</v>
          </cell>
        </row>
        <row r="5409">
          <cell r="A5409">
            <v>40033.500405092593</v>
          </cell>
          <cell r="B5409">
            <v>1616.99</v>
          </cell>
          <cell r="C5409">
            <v>-1340.23</v>
          </cell>
          <cell r="D5409">
            <v>0.45760000000000001</v>
          </cell>
          <cell r="E5409">
            <v>1457.37</v>
          </cell>
          <cell r="F5409">
            <v>1500</v>
          </cell>
        </row>
        <row r="5410">
          <cell r="A5410">
            <v>40033.500462962962</v>
          </cell>
          <cell r="B5410">
            <v>1616.99</v>
          </cell>
          <cell r="C5410">
            <v>-1340.54</v>
          </cell>
          <cell r="D5410">
            <v>0.45776800000000001</v>
          </cell>
          <cell r="E5410">
            <v>1457.68</v>
          </cell>
          <cell r="F5410">
            <v>1500</v>
          </cell>
        </row>
        <row r="5411">
          <cell r="A5411">
            <v>40033.500520833331</v>
          </cell>
          <cell r="B5411">
            <v>1616.99</v>
          </cell>
          <cell r="C5411">
            <v>-1340.85</v>
          </cell>
          <cell r="D5411">
            <v>0.45793699999999998</v>
          </cell>
          <cell r="E5411">
            <v>1457.99</v>
          </cell>
          <cell r="F5411">
            <v>1500</v>
          </cell>
        </row>
        <row r="5412">
          <cell r="A5412">
            <v>40033.500578703701</v>
          </cell>
          <cell r="B5412">
            <v>1616.99</v>
          </cell>
          <cell r="C5412">
            <v>-1341.17</v>
          </cell>
          <cell r="D5412">
            <v>0.45810600000000001</v>
          </cell>
          <cell r="E5412">
            <v>1458.31</v>
          </cell>
          <cell r="F5412">
            <v>1500</v>
          </cell>
        </row>
        <row r="5413">
          <cell r="A5413">
            <v>40033.500636574077</v>
          </cell>
          <cell r="B5413">
            <v>1616.99</v>
          </cell>
          <cell r="C5413">
            <v>-1341.48</v>
          </cell>
          <cell r="D5413">
            <v>0.45827499999999999</v>
          </cell>
          <cell r="E5413">
            <v>1458.62</v>
          </cell>
          <cell r="F5413">
            <v>1500</v>
          </cell>
        </row>
        <row r="5414">
          <cell r="A5414">
            <v>40033.500694444447</v>
          </cell>
          <cell r="B5414">
            <v>1616.5</v>
          </cell>
          <cell r="C5414">
            <v>-1343.88</v>
          </cell>
          <cell r="D5414">
            <v>0.45844400000000002</v>
          </cell>
          <cell r="E5414">
            <v>1460.45</v>
          </cell>
          <cell r="F5414">
            <v>1500.08</v>
          </cell>
        </row>
        <row r="5415">
          <cell r="A5415">
            <v>40033.500752314816</v>
          </cell>
          <cell r="B5415">
            <v>1616.5</v>
          </cell>
          <cell r="C5415">
            <v>-1344.11</v>
          </cell>
          <cell r="D5415">
            <v>0.45861299999999999</v>
          </cell>
          <cell r="E5415">
            <v>1460.68</v>
          </cell>
          <cell r="F5415">
            <v>1500.09</v>
          </cell>
        </row>
        <row r="5416">
          <cell r="A5416">
            <v>40033.500810185185</v>
          </cell>
          <cell r="B5416">
            <v>1616.5</v>
          </cell>
          <cell r="C5416">
            <v>-1344.34</v>
          </cell>
          <cell r="D5416">
            <v>0.458783</v>
          </cell>
          <cell r="E5416">
            <v>1460.99</v>
          </cell>
          <cell r="F5416">
            <v>1500</v>
          </cell>
        </row>
        <row r="5417">
          <cell r="A5417">
            <v>40033.500868055555</v>
          </cell>
          <cell r="B5417">
            <v>1616.5</v>
          </cell>
          <cell r="C5417">
            <v>-1344.66</v>
          </cell>
          <cell r="D5417">
            <v>0.45895200000000003</v>
          </cell>
          <cell r="E5417">
            <v>1461.31</v>
          </cell>
          <cell r="F5417">
            <v>1500</v>
          </cell>
        </row>
        <row r="5418">
          <cell r="A5418">
            <v>40033.500925925924</v>
          </cell>
          <cell r="B5418">
            <v>5513.92</v>
          </cell>
          <cell r="C5418">
            <v>-1344.97</v>
          </cell>
          <cell r="D5418">
            <v>0.459121</v>
          </cell>
          <cell r="E5418">
            <v>1461.62</v>
          </cell>
          <cell r="F5418">
            <v>1500</v>
          </cell>
        </row>
        <row r="5419">
          <cell r="A5419">
            <v>40033.500983796293</v>
          </cell>
          <cell r="B5419">
            <v>5513.92</v>
          </cell>
          <cell r="C5419">
            <v>1052.5899999999999</v>
          </cell>
          <cell r="D5419">
            <v>0.459094</v>
          </cell>
          <cell r="E5419">
            <v>1461.93</v>
          </cell>
          <cell r="F5419">
            <v>3000</v>
          </cell>
        </row>
        <row r="5420">
          <cell r="A5420">
            <v>40033.50104166667</v>
          </cell>
          <cell r="B5420">
            <v>5513.92</v>
          </cell>
          <cell r="C5420">
            <v>1052.5899999999999</v>
          </cell>
          <cell r="D5420">
            <v>0.45893400000000001</v>
          </cell>
          <cell r="E5420">
            <v>1462.25</v>
          </cell>
          <cell r="F5420">
            <v>2999.69</v>
          </cell>
        </row>
        <row r="5421">
          <cell r="A5421">
            <v>40033.501099537039</v>
          </cell>
          <cell r="B5421">
            <v>5513.92</v>
          </cell>
          <cell r="C5421">
            <v>1052.5899999999999</v>
          </cell>
          <cell r="D5421">
            <v>0.45877499999999999</v>
          </cell>
          <cell r="E5421">
            <v>1462.56</v>
          </cell>
          <cell r="F5421">
            <v>2999.37</v>
          </cell>
        </row>
        <row r="5422">
          <cell r="A5422">
            <v>40033.501157407409</v>
          </cell>
          <cell r="B5422">
            <v>5513.92</v>
          </cell>
          <cell r="C5422">
            <v>1052.5899999999999</v>
          </cell>
          <cell r="D5422">
            <v>0.45861600000000002</v>
          </cell>
          <cell r="E5422">
            <v>1462.88</v>
          </cell>
          <cell r="F5422">
            <v>2999.06</v>
          </cell>
        </row>
        <row r="5423">
          <cell r="A5423">
            <v>40033.501215277778</v>
          </cell>
          <cell r="B5423">
            <v>5513.92</v>
          </cell>
          <cell r="C5423">
            <v>1052.5899999999999</v>
          </cell>
          <cell r="D5423">
            <v>0.458457</v>
          </cell>
          <cell r="E5423">
            <v>1463.19</v>
          </cell>
          <cell r="F5423">
            <v>2998.75</v>
          </cell>
        </row>
        <row r="5424">
          <cell r="A5424">
            <v>40033.501273148147</v>
          </cell>
          <cell r="B5424">
            <v>5513.92</v>
          </cell>
          <cell r="C5424">
            <v>1052.5899999999999</v>
          </cell>
          <cell r="D5424">
            <v>0.45829799999999998</v>
          </cell>
          <cell r="E5424">
            <v>1463.5</v>
          </cell>
          <cell r="F5424">
            <v>2998.43</v>
          </cell>
        </row>
        <row r="5425">
          <cell r="A5425">
            <v>40033.501331018517</v>
          </cell>
          <cell r="B5425">
            <v>5513.92</v>
          </cell>
          <cell r="C5425">
            <v>1052.5899999999999</v>
          </cell>
          <cell r="D5425">
            <v>0.45813900000000002</v>
          </cell>
          <cell r="E5425">
            <v>1463.82</v>
          </cell>
          <cell r="F5425">
            <v>2998.12</v>
          </cell>
        </row>
        <row r="5426">
          <cell r="A5426">
            <v>40033.501388888886</v>
          </cell>
          <cell r="B5426">
            <v>5514.64</v>
          </cell>
          <cell r="C5426">
            <v>1052.5899999999999</v>
          </cell>
          <cell r="D5426">
            <v>0.45798</v>
          </cell>
          <cell r="E5426">
            <v>1465.65</v>
          </cell>
          <cell r="F5426">
            <v>2997.01</v>
          </cell>
        </row>
        <row r="5427">
          <cell r="A5427">
            <v>40033.501446759263</v>
          </cell>
          <cell r="B5427">
            <v>5514.64</v>
          </cell>
          <cell r="C5427">
            <v>1052.5899999999999</v>
          </cell>
          <cell r="D5427">
            <v>0.45782099999999998</v>
          </cell>
          <cell r="E5427">
            <v>1465.87</v>
          </cell>
          <cell r="F5427">
            <v>2996.78</v>
          </cell>
        </row>
        <row r="5428">
          <cell r="A5428">
            <v>40033.501504629632</v>
          </cell>
          <cell r="B5428">
            <v>5514.64</v>
          </cell>
          <cell r="C5428">
            <v>1052.5899999999999</v>
          </cell>
          <cell r="D5428">
            <v>0.45766200000000001</v>
          </cell>
          <cell r="E5428">
            <v>1466.19</v>
          </cell>
          <cell r="F5428">
            <v>2996.46</v>
          </cell>
        </row>
        <row r="5429">
          <cell r="A5429">
            <v>40033.501562500001</v>
          </cell>
          <cell r="B5429">
            <v>5514.64</v>
          </cell>
          <cell r="C5429">
            <v>1052.5899999999999</v>
          </cell>
          <cell r="D5429">
            <v>0.45750299999999999</v>
          </cell>
          <cell r="E5429">
            <v>1466.5</v>
          </cell>
          <cell r="F5429">
            <v>2996.15</v>
          </cell>
        </row>
        <row r="5430">
          <cell r="A5430">
            <v>40033.501620370371</v>
          </cell>
          <cell r="B5430">
            <v>5514.64</v>
          </cell>
          <cell r="C5430">
            <v>1052.5899999999999</v>
          </cell>
          <cell r="D5430">
            <v>0.45734399999999997</v>
          </cell>
          <cell r="E5430">
            <v>1466.82</v>
          </cell>
          <cell r="F5430">
            <v>2995.84</v>
          </cell>
        </row>
        <row r="5431">
          <cell r="A5431">
            <v>40033.50167824074</v>
          </cell>
          <cell r="B5431">
            <v>5514.64</v>
          </cell>
          <cell r="C5431">
            <v>1052.5899999999999</v>
          </cell>
          <cell r="D5431">
            <v>0.45718500000000001</v>
          </cell>
          <cell r="E5431">
            <v>1467.13</v>
          </cell>
          <cell r="F5431">
            <v>2995.52</v>
          </cell>
        </row>
        <row r="5432">
          <cell r="A5432">
            <v>40033.501736111109</v>
          </cell>
          <cell r="B5432">
            <v>5514.64</v>
          </cell>
          <cell r="C5432">
            <v>1052.5899999999999</v>
          </cell>
          <cell r="D5432">
            <v>0.45702500000000001</v>
          </cell>
          <cell r="E5432">
            <v>1467.44</v>
          </cell>
          <cell r="F5432">
            <v>2995.21</v>
          </cell>
        </row>
        <row r="5433">
          <cell r="A5433">
            <v>40033.501793981479</v>
          </cell>
          <cell r="B5433">
            <v>5514.64</v>
          </cell>
          <cell r="C5433">
            <v>1052.5899999999999</v>
          </cell>
          <cell r="D5433">
            <v>0.45686599999999999</v>
          </cell>
          <cell r="E5433">
            <v>1467.76</v>
          </cell>
          <cell r="F5433">
            <v>2994.9</v>
          </cell>
        </row>
        <row r="5434">
          <cell r="A5434">
            <v>40033.501851851855</v>
          </cell>
          <cell r="B5434">
            <v>5514.64</v>
          </cell>
          <cell r="C5434">
            <v>1052.5899999999999</v>
          </cell>
          <cell r="D5434">
            <v>0.45670699999999997</v>
          </cell>
          <cell r="E5434">
            <v>1468.07</v>
          </cell>
          <cell r="F5434">
            <v>2994.58</v>
          </cell>
        </row>
        <row r="5435">
          <cell r="A5435">
            <v>40033.501909722225</v>
          </cell>
          <cell r="B5435">
            <v>5514.64</v>
          </cell>
          <cell r="C5435">
            <v>1052.5899999999999</v>
          </cell>
          <cell r="D5435">
            <v>0.45654800000000001</v>
          </cell>
          <cell r="E5435">
            <v>1468.38</v>
          </cell>
          <cell r="F5435">
            <v>2994.27</v>
          </cell>
        </row>
        <row r="5436">
          <cell r="A5436">
            <v>40033.501967592594</v>
          </cell>
          <cell r="B5436">
            <v>5514.64</v>
          </cell>
          <cell r="C5436">
            <v>1052.5899999999999</v>
          </cell>
          <cell r="D5436">
            <v>0.45638899999999999</v>
          </cell>
          <cell r="E5436">
            <v>1468.69</v>
          </cell>
          <cell r="F5436">
            <v>2993.96</v>
          </cell>
        </row>
        <row r="5437">
          <cell r="A5437">
            <v>40033.502025462964</v>
          </cell>
          <cell r="B5437">
            <v>5514.64</v>
          </cell>
          <cell r="C5437">
            <v>1052.5899999999999</v>
          </cell>
          <cell r="D5437">
            <v>0.45623000000000002</v>
          </cell>
          <cell r="E5437">
            <v>1469.01</v>
          </cell>
          <cell r="F5437">
            <v>2993.65</v>
          </cell>
        </row>
        <row r="5438">
          <cell r="A5438">
            <v>40033.502083333333</v>
          </cell>
          <cell r="B5438">
            <v>5516.47</v>
          </cell>
          <cell r="C5438">
            <v>1052.5899999999999</v>
          </cell>
          <cell r="D5438">
            <v>0.456071</v>
          </cell>
          <cell r="E5438">
            <v>1470.84</v>
          </cell>
          <cell r="F5438">
            <v>2993.64</v>
          </cell>
        </row>
        <row r="5439">
          <cell r="A5439">
            <v>40033.502141203702</v>
          </cell>
          <cell r="B5439">
            <v>5516.47</v>
          </cell>
          <cell r="C5439">
            <v>1052.5899999999999</v>
          </cell>
          <cell r="D5439">
            <v>0.45591199999999998</v>
          </cell>
          <cell r="E5439">
            <v>1471.07</v>
          </cell>
          <cell r="F5439">
            <v>2993.41</v>
          </cell>
        </row>
        <row r="5440">
          <cell r="A5440">
            <v>40033.502199074072</v>
          </cell>
          <cell r="B5440">
            <v>5516.47</v>
          </cell>
          <cell r="C5440">
            <v>1052.5899999999999</v>
          </cell>
          <cell r="D5440">
            <v>0.45575300000000002</v>
          </cell>
          <cell r="E5440">
            <v>1471.38</v>
          </cell>
          <cell r="F5440">
            <v>2993.1</v>
          </cell>
        </row>
        <row r="5441">
          <cell r="A5441">
            <v>40033.502256944441</v>
          </cell>
          <cell r="B5441">
            <v>5516.47</v>
          </cell>
          <cell r="C5441">
            <v>1052.5899999999999</v>
          </cell>
          <cell r="D5441">
            <v>0.455594</v>
          </cell>
          <cell r="E5441">
            <v>1471.7</v>
          </cell>
          <cell r="F5441">
            <v>2992.79</v>
          </cell>
        </row>
        <row r="5442">
          <cell r="A5442">
            <v>40033.502314814818</v>
          </cell>
          <cell r="B5442">
            <v>5516.77</v>
          </cell>
          <cell r="C5442">
            <v>1052.5899999999999</v>
          </cell>
          <cell r="D5442">
            <v>0.45543499999999998</v>
          </cell>
          <cell r="E5442">
            <v>1472.01</v>
          </cell>
          <cell r="F5442">
            <v>2992.78</v>
          </cell>
        </row>
        <row r="5443">
          <cell r="A5443">
            <v>40033.502372685187</v>
          </cell>
          <cell r="B5443">
            <v>5516.77</v>
          </cell>
          <cell r="C5443">
            <v>1052.5899999999999</v>
          </cell>
          <cell r="D5443">
            <v>0.45527600000000001</v>
          </cell>
          <cell r="E5443">
            <v>1472.32</v>
          </cell>
          <cell r="F5443">
            <v>2992.46</v>
          </cell>
        </row>
        <row r="5444">
          <cell r="A5444">
            <v>40033.502430555556</v>
          </cell>
          <cell r="B5444">
            <v>5516.77</v>
          </cell>
          <cell r="C5444">
            <v>1052.5899999999999</v>
          </cell>
          <cell r="D5444">
            <v>0.45511699999999999</v>
          </cell>
          <cell r="E5444">
            <v>1472.64</v>
          </cell>
          <cell r="F5444">
            <v>2992.15</v>
          </cell>
        </row>
        <row r="5445">
          <cell r="A5445">
            <v>40033.502488425926</v>
          </cell>
          <cell r="B5445">
            <v>5516.77</v>
          </cell>
          <cell r="C5445">
            <v>1052.5899999999999</v>
          </cell>
          <cell r="D5445">
            <v>0.454957</v>
          </cell>
          <cell r="E5445">
            <v>1472.95</v>
          </cell>
          <cell r="F5445">
            <v>2991.84</v>
          </cell>
        </row>
        <row r="5446">
          <cell r="A5446">
            <v>40033.502546296295</v>
          </cell>
          <cell r="B5446">
            <v>5516.77</v>
          </cell>
          <cell r="C5446">
            <v>1052.5899999999999</v>
          </cell>
          <cell r="D5446">
            <v>0.45479799999999998</v>
          </cell>
          <cell r="E5446">
            <v>1473.26</v>
          </cell>
          <cell r="F5446">
            <v>2991.53</v>
          </cell>
        </row>
        <row r="5447">
          <cell r="A5447">
            <v>40033.502604166664</v>
          </cell>
          <cell r="B5447">
            <v>5516.77</v>
          </cell>
          <cell r="C5447">
            <v>1052.5899999999999</v>
          </cell>
          <cell r="D5447">
            <v>0.45463900000000002</v>
          </cell>
          <cell r="E5447">
            <v>1473.57</v>
          </cell>
          <cell r="F5447">
            <v>2991.21</v>
          </cell>
        </row>
        <row r="5448">
          <cell r="A5448">
            <v>40033.502662037034</v>
          </cell>
          <cell r="B5448">
            <v>5516.77</v>
          </cell>
          <cell r="C5448">
            <v>1052.5899999999999</v>
          </cell>
          <cell r="D5448">
            <v>0.45448</v>
          </cell>
          <cell r="E5448">
            <v>1473.89</v>
          </cell>
          <cell r="F5448">
            <v>2990.9</v>
          </cell>
        </row>
        <row r="5449">
          <cell r="A5449">
            <v>40033.50271990741</v>
          </cell>
          <cell r="B5449">
            <v>5516.77</v>
          </cell>
          <cell r="C5449">
            <v>1052.5899999999999</v>
          </cell>
          <cell r="D5449">
            <v>0.45432099999999997</v>
          </cell>
          <cell r="E5449">
            <v>1474.2</v>
          </cell>
          <cell r="F5449">
            <v>2990.59</v>
          </cell>
        </row>
        <row r="5450">
          <cell r="A5450">
            <v>40033.50277777778</v>
          </cell>
          <cell r="B5450">
            <v>5517.49</v>
          </cell>
          <cell r="C5450">
            <v>1052.5899999999999</v>
          </cell>
          <cell r="D5450">
            <v>0.45416200000000001</v>
          </cell>
          <cell r="E5450">
            <v>1476.04</v>
          </cell>
          <cell r="F5450">
            <v>2989.47</v>
          </cell>
        </row>
        <row r="5451">
          <cell r="A5451">
            <v>40033.502835648149</v>
          </cell>
          <cell r="B5451">
            <v>5517.49</v>
          </cell>
          <cell r="C5451">
            <v>1052.5899999999999</v>
          </cell>
          <cell r="D5451">
            <v>0.45400299999999999</v>
          </cell>
          <cell r="E5451">
            <v>1476.26</v>
          </cell>
          <cell r="F5451">
            <v>2989.24</v>
          </cell>
        </row>
        <row r="5452">
          <cell r="A5452">
            <v>40033.502893518518</v>
          </cell>
          <cell r="B5452">
            <v>5517.49</v>
          </cell>
          <cell r="C5452">
            <v>1052.5899999999999</v>
          </cell>
          <cell r="D5452">
            <v>0.45384400000000003</v>
          </cell>
          <cell r="E5452">
            <v>1476.58</v>
          </cell>
          <cell r="F5452">
            <v>2988.93</v>
          </cell>
        </row>
        <row r="5453">
          <cell r="A5453">
            <v>40033.502951388888</v>
          </cell>
          <cell r="B5453">
            <v>5517.49</v>
          </cell>
          <cell r="C5453">
            <v>1052.5899999999999</v>
          </cell>
          <cell r="D5453">
            <v>0.453685</v>
          </cell>
          <cell r="E5453">
            <v>1476.89</v>
          </cell>
          <cell r="F5453">
            <v>2988.61</v>
          </cell>
        </row>
        <row r="5454">
          <cell r="A5454">
            <v>40033.503009259257</v>
          </cell>
          <cell r="B5454">
            <v>5517.48</v>
          </cell>
          <cell r="C5454">
            <v>1052.5899999999999</v>
          </cell>
          <cell r="D5454">
            <v>0.45352599999999998</v>
          </cell>
          <cell r="E5454">
            <v>1477.2</v>
          </cell>
          <cell r="F5454">
            <v>2988.3</v>
          </cell>
        </row>
        <row r="5455">
          <cell r="A5455">
            <v>40033.503067129626</v>
          </cell>
          <cell r="B5455">
            <v>5517.48</v>
          </cell>
          <cell r="C5455">
            <v>1052.5899999999999</v>
          </cell>
          <cell r="D5455">
            <v>0.45336700000000002</v>
          </cell>
          <cell r="E5455">
            <v>1477.51</v>
          </cell>
          <cell r="F5455">
            <v>2987.99</v>
          </cell>
        </row>
        <row r="5456">
          <cell r="A5456">
            <v>40033.503125000003</v>
          </cell>
          <cell r="B5456">
            <v>1617.13</v>
          </cell>
          <cell r="C5456">
            <v>1052.5899999999999</v>
          </cell>
          <cell r="D5456">
            <v>0.453208</v>
          </cell>
          <cell r="E5456">
            <v>1477.83</v>
          </cell>
          <cell r="F5456">
            <v>2987.68</v>
          </cell>
        </row>
        <row r="5457">
          <cell r="A5457">
            <v>40033.503182870372</v>
          </cell>
          <cell r="B5457">
            <v>1617.13</v>
          </cell>
          <cell r="C5457">
            <v>-1360.86</v>
          </cell>
          <cell r="D5457">
            <v>0.453181</v>
          </cell>
          <cell r="E5457">
            <v>1478.14</v>
          </cell>
          <cell r="F5457">
            <v>1500</v>
          </cell>
        </row>
        <row r="5458">
          <cell r="A5458">
            <v>40033.503240740742</v>
          </cell>
          <cell r="B5458">
            <v>1617.13</v>
          </cell>
          <cell r="C5458">
            <v>-1361.17</v>
          </cell>
          <cell r="D5458">
            <v>0.45335199999999998</v>
          </cell>
          <cell r="E5458">
            <v>1478.45</v>
          </cell>
          <cell r="F5458">
            <v>1500</v>
          </cell>
        </row>
        <row r="5459">
          <cell r="A5459">
            <v>40033.503298611111</v>
          </cell>
          <cell r="B5459">
            <v>1617.13</v>
          </cell>
          <cell r="C5459">
            <v>-1361.48</v>
          </cell>
          <cell r="D5459">
            <v>0.45352300000000001</v>
          </cell>
          <cell r="E5459">
            <v>1478.76</v>
          </cell>
          <cell r="F5459">
            <v>1500</v>
          </cell>
        </row>
        <row r="5460">
          <cell r="A5460">
            <v>40033.50335648148</v>
          </cell>
          <cell r="B5460">
            <v>1617.13</v>
          </cell>
          <cell r="C5460">
            <v>-1361.79</v>
          </cell>
          <cell r="D5460">
            <v>0.45369500000000001</v>
          </cell>
          <cell r="E5460">
            <v>1479.07</v>
          </cell>
          <cell r="F5460">
            <v>1500</v>
          </cell>
        </row>
        <row r="5461">
          <cell r="A5461">
            <v>40033.50341435185</v>
          </cell>
          <cell r="B5461">
            <v>1617.13</v>
          </cell>
          <cell r="C5461">
            <v>-1362.11</v>
          </cell>
          <cell r="D5461">
            <v>0.45386599999999999</v>
          </cell>
          <cell r="E5461">
            <v>1479.38</v>
          </cell>
          <cell r="F5461">
            <v>1500</v>
          </cell>
        </row>
        <row r="5462">
          <cell r="A5462">
            <v>40033.503472222219</v>
          </cell>
          <cell r="B5462">
            <v>1617.13</v>
          </cell>
          <cell r="C5462">
            <v>-1364.04</v>
          </cell>
          <cell r="D5462">
            <v>0.454038</v>
          </cell>
          <cell r="E5462">
            <v>1481.23</v>
          </cell>
          <cell r="F5462">
            <v>1500.09</v>
          </cell>
        </row>
        <row r="5463">
          <cell r="A5463">
            <v>40033.503530092596</v>
          </cell>
          <cell r="B5463">
            <v>1617.13</v>
          </cell>
          <cell r="C5463">
            <v>-1364.26</v>
          </cell>
          <cell r="D5463">
            <v>0.45420899999999997</v>
          </cell>
          <cell r="E5463">
            <v>1481.46</v>
          </cell>
          <cell r="F5463">
            <v>1500.09</v>
          </cell>
        </row>
        <row r="5464">
          <cell r="A5464">
            <v>40033.503587962965</v>
          </cell>
          <cell r="B5464">
            <v>1617.13</v>
          </cell>
          <cell r="C5464">
            <v>-1364.49</v>
          </cell>
          <cell r="D5464">
            <v>0.45438099999999998</v>
          </cell>
          <cell r="E5464">
            <v>1481.77</v>
          </cell>
          <cell r="F5464">
            <v>1500</v>
          </cell>
        </row>
        <row r="5465">
          <cell r="A5465">
            <v>40033.503645833334</v>
          </cell>
          <cell r="B5465">
            <v>1617.13</v>
          </cell>
          <cell r="C5465">
            <v>-1364.8</v>
          </cell>
          <cell r="D5465">
            <v>0.45455299999999998</v>
          </cell>
          <cell r="E5465">
            <v>1482.08</v>
          </cell>
          <cell r="F5465">
            <v>1500</v>
          </cell>
        </row>
        <row r="5466">
          <cell r="A5466">
            <v>40033.503703703704</v>
          </cell>
          <cell r="B5466">
            <v>1617.13</v>
          </cell>
          <cell r="C5466">
            <v>-1365.11</v>
          </cell>
          <cell r="D5466">
            <v>0.45472400000000002</v>
          </cell>
          <cell r="E5466">
            <v>1482.39</v>
          </cell>
          <cell r="F5466">
            <v>1500</v>
          </cell>
        </row>
        <row r="5467">
          <cell r="A5467">
            <v>40033.503761574073</v>
          </cell>
          <cell r="B5467">
            <v>1617.13</v>
          </cell>
          <cell r="C5467">
            <v>-1365.42</v>
          </cell>
          <cell r="D5467">
            <v>0.45489600000000002</v>
          </cell>
          <cell r="E5467">
            <v>1482.7</v>
          </cell>
          <cell r="F5467">
            <v>1500</v>
          </cell>
        </row>
        <row r="5468">
          <cell r="A5468">
            <v>40033.503819444442</v>
          </cell>
          <cell r="B5468">
            <v>1617.13</v>
          </cell>
          <cell r="C5468">
            <v>-1365.74</v>
          </cell>
          <cell r="D5468">
            <v>0.45506799999999997</v>
          </cell>
          <cell r="E5468">
            <v>1483.01</v>
          </cell>
          <cell r="F5468">
            <v>1500</v>
          </cell>
        </row>
        <row r="5469">
          <cell r="A5469">
            <v>40033.503877314812</v>
          </cell>
          <cell r="B5469">
            <v>1617.13</v>
          </cell>
          <cell r="C5469">
            <v>-1366.05</v>
          </cell>
          <cell r="D5469">
            <v>0.45523999999999998</v>
          </cell>
          <cell r="E5469">
            <v>1483.33</v>
          </cell>
          <cell r="F5469">
            <v>1500</v>
          </cell>
        </row>
        <row r="5470">
          <cell r="A5470">
            <v>40033.503935185188</v>
          </cell>
          <cell r="B5470">
            <v>1617.13</v>
          </cell>
          <cell r="C5470">
            <v>-1366.36</v>
          </cell>
          <cell r="D5470">
            <v>0.45541199999999998</v>
          </cell>
          <cell r="E5470">
            <v>1483.64</v>
          </cell>
          <cell r="F5470">
            <v>1500</v>
          </cell>
        </row>
        <row r="5471">
          <cell r="A5471">
            <v>40033.503993055558</v>
          </cell>
          <cell r="B5471">
            <v>1617.27</v>
          </cell>
          <cell r="C5471">
            <v>-1366.52</v>
          </cell>
          <cell r="D5471">
            <v>0.45558399999999999</v>
          </cell>
          <cell r="E5471">
            <v>1483.95</v>
          </cell>
          <cell r="F5471">
            <v>1500</v>
          </cell>
        </row>
        <row r="5472">
          <cell r="A5472">
            <v>40033.504050925927</v>
          </cell>
          <cell r="B5472">
            <v>1617.27</v>
          </cell>
          <cell r="C5472">
            <v>-1366.83</v>
          </cell>
          <cell r="D5472">
            <v>0.45575599999999999</v>
          </cell>
          <cell r="E5472">
            <v>1484.26</v>
          </cell>
          <cell r="F5472">
            <v>1500</v>
          </cell>
        </row>
        <row r="5473">
          <cell r="A5473">
            <v>40033.504108796296</v>
          </cell>
          <cell r="B5473">
            <v>1617.27</v>
          </cell>
          <cell r="C5473">
            <v>-1367.14</v>
          </cell>
          <cell r="D5473">
            <v>0.455928</v>
          </cell>
          <cell r="E5473">
            <v>1484.57</v>
          </cell>
          <cell r="F5473">
            <v>1500</v>
          </cell>
        </row>
        <row r="5474">
          <cell r="A5474">
            <v>40033.504166666666</v>
          </cell>
          <cell r="B5474">
            <v>1617.27</v>
          </cell>
          <cell r="C5474">
            <v>-1369.08</v>
          </cell>
          <cell r="D5474">
            <v>0.45610000000000001</v>
          </cell>
          <cell r="E5474">
            <v>1486.42</v>
          </cell>
          <cell r="F5474">
            <v>1500.09</v>
          </cell>
        </row>
        <row r="5475">
          <cell r="A5475">
            <v>40033.504224537035</v>
          </cell>
          <cell r="B5475">
            <v>1617.27</v>
          </cell>
          <cell r="C5475">
            <v>-1369.31</v>
          </cell>
          <cell r="D5475">
            <v>0.45627200000000001</v>
          </cell>
          <cell r="E5475">
            <v>1486.65</v>
          </cell>
          <cell r="F5475">
            <v>1500.09</v>
          </cell>
        </row>
        <row r="5476">
          <cell r="A5476">
            <v>40033.504282407404</v>
          </cell>
          <cell r="B5476">
            <v>1617.27</v>
          </cell>
          <cell r="C5476">
            <v>-1369.53</v>
          </cell>
          <cell r="D5476">
            <v>0.45644400000000002</v>
          </cell>
          <cell r="E5476">
            <v>1486.96</v>
          </cell>
          <cell r="F5476">
            <v>1500</v>
          </cell>
        </row>
        <row r="5477">
          <cell r="A5477">
            <v>40033.504340277781</v>
          </cell>
          <cell r="B5477">
            <v>1617.27</v>
          </cell>
          <cell r="C5477">
            <v>-1369.84</v>
          </cell>
          <cell r="D5477">
            <v>0.456617</v>
          </cell>
          <cell r="E5477">
            <v>1487.27</v>
          </cell>
          <cell r="F5477">
            <v>1500</v>
          </cell>
        </row>
        <row r="5478">
          <cell r="A5478">
            <v>40033.50439814815</v>
          </cell>
          <cell r="B5478">
            <v>1617.27</v>
          </cell>
          <cell r="C5478">
            <v>-1370.15</v>
          </cell>
          <cell r="D5478">
            <v>0.456789</v>
          </cell>
          <cell r="E5478">
            <v>1487.58</v>
          </cell>
          <cell r="F5478">
            <v>1500</v>
          </cell>
        </row>
        <row r="5479">
          <cell r="A5479">
            <v>40033.50445601852</v>
          </cell>
          <cell r="B5479">
            <v>1617.27</v>
          </cell>
          <cell r="C5479">
            <v>-1370.47</v>
          </cell>
          <cell r="D5479">
            <v>0.45696199999999998</v>
          </cell>
          <cell r="E5479">
            <v>1487.89</v>
          </cell>
          <cell r="F5479">
            <v>1500</v>
          </cell>
        </row>
        <row r="5480">
          <cell r="A5480">
            <v>40033.504513888889</v>
          </cell>
          <cell r="B5480">
            <v>1617.27</v>
          </cell>
          <cell r="C5480">
            <v>-1370.78</v>
          </cell>
          <cell r="D5480">
            <v>0.45713399999999998</v>
          </cell>
          <cell r="E5480">
            <v>1488.2</v>
          </cell>
          <cell r="F5480">
            <v>1500</v>
          </cell>
        </row>
        <row r="5481">
          <cell r="A5481">
            <v>40033.504571759258</v>
          </cell>
          <cell r="B5481">
            <v>1617.27</v>
          </cell>
          <cell r="C5481">
            <v>-1371.09</v>
          </cell>
          <cell r="D5481">
            <v>0.45730700000000002</v>
          </cell>
          <cell r="E5481">
            <v>1488.51</v>
          </cell>
          <cell r="F5481">
            <v>1500</v>
          </cell>
        </row>
        <row r="5482">
          <cell r="A5482">
            <v>40033.504629629628</v>
          </cell>
          <cell r="B5482">
            <v>5519.24</v>
          </cell>
          <cell r="C5482">
            <v>-1371.4</v>
          </cell>
          <cell r="D5482">
            <v>0.45747900000000002</v>
          </cell>
          <cell r="E5482">
            <v>1488.82</v>
          </cell>
          <cell r="F5482">
            <v>1500</v>
          </cell>
        </row>
        <row r="5483">
          <cell r="A5483">
            <v>40033.504687499997</v>
          </cell>
          <cell r="B5483">
            <v>5519.24</v>
          </cell>
          <cell r="C5483">
            <v>1030.72</v>
          </cell>
          <cell r="D5483">
            <v>0.457455</v>
          </cell>
          <cell r="E5483">
            <v>1489.13</v>
          </cell>
          <cell r="F5483">
            <v>3000</v>
          </cell>
        </row>
        <row r="5484">
          <cell r="A5484">
            <v>40033.504745370374</v>
          </cell>
          <cell r="B5484">
            <v>5519.24</v>
          </cell>
          <cell r="C5484">
            <v>1030.72</v>
          </cell>
          <cell r="D5484">
            <v>0.45729900000000001</v>
          </cell>
          <cell r="E5484">
            <v>1489.44</v>
          </cell>
          <cell r="F5484">
            <v>2999.69</v>
          </cell>
        </row>
        <row r="5485">
          <cell r="A5485">
            <v>40033.504803240743</v>
          </cell>
          <cell r="B5485">
            <v>5519.24</v>
          </cell>
          <cell r="C5485">
            <v>1030.72</v>
          </cell>
          <cell r="D5485">
            <v>0.45714300000000002</v>
          </cell>
          <cell r="E5485">
            <v>1489.75</v>
          </cell>
          <cell r="F5485">
            <v>2999.38</v>
          </cell>
        </row>
        <row r="5486">
          <cell r="A5486">
            <v>40033.504861111112</v>
          </cell>
          <cell r="B5486">
            <v>5519.96</v>
          </cell>
          <cell r="C5486">
            <v>1030.72</v>
          </cell>
          <cell r="D5486">
            <v>0.45698800000000001</v>
          </cell>
          <cell r="E5486">
            <v>1491.61</v>
          </cell>
          <cell r="F5486">
            <v>2998.24</v>
          </cell>
        </row>
        <row r="5487">
          <cell r="A5487">
            <v>40033.504918981482</v>
          </cell>
          <cell r="B5487">
            <v>5519.96</v>
          </cell>
          <cell r="C5487">
            <v>1030.72</v>
          </cell>
          <cell r="D5487">
            <v>0.45683200000000002</v>
          </cell>
          <cell r="E5487">
            <v>1491.83</v>
          </cell>
          <cell r="F5487">
            <v>2998.02</v>
          </cell>
        </row>
        <row r="5488">
          <cell r="A5488">
            <v>40033.504976851851</v>
          </cell>
          <cell r="B5488">
            <v>5519.96</v>
          </cell>
          <cell r="C5488">
            <v>1030.72</v>
          </cell>
          <cell r="D5488">
            <v>0.45667600000000003</v>
          </cell>
          <cell r="E5488">
            <v>1492.14</v>
          </cell>
          <cell r="F5488">
            <v>2997.71</v>
          </cell>
        </row>
        <row r="5489">
          <cell r="A5489">
            <v>40033.50503472222</v>
          </cell>
          <cell r="B5489">
            <v>5519.96</v>
          </cell>
          <cell r="C5489">
            <v>1030.72</v>
          </cell>
          <cell r="D5489">
            <v>0.45652100000000001</v>
          </cell>
          <cell r="E5489">
            <v>1492.45</v>
          </cell>
          <cell r="F5489">
            <v>2997.39</v>
          </cell>
        </row>
        <row r="5490">
          <cell r="A5490">
            <v>40033.50509259259</v>
          </cell>
          <cell r="B5490">
            <v>5519.96</v>
          </cell>
          <cell r="C5490">
            <v>1030.72</v>
          </cell>
          <cell r="D5490">
            <v>0.45636500000000002</v>
          </cell>
          <cell r="E5490">
            <v>1492.76</v>
          </cell>
          <cell r="F5490">
            <v>2997.08</v>
          </cell>
        </row>
        <row r="5491">
          <cell r="A5491">
            <v>40033.505150462966</v>
          </cell>
          <cell r="B5491">
            <v>5519.96</v>
          </cell>
          <cell r="C5491">
            <v>1030.72</v>
          </cell>
          <cell r="D5491">
            <v>0.45620899999999998</v>
          </cell>
          <cell r="E5491">
            <v>1493.07</v>
          </cell>
          <cell r="F5491">
            <v>2996.77</v>
          </cell>
        </row>
        <row r="5492">
          <cell r="A5492">
            <v>40033.505208333336</v>
          </cell>
          <cell r="B5492">
            <v>5519.96</v>
          </cell>
          <cell r="C5492">
            <v>1030.72</v>
          </cell>
          <cell r="D5492">
            <v>0.45605400000000001</v>
          </cell>
          <cell r="E5492">
            <v>1493.38</v>
          </cell>
          <cell r="F5492">
            <v>2996.46</v>
          </cell>
        </row>
        <row r="5493">
          <cell r="A5493">
            <v>40033.505266203705</v>
          </cell>
          <cell r="B5493">
            <v>5519.96</v>
          </cell>
          <cell r="C5493">
            <v>1030.72</v>
          </cell>
          <cell r="D5493">
            <v>0.45589800000000003</v>
          </cell>
          <cell r="E5493">
            <v>1493.69</v>
          </cell>
          <cell r="F5493">
            <v>2996.16</v>
          </cell>
        </row>
        <row r="5494">
          <cell r="A5494">
            <v>40033.505324074074</v>
          </cell>
          <cell r="B5494">
            <v>5519.96</v>
          </cell>
          <cell r="C5494">
            <v>1030.72</v>
          </cell>
          <cell r="D5494">
            <v>0.45574199999999998</v>
          </cell>
          <cell r="E5494">
            <v>1494</v>
          </cell>
          <cell r="F5494">
            <v>2995.85</v>
          </cell>
        </row>
        <row r="5495">
          <cell r="A5495">
            <v>40033.505381944444</v>
          </cell>
          <cell r="B5495">
            <v>5519.96</v>
          </cell>
          <cell r="C5495">
            <v>1030.72</v>
          </cell>
          <cell r="D5495">
            <v>0.45558700000000002</v>
          </cell>
          <cell r="E5495">
            <v>1494.31</v>
          </cell>
          <cell r="F5495">
            <v>2995.54</v>
          </cell>
        </row>
        <row r="5496">
          <cell r="A5496">
            <v>40033.505439814813</v>
          </cell>
          <cell r="B5496">
            <v>5519.96</v>
          </cell>
          <cell r="C5496">
            <v>1030.72</v>
          </cell>
          <cell r="D5496">
            <v>0.45543099999999997</v>
          </cell>
          <cell r="E5496">
            <v>1494.62</v>
          </cell>
          <cell r="F5496">
            <v>2995.23</v>
          </cell>
        </row>
        <row r="5497">
          <cell r="A5497">
            <v>40033.505497685182</v>
          </cell>
          <cell r="B5497">
            <v>5519.96</v>
          </cell>
          <cell r="C5497">
            <v>1030.72</v>
          </cell>
          <cell r="D5497">
            <v>0.45527499999999999</v>
          </cell>
          <cell r="E5497">
            <v>1494.93</v>
          </cell>
          <cell r="F5497">
            <v>2994.92</v>
          </cell>
        </row>
        <row r="5498">
          <cell r="A5498">
            <v>40033.505555555559</v>
          </cell>
          <cell r="B5498">
            <v>5520.67</v>
          </cell>
          <cell r="C5498">
            <v>1030.72</v>
          </cell>
          <cell r="D5498">
            <v>0.45512000000000002</v>
          </cell>
          <cell r="E5498">
            <v>1496.79</v>
          </cell>
          <cell r="F5498">
            <v>2993.77</v>
          </cell>
        </row>
        <row r="5499">
          <cell r="A5499">
            <v>40033.505613425928</v>
          </cell>
          <cell r="B5499">
            <v>5520.67</v>
          </cell>
          <cell r="C5499">
            <v>1030.72</v>
          </cell>
          <cell r="D5499">
            <v>0.45496399999999998</v>
          </cell>
          <cell r="E5499">
            <v>1497.01</v>
          </cell>
          <cell r="F5499">
            <v>2993.55</v>
          </cell>
        </row>
        <row r="5500">
          <cell r="A5500">
            <v>40033.505671296298</v>
          </cell>
          <cell r="B5500">
            <v>5520.67</v>
          </cell>
          <cell r="C5500">
            <v>1030.72</v>
          </cell>
          <cell r="D5500">
            <v>0.45480799999999999</v>
          </cell>
          <cell r="E5500">
            <v>1497.32</v>
          </cell>
          <cell r="F5500">
            <v>2993.24</v>
          </cell>
        </row>
        <row r="5501">
          <cell r="A5501">
            <v>40033.505729166667</v>
          </cell>
          <cell r="B5501">
            <v>5520.68</v>
          </cell>
          <cell r="C5501">
            <v>1030.72</v>
          </cell>
          <cell r="D5501">
            <v>0.45465299999999997</v>
          </cell>
          <cell r="E5501">
            <v>1497.63</v>
          </cell>
          <cell r="F5501">
            <v>2992.93</v>
          </cell>
        </row>
        <row r="5502">
          <cell r="A5502">
            <v>40033.505787037036</v>
          </cell>
          <cell r="B5502">
            <v>5520.68</v>
          </cell>
          <cell r="C5502">
            <v>1030.72</v>
          </cell>
          <cell r="D5502">
            <v>0.45449699999999998</v>
          </cell>
          <cell r="E5502">
            <v>1497.94</v>
          </cell>
          <cell r="F5502">
            <v>2992.62</v>
          </cell>
        </row>
        <row r="5503">
          <cell r="A5503">
            <v>40033.505844907406</v>
          </cell>
          <cell r="B5503">
            <v>5520.68</v>
          </cell>
          <cell r="C5503">
            <v>1030.72</v>
          </cell>
          <cell r="D5503">
            <v>0.45434200000000002</v>
          </cell>
          <cell r="E5503">
            <v>1498.25</v>
          </cell>
          <cell r="F5503">
            <v>2992.31</v>
          </cell>
        </row>
        <row r="5504">
          <cell r="A5504">
            <v>40033.505902777775</v>
          </cell>
          <cell r="B5504">
            <v>5520.68</v>
          </cell>
          <cell r="C5504">
            <v>1030.72</v>
          </cell>
          <cell r="D5504">
            <v>0.45418599999999998</v>
          </cell>
          <cell r="E5504">
            <v>1498.56</v>
          </cell>
          <cell r="F5504">
            <v>2992.01</v>
          </cell>
        </row>
        <row r="5505">
          <cell r="A5505">
            <v>40033.505960648145</v>
          </cell>
          <cell r="B5505">
            <v>5520.68</v>
          </cell>
          <cell r="C5505">
            <v>1030.72</v>
          </cell>
          <cell r="D5505">
            <v>0.45402999999999999</v>
          </cell>
          <cell r="E5505">
            <v>1498.87</v>
          </cell>
          <cell r="F5505">
            <v>2991.7</v>
          </cell>
        </row>
        <row r="5506">
          <cell r="A5506">
            <v>40033.506018518521</v>
          </cell>
          <cell r="B5506">
            <v>5520.68</v>
          </cell>
          <cell r="C5506">
            <v>1030.72</v>
          </cell>
          <cell r="D5506">
            <v>0.45387499999999997</v>
          </cell>
          <cell r="E5506">
            <v>1499.18</v>
          </cell>
          <cell r="F5506">
            <v>2991.39</v>
          </cell>
        </row>
        <row r="5507">
          <cell r="A5507">
            <v>40033.506076388891</v>
          </cell>
          <cell r="B5507">
            <v>5520.68</v>
          </cell>
          <cell r="C5507">
            <v>1030.72</v>
          </cell>
          <cell r="D5507">
            <v>0.45371899999999998</v>
          </cell>
          <cell r="E5507">
            <v>1499.49</v>
          </cell>
          <cell r="F5507">
            <v>2991.08</v>
          </cell>
        </row>
        <row r="5508">
          <cell r="A5508">
            <v>40033.50613425926</v>
          </cell>
          <cell r="B5508">
            <v>5520.68</v>
          </cell>
          <cell r="C5508">
            <v>1030.72</v>
          </cell>
          <cell r="D5508">
            <v>0.45356299999999999</v>
          </cell>
          <cell r="E5508">
            <v>1499.8</v>
          </cell>
          <cell r="F5508">
            <v>2990.77</v>
          </cell>
        </row>
        <row r="5509">
          <cell r="A5509">
            <v>40033.506192129629</v>
          </cell>
          <cell r="B5509">
            <v>5520.68</v>
          </cell>
          <cell r="C5509">
            <v>1030.72</v>
          </cell>
          <cell r="D5509">
            <v>0.45340799999999998</v>
          </cell>
          <cell r="E5509">
            <v>1500.1</v>
          </cell>
          <cell r="F5509">
            <v>2990.46</v>
          </cell>
        </row>
        <row r="5510">
          <cell r="A5510">
            <v>40033.506249999999</v>
          </cell>
          <cell r="B5510">
            <v>5521.39</v>
          </cell>
          <cell r="C5510">
            <v>1030.72</v>
          </cell>
          <cell r="D5510">
            <v>0.45325199999999999</v>
          </cell>
          <cell r="E5510">
            <v>1501.97</v>
          </cell>
          <cell r="F5510">
            <v>2989.31</v>
          </cell>
        </row>
        <row r="5511">
          <cell r="A5511">
            <v>40033.506307870368</v>
          </cell>
          <cell r="B5511">
            <v>5521.39</v>
          </cell>
          <cell r="C5511">
            <v>1030.72</v>
          </cell>
          <cell r="D5511">
            <v>0.453096</v>
          </cell>
          <cell r="E5511">
            <v>1502.19</v>
          </cell>
          <cell r="F5511">
            <v>2989.09</v>
          </cell>
        </row>
        <row r="5512">
          <cell r="A5512">
            <v>40033.506365740737</v>
          </cell>
          <cell r="B5512">
            <v>5521.39</v>
          </cell>
          <cell r="C5512">
            <v>1030.72</v>
          </cell>
          <cell r="D5512">
            <v>0.45294099999999998</v>
          </cell>
          <cell r="E5512">
            <v>1502.5</v>
          </cell>
          <cell r="F5512">
            <v>2988.78</v>
          </cell>
        </row>
        <row r="5513">
          <cell r="A5513">
            <v>40033.506423611114</v>
          </cell>
          <cell r="B5513">
            <v>5521.39</v>
          </cell>
          <cell r="C5513">
            <v>1030.72</v>
          </cell>
          <cell r="D5513">
            <v>0.45278499999999999</v>
          </cell>
          <cell r="E5513">
            <v>1502.81</v>
          </cell>
          <cell r="F5513">
            <v>2988.47</v>
          </cell>
        </row>
        <row r="5514">
          <cell r="A5514">
            <v>40033.506481481483</v>
          </cell>
          <cell r="B5514">
            <v>5521.39</v>
          </cell>
          <cell r="C5514">
            <v>1030.72</v>
          </cell>
          <cell r="D5514">
            <v>0.452629</v>
          </cell>
          <cell r="E5514">
            <v>1503.12</v>
          </cell>
          <cell r="F5514">
            <v>2988.16</v>
          </cell>
        </row>
        <row r="5515">
          <cell r="A5515">
            <v>40033.506539351853</v>
          </cell>
          <cell r="B5515">
            <v>5521.39</v>
          </cell>
          <cell r="C5515">
            <v>1030.72</v>
          </cell>
          <cell r="D5515">
            <v>0.45247399999999999</v>
          </cell>
          <cell r="E5515">
            <v>1503.43</v>
          </cell>
          <cell r="F5515">
            <v>2987.85</v>
          </cell>
        </row>
        <row r="5516">
          <cell r="A5516">
            <v>40033.506597222222</v>
          </cell>
          <cell r="B5516">
            <v>5521.39</v>
          </cell>
          <cell r="C5516">
            <v>1030.72</v>
          </cell>
          <cell r="D5516">
            <v>0.452318</v>
          </cell>
          <cell r="E5516">
            <v>1503.74</v>
          </cell>
          <cell r="F5516">
            <v>2987.55</v>
          </cell>
        </row>
        <row r="5517">
          <cell r="A5517">
            <v>40033.506655092591</v>
          </cell>
          <cell r="B5517">
            <v>5521.39</v>
          </cell>
          <cell r="C5517">
            <v>1030.72</v>
          </cell>
          <cell r="D5517">
            <v>0.45216200000000001</v>
          </cell>
          <cell r="E5517">
            <v>1504.04</v>
          </cell>
          <cell r="F5517">
            <v>2987.24</v>
          </cell>
        </row>
        <row r="5518">
          <cell r="A5518">
            <v>40033.506712962961</v>
          </cell>
          <cell r="B5518">
            <v>5521.39</v>
          </cell>
          <cell r="C5518">
            <v>1030.72</v>
          </cell>
          <cell r="D5518">
            <v>0.45200699999999999</v>
          </cell>
          <cell r="E5518">
            <v>1504.35</v>
          </cell>
          <cell r="F5518">
            <v>2986.93</v>
          </cell>
        </row>
        <row r="5519">
          <cell r="A5519">
            <v>40033.50677083333</v>
          </cell>
          <cell r="B5519">
            <v>5520.28</v>
          </cell>
          <cell r="C5519">
            <v>1030.72</v>
          </cell>
          <cell r="D5519">
            <v>0.451851</v>
          </cell>
          <cell r="E5519">
            <v>1504.66</v>
          </cell>
          <cell r="F5519">
            <v>2985.51</v>
          </cell>
        </row>
        <row r="5520">
          <cell r="A5520">
            <v>40033.506828703707</v>
          </cell>
          <cell r="B5520">
            <v>1616.78</v>
          </cell>
          <cell r="C5520">
            <v>1030.72</v>
          </cell>
          <cell r="D5520">
            <v>0.45169500000000001</v>
          </cell>
          <cell r="E5520">
            <v>1504.97</v>
          </cell>
          <cell r="F5520">
            <v>2985.2</v>
          </cell>
        </row>
        <row r="5521">
          <cell r="A5521">
            <v>40033.506886574076</v>
          </cell>
          <cell r="B5521">
            <v>1616.78</v>
          </cell>
          <cell r="C5521">
            <v>-1388.34</v>
          </cell>
          <cell r="D5521">
            <v>0.45160600000000001</v>
          </cell>
          <cell r="E5521">
            <v>1505.27</v>
          </cell>
          <cell r="F5521">
            <v>1500</v>
          </cell>
        </row>
        <row r="5522">
          <cell r="A5522">
            <v>40033.506944444445</v>
          </cell>
          <cell r="B5522">
            <v>1616.78</v>
          </cell>
          <cell r="C5522">
            <v>-1390.3</v>
          </cell>
          <cell r="D5522">
            <v>0.45178000000000001</v>
          </cell>
          <cell r="E5522">
            <v>1507.15</v>
          </cell>
          <cell r="F5522">
            <v>1500.09</v>
          </cell>
        </row>
        <row r="5523">
          <cell r="A5523">
            <v>40033.507002314815</v>
          </cell>
          <cell r="B5523">
            <v>1616.78</v>
          </cell>
          <cell r="C5523">
            <v>-1390.52</v>
          </cell>
          <cell r="D5523">
            <v>0.451955</v>
          </cell>
          <cell r="E5523">
            <v>1507.37</v>
          </cell>
          <cell r="F5523">
            <v>1500.09</v>
          </cell>
        </row>
        <row r="5524">
          <cell r="A5524">
            <v>40033.507060185184</v>
          </cell>
          <cell r="B5524">
            <v>1616.78</v>
          </cell>
          <cell r="C5524">
            <v>-1390.74</v>
          </cell>
          <cell r="D5524">
            <v>0.45212999999999998</v>
          </cell>
          <cell r="E5524">
            <v>1507.68</v>
          </cell>
          <cell r="F5524">
            <v>1500</v>
          </cell>
        </row>
        <row r="5525">
          <cell r="A5525">
            <v>40033.507118055553</v>
          </cell>
          <cell r="B5525">
            <v>1616.78</v>
          </cell>
          <cell r="C5525">
            <v>-1391.05</v>
          </cell>
          <cell r="D5525">
            <v>0.45230500000000001</v>
          </cell>
          <cell r="E5525">
            <v>1507.98</v>
          </cell>
          <cell r="F5525">
            <v>1500</v>
          </cell>
        </row>
        <row r="5526">
          <cell r="A5526">
            <v>40033.507175925923</v>
          </cell>
          <cell r="B5526">
            <v>1616.78</v>
          </cell>
          <cell r="C5526">
            <v>-1391.36</v>
          </cell>
          <cell r="D5526">
            <v>0.45247999999999999</v>
          </cell>
          <cell r="E5526">
            <v>1508.29</v>
          </cell>
          <cell r="F5526">
            <v>1500</v>
          </cell>
        </row>
        <row r="5527">
          <cell r="A5527">
            <v>40033.507233796299</v>
          </cell>
          <cell r="B5527">
            <v>1616.78</v>
          </cell>
          <cell r="C5527">
            <v>-1391.66</v>
          </cell>
          <cell r="D5527">
            <v>0.45265499999999997</v>
          </cell>
          <cell r="E5527">
            <v>1508.6</v>
          </cell>
          <cell r="F5527">
            <v>1500</v>
          </cell>
        </row>
        <row r="5528">
          <cell r="A5528">
            <v>40033.507291666669</v>
          </cell>
          <cell r="B5528">
            <v>1616.78</v>
          </cell>
          <cell r="C5528">
            <v>-1391.97</v>
          </cell>
          <cell r="D5528">
            <v>0.45283000000000001</v>
          </cell>
          <cell r="E5528">
            <v>1508.91</v>
          </cell>
          <cell r="F5528">
            <v>1500</v>
          </cell>
        </row>
        <row r="5529">
          <cell r="A5529">
            <v>40033.507349537038</v>
          </cell>
          <cell r="B5529">
            <v>1616.78</v>
          </cell>
          <cell r="C5529">
            <v>-1392.28</v>
          </cell>
          <cell r="D5529">
            <v>0.45300499999999999</v>
          </cell>
          <cell r="E5529">
            <v>1509.21</v>
          </cell>
          <cell r="F5529">
            <v>1500</v>
          </cell>
        </row>
        <row r="5530">
          <cell r="A5530">
            <v>40033.507407407407</v>
          </cell>
          <cell r="B5530">
            <v>1616.63</v>
          </cell>
          <cell r="C5530">
            <v>-1392.73</v>
          </cell>
          <cell r="D5530">
            <v>0.45318000000000003</v>
          </cell>
          <cell r="E5530">
            <v>1509.52</v>
          </cell>
          <cell r="F5530">
            <v>1500</v>
          </cell>
        </row>
        <row r="5531">
          <cell r="A5531">
            <v>40033.507465277777</v>
          </cell>
          <cell r="B5531">
            <v>1616.5</v>
          </cell>
          <cell r="C5531">
            <v>-1393.17</v>
          </cell>
          <cell r="D5531">
            <v>0.45335500000000001</v>
          </cell>
          <cell r="E5531">
            <v>1509.83</v>
          </cell>
          <cell r="F5531">
            <v>1500</v>
          </cell>
        </row>
        <row r="5532">
          <cell r="A5532">
            <v>40033.507523148146</v>
          </cell>
          <cell r="B5532">
            <v>1616.5</v>
          </cell>
          <cell r="C5532">
            <v>-1393.48</v>
          </cell>
          <cell r="D5532">
            <v>0.45352999999999999</v>
          </cell>
          <cell r="E5532">
            <v>1510.14</v>
          </cell>
          <cell r="F5532">
            <v>1500</v>
          </cell>
        </row>
        <row r="5533">
          <cell r="A5533">
            <v>40033.507581018515</v>
          </cell>
          <cell r="B5533">
            <v>1616.5</v>
          </cell>
          <cell r="C5533">
            <v>-1393.79</v>
          </cell>
          <cell r="D5533">
            <v>0.45370500000000002</v>
          </cell>
          <cell r="E5533">
            <v>1510.44</v>
          </cell>
          <cell r="F5533">
            <v>1500</v>
          </cell>
        </row>
        <row r="5534">
          <cell r="A5534">
            <v>40033.507638888892</v>
          </cell>
          <cell r="B5534">
            <v>1616.5</v>
          </cell>
          <cell r="C5534">
            <v>-1395.75</v>
          </cell>
          <cell r="D5534">
            <v>0.45388099999999998</v>
          </cell>
          <cell r="E5534">
            <v>1512.32</v>
          </cell>
          <cell r="F5534">
            <v>1500.09</v>
          </cell>
        </row>
        <row r="5535">
          <cell r="A5535">
            <v>40033.507696759261</v>
          </cell>
          <cell r="B5535">
            <v>1616.5</v>
          </cell>
          <cell r="C5535">
            <v>-1395.97</v>
          </cell>
          <cell r="D5535">
            <v>0.45405600000000002</v>
          </cell>
          <cell r="E5535">
            <v>1512.54</v>
          </cell>
          <cell r="F5535">
            <v>1500.09</v>
          </cell>
        </row>
        <row r="5536">
          <cell r="A5536">
            <v>40033.507754629631</v>
          </cell>
          <cell r="B5536">
            <v>1616.5</v>
          </cell>
          <cell r="C5536">
            <v>-1396.19</v>
          </cell>
          <cell r="D5536">
            <v>0.45423200000000002</v>
          </cell>
          <cell r="E5536">
            <v>1512.85</v>
          </cell>
          <cell r="F5536">
            <v>1500</v>
          </cell>
        </row>
        <row r="5537">
          <cell r="A5537">
            <v>40033.5078125</v>
          </cell>
          <cell r="B5537">
            <v>1616.5</v>
          </cell>
          <cell r="C5537">
            <v>-1396.5</v>
          </cell>
          <cell r="D5537">
            <v>0.45440700000000001</v>
          </cell>
          <cell r="E5537">
            <v>1513.15</v>
          </cell>
          <cell r="F5537">
            <v>1500</v>
          </cell>
        </row>
        <row r="5538">
          <cell r="A5538">
            <v>40033.507870370369</v>
          </cell>
          <cell r="B5538">
            <v>1616.5</v>
          </cell>
          <cell r="C5538">
            <v>-1396.8</v>
          </cell>
          <cell r="D5538">
            <v>0.45458300000000001</v>
          </cell>
          <cell r="E5538">
            <v>1513.46</v>
          </cell>
          <cell r="F5538">
            <v>1500</v>
          </cell>
        </row>
        <row r="5539">
          <cell r="A5539">
            <v>40033.507928240739</v>
          </cell>
          <cell r="B5539">
            <v>1616.5</v>
          </cell>
          <cell r="C5539">
            <v>-1397.11</v>
          </cell>
          <cell r="D5539">
            <v>0.454758</v>
          </cell>
          <cell r="E5539">
            <v>1513.77</v>
          </cell>
          <cell r="F5539">
            <v>1500</v>
          </cell>
        </row>
        <row r="5540">
          <cell r="A5540">
            <v>40033.507986111108</v>
          </cell>
          <cell r="B5540">
            <v>1616.5</v>
          </cell>
          <cell r="C5540">
            <v>-1397.42</v>
          </cell>
          <cell r="D5540">
            <v>0.45493400000000001</v>
          </cell>
          <cell r="E5540">
            <v>1514.07</v>
          </cell>
          <cell r="F5540">
            <v>1500</v>
          </cell>
        </row>
        <row r="5541">
          <cell r="A5541">
            <v>40033.508043981485</v>
          </cell>
          <cell r="B5541">
            <v>1616.5</v>
          </cell>
          <cell r="C5541">
            <v>-1397.72</v>
          </cell>
          <cell r="D5541">
            <v>0.45511000000000001</v>
          </cell>
          <cell r="E5541">
            <v>1514.38</v>
          </cell>
          <cell r="F5541">
            <v>1500</v>
          </cell>
        </row>
        <row r="5542">
          <cell r="A5542">
            <v>40033.508101851854</v>
          </cell>
          <cell r="B5542">
            <v>1616.5</v>
          </cell>
          <cell r="C5542">
            <v>-1398.03</v>
          </cell>
          <cell r="D5542">
            <v>0.45528600000000002</v>
          </cell>
          <cell r="E5542">
            <v>1514.69</v>
          </cell>
          <cell r="F5542">
            <v>1500</v>
          </cell>
        </row>
        <row r="5543">
          <cell r="A5543">
            <v>40033.508159722223</v>
          </cell>
          <cell r="B5543">
            <v>1616.99</v>
          </cell>
          <cell r="C5543">
            <v>-1398.03</v>
          </cell>
          <cell r="D5543">
            <v>0.455461</v>
          </cell>
          <cell r="E5543">
            <v>1514.99</v>
          </cell>
          <cell r="F5543">
            <v>1500.19</v>
          </cell>
        </row>
        <row r="5544">
          <cell r="A5544">
            <v>40033.508217592593</v>
          </cell>
          <cell r="B5544">
            <v>1616.99</v>
          </cell>
          <cell r="C5544">
            <v>-1398.15</v>
          </cell>
          <cell r="D5544">
            <v>0.45563700000000001</v>
          </cell>
          <cell r="E5544">
            <v>1515.3</v>
          </cell>
          <cell r="F5544">
            <v>1500</v>
          </cell>
        </row>
        <row r="5545">
          <cell r="A5545">
            <v>40033.508275462962</v>
          </cell>
          <cell r="B5545">
            <v>1616.99</v>
          </cell>
          <cell r="C5545">
            <v>-1398.45</v>
          </cell>
          <cell r="D5545">
            <v>0.45581300000000002</v>
          </cell>
          <cell r="E5545">
            <v>1515.61</v>
          </cell>
          <cell r="F5545">
            <v>1500</v>
          </cell>
        </row>
        <row r="5546">
          <cell r="A5546">
            <v>40033.508333333331</v>
          </cell>
          <cell r="B5546">
            <v>5522.9</v>
          </cell>
          <cell r="C5546">
            <v>-1400.42</v>
          </cell>
          <cell r="D5546">
            <v>0.45598899999999998</v>
          </cell>
          <cell r="E5546">
            <v>1517.49</v>
          </cell>
          <cell r="F5546">
            <v>1500.09</v>
          </cell>
        </row>
        <row r="5547">
          <cell r="A5547">
            <v>40033.508391203701</v>
          </cell>
          <cell r="B5547">
            <v>5522.9</v>
          </cell>
          <cell r="C5547">
            <v>1005.81</v>
          </cell>
          <cell r="D5547">
            <v>0.45596799999999998</v>
          </cell>
          <cell r="E5547">
            <v>1517.7</v>
          </cell>
          <cell r="F5547">
            <v>3000</v>
          </cell>
        </row>
        <row r="5548">
          <cell r="A5548">
            <v>40033.508449074077</v>
          </cell>
          <cell r="B5548">
            <v>5522.9</v>
          </cell>
          <cell r="C5548">
            <v>1005.81</v>
          </cell>
          <cell r="D5548">
            <v>0.455816</v>
          </cell>
          <cell r="E5548">
            <v>1518.01</v>
          </cell>
          <cell r="F5548">
            <v>2999.69</v>
          </cell>
        </row>
        <row r="5549">
          <cell r="A5549">
            <v>40033.508506944447</v>
          </cell>
          <cell r="B5549">
            <v>5522.9</v>
          </cell>
          <cell r="C5549">
            <v>1005.81</v>
          </cell>
          <cell r="D5549">
            <v>0.45566400000000001</v>
          </cell>
          <cell r="E5549">
            <v>1518.32</v>
          </cell>
          <cell r="F5549">
            <v>2999.39</v>
          </cell>
        </row>
        <row r="5550">
          <cell r="A5550">
            <v>40033.508564814816</v>
          </cell>
          <cell r="B5550">
            <v>5522.9</v>
          </cell>
          <cell r="C5550">
            <v>1005.81</v>
          </cell>
          <cell r="D5550">
            <v>0.455513</v>
          </cell>
          <cell r="E5550">
            <v>1518.62</v>
          </cell>
          <cell r="F5550">
            <v>2999.08</v>
          </cell>
        </row>
        <row r="5551">
          <cell r="A5551">
            <v>40033.508622685185</v>
          </cell>
          <cell r="B5551">
            <v>5522.9</v>
          </cell>
          <cell r="C5551">
            <v>1005.81</v>
          </cell>
          <cell r="D5551">
            <v>0.45536100000000002</v>
          </cell>
          <cell r="E5551">
            <v>1518.93</v>
          </cell>
          <cell r="F5551">
            <v>2998.77</v>
          </cell>
        </row>
        <row r="5552">
          <cell r="A5552">
            <v>40033.508680555555</v>
          </cell>
          <cell r="B5552">
            <v>5522.9</v>
          </cell>
          <cell r="C5552">
            <v>1005.81</v>
          </cell>
          <cell r="D5552">
            <v>0.45520899999999997</v>
          </cell>
          <cell r="E5552">
            <v>1519.24</v>
          </cell>
          <cell r="F5552">
            <v>2998.47</v>
          </cell>
        </row>
        <row r="5553">
          <cell r="A5553">
            <v>40033.508738425924</v>
          </cell>
          <cell r="B5553">
            <v>5522.9</v>
          </cell>
          <cell r="C5553">
            <v>1005.81</v>
          </cell>
          <cell r="D5553">
            <v>0.45505699999999999</v>
          </cell>
          <cell r="E5553">
            <v>1519.54</v>
          </cell>
          <cell r="F5553">
            <v>2998.16</v>
          </cell>
        </row>
        <row r="5554">
          <cell r="A5554">
            <v>40033.508796296293</v>
          </cell>
          <cell r="B5554">
            <v>5522.9</v>
          </cell>
          <cell r="C5554">
            <v>1005.81</v>
          </cell>
          <cell r="D5554">
            <v>0.45490599999999998</v>
          </cell>
          <cell r="E5554">
            <v>1519.85</v>
          </cell>
          <cell r="F5554">
            <v>2997.86</v>
          </cell>
        </row>
        <row r="5555">
          <cell r="A5555">
            <v>40033.50885416667</v>
          </cell>
          <cell r="B5555">
            <v>5522.9</v>
          </cell>
          <cell r="C5555">
            <v>1005.81</v>
          </cell>
          <cell r="D5555">
            <v>0.45475399999999999</v>
          </cell>
          <cell r="E5555">
            <v>1520.15</v>
          </cell>
          <cell r="F5555">
            <v>2997.55</v>
          </cell>
        </row>
        <row r="5556">
          <cell r="A5556">
            <v>40033.508912037039</v>
          </cell>
          <cell r="B5556">
            <v>5522.9</v>
          </cell>
          <cell r="C5556">
            <v>1005.81</v>
          </cell>
          <cell r="D5556">
            <v>0.45460200000000001</v>
          </cell>
          <cell r="E5556">
            <v>1520.46</v>
          </cell>
          <cell r="F5556">
            <v>2997.25</v>
          </cell>
        </row>
        <row r="5557">
          <cell r="A5557">
            <v>40033.508969907409</v>
          </cell>
          <cell r="B5557">
            <v>5522.9</v>
          </cell>
          <cell r="C5557">
            <v>1005.81</v>
          </cell>
          <cell r="D5557">
            <v>0.45445000000000002</v>
          </cell>
          <cell r="E5557">
            <v>1520.76</v>
          </cell>
          <cell r="F5557">
            <v>2996.94</v>
          </cell>
        </row>
        <row r="5558">
          <cell r="A5558">
            <v>40033.509027777778</v>
          </cell>
          <cell r="B5558">
            <v>5523.62</v>
          </cell>
          <cell r="C5558">
            <v>1005.81</v>
          </cell>
          <cell r="D5558">
            <v>0.45429900000000001</v>
          </cell>
          <cell r="E5558">
            <v>1522.65</v>
          </cell>
          <cell r="F5558">
            <v>2995.77</v>
          </cell>
        </row>
        <row r="5559">
          <cell r="A5559">
            <v>40033.509085648147</v>
          </cell>
          <cell r="B5559">
            <v>5523.62</v>
          </cell>
          <cell r="C5559">
            <v>1005.81</v>
          </cell>
          <cell r="D5559">
            <v>0.45414700000000002</v>
          </cell>
          <cell r="E5559">
            <v>1522.87</v>
          </cell>
          <cell r="F5559">
            <v>2995.55</v>
          </cell>
        </row>
        <row r="5560">
          <cell r="A5560">
            <v>40033.509143518517</v>
          </cell>
          <cell r="B5560">
            <v>5523.62</v>
          </cell>
          <cell r="C5560">
            <v>1005.81</v>
          </cell>
          <cell r="D5560">
            <v>0.45399499999999998</v>
          </cell>
          <cell r="E5560">
            <v>1523.17</v>
          </cell>
          <cell r="F5560">
            <v>2995.25</v>
          </cell>
        </row>
        <row r="5561">
          <cell r="A5561">
            <v>40033.509201388886</v>
          </cell>
          <cell r="B5561">
            <v>5523.62</v>
          </cell>
          <cell r="C5561">
            <v>1005.81</v>
          </cell>
          <cell r="D5561">
            <v>0.453843</v>
          </cell>
          <cell r="E5561">
            <v>1523.48</v>
          </cell>
          <cell r="F5561">
            <v>2994.94</v>
          </cell>
        </row>
        <row r="5562">
          <cell r="A5562">
            <v>40033.509259259263</v>
          </cell>
          <cell r="B5562">
            <v>5523.62</v>
          </cell>
          <cell r="C5562">
            <v>1005.81</v>
          </cell>
          <cell r="D5562">
            <v>0.45369100000000001</v>
          </cell>
          <cell r="E5562">
            <v>1523.78</v>
          </cell>
          <cell r="F5562">
            <v>2994.64</v>
          </cell>
        </row>
        <row r="5563">
          <cell r="A5563">
            <v>40033.509317129632</v>
          </cell>
          <cell r="B5563">
            <v>5523.62</v>
          </cell>
          <cell r="C5563">
            <v>1005.81</v>
          </cell>
          <cell r="D5563">
            <v>0.45354</v>
          </cell>
          <cell r="E5563">
            <v>1524.09</v>
          </cell>
          <cell r="F5563">
            <v>2994.33</v>
          </cell>
        </row>
        <row r="5564">
          <cell r="A5564">
            <v>40033.509375000001</v>
          </cell>
          <cell r="B5564">
            <v>5523.62</v>
          </cell>
          <cell r="C5564">
            <v>1005.81</v>
          </cell>
          <cell r="D5564">
            <v>0.45338800000000001</v>
          </cell>
          <cell r="E5564">
            <v>1524.39</v>
          </cell>
          <cell r="F5564">
            <v>2994.03</v>
          </cell>
        </row>
        <row r="5565">
          <cell r="A5565">
            <v>40033.509432870371</v>
          </cell>
          <cell r="B5565">
            <v>5523.62</v>
          </cell>
          <cell r="C5565">
            <v>1005.81</v>
          </cell>
          <cell r="D5565">
            <v>0.45323600000000003</v>
          </cell>
          <cell r="E5565">
            <v>1524.7</v>
          </cell>
          <cell r="F5565">
            <v>2993.72</v>
          </cell>
        </row>
        <row r="5566">
          <cell r="A5566">
            <v>40033.50949074074</v>
          </cell>
          <cell r="B5566">
            <v>5523.62</v>
          </cell>
          <cell r="C5566">
            <v>1005.81</v>
          </cell>
          <cell r="D5566">
            <v>0.45308399999999999</v>
          </cell>
          <cell r="E5566">
            <v>1525</v>
          </cell>
          <cell r="F5566">
            <v>2993.42</v>
          </cell>
        </row>
        <row r="5567">
          <cell r="A5567">
            <v>40033.509548611109</v>
          </cell>
          <cell r="B5567">
            <v>5523.62</v>
          </cell>
          <cell r="C5567">
            <v>1005.81</v>
          </cell>
          <cell r="D5567">
            <v>0.45293299999999997</v>
          </cell>
          <cell r="E5567">
            <v>1525.31</v>
          </cell>
          <cell r="F5567">
            <v>2993.11</v>
          </cell>
        </row>
        <row r="5568">
          <cell r="A5568">
            <v>40033.509606481479</v>
          </cell>
          <cell r="B5568">
            <v>5523.62</v>
          </cell>
          <cell r="C5568">
            <v>1005.81</v>
          </cell>
          <cell r="D5568">
            <v>0.45278099999999999</v>
          </cell>
          <cell r="E5568">
            <v>1525.61</v>
          </cell>
          <cell r="F5568">
            <v>2992.81</v>
          </cell>
        </row>
        <row r="5569">
          <cell r="A5569">
            <v>40033.509664351855</v>
          </cell>
          <cell r="B5569">
            <v>5523.62</v>
          </cell>
          <cell r="C5569">
            <v>1005.81</v>
          </cell>
          <cell r="D5569">
            <v>0.452629</v>
          </cell>
          <cell r="E5569">
            <v>1525.92</v>
          </cell>
          <cell r="F5569">
            <v>2992.5</v>
          </cell>
        </row>
        <row r="5570">
          <cell r="A5570">
            <v>40033.509722222225</v>
          </cell>
          <cell r="B5570">
            <v>5524.33</v>
          </cell>
          <cell r="C5570">
            <v>1005.81</v>
          </cell>
          <cell r="D5570">
            <v>0.45247700000000002</v>
          </cell>
          <cell r="E5570">
            <v>1527.81</v>
          </cell>
          <cell r="F5570">
            <v>2991.33</v>
          </cell>
        </row>
        <row r="5571">
          <cell r="A5571">
            <v>40033.509780092594</v>
          </cell>
          <cell r="B5571">
            <v>5524.33</v>
          </cell>
          <cell r="C5571">
            <v>1005.81</v>
          </cell>
          <cell r="D5571">
            <v>0.45232499999999998</v>
          </cell>
          <cell r="E5571">
            <v>1528.02</v>
          </cell>
          <cell r="F5571">
            <v>2991.11</v>
          </cell>
        </row>
        <row r="5572">
          <cell r="A5572">
            <v>40033.509837962964</v>
          </cell>
          <cell r="B5572">
            <v>5524.33</v>
          </cell>
          <cell r="C5572">
            <v>1005.81</v>
          </cell>
          <cell r="D5572">
            <v>0.45217400000000002</v>
          </cell>
          <cell r="E5572">
            <v>1528.33</v>
          </cell>
          <cell r="F5572">
            <v>2990.81</v>
          </cell>
        </row>
        <row r="5573">
          <cell r="A5573">
            <v>40033.509895833333</v>
          </cell>
          <cell r="B5573">
            <v>5524.33</v>
          </cell>
          <cell r="C5573">
            <v>1005.81</v>
          </cell>
          <cell r="D5573">
            <v>0.45202199999999998</v>
          </cell>
          <cell r="E5573">
            <v>1528.63</v>
          </cell>
          <cell r="F5573">
            <v>2990.5</v>
          </cell>
        </row>
        <row r="5574">
          <cell r="A5574">
            <v>40033.509953703702</v>
          </cell>
          <cell r="B5574">
            <v>5524.33</v>
          </cell>
          <cell r="C5574">
            <v>1005.81</v>
          </cell>
          <cell r="D5574">
            <v>0.45186999999999999</v>
          </cell>
          <cell r="E5574">
            <v>1528.94</v>
          </cell>
          <cell r="F5574">
            <v>2990.2</v>
          </cell>
        </row>
        <row r="5575">
          <cell r="A5575">
            <v>40033.510011574072</v>
          </cell>
          <cell r="B5575">
            <v>5524.33</v>
          </cell>
          <cell r="C5575">
            <v>1005.81</v>
          </cell>
          <cell r="D5575">
            <v>0.45171800000000001</v>
          </cell>
          <cell r="E5575">
            <v>1529.24</v>
          </cell>
          <cell r="F5575">
            <v>2989.89</v>
          </cell>
        </row>
        <row r="5576">
          <cell r="A5576">
            <v>40033.510069444441</v>
          </cell>
          <cell r="B5576">
            <v>5524.33</v>
          </cell>
          <cell r="C5576">
            <v>1005.81</v>
          </cell>
          <cell r="D5576">
            <v>0.451567</v>
          </cell>
          <cell r="E5576">
            <v>1529.55</v>
          </cell>
          <cell r="F5576">
            <v>2989.59</v>
          </cell>
        </row>
        <row r="5577">
          <cell r="A5577">
            <v>40033.510127314818</v>
          </cell>
          <cell r="B5577">
            <v>5524.33</v>
          </cell>
          <cell r="C5577">
            <v>1005.81</v>
          </cell>
          <cell r="D5577">
            <v>0.45141500000000001</v>
          </cell>
          <cell r="E5577">
            <v>1529.85</v>
          </cell>
          <cell r="F5577">
            <v>2989.28</v>
          </cell>
        </row>
        <row r="5578">
          <cell r="A5578">
            <v>40033.510185185187</v>
          </cell>
          <cell r="B5578">
            <v>5524.33</v>
          </cell>
          <cell r="C5578">
            <v>1005.81</v>
          </cell>
          <cell r="D5578">
            <v>0.45126300000000003</v>
          </cell>
          <cell r="E5578">
            <v>1530.15</v>
          </cell>
          <cell r="F5578">
            <v>2988.98</v>
          </cell>
        </row>
        <row r="5579">
          <cell r="A5579">
            <v>40033.510243055556</v>
          </cell>
          <cell r="B5579">
            <v>5524.33</v>
          </cell>
          <cell r="C5579">
            <v>1005.81</v>
          </cell>
          <cell r="D5579">
            <v>0.45111099999999998</v>
          </cell>
          <cell r="E5579">
            <v>1530.46</v>
          </cell>
          <cell r="F5579">
            <v>2988.68</v>
          </cell>
        </row>
        <row r="5580">
          <cell r="A5580">
            <v>40033.510300925926</v>
          </cell>
          <cell r="B5580">
            <v>5524.33</v>
          </cell>
          <cell r="C5580">
            <v>1005.81</v>
          </cell>
          <cell r="D5580">
            <v>0.450959</v>
          </cell>
          <cell r="E5580">
            <v>1530.76</v>
          </cell>
          <cell r="F5580">
            <v>2988.37</v>
          </cell>
        </row>
        <row r="5581">
          <cell r="A5581">
            <v>40033.510358796295</v>
          </cell>
          <cell r="B5581">
            <v>5524.33</v>
          </cell>
          <cell r="C5581">
            <v>1005.81</v>
          </cell>
          <cell r="D5581">
            <v>0.45080799999999999</v>
          </cell>
          <cell r="E5581">
            <v>1531.07</v>
          </cell>
          <cell r="F5581">
            <v>2988.07</v>
          </cell>
        </row>
        <row r="5582">
          <cell r="A5582">
            <v>40033.510416666664</v>
          </cell>
          <cell r="B5582">
            <v>5525.04</v>
          </cell>
          <cell r="C5582">
            <v>1005.81</v>
          </cell>
          <cell r="D5582">
            <v>0.450656</v>
          </cell>
          <cell r="E5582">
            <v>1532.96</v>
          </cell>
          <cell r="F5582">
            <v>2986.89</v>
          </cell>
        </row>
        <row r="5583">
          <cell r="A5583">
            <v>40033.510474537034</v>
          </cell>
          <cell r="B5583">
            <v>5525.04</v>
          </cell>
          <cell r="C5583">
            <v>1005.81</v>
          </cell>
          <cell r="D5583">
            <v>0.45050400000000002</v>
          </cell>
          <cell r="E5583">
            <v>1533.17</v>
          </cell>
          <cell r="F5583">
            <v>2986.67</v>
          </cell>
        </row>
        <row r="5584">
          <cell r="A5584">
            <v>40033.51053240741</v>
          </cell>
          <cell r="B5584">
            <v>1616.99</v>
          </cell>
          <cell r="C5584">
            <v>1005.81</v>
          </cell>
          <cell r="D5584">
            <v>0.45035199999999997</v>
          </cell>
          <cell r="E5584">
            <v>1533.48</v>
          </cell>
          <cell r="F5584">
            <v>2986.37</v>
          </cell>
        </row>
        <row r="5585">
          <cell r="A5585">
            <v>40033.51059027778</v>
          </cell>
          <cell r="B5585">
            <v>1616.99</v>
          </cell>
          <cell r="C5585">
            <v>-1416.58</v>
          </cell>
          <cell r="D5585">
            <v>0.45020100000000002</v>
          </cell>
          <cell r="E5585">
            <v>1533.78</v>
          </cell>
          <cell r="F5585">
            <v>1499.95</v>
          </cell>
        </row>
        <row r="5586">
          <cell r="A5586">
            <v>40033.510648148149</v>
          </cell>
          <cell r="B5586">
            <v>1616.99</v>
          </cell>
          <cell r="C5586">
            <v>-1416.93</v>
          </cell>
          <cell r="D5586">
            <v>0.45037899999999997</v>
          </cell>
          <cell r="E5586">
            <v>1534.09</v>
          </cell>
          <cell r="F5586">
            <v>1500</v>
          </cell>
        </row>
        <row r="5587">
          <cell r="A5587">
            <v>40033.510706018518</v>
          </cell>
          <cell r="B5587">
            <v>1616.99</v>
          </cell>
          <cell r="C5587">
            <v>-1417.24</v>
          </cell>
          <cell r="D5587">
            <v>0.45055699999999999</v>
          </cell>
          <cell r="E5587">
            <v>1534.39</v>
          </cell>
          <cell r="F5587">
            <v>1500</v>
          </cell>
        </row>
        <row r="5588">
          <cell r="A5588">
            <v>40033.510763888888</v>
          </cell>
          <cell r="B5588">
            <v>1616.99</v>
          </cell>
          <cell r="C5588">
            <v>-1417.54</v>
          </cell>
          <cell r="D5588">
            <v>0.450735</v>
          </cell>
          <cell r="E5588">
            <v>1534.69</v>
          </cell>
          <cell r="F5588">
            <v>1500</v>
          </cell>
        </row>
        <row r="5589">
          <cell r="A5589">
            <v>40033.510821759257</v>
          </cell>
          <cell r="B5589">
            <v>1616.99</v>
          </cell>
          <cell r="C5589">
            <v>-1417.84</v>
          </cell>
          <cell r="D5589">
            <v>0.45091300000000001</v>
          </cell>
          <cell r="E5589">
            <v>1535</v>
          </cell>
          <cell r="F5589">
            <v>1500</v>
          </cell>
        </row>
        <row r="5590">
          <cell r="A5590">
            <v>40033.510879629626</v>
          </cell>
          <cell r="B5590">
            <v>1616.99</v>
          </cell>
          <cell r="C5590">
            <v>-1418.15</v>
          </cell>
          <cell r="D5590">
            <v>0.45109100000000002</v>
          </cell>
          <cell r="E5590">
            <v>1535.3</v>
          </cell>
          <cell r="F5590">
            <v>1500</v>
          </cell>
        </row>
        <row r="5591">
          <cell r="A5591">
            <v>40033.510937500003</v>
          </cell>
          <cell r="B5591">
            <v>1616.99</v>
          </cell>
          <cell r="C5591">
            <v>-1418.45</v>
          </cell>
          <cell r="D5591">
            <v>0.45126899999999998</v>
          </cell>
          <cell r="E5591">
            <v>1535.6</v>
          </cell>
          <cell r="F5591">
            <v>1500</v>
          </cell>
        </row>
        <row r="5592">
          <cell r="A5592">
            <v>40033.510995370372</v>
          </cell>
          <cell r="B5592">
            <v>1616.99</v>
          </cell>
          <cell r="C5592">
            <v>-1418.75</v>
          </cell>
          <cell r="D5592">
            <v>0.45144699999999999</v>
          </cell>
          <cell r="E5592">
            <v>1535.91</v>
          </cell>
          <cell r="F5592">
            <v>1500</v>
          </cell>
        </row>
        <row r="5593">
          <cell r="A5593">
            <v>40033.511053240742</v>
          </cell>
          <cell r="B5593">
            <v>1616.99</v>
          </cell>
          <cell r="C5593">
            <v>-1419.05</v>
          </cell>
          <cell r="D5593">
            <v>0.45162600000000003</v>
          </cell>
          <cell r="E5593">
            <v>1536.21</v>
          </cell>
          <cell r="F5593">
            <v>1500</v>
          </cell>
        </row>
        <row r="5594">
          <cell r="A5594">
            <v>40033.511111111111</v>
          </cell>
          <cell r="B5594">
            <v>1616.99</v>
          </cell>
          <cell r="C5594">
            <v>-1421.04</v>
          </cell>
          <cell r="D5594">
            <v>0.45180399999999998</v>
          </cell>
          <cell r="E5594">
            <v>1538.11</v>
          </cell>
          <cell r="F5594">
            <v>1500.09</v>
          </cell>
        </row>
        <row r="5595">
          <cell r="A5595">
            <v>40033.51116898148</v>
          </cell>
          <cell r="B5595">
            <v>1616.99</v>
          </cell>
          <cell r="C5595">
            <v>-1421.25</v>
          </cell>
          <cell r="D5595">
            <v>0.45198199999999999</v>
          </cell>
          <cell r="E5595">
            <v>1538.32</v>
          </cell>
          <cell r="F5595">
            <v>1500.09</v>
          </cell>
        </row>
        <row r="5596">
          <cell r="A5596">
            <v>40033.51122685185</v>
          </cell>
          <cell r="B5596">
            <v>1616.99</v>
          </cell>
          <cell r="C5596">
            <v>-1421.47</v>
          </cell>
          <cell r="D5596">
            <v>0.45216099999999998</v>
          </cell>
          <cell r="E5596">
            <v>1538.62</v>
          </cell>
          <cell r="F5596">
            <v>1500</v>
          </cell>
        </row>
        <row r="5597">
          <cell r="A5597">
            <v>40033.511284722219</v>
          </cell>
          <cell r="B5597">
            <v>1617.14</v>
          </cell>
          <cell r="C5597">
            <v>-1421.62</v>
          </cell>
          <cell r="D5597">
            <v>0.45234000000000002</v>
          </cell>
          <cell r="E5597">
            <v>1538.93</v>
          </cell>
          <cell r="F5597">
            <v>1500</v>
          </cell>
        </row>
        <row r="5598">
          <cell r="A5598">
            <v>40033.511342592596</v>
          </cell>
          <cell r="B5598">
            <v>1617.14</v>
          </cell>
          <cell r="C5598">
            <v>-1421.93</v>
          </cell>
          <cell r="D5598">
            <v>0.45251799999999998</v>
          </cell>
          <cell r="E5598">
            <v>1539.23</v>
          </cell>
          <cell r="F5598">
            <v>1500</v>
          </cell>
        </row>
        <row r="5599">
          <cell r="A5599">
            <v>40033.511400462965</v>
          </cell>
          <cell r="B5599">
            <v>1617.14</v>
          </cell>
          <cell r="C5599">
            <v>-1422.23</v>
          </cell>
          <cell r="D5599">
            <v>0.45269700000000002</v>
          </cell>
          <cell r="E5599">
            <v>1539.53</v>
          </cell>
          <cell r="F5599">
            <v>1500</v>
          </cell>
        </row>
        <row r="5600">
          <cell r="A5600">
            <v>40033.511458333334</v>
          </cell>
          <cell r="B5600">
            <v>1617.14</v>
          </cell>
          <cell r="C5600">
            <v>-1422.53</v>
          </cell>
          <cell r="D5600">
            <v>0.45287500000000003</v>
          </cell>
          <cell r="E5600">
            <v>1539.83</v>
          </cell>
          <cell r="F5600">
            <v>1500</v>
          </cell>
        </row>
        <row r="5601">
          <cell r="A5601">
            <v>40033.511516203704</v>
          </cell>
          <cell r="B5601">
            <v>1617.14</v>
          </cell>
          <cell r="C5601">
            <v>-1422.83</v>
          </cell>
          <cell r="D5601">
            <v>0.45305400000000001</v>
          </cell>
          <cell r="E5601">
            <v>1540.14</v>
          </cell>
          <cell r="F5601">
            <v>1500</v>
          </cell>
        </row>
        <row r="5602">
          <cell r="A5602">
            <v>40033.511574074073</v>
          </cell>
          <cell r="B5602">
            <v>1617.14</v>
          </cell>
          <cell r="C5602">
            <v>-1423.14</v>
          </cell>
          <cell r="D5602">
            <v>0.453233</v>
          </cell>
          <cell r="E5602">
            <v>1540.44</v>
          </cell>
          <cell r="F5602">
            <v>1500</v>
          </cell>
        </row>
        <row r="5603">
          <cell r="A5603">
            <v>40033.511631944442</v>
          </cell>
          <cell r="B5603">
            <v>1617.14</v>
          </cell>
          <cell r="C5603">
            <v>-1423.44</v>
          </cell>
          <cell r="D5603">
            <v>0.45341199999999998</v>
          </cell>
          <cell r="E5603">
            <v>1540.74</v>
          </cell>
          <cell r="F5603">
            <v>1500</v>
          </cell>
        </row>
        <row r="5604">
          <cell r="A5604">
            <v>40033.511689814812</v>
          </cell>
          <cell r="B5604">
            <v>1617.14</v>
          </cell>
          <cell r="C5604">
            <v>-1423.74</v>
          </cell>
          <cell r="D5604">
            <v>0.45358999999999999</v>
          </cell>
          <cell r="E5604">
            <v>1541.04</v>
          </cell>
          <cell r="F5604">
            <v>1500</v>
          </cell>
        </row>
        <row r="5605">
          <cell r="A5605">
            <v>40033.511747685188</v>
          </cell>
          <cell r="B5605">
            <v>1617.14</v>
          </cell>
          <cell r="C5605">
            <v>-1424.04</v>
          </cell>
          <cell r="D5605">
            <v>0.45376899999999998</v>
          </cell>
          <cell r="E5605">
            <v>1541.35</v>
          </cell>
          <cell r="F5605">
            <v>1500</v>
          </cell>
        </row>
        <row r="5606">
          <cell r="A5606">
            <v>40033.511805555558</v>
          </cell>
          <cell r="B5606">
            <v>1617.14</v>
          </cell>
          <cell r="C5606">
            <v>-1426.04</v>
          </cell>
          <cell r="D5606">
            <v>0.45394800000000002</v>
          </cell>
          <cell r="E5606">
            <v>1543.25</v>
          </cell>
          <cell r="F5606">
            <v>1500.09</v>
          </cell>
        </row>
        <row r="5607">
          <cell r="A5607">
            <v>40033.511863425927</v>
          </cell>
          <cell r="B5607">
            <v>1617.14</v>
          </cell>
          <cell r="C5607">
            <v>-1426.25</v>
          </cell>
          <cell r="D5607">
            <v>0.454127</v>
          </cell>
          <cell r="E5607">
            <v>1543.46</v>
          </cell>
          <cell r="F5607">
            <v>1500.09</v>
          </cell>
        </row>
        <row r="5608">
          <cell r="A5608">
            <v>40033.511921296296</v>
          </cell>
          <cell r="B5608">
            <v>1617.14</v>
          </cell>
          <cell r="C5608">
            <v>-1426.46</v>
          </cell>
          <cell r="D5608">
            <v>0.45430700000000002</v>
          </cell>
          <cell r="E5608">
            <v>1543.76</v>
          </cell>
          <cell r="F5608">
            <v>1500</v>
          </cell>
        </row>
        <row r="5609">
          <cell r="A5609">
            <v>40033.511979166666</v>
          </cell>
          <cell r="B5609">
            <v>1617.14</v>
          </cell>
          <cell r="C5609">
            <v>-1426.76</v>
          </cell>
          <cell r="D5609">
            <v>0.454486</v>
          </cell>
          <cell r="E5609">
            <v>1544.06</v>
          </cell>
          <cell r="F5609">
            <v>1500</v>
          </cell>
        </row>
        <row r="5610">
          <cell r="A5610">
            <v>40033.512037037035</v>
          </cell>
          <cell r="B5610">
            <v>5526.8</v>
          </cell>
          <cell r="C5610">
            <v>-1427.06</v>
          </cell>
          <cell r="D5610">
            <v>0.45466499999999999</v>
          </cell>
          <cell r="E5610">
            <v>1544.37</v>
          </cell>
          <cell r="F5610">
            <v>1500</v>
          </cell>
        </row>
        <row r="5611">
          <cell r="A5611">
            <v>40033.512094907404</v>
          </cell>
          <cell r="B5611">
            <v>5526.8</v>
          </cell>
          <cell r="C5611">
            <v>982.73599999999999</v>
          </cell>
          <cell r="D5611">
            <v>0.45471299999999998</v>
          </cell>
          <cell r="E5611">
            <v>1544.67</v>
          </cell>
          <cell r="F5611">
            <v>3000</v>
          </cell>
        </row>
        <row r="5612">
          <cell r="A5612">
            <v>40033.512152777781</v>
          </cell>
          <cell r="B5612">
            <v>5526.8</v>
          </cell>
          <cell r="C5612">
            <v>982.73599999999999</v>
          </cell>
          <cell r="D5612">
            <v>0.454565</v>
          </cell>
          <cell r="E5612">
            <v>1544.97</v>
          </cell>
          <cell r="F5612">
            <v>2999.7</v>
          </cell>
        </row>
        <row r="5613">
          <cell r="A5613">
            <v>40033.51221064815</v>
          </cell>
          <cell r="B5613">
            <v>5526.8</v>
          </cell>
          <cell r="C5613">
            <v>982.73599999999999</v>
          </cell>
          <cell r="D5613">
            <v>0.45441700000000002</v>
          </cell>
          <cell r="E5613">
            <v>1545.27</v>
          </cell>
          <cell r="F5613">
            <v>2999.4</v>
          </cell>
        </row>
        <row r="5614">
          <cell r="A5614">
            <v>40033.51226851852</v>
          </cell>
          <cell r="B5614">
            <v>5526.8</v>
          </cell>
          <cell r="C5614">
            <v>982.73599999999999</v>
          </cell>
          <cell r="D5614">
            <v>0.45426899999999998</v>
          </cell>
          <cell r="E5614">
            <v>1545.57</v>
          </cell>
          <cell r="F5614">
            <v>2999.1</v>
          </cell>
        </row>
        <row r="5615">
          <cell r="A5615">
            <v>40033.512326388889</v>
          </cell>
          <cell r="B5615">
            <v>5526.8</v>
          </cell>
          <cell r="C5615">
            <v>982.73599999999999</v>
          </cell>
          <cell r="D5615">
            <v>0.45412000000000002</v>
          </cell>
          <cell r="E5615">
            <v>1545.88</v>
          </cell>
          <cell r="F5615">
            <v>2998.79</v>
          </cell>
        </row>
        <row r="5616">
          <cell r="A5616">
            <v>40033.512384259258</v>
          </cell>
          <cell r="B5616">
            <v>5526.8</v>
          </cell>
          <cell r="C5616">
            <v>982.73599999999999</v>
          </cell>
          <cell r="D5616">
            <v>0.45397199999999999</v>
          </cell>
          <cell r="E5616">
            <v>1546.18</v>
          </cell>
          <cell r="F5616">
            <v>2998.49</v>
          </cell>
        </row>
        <row r="5617">
          <cell r="A5617">
            <v>40033.512442129628</v>
          </cell>
          <cell r="B5617">
            <v>5526.8</v>
          </cell>
          <cell r="C5617">
            <v>982.73599999999999</v>
          </cell>
          <cell r="D5617">
            <v>0.45382400000000001</v>
          </cell>
          <cell r="E5617">
            <v>1546.48</v>
          </cell>
          <cell r="F5617">
            <v>2998.19</v>
          </cell>
        </row>
        <row r="5618">
          <cell r="A5618">
            <v>40033.512499999997</v>
          </cell>
          <cell r="B5618">
            <v>5527.51</v>
          </cell>
          <cell r="C5618">
            <v>982.73599999999999</v>
          </cell>
          <cell r="D5618">
            <v>0.45367600000000002</v>
          </cell>
          <cell r="E5618">
            <v>1548.38</v>
          </cell>
          <cell r="F5618">
            <v>2997</v>
          </cell>
        </row>
        <row r="5619">
          <cell r="A5619">
            <v>40033.512557870374</v>
          </cell>
          <cell r="B5619">
            <v>5527.51</v>
          </cell>
          <cell r="C5619">
            <v>982.73599999999999</v>
          </cell>
          <cell r="D5619">
            <v>0.45352799999999999</v>
          </cell>
          <cell r="E5619">
            <v>1548.59</v>
          </cell>
          <cell r="F5619">
            <v>2996.79</v>
          </cell>
        </row>
        <row r="5620">
          <cell r="A5620">
            <v>40033.512615740743</v>
          </cell>
          <cell r="B5620">
            <v>5527.51</v>
          </cell>
          <cell r="C5620">
            <v>982.73599999999999</v>
          </cell>
          <cell r="D5620">
            <v>0.45338000000000001</v>
          </cell>
          <cell r="E5620">
            <v>1548.9</v>
          </cell>
          <cell r="F5620">
            <v>2996.49</v>
          </cell>
        </row>
        <row r="5621">
          <cell r="A5621">
            <v>40033.512673611112</v>
          </cell>
          <cell r="B5621">
            <v>5527.51</v>
          </cell>
          <cell r="C5621">
            <v>982.73599999999999</v>
          </cell>
          <cell r="D5621">
            <v>0.45323099999999999</v>
          </cell>
          <cell r="E5621">
            <v>1549.2</v>
          </cell>
          <cell r="F5621">
            <v>2996.18</v>
          </cell>
        </row>
        <row r="5622">
          <cell r="A5622">
            <v>40033.512731481482</v>
          </cell>
          <cell r="B5622">
            <v>5527.51</v>
          </cell>
          <cell r="C5622">
            <v>982.73599999999999</v>
          </cell>
          <cell r="D5622">
            <v>0.45308300000000001</v>
          </cell>
          <cell r="E5622">
            <v>1549.5</v>
          </cell>
          <cell r="F5622">
            <v>2995.88</v>
          </cell>
        </row>
        <row r="5623">
          <cell r="A5623">
            <v>40033.512789351851</v>
          </cell>
          <cell r="B5623">
            <v>5527.51</v>
          </cell>
          <cell r="C5623">
            <v>982.73599999999999</v>
          </cell>
          <cell r="D5623">
            <v>0.45293499999999998</v>
          </cell>
          <cell r="E5623">
            <v>1549.8</v>
          </cell>
          <cell r="F5623">
            <v>2995.58</v>
          </cell>
        </row>
        <row r="5624">
          <cell r="A5624">
            <v>40033.51284722222</v>
          </cell>
          <cell r="B5624">
            <v>5526.39</v>
          </cell>
          <cell r="C5624">
            <v>982.73599999999999</v>
          </cell>
          <cell r="D5624">
            <v>0.452787</v>
          </cell>
          <cell r="E5624">
            <v>1550.1</v>
          </cell>
          <cell r="F5624">
            <v>2994.16</v>
          </cell>
        </row>
        <row r="5625">
          <cell r="A5625">
            <v>40033.51290509259</v>
          </cell>
          <cell r="B5625">
            <v>5526.39</v>
          </cell>
          <cell r="C5625">
            <v>982.73599999999999</v>
          </cell>
          <cell r="D5625">
            <v>0.45263900000000001</v>
          </cell>
          <cell r="E5625">
            <v>1550.4</v>
          </cell>
          <cell r="F5625">
            <v>2993.86</v>
          </cell>
        </row>
        <row r="5626">
          <cell r="A5626">
            <v>40033.512962962966</v>
          </cell>
          <cell r="B5626">
            <v>5526.39</v>
          </cell>
          <cell r="C5626">
            <v>982.73599999999999</v>
          </cell>
          <cell r="D5626">
            <v>0.45249</v>
          </cell>
          <cell r="E5626">
            <v>1550.7</v>
          </cell>
          <cell r="F5626">
            <v>2993.56</v>
          </cell>
        </row>
        <row r="5627">
          <cell r="A5627">
            <v>40033.513020833336</v>
          </cell>
          <cell r="B5627">
            <v>5526.39</v>
          </cell>
          <cell r="C5627">
            <v>982.73599999999999</v>
          </cell>
          <cell r="D5627">
            <v>0.45234200000000002</v>
          </cell>
          <cell r="E5627">
            <v>1551</v>
          </cell>
          <cell r="F5627">
            <v>2993.26</v>
          </cell>
        </row>
        <row r="5628">
          <cell r="A5628">
            <v>40033.513078703705</v>
          </cell>
          <cell r="B5628">
            <v>5526.39</v>
          </cell>
          <cell r="C5628">
            <v>982.73599999999999</v>
          </cell>
          <cell r="D5628">
            <v>0.45219399999999998</v>
          </cell>
          <cell r="E5628">
            <v>1551.3</v>
          </cell>
          <cell r="F5628">
            <v>2992.96</v>
          </cell>
        </row>
        <row r="5629">
          <cell r="A5629">
            <v>40033.513136574074</v>
          </cell>
          <cell r="B5629">
            <v>5526.39</v>
          </cell>
          <cell r="C5629">
            <v>982.73599999999999</v>
          </cell>
          <cell r="D5629">
            <v>0.452046</v>
          </cell>
          <cell r="E5629">
            <v>1551.6</v>
          </cell>
          <cell r="F5629">
            <v>2992.66</v>
          </cell>
        </row>
        <row r="5630">
          <cell r="A5630">
            <v>40033.513194444444</v>
          </cell>
          <cell r="B5630">
            <v>5527.1</v>
          </cell>
          <cell r="C5630">
            <v>982.73599999999999</v>
          </cell>
          <cell r="D5630">
            <v>0.45189800000000002</v>
          </cell>
          <cell r="E5630">
            <v>1553.51</v>
          </cell>
          <cell r="F5630">
            <v>2991.46</v>
          </cell>
        </row>
        <row r="5631">
          <cell r="A5631">
            <v>40033.513252314813</v>
          </cell>
          <cell r="B5631">
            <v>5527.1</v>
          </cell>
          <cell r="C5631">
            <v>982.73599999999999</v>
          </cell>
          <cell r="D5631">
            <v>0.45174999999999998</v>
          </cell>
          <cell r="E5631">
            <v>1553.72</v>
          </cell>
          <cell r="F5631">
            <v>2991.25</v>
          </cell>
        </row>
        <row r="5632">
          <cell r="A5632">
            <v>40033.513310185182</v>
          </cell>
          <cell r="B5632">
            <v>5527.1</v>
          </cell>
          <cell r="C5632">
            <v>982.73599999999999</v>
          </cell>
          <cell r="D5632">
            <v>0.45160099999999997</v>
          </cell>
          <cell r="E5632">
            <v>1554.02</v>
          </cell>
          <cell r="F5632">
            <v>2990.95</v>
          </cell>
        </row>
        <row r="5633">
          <cell r="A5633">
            <v>40033.513368055559</v>
          </cell>
          <cell r="B5633">
            <v>5527.1</v>
          </cell>
          <cell r="C5633">
            <v>982.73599999999999</v>
          </cell>
          <cell r="D5633">
            <v>0.45145299999999999</v>
          </cell>
          <cell r="E5633">
            <v>1554.32</v>
          </cell>
          <cell r="F5633">
            <v>2990.65</v>
          </cell>
        </row>
        <row r="5634">
          <cell r="A5634">
            <v>40033.513425925928</v>
          </cell>
          <cell r="B5634">
            <v>5527.1</v>
          </cell>
          <cell r="C5634">
            <v>982.73599999999999</v>
          </cell>
          <cell r="D5634">
            <v>0.45130500000000001</v>
          </cell>
          <cell r="E5634">
            <v>1554.62</v>
          </cell>
          <cell r="F5634">
            <v>2990.35</v>
          </cell>
        </row>
        <row r="5635">
          <cell r="A5635">
            <v>40033.513483796298</v>
          </cell>
          <cell r="B5635">
            <v>5527.1</v>
          </cell>
          <cell r="C5635">
            <v>982.73599999999999</v>
          </cell>
          <cell r="D5635">
            <v>0.45115699999999997</v>
          </cell>
          <cell r="E5635">
            <v>1554.92</v>
          </cell>
          <cell r="F5635">
            <v>2990.05</v>
          </cell>
        </row>
        <row r="5636">
          <cell r="A5636">
            <v>40033.513541666667</v>
          </cell>
          <cell r="B5636">
            <v>5527.1</v>
          </cell>
          <cell r="C5636">
            <v>982.73599999999999</v>
          </cell>
          <cell r="D5636">
            <v>0.45100899999999999</v>
          </cell>
          <cell r="E5636">
            <v>1555.22</v>
          </cell>
          <cell r="F5636">
            <v>2989.75</v>
          </cell>
        </row>
        <row r="5637">
          <cell r="A5637">
            <v>40033.513599537036</v>
          </cell>
          <cell r="B5637">
            <v>5527.1</v>
          </cell>
          <cell r="C5637">
            <v>982.73599999999999</v>
          </cell>
          <cell r="D5637">
            <v>0.45085999999999998</v>
          </cell>
          <cell r="E5637">
            <v>1555.52</v>
          </cell>
          <cell r="F5637">
            <v>2989.45</v>
          </cell>
        </row>
        <row r="5638">
          <cell r="A5638">
            <v>40033.513657407406</v>
          </cell>
          <cell r="B5638">
            <v>5527.1</v>
          </cell>
          <cell r="C5638">
            <v>982.73599999999999</v>
          </cell>
          <cell r="D5638">
            <v>0.450712</v>
          </cell>
          <cell r="E5638">
            <v>1555.82</v>
          </cell>
          <cell r="F5638">
            <v>2989.15</v>
          </cell>
        </row>
        <row r="5639">
          <cell r="A5639">
            <v>40033.513715277775</v>
          </cell>
          <cell r="B5639">
            <v>5527.1</v>
          </cell>
          <cell r="C5639">
            <v>982.73599999999999</v>
          </cell>
          <cell r="D5639">
            <v>0.45056400000000002</v>
          </cell>
          <cell r="E5639">
            <v>1556.12</v>
          </cell>
          <cell r="F5639">
            <v>2988.85</v>
          </cell>
        </row>
        <row r="5640">
          <cell r="A5640">
            <v>40033.513773148145</v>
          </cell>
          <cell r="B5640">
            <v>5527.1</v>
          </cell>
          <cell r="C5640">
            <v>982.73599999999999</v>
          </cell>
          <cell r="D5640">
            <v>0.45041599999999998</v>
          </cell>
          <cell r="E5640">
            <v>1556.42</v>
          </cell>
          <cell r="F5640">
            <v>2988.55</v>
          </cell>
        </row>
        <row r="5641">
          <cell r="A5641">
            <v>40033.513831018521</v>
          </cell>
          <cell r="B5641">
            <v>5527.1</v>
          </cell>
          <cell r="C5641">
            <v>982.73599999999999</v>
          </cell>
          <cell r="D5641">
            <v>0.450268</v>
          </cell>
          <cell r="E5641">
            <v>1556.72</v>
          </cell>
          <cell r="F5641">
            <v>2988.25</v>
          </cell>
        </row>
        <row r="5642">
          <cell r="A5642">
            <v>40033.513888888891</v>
          </cell>
          <cell r="B5642">
            <v>5527.81</v>
          </cell>
          <cell r="C5642">
            <v>982.73599999999999</v>
          </cell>
          <cell r="D5642">
            <v>0.45012000000000002</v>
          </cell>
          <cell r="E5642">
            <v>1558.64</v>
          </cell>
          <cell r="F5642">
            <v>2987.05</v>
          </cell>
        </row>
        <row r="5643">
          <cell r="A5643">
            <v>40033.51394675926</v>
          </cell>
          <cell r="B5643">
            <v>5527.81</v>
          </cell>
          <cell r="C5643">
            <v>982.73599999999999</v>
          </cell>
          <cell r="D5643">
            <v>0.44997100000000001</v>
          </cell>
          <cell r="E5643">
            <v>1558.84</v>
          </cell>
          <cell r="F5643">
            <v>2986.84</v>
          </cell>
        </row>
        <row r="5644">
          <cell r="A5644">
            <v>40033.514004629629</v>
          </cell>
          <cell r="B5644">
            <v>5527.81</v>
          </cell>
          <cell r="C5644">
            <v>982.73599999999999</v>
          </cell>
          <cell r="D5644">
            <v>0.44982299999999997</v>
          </cell>
          <cell r="E5644">
            <v>1559.14</v>
          </cell>
          <cell r="F5644">
            <v>2986.54</v>
          </cell>
        </row>
        <row r="5645">
          <cell r="A5645">
            <v>40033.514062499999</v>
          </cell>
          <cell r="B5645">
            <v>5527.81</v>
          </cell>
          <cell r="C5645">
            <v>982.73599999999999</v>
          </cell>
          <cell r="D5645">
            <v>0.44967499999999999</v>
          </cell>
          <cell r="E5645">
            <v>1559.44</v>
          </cell>
          <cell r="F5645">
            <v>2986.24</v>
          </cell>
        </row>
        <row r="5646">
          <cell r="A5646">
            <v>40033.514120370368</v>
          </cell>
          <cell r="B5646">
            <v>5527.81</v>
          </cell>
          <cell r="C5646">
            <v>982.73599999999999</v>
          </cell>
          <cell r="D5646">
            <v>0.44952700000000001</v>
          </cell>
          <cell r="E5646">
            <v>1559.74</v>
          </cell>
          <cell r="F5646">
            <v>2985.94</v>
          </cell>
        </row>
        <row r="5647">
          <cell r="A5647">
            <v>40033.514178240737</v>
          </cell>
          <cell r="B5647">
            <v>5527.81</v>
          </cell>
          <cell r="C5647">
            <v>982.73599999999999</v>
          </cell>
          <cell r="D5647">
            <v>0.44937899999999997</v>
          </cell>
          <cell r="E5647">
            <v>1560.04</v>
          </cell>
          <cell r="F5647">
            <v>2985.65</v>
          </cell>
        </row>
        <row r="5648">
          <cell r="A5648">
            <v>40033.514236111114</v>
          </cell>
          <cell r="B5648">
            <v>5529.23</v>
          </cell>
          <cell r="C5648">
            <v>982.73599999999999</v>
          </cell>
          <cell r="D5648">
            <v>0.44923099999999999</v>
          </cell>
          <cell r="E5648">
            <v>1560.34</v>
          </cell>
          <cell r="F5648">
            <v>2986.76</v>
          </cell>
        </row>
        <row r="5649">
          <cell r="A5649">
            <v>40033.514293981483</v>
          </cell>
          <cell r="B5649">
            <v>1617.27</v>
          </cell>
          <cell r="C5649">
            <v>982.73599999999999</v>
          </cell>
          <cell r="D5649">
            <v>0.44908199999999998</v>
          </cell>
          <cell r="E5649">
            <v>1560.64</v>
          </cell>
          <cell r="F5649">
            <v>2986.46</v>
          </cell>
        </row>
        <row r="5650">
          <cell r="A5650">
            <v>40033.514351851853</v>
          </cell>
          <cell r="B5650">
            <v>1617.27</v>
          </cell>
          <cell r="C5650">
            <v>-1443.5</v>
          </cell>
          <cell r="D5650">
            <v>0.44913199999999998</v>
          </cell>
          <cell r="E5650">
            <v>1560.94</v>
          </cell>
          <cell r="F5650">
            <v>1500</v>
          </cell>
        </row>
        <row r="5651">
          <cell r="A5651">
            <v>40033.514409722222</v>
          </cell>
          <cell r="B5651">
            <v>1617.27</v>
          </cell>
          <cell r="C5651">
            <v>-1443.8</v>
          </cell>
          <cell r="D5651">
            <v>0.44931300000000002</v>
          </cell>
          <cell r="E5651">
            <v>1561.24</v>
          </cell>
          <cell r="F5651">
            <v>1500</v>
          </cell>
        </row>
        <row r="5652">
          <cell r="A5652">
            <v>40033.514467592591</v>
          </cell>
          <cell r="B5652">
            <v>1617.27</v>
          </cell>
          <cell r="C5652">
            <v>-1444.1</v>
          </cell>
          <cell r="D5652">
            <v>0.449494</v>
          </cell>
          <cell r="E5652">
            <v>1561.54</v>
          </cell>
          <cell r="F5652">
            <v>1500</v>
          </cell>
        </row>
        <row r="5653">
          <cell r="A5653">
            <v>40033.514525462961</v>
          </cell>
          <cell r="B5653">
            <v>1617.27</v>
          </cell>
          <cell r="C5653">
            <v>-1444.4</v>
          </cell>
          <cell r="D5653">
            <v>0.44967600000000002</v>
          </cell>
          <cell r="E5653">
            <v>1561.83</v>
          </cell>
          <cell r="F5653">
            <v>1500</v>
          </cell>
        </row>
        <row r="5654">
          <cell r="A5654">
            <v>40033.51458333333</v>
          </cell>
          <cell r="B5654">
            <v>1617.27</v>
          </cell>
          <cell r="C5654">
            <v>-1446.4</v>
          </cell>
          <cell r="D5654">
            <v>0.44985700000000001</v>
          </cell>
          <cell r="E5654">
            <v>1563.75</v>
          </cell>
          <cell r="F5654">
            <v>1500.09</v>
          </cell>
        </row>
        <row r="5655">
          <cell r="A5655">
            <v>40033.514641203707</v>
          </cell>
          <cell r="B5655">
            <v>1617.27</v>
          </cell>
          <cell r="C5655">
            <v>-1446.55</v>
          </cell>
          <cell r="D5655">
            <v>0.45003799999999999</v>
          </cell>
          <cell r="E5655">
            <v>1563.96</v>
          </cell>
          <cell r="F5655">
            <v>1500.03</v>
          </cell>
        </row>
        <row r="5656">
          <cell r="A5656">
            <v>40033.514699074076</v>
          </cell>
          <cell r="B5656">
            <v>1617.13</v>
          </cell>
          <cell r="C5656">
            <v>-1446.96</v>
          </cell>
          <cell r="D5656">
            <v>0.45022000000000001</v>
          </cell>
          <cell r="E5656">
            <v>1564.26</v>
          </cell>
          <cell r="F5656">
            <v>1500</v>
          </cell>
        </row>
        <row r="5657">
          <cell r="A5657">
            <v>40033.514756944445</v>
          </cell>
          <cell r="B5657">
            <v>1617.13</v>
          </cell>
          <cell r="C5657">
            <v>-1447.26</v>
          </cell>
          <cell r="D5657">
            <v>0.45040200000000002</v>
          </cell>
          <cell r="E5657">
            <v>1564.56</v>
          </cell>
          <cell r="F5657">
            <v>1500</v>
          </cell>
        </row>
        <row r="5658">
          <cell r="A5658">
            <v>40033.514814814815</v>
          </cell>
          <cell r="B5658">
            <v>1617.13</v>
          </cell>
          <cell r="C5658">
            <v>-1447.56</v>
          </cell>
          <cell r="D5658">
            <v>0.45058300000000001</v>
          </cell>
          <cell r="E5658">
            <v>1564.85</v>
          </cell>
          <cell r="F5658">
            <v>1500</v>
          </cell>
        </row>
        <row r="5659">
          <cell r="A5659">
            <v>40033.514872685184</v>
          </cell>
          <cell r="B5659">
            <v>1617.13</v>
          </cell>
          <cell r="C5659">
            <v>-1447.86</v>
          </cell>
          <cell r="D5659">
            <v>0.45076500000000003</v>
          </cell>
          <cell r="E5659">
            <v>1565.15</v>
          </cell>
          <cell r="F5659">
            <v>1500</v>
          </cell>
        </row>
        <row r="5660">
          <cell r="A5660">
            <v>40033.514930555553</v>
          </cell>
          <cell r="B5660">
            <v>1617.13</v>
          </cell>
          <cell r="C5660">
            <v>-1448.16</v>
          </cell>
          <cell r="D5660">
            <v>0.45094699999999999</v>
          </cell>
          <cell r="E5660">
            <v>1565.45</v>
          </cell>
          <cell r="F5660">
            <v>1500</v>
          </cell>
        </row>
        <row r="5661">
          <cell r="A5661">
            <v>40033.514988425923</v>
          </cell>
          <cell r="B5661">
            <v>1617.13</v>
          </cell>
          <cell r="C5661">
            <v>-1448.45</v>
          </cell>
          <cell r="D5661">
            <v>0.451129</v>
          </cell>
          <cell r="E5661">
            <v>1565.75</v>
          </cell>
          <cell r="F5661">
            <v>1500</v>
          </cell>
        </row>
        <row r="5662">
          <cell r="A5662">
            <v>40033.515046296299</v>
          </cell>
          <cell r="B5662">
            <v>1617.13</v>
          </cell>
          <cell r="C5662">
            <v>-1448.75</v>
          </cell>
          <cell r="D5662">
            <v>0.45130999999999999</v>
          </cell>
          <cell r="E5662">
            <v>1566.05</v>
          </cell>
          <cell r="F5662">
            <v>1500</v>
          </cell>
        </row>
        <row r="5663">
          <cell r="A5663">
            <v>40033.515104166669</v>
          </cell>
          <cell r="B5663">
            <v>1617.13</v>
          </cell>
          <cell r="C5663">
            <v>-1449.05</v>
          </cell>
          <cell r="D5663">
            <v>0.451492</v>
          </cell>
          <cell r="E5663">
            <v>1566.34</v>
          </cell>
          <cell r="F5663">
            <v>1500</v>
          </cell>
        </row>
        <row r="5664">
          <cell r="A5664">
            <v>40033.515162037038</v>
          </cell>
          <cell r="B5664">
            <v>1617.13</v>
          </cell>
          <cell r="C5664">
            <v>-1449.35</v>
          </cell>
          <cell r="D5664">
            <v>0.45167400000000002</v>
          </cell>
          <cell r="E5664">
            <v>1566.64</v>
          </cell>
          <cell r="F5664">
            <v>1500</v>
          </cell>
        </row>
        <row r="5665">
          <cell r="A5665">
            <v>40033.515219907407</v>
          </cell>
          <cell r="B5665">
            <v>1617.13</v>
          </cell>
          <cell r="C5665">
            <v>-1449.65</v>
          </cell>
          <cell r="D5665">
            <v>0.45185599999999998</v>
          </cell>
          <cell r="E5665">
            <v>1566.94</v>
          </cell>
          <cell r="F5665">
            <v>1500</v>
          </cell>
        </row>
        <row r="5666">
          <cell r="A5666">
            <v>40033.515277777777</v>
          </cell>
          <cell r="B5666">
            <v>1617.12</v>
          </cell>
          <cell r="C5666">
            <v>-1451.66</v>
          </cell>
          <cell r="D5666">
            <v>0.452038</v>
          </cell>
          <cell r="E5666">
            <v>1568.86</v>
          </cell>
          <cell r="F5666">
            <v>1500.09</v>
          </cell>
        </row>
        <row r="5667">
          <cell r="A5667">
            <v>40033.515335648146</v>
          </cell>
          <cell r="B5667">
            <v>1617.13</v>
          </cell>
          <cell r="C5667">
            <v>-1451.86</v>
          </cell>
          <cell r="D5667">
            <v>0.45222000000000001</v>
          </cell>
          <cell r="E5667">
            <v>1569.06</v>
          </cell>
          <cell r="F5667">
            <v>1500.09</v>
          </cell>
        </row>
        <row r="5668">
          <cell r="A5668">
            <v>40033.515393518515</v>
          </cell>
          <cell r="B5668">
            <v>1617.13</v>
          </cell>
          <cell r="C5668">
            <v>-1452.07</v>
          </cell>
          <cell r="D5668">
            <v>0.45240200000000003</v>
          </cell>
          <cell r="E5668">
            <v>1569.36</v>
          </cell>
          <cell r="F5668">
            <v>1500</v>
          </cell>
        </row>
        <row r="5669">
          <cell r="A5669">
            <v>40033.515451388892</v>
          </cell>
          <cell r="B5669">
            <v>1617.13</v>
          </cell>
          <cell r="C5669">
            <v>-1452.37</v>
          </cell>
          <cell r="D5669">
            <v>0.45258500000000002</v>
          </cell>
          <cell r="E5669">
            <v>1569.66</v>
          </cell>
          <cell r="F5669">
            <v>1500</v>
          </cell>
        </row>
        <row r="5670">
          <cell r="A5670">
            <v>40033.515509259261</v>
          </cell>
          <cell r="B5670">
            <v>1617.13</v>
          </cell>
          <cell r="C5670">
            <v>-1452.66</v>
          </cell>
          <cell r="D5670">
            <v>0.45276699999999998</v>
          </cell>
          <cell r="E5670">
            <v>1569.96</v>
          </cell>
          <cell r="F5670">
            <v>1500</v>
          </cell>
        </row>
        <row r="5671">
          <cell r="A5671">
            <v>40033.515567129631</v>
          </cell>
          <cell r="B5671">
            <v>1617.13</v>
          </cell>
          <cell r="C5671">
            <v>-1452.96</v>
          </cell>
          <cell r="D5671">
            <v>0.45294899999999999</v>
          </cell>
          <cell r="E5671">
            <v>1570.26</v>
          </cell>
          <cell r="F5671">
            <v>1500</v>
          </cell>
        </row>
        <row r="5672">
          <cell r="A5672">
            <v>40033.515625</v>
          </cell>
          <cell r="B5672">
            <v>1617.13</v>
          </cell>
          <cell r="C5672">
            <v>-1453.26</v>
          </cell>
          <cell r="D5672">
            <v>0.45313199999999998</v>
          </cell>
          <cell r="E5672">
            <v>1570.55</v>
          </cell>
          <cell r="F5672">
            <v>1500</v>
          </cell>
        </row>
        <row r="5673">
          <cell r="A5673">
            <v>40033.515682870369</v>
          </cell>
          <cell r="B5673">
            <v>1617.13</v>
          </cell>
          <cell r="C5673">
            <v>-1453.56</v>
          </cell>
          <cell r="D5673">
            <v>0.45331399999999999</v>
          </cell>
          <cell r="E5673">
            <v>1570.85</v>
          </cell>
          <cell r="F5673">
            <v>1500</v>
          </cell>
        </row>
        <row r="5674">
          <cell r="A5674">
            <v>40033.515740740739</v>
          </cell>
          <cell r="B5674">
            <v>5530.32</v>
          </cell>
          <cell r="C5674">
            <v>-1453.85</v>
          </cell>
          <cell r="D5674">
            <v>0.45349600000000001</v>
          </cell>
          <cell r="E5674">
            <v>1571.15</v>
          </cell>
          <cell r="F5674">
            <v>1500</v>
          </cell>
        </row>
        <row r="5675">
          <cell r="A5675">
            <v>40033.515798611108</v>
          </cell>
          <cell r="B5675">
            <v>5530.32</v>
          </cell>
          <cell r="C5675">
            <v>959.26499999999999</v>
          </cell>
          <cell r="D5675">
            <v>0.453679</v>
          </cell>
          <cell r="E5675">
            <v>1571.44</v>
          </cell>
          <cell r="F5675">
            <v>3000.22</v>
          </cell>
        </row>
        <row r="5676">
          <cell r="A5676">
            <v>40033.515856481485</v>
          </cell>
          <cell r="B5676">
            <v>5530.32</v>
          </cell>
          <cell r="C5676">
            <v>959.26499999999999</v>
          </cell>
          <cell r="D5676">
            <v>0.45353399999999999</v>
          </cell>
          <cell r="E5676">
            <v>1571.74</v>
          </cell>
          <cell r="F5676">
            <v>2999.92</v>
          </cell>
        </row>
        <row r="5677">
          <cell r="A5677">
            <v>40033.515914351854</v>
          </cell>
          <cell r="B5677">
            <v>5530.32</v>
          </cell>
          <cell r="C5677">
            <v>959.26499999999999</v>
          </cell>
          <cell r="D5677">
            <v>0.45339000000000002</v>
          </cell>
          <cell r="E5677">
            <v>1572.04</v>
          </cell>
          <cell r="F5677">
            <v>2999.63</v>
          </cell>
        </row>
        <row r="5678">
          <cell r="A5678">
            <v>40033.515972222223</v>
          </cell>
          <cell r="B5678">
            <v>5531.03</v>
          </cell>
          <cell r="C5678">
            <v>959.26499999999999</v>
          </cell>
          <cell r="D5678">
            <v>0.45324500000000001</v>
          </cell>
          <cell r="E5678">
            <v>1573.96</v>
          </cell>
          <cell r="F5678">
            <v>2998.41</v>
          </cell>
        </row>
        <row r="5679">
          <cell r="A5679">
            <v>40033.516030092593</v>
          </cell>
          <cell r="B5679">
            <v>5531.03</v>
          </cell>
          <cell r="C5679">
            <v>959.26499999999999</v>
          </cell>
          <cell r="D5679">
            <v>0.45310099999999998</v>
          </cell>
          <cell r="E5679">
            <v>1574.16</v>
          </cell>
          <cell r="F5679">
            <v>2998.21</v>
          </cell>
        </row>
        <row r="5680">
          <cell r="A5680">
            <v>40033.516087962962</v>
          </cell>
          <cell r="B5680">
            <v>5531.03</v>
          </cell>
          <cell r="C5680">
            <v>959.26499999999999</v>
          </cell>
          <cell r="D5680">
            <v>0.45295600000000003</v>
          </cell>
          <cell r="E5680">
            <v>1574.46</v>
          </cell>
          <cell r="F5680">
            <v>2997.91</v>
          </cell>
        </row>
        <row r="5681">
          <cell r="A5681">
            <v>40033.516145833331</v>
          </cell>
          <cell r="B5681">
            <v>5531.03</v>
          </cell>
          <cell r="C5681">
            <v>959.26499999999999</v>
          </cell>
          <cell r="D5681">
            <v>0.45281199999999999</v>
          </cell>
          <cell r="E5681">
            <v>1574.76</v>
          </cell>
          <cell r="F5681">
            <v>2997.62</v>
          </cell>
        </row>
        <row r="5682">
          <cell r="A5682">
            <v>40033.516203703701</v>
          </cell>
          <cell r="B5682">
            <v>5531.03</v>
          </cell>
          <cell r="C5682">
            <v>959.26499999999999</v>
          </cell>
          <cell r="D5682">
            <v>0.45266699999999999</v>
          </cell>
          <cell r="E5682">
            <v>1575.06</v>
          </cell>
          <cell r="F5682">
            <v>2997.32</v>
          </cell>
        </row>
        <row r="5683">
          <cell r="A5683">
            <v>40033.516261574077</v>
          </cell>
          <cell r="B5683">
            <v>5531.03</v>
          </cell>
          <cell r="C5683">
            <v>959.26499999999999</v>
          </cell>
          <cell r="D5683">
            <v>0.45252300000000001</v>
          </cell>
          <cell r="E5683">
            <v>1575.35</v>
          </cell>
          <cell r="F5683">
            <v>2997.02</v>
          </cell>
        </row>
        <row r="5684">
          <cell r="A5684">
            <v>40033.516319444447</v>
          </cell>
          <cell r="B5684">
            <v>5531.03</v>
          </cell>
          <cell r="C5684">
            <v>959.26499999999999</v>
          </cell>
          <cell r="D5684">
            <v>0.452378</v>
          </cell>
          <cell r="E5684">
            <v>1575.65</v>
          </cell>
          <cell r="F5684">
            <v>2996.73</v>
          </cell>
        </row>
        <row r="5685">
          <cell r="A5685">
            <v>40033.516377314816</v>
          </cell>
          <cell r="B5685">
            <v>5531.03</v>
          </cell>
          <cell r="C5685">
            <v>959.26499999999999</v>
          </cell>
          <cell r="D5685">
            <v>0.45223400000000002</v>
          </cell>
          <cell r="E5685">
            <v>1575.94</v>
          </cell>
          <cell r="F5685">
            <v>2996.43</v>
          </cell>
        </row>
        <row r="5686">
          <cell r="A5686">
            <v>40033.516435185185</v>
          </cell>
          <cell r="B5686">
            <v>5531.03</v>
          </cell>
          <cell r="C5686">
            <v>959.26499999999999</v>
          </cell>
          <cell r="D5686">
            <v>0.45208900000000002</v>
          </cell>
          <cell r="E5686">
            <v>1576.24</v>
          </cell>
          <cell r="F5686">
            <v>2996.14</v>
          </cell>
        </row>
        <row r="5687">
          <cell r="A5687">
            <v>40033.516493055555</v>
          </cell>
          <cell r="B5687">
            <v>5531.03</v>
          </cell>
          <cell r="C5687">
            <v>959.26499999999999</v>
          </cell>
          <cell r="D5687">
            <v>0.45194400000000001</v>
          </cell>
          <cell r="E5687">
            <v>1576.54</v>
          </cell>
          <cell r="F5687">
            <v>2995.84</v>
          </cell>
        </row>
        <row r="5688">
          <cell r="A5688">
            <v>40033.516550925924</v>
          </cell>
          <cell r="B5688">
            <v>5531.03</v>
          </cell>
          <cell r="C5688">
            <v>959.26499999999999</v>
          </cell>
          <cell r="D5688">
            <v>0.45179999999999998</v>
          </cell>
          <cell r="E5688">
            <v>1576.83</v>
          </cell>
          <cell r="F5688">
            <v>2995.54</v>
          </cell>
        </row>
        <row r="5689">
          <cell r="A5689">
            <v>40033.516608796293</v>
          </cell>
          <cell r="B5689">
            <v>5531.03</v>
          </cell>
          <cell r="C5689">
            <v>959.26499999999999</v>
          </cell>
          <cell r="D5689">
            <v>0.45165499999999997</v>
          </cell>
          <cell r="E5689">
            <v>1577.13</v>
          </cell>
          <cell r="F5689">
            <v>2995.25</v>
          </cell>
        </row>
        <row r="5690">
          <cell r="A5690">
            <v>40033.51666666667</v>
          </cell>
          <cell r="B5690">
            <v>5531.74</v>
          </cell>
          <cell r="C5690">
            <v>959.26499999999999</v>
          </cell>
          <cell r="D5690">
            <v>0.451511</v>
          </cell>
          <cell r="E5690">
            <v>1579.05</v>
          </cell>
          <cell r="F5690">
            <v>2994.03</v>
          </cell>
        </row>
        <row r="5691">
          <cell r="A5691">
            <v>40033.516724537039</v>
          </cell>
          <cell r="B5691">
            <v>5531.74</v>
          </cell>
          <cell r="C5691">
            <v>959.26499999999999</v>
          </cell>
          <cell r="D5691">
            <v>0.45136599999999999</v>
          </cell>
          <cell r="E5691">
            <v>1579.26</v>
          </cell>
          <cell r="F5691">
            <v>2993.83</v>
          </cell>
        </row>
        <row r="5692">
          <cell r="A5692">
            <v>40033.516782407409</v>
          </cell>
          <cell r="B5692">
            <v>5531.74</v>
          </cell>
          <cell r="C5692">
            <v>959.26499999999999</v>
          </cell>
          <cell r="D5692">
            <v>0.45122200000000001</v>
          </cell>
          <cell r="E5692">
            <v>1579.55</v>
          </cell>
          <cell r="F5692">
            <v>2993.53</v>
          </cell>
        </row>
        <row r="5693">
          <cell r="A5693">
            <v>40033.516840277778</v>
          </cell>
          <cell r="B5693">
            <v>5531.74</v>
          </cell>
          <cell r="C5693">
            <v>959.26499999999999</v>
          </cell>
          <cell r="D5693">
            <v>0.45107700000000001</v>
          </cell>
          <cell r="E5693">
            <v>1579.85</v>
          </cell>
          <cell r="F5693">
            <v>2993.24</v>
          </cell>
        </row>
        <row r="5694">
          <cell r="A5694">
            <v>40033.516898148147</v>
          </cell>
          <cell r="B5694">
            <v>5531.74</v>
          </cell>
          <cell r="C5694">
            <v>959.26499999999999</v>
          </cell>
          <cell r="D5694">
            <v>0.45093299999999997</v>
          </cell>
          <cell r="E5694">
            <v>1580.14</v>
          </cell>
          <cell r="F5694">
            <v>2992.94</v>
          </cell>
        </row>
        <row r="5695">
          <cell r="A5695">
            <v>40033.516956018517</v>
          </cell>
          <cell r="B5695">
            <v>5531.74</v>
          </cell>
          <cell r="C5695">
            <v>959.26499999999999</v>
          </cell>
          <cell r="D5695">
            <v>0.45078800000000002</v>
          </cell>
          <cell r="E5695">
            <v>1580.44</v>
          </cell>
          <cell r="F5695">
            <v>2992.65</v>
          </cell>
        </row>
        <row r="5696">
          <cell r="A5696">
            <v>40033.517013888886</v>
          </cell>
          <cell r="B5696">
            <v>5531.74</v>
          </cell>
          <cell r="C5696">
            <v>959.26499999999999</v>
          </cell>
          <cell r="D5696">
            <v>0.45064399999999999</v>
          </cell>
          <cell r="E5696">
            <v>1580.74</v>
          </cell>
          <cell r="F5696">
            <v>2992.35</v>
          </cell>
        </row>
        <row r="5697">
          <cell r="A5697">
            <v>40033.517071759263</v>
          </cell>
          <cell r="B5697">
            <v>5531.74</v>
          </cell>
          <cell r="C5697">
            <v>959.26499999999999</v>
          </cell>
          <cell r="D5697">
            <v>0.45049899999999998</v>
          </cell>
          <cell r="E5697">
            <v>1581.03</v>
          </cell>
          <cell r="F5697">
            <v>2992.05</v>
          </cell>
        </row>
        <row r="5698">
          <cell r="A5698">
            <v>40033.517129629632</v>
          </cell>
          <cell r="B5698">
            <v>5531.74</v>
          </cell>
          <cell r="C5698">
            <v>959.26499999999999</v>
          </cell>
          <cell r="D5698">
            <v>0.45035500000000001</v>
          </cell>
          <cell r="E5698">
            <v>1581.33</v>
          </cell>
          <cell r="F5698">
            <v>2991.76</v>
          </cell>
        </row>
        <row r="5699">
          <cell r="A5699">
            <v>40033.517187500001</v>
          </cell>
          <cell r="B5699">
            <v>5531.74</v>
          </cell>
          <cell r="C5699">
            <v>959.26499999999999</v>
          </cell>
          <cell r="D5699">
            <v>0.45021</v>
          </cell>
          <cell r="E5699">
            <v>1581.62</v>
          </cell>
          <cell r="F5699">
            <v>2991.46</v>
          </cell>
        </row>
        <row r="5700">
          <cell r="A5700">
            <v>40033.517245370371</v>
          </cell>
          <cell r="B5700">
            <v>5531.74</v>
          </cell>
          <cell r="C5700">
            <v>959.26499999999999</v>
          </cell>
          <cell r="D5700">
            <v>0.45006600000000002</v>
          </cell>
          <cell r="E5700">
            <v>1581.92</v>
          </cell>
          <cell r="F5700">
            <v>2991.17</v>
          </cell>
        </row>
        <row r="5701">
          <cell r="A5701">
            <v>40033.51730324074</v>
          </cell>
          <cell r="B5701">
            <v>5531.74</v>
          </cell>
          <cell r="C5701">
            <v>959.26499999999999</v>
          </cell>
          <cell r="D5701">
            <v>0.44992100000000002</v>
          </cell>
          <cell r="E5701">
            <v>1582.21</v>
          </cell>
          <cell r="F5701">
            <v>2990.88</v>
          </cell>
        </row>
        <row r="5702">
          <cell r="A5702">
            <v>40033.517361111109</v>
          </cell>
          <cell r="B5702">
            <v>5532.45</v>
          </cell>
          <cell r="C5702">
            <v>959.26499999999999</v>
          </cell>
          <cell r="D5702">
            <v>0.44977699999999998</v>
          </cell>
          <cell r="E5702">
            <v>1584.14</v>
          </cell>
          <cell r="F5702">
            <v>2989.66</v>
          </cell>
        </row>
        <row r="5703">
          <cell r="A5703">
            <v>40033.517418981479</v>
          </cell>
          <cell r="B5703">
            <v>5532.45</v>
          </cell>
          <cell r="C5703">
            <v>959.26499999999999</v>
          </cell>
          <cell r="D5703">
            <v>0.44963199999999998</v>
          </cell>
          <cell r="E5703">
            <v>1584.34</v>
          </cell>
          <cell r="F5703">
            <v>2989.45</v>
          </cell>
        </row>
        <row r="5704">
          <cell r="A5704">
            <v>40033.517476851855</v>
          </cell>
          <cell r="B5704">
            <v>5532.45</v>
          </cell>
          <cell r="C5704">
            <v>959.26499999999999</v>
          </cell>
          <cell r="D5704">
            <v>0.44948700000000003</v>
          </cell>
          <cell r="E5704">
            <v>1584.64</v>
          </cell>
          <cell r="F5704">
            <v>2989.16</v>
          </cell>
        </row>
        <row r="5705">
          <cell r="A5705">
            <v>40033.517534722225</v>
          </cell>
          <cell r="B5705">
            <v>5532.45</v>
          </cell>
          <cell r="C5705">
            <v>959.26499999999999</v>
          </cell>
          <cell r="D5705">
            <v>0.44934299999999999</v>
          </cell>
          <cell r="E5705">
            <v>1584.93</v>
          </cell>
          <cell r="F5705">
            <v>2988.86</v>
          </cell>
        </row>
        <row r="5706">
          <cell r="A5706">
            <v>40033.517592592594</v>
          </cell>
          <cell r="B5706">
            <v>5532.45</v>
          </cell>
          <cell r="C5706">
            <v>959.26499999999999</v>
          </cell>
          <cell r="D5706">
            <v>0.44919799999999999</v>
          </cell>
          <cell r="E5706">
            <v>1585.23</v>
          </cell>
          <cell r="F5706">
            <v>2988.57</v>
          </cell>
        </row>
        <row r="5707">
          <cell r="A5707">
            <v>40033.517650462964</v>
          </cell>
          <cell r="B5707">
            <v>5532.45</v>
          </cell>
          <cell r="C5707">
            <v>959.26499999999999</v>
          </cell>
          <cell r="D5707">
            <v>0.44905400000000001</v>
          </cell>
          <cell r="E5707">
            <v>1585.52</v>
          </cell>
          <cell r="F5707">
            <v>2988.27</v>
          </cell>
        </row>
        <row r="5708">
          <cell r="A5708">
            <v>40033.517708333333</v>
          </cell>
          <cell r="B5708">
            <v>5532.45</v>
          </cell>
          <cell r="C5708">
            <v>959.26499999999999</v>
          </cell>
          <cell r="D5708">
            <v>0.448909</v>
          </cell>
          <cell r="E5708">
            <v>1585.82</v>
          </cell>
          <cell r="F5708">
            <v>2987.98</v>
          </cell>
        </row>
        <row r="5709">
          <cell r="A5709">
            <v>40033.517766203702</v>
          </cell>
          <cell r="B5709">
            <v>5532.45</v>
          </cell>
          <cell r="C5709">
            <v>959.26499999999999</v>
          </cell>
          <cell r="D5709">
            <v>0.44876500000000002</v>
          </cell>
          <cell r="E5709">
            <v>1586.11</v>
          </cell>
          <cell r="F5709">
            <v>2987.69</v>
          </cell>
        </row>
        <row r="5710">
          <cell r="A5710">
            <v>40033.517824074072</v>
          </cell>
          <cell r="B5710">
            <v>5532.45</v>
          </cell>
          <cell r="C5710">
            <v>959.26499999999999</v>
          </cell>
          <cell r="D5710">
            <v>0.44862000000000002</v>
          </cell>
          <cell r="E5710">
            <v>1586.4</v>
          </cell>
          <cell r="F5710">
            <v>2987.39</v>
          </cell>
        </row>
        <row r="5711">
          <cell r="A5711">
            <v>40033.517881944441</v>
          </cell>
          <cell r="B5711">
            <v>5532.45</v>
          </cell>
          <cell r="C5711">
            <v>959.26499999999999</v>
          </cell>
          <cell r="D5711">
            <v>0.44847599999999999</v>
          </cell>
          <cell r="E5711">
            <v>1586.7</v>
          </cell>
          <cell r="F5711">
            <v>2987.1</v>
          </cell>
        </row>
        <row r="5712">
          <cell r="A5712">
            <v>40033.517939814818</v>
          </cell>
          <cell r="B5712">
            <v>5532.45</v>
          </cell>
          <cell r="C5712">
            <v>959.26499999999999</v>
          </cell>
          <cell r="D5712">
            <v>0.44833099999999998</v>
          </cell>
          <cell r="E5712">
            <v>1586.99</v>
          </cell>
          <cell r="F5712">
            <v>2986.8</v>
          </cell>
        </row>
        <row r="5713">
          <cell r="A5713">
            <v>40033.517997685187</v>
          </cell>
          <cell r="B5713">
            <v>1617.13</v>
          </cell>
          <cell r="C5713">
            <v>959.26499999999999</v>
          </cell>
          <cell r="D5713">
            <v>0.448187</v>
          </cell>
          <cell r="E5713">
            <v>1587.29</v>
          </cell>
          <cell r="F5713">
            <v>2986.51</v>
          </cell>
        </row>
        <row r="5714">
          <cell r="A5714">
            <v>40033.518055555556</v>
          </cell>
          <cell r="B5714">
            <v>1617.13</v>
          </cell>
          <cell r="C5714">
            <v>-1471.77</v>
          </cell>
          <cell r="D5714">
            <v>0.448042</v>
          </cell>
          <cell r="E5714">
            <v>1589.12</v>
          </cell>
          <cell r="F5714">
            <v>1499.95</v>
          </cell>
        </row>
        <row r="5715">
          <cell r="A5715">
            <v>40033.518113425926</v>
          </cell>
          <cell r="B5715">
            <v>1617.13</v>
          </cell>
          <cell r="C5715">
            <v>-1472.12</v>
          </cell>
          <cell r="D5715">
            <v>0.44822699999999999</v>
          </cell>
          <cell r="E5715">
            <v>1589.42</v>
          </cell>
          <cell r="F5715">
            <v>1500</v>
          </cell>
        </row>
        <row r="5716">
          <cell r="A5716">
            <v>40033.518171296295</v>
          </cell>
          <cell r="B5716">
            <v>1617.13</v>
          </cell>
          <cell r="C5716">
            <v>-1472.41</v>
          </cell>
          <cell r="D5716">
            <v>0.448411</v>
          </cell>
          <cell r="E5716">
            <v>1589.71</v>
          </cell>
          <cell r="F5716">
            <v>1500</v>
          </cell>
        </row>
        <row r="5717">
          <cell r="A5717">
            <v>40033.518229166664</v>
          </cell>
          <cell r="B5717">
            <v>1617.13</v>
          </cell>
          <cell r="C5717">
            <v>-1472.71</v>
          </cell>
          <cell r="D5717">
            <v>0.44859599999999999</v>
          </cell>
          <cell r="E5717">
            <v>1590.01</v>
          </cell>
          <cell r="F5717">
            <v>1500</v>
          </cell>
        </row>
        <row r="5718">
          <cell r="A5718">
            <v>40033.518287037034</v>
          </cell>
          <cell r="B5718">
            <v>1617.13</v>
          </cell>
          <cell r="C5718">
            <v>-1473</v>
          </cell>
          <cell r="D5718">
            <v>0.44878099999999999</v>
          </cell>
          <cell r="E5718">
            <v>1590.3</v>
          </cell>
          <cell r="F5718">
            <v>1500</v>
          </cell>
        </row>
        <row r="5719">
          <cell r="A5719">
            <v>40033.51834490741</v>
          </cell>
          <cell r="B5719">
            <v>1617.13</v>
          </cell>
          <cell r="C5719">
            <v>-1473.29</v>
          </cell>
          <cell r="D5719">
            <v>0.44896599999999998</v>
          </cell>
          <cell r="E5719">
            <v>1590.59</v>
          </cell>
          <cell r="F5719">
            <v>1500</v>
          </cell>
        </row>
        <row r="5720">
          <cell r="A5720">
            <v>40033.51840277778</v>
          </cell>
          <cell r="B5720">
            <v>1617.13</v>
          </cell>
          <cell r="C5720">
            <v>-1473.59</v>
          </cell>
          <cell r="D5720">
            <v>0.44914999999999999</v>
          </cell>
          <cell r="E5720">
            <v>1590.89</v>
          </cell>
          <cell r="F5720">
            <v>1500</v>
          </cell>
        </row>
        <row r="5721">
          <cell r="A5721">
            <v>40033.518460648149</v>
          </cell>
          <cell r="B5721">
            <v>1617.13</v>
          </cell>
          <cell r="C5721">
            <v>-1473.88</v>
          </cell>
          <cell r="D5721">
            <v>0.44933499999999998</v>
          </cell>
          <cell r="E5721">
            <v>1591.18</v>
          </cell>
          <cell r="F5721">
            <v>1500</v>
          </cell>
        </row>
        <row r="5722">
          <cell r="A5722">
            <v>40033.518518518518</v>
          </cell>
          <cell r="B5722">
            <v>1617.13</v>
          </cell>
          <cell r="C5722">
            <v>-1474.17</v>
          </cell>
          <cell r="D5722">
            <v>0.44951999999999998</v>
          </cell>
          <cell r="E5722">
            <v>1591.47</v>
          </cell>
          <cell r="F5722">
            <v>1500</v>
          </cell>
        </row>
        <row r="5723">
          <cell r="A5723">
            <v>40033.518576388888</v>
          </cell>
          <cell r="B5723">
            <v>1617.27</v>
          </cell>
          <cell r="C5723">
            <v>-1474.32</v>
          </cell>
          <cell r="D5723">
            <v>0.44970500000000002</v>
          </cell>
          <cell r="E5723">
            <v>1591.77</v>
          </cell>
          <cell r="F5723">
            <v>1500</v>
          </cell>
        </row>
        <row r="5724">
          <cell r="A5724">
            <v>40033.518634259257</v>
          </cell>
          <cell r="B5724">
            <v>1617.27</v>
          </cell>
          <cell r="C5724">
            <v>-1474.61</v>
          </cell>
          <cell r="D5724">
            <v>0.44989000000000001</v>
          </cell>
          <cell r="E5724">
            <v>1592.06</v>
          </cell>
          <cell r="F5724">
            <v>1500</v>
          </cell>
        </row>
        <row r="5725">
          <cell r="A5725">
            <v>40033.518692129626</v>
          </cell>
          <cell r="B5725">
            <v>1617.27</v>
          </cell>
          <cell r="C5725">
            <v>-1474.91</v>
          </cell>
          <cell r="D5725">
            <v>0.450075</v>
          </cell>
          <cell r="E5725">
            <v>1592.35</v>
          </cell>
          <cell r="F5725">
            <v>1500</v>
          </cell>
        </row>
        <row r="5726">
          <cell r="A5726">
            <v>40033.518750000003</v>
          </cell>
          <cell r="B5726">
            <v>1617.27</v>
          </cell>
          <cell r="C5726">
            <v>-1476.93</v>
          </cell>
          <cell r="D5726">
            <v>0.45025999999999999</v>
          </cell>
          <cell r="E5726">
            <v>1594.29</v>
          </cell>
          <cell r="F5726">
            <v>1500.09</v>
          </cell>
        </row>
        <row r="5727">
          <cell r="A5727">
            <v>40033.518807870372</v>
          </cell>
          <cell r="B5727">
            <v>1617.27</v>
          </cell>
          <cell r="C5727">
            <v>-1477.13</v>
          </cell>
          <cell r="D5727">
            <v>0.45044499999999998</v>
          </cell>
          <cell r="E5727">
            <v>1594.49</v>
          </cell>
          <cell r="F5727">
            <v>1500.09</v>
          </cell>
        </row>
        <row r="5728">
          <cell r="A5728">
            <v>40033.518865740742</v>
          </cell>
          <cell r="B5728">
            <v>1617.27</v>
          </cell>
          <cell r="C5728">
            <v>-1477.33</v>
          </cell>
          <cell r="D5728">
            <v>0.45062999999999998</v>
          </cell>
          <cell r="E5728">
            <v>1594.78</v>
          </cell>
          <cell r="F5728">
            <v>1500</v>
          </cell>
        </row>
        <row r="5729">
          <cell r="A5729">
            <v>40033.518923611111</v>
          </cell>
          <cell r="B5729">
            <v>1617.27</v>
          </cell>
          <cell r="C5729">
            <v>-1477.63</v>
          </cell>
          <cell r="D5729">
            <v>0.45081500000000002</v>
          </cell>
          <cell r="E5729">
            <v>1595.07</v>
          </cell>
          <cell r="F5729">
            <v>1500</v>
          </cell>
        </row>
        <row r="5730">
          <cell r="A5730">
            <v>40033.51898148148</v>
          </cell>
          <cell r="B5730">
            <v>1617.27</v>
          </cell>
          <cell r="C5730">
            <v>-1477.92</v>
          </cell>
          <cell r="D5730">
            <v>0.45100099999999999</v>
          </cell>
          <cell r="E5730">
            <v>1595.36</v>
          </cell>
          <cell r="F5730">
            <v>1500</v>
          </cell>
        </row>
        <row r="5731">
          <cell r="A5731">
            <v>40033.51903935185</v>
          </cell>
          <cell r="B5731">
            <v>1616.78</v>
          </cell>
          <cell r="C5731">
            <v>-1478.71</v>
          </cell>
          <cell r="D5731">
            <v>0.45118599999999998</v>
          </cell>
          <cell r="E5731">
            <v>1595.66</v>
          </cell>
          <cell r="F5731">
            <v>1500</v>
          </cell>
        </row>
        <row r="5732">
          <cell r="A5732">
            <v>40033.519097222219</v>
          </cell>
          <cell r="B5732">
            <v>1616.78</v>
          </cell>
          <cell r="C5732">
            <v>-1479</v>
          </cell>
          <cell r="D5732">
            <v>0.451372</v>
          </cell>
          <cell r="E5732">
            <v>1595.95</v>
          </cell>
          <cell r="F5732">
            <v>1500</v>
          </cell>
        </row>
        <row r="5733">
          <cell r="A5733">
            <v>40033.519155092596</v>
          </cell>
          <cell r="B5733">
            <v>1616.78</v>
          </cell>
          <cell r="C5733">
            <v>-1479.29</v>
          </cell>
          <cell r="D5733">
            <v>0.45155699999999999</v>
          </cell>
          <cell r="E5733">
            <v>1596.24</v>
          </cell>
          <cell r="F5733">
            <v>1500</v>
          </cell>
        </row>
        <row r="5734">
          <cell r="A5734">
            <v>40033.519212962965</v>
          </cell>
          <cell r="B5734">
            <v>1616.78</v>
          </cell>
          <cell r="C5734">
            <v>-1479.58</v>
          </cell>
          <cell r="D5734">
            <v>0.45174199999999998</v>
          </cell>
          <cell r="E5734">
            <v>1596.53</v>
          </cell>
          <cell r="F5734">
            <v>1500</v>
          </cell>
        </row>
        <row r="5735">
          <cell r="A5735">
            <v>40033.519270833334</v>
          </cell>
          <cell r="B5735">
            <v>1616.78</v>
          </cell>
          <cell r="C5735">
            <v>-1479.88</v>
          </cell>
          <cell r="D5735">
            <v>0.451928</v>
          </cell>
          <cell r="E5735">
            <v>1596.83</v>
          </cell>
          <cell r="F5735">
            <v>1500</v>
          </cell>
        </row>
        <row r="5736">
          <cell r="A5736">
            <v>40033.519328703704</v>
          </cell>
          <cell r="B5736">
            <v>1616.78</v>
          </cell>
          <cell r="C5736">
            <v>-1480.17</v>
          </cell>
          <cell r="D5736">
            <v>0.45211400000000002</v>
          </cell>
          <cell r="E5736">
            <v>1597.12</v>
          </cell>
          <cell r="F5736">
            <v>1500</v>
          </cell>
        </row>
        <row r="5737">
          <cell r="A5737">
            <v>40033.519386574073</v>
          </cell>
          <cell r="B5737">
            <v>1616.64</v>
          </cell>
          <cell r="C5737">
            <v>-1480.59</v>
          </cell>
          <cell r="D5737">
            <v>0.45229900000000001</v>
          </cell>
          <cell r="E5737">
            <v>1597.41</v>
          </cell>
          <cell r="F5737">
            <v>1500</v>
          </cell>
        </row>
        <row r="5738">
          <cell r="A5738">
            <v>40033.519444444442</v>
          </cell>
          <cell r="B5738">
            <v>1616.64</v>
          </cell>
          <cell r="C5738">
            <v>-1482.62</v>
          </cell>
          <cell r="D5738">
            <v>0.45248500000000003</v>
          </cell>
          <cell r="E5738">
            <v>1599.35</v>
          </cell>
          <cell r="F5738">
            <v>1500.09</v>
          </cell>
        </row>
        <row r="5739">
          <cell r="A5739">
            <v>40033.519502314812</v>
          </cell>
          <cell r="B5739">
            <v>5533.47</v>
          </cell>
          <cell r="C5739">
            <v>-1482.82</v>
          </cell>
          <cell r="D5739">
            <v>0.45267099999999999</v>
          </cell>
          <cell r="E5739">
            <v>1599.54</v>
          </cell>
          <cell r="F5739">
            <v>1500.09</v>
          </cell>
        </row>
        <row r="5740">
          <cell r="A5740">
            <v>40033.519560185188</v>
          </cell>
          <cell r="B5740">
            <v>5533.47</v>
          </cell>
          <cell r="C5740">
            <v>934.25099999999998</v>
          </cell>
          <cell r="D5740">
            <v>0.45266099999999998</v>
          </cell>
          <cell r="E5740">
            <v>1599.84</v>
          </cell>
          <cell r="F5740">
            <v>3000</v>
          </cell>
        </row>
        <row r="5741">
          <cell r="A5741">
            <v>40033.519618055558</v>
          </cell>
          <cell r="B5741">
            <v>5533.47</v>
          </cell>
          <cell r="C5741">
            <v>934.25099999999998</v>
          </cell>
          <cell r="D5741">
            <v>0.45251999999999998</v>
          </cell>
          <cell r="E5741">
            <v>1600.13</v>
          </cell>
          <cell r="F5741">
            <v>2999.71</v>
          </cell>
        </row>
        <row r="5742">
          <cell r="A5742">
            <v>40033.519675925927</v>
          </cell>
          <cell r="B5742">
            <v>5533.47</v>
          </cell>
          <cell r="C5742">
            <v>934.25099999999998</v>
          </cell>
          <cell r="D5742">
            <v>0.45237899999999998</v>
          </cell>
          <cell r="E5742">
            <v>1600.42</v>
          </cell>
          <cell r="F5742">
            <v>2999.42</v>
          </cell>
        </row>
        <row r="5743">
          <cell r="A5743">
            <v>40033.519733796296</v>
          </cell>
          <cell r="B5743">
            <v>5533.47</v>
          </cell>
          <cell r="C5743">
            <v>934.25099999999998</v>
          </cell>
          <cell r="D5743">
            <v>0.452239</v>
          </cell>
          <cell r="E5743">
            <v>1600.71</v>
          </cell>
          <cell r="F5743">
            <v>2999.12</v>
          </cell>
        </row>
        <row r="5744">
          <cell r="A5744">
            <v>40033.519791666666</v>
          </cell>
          <cell r="B5744">
            <v>5533.47</v>
          </cell>
          <cell r="C5744">
            <v>934.25099999999998</v>
          </cell>
          <cell r="D5744">
            <v>0.452098</v>
          </cell>
          <cell r="E5744">
            <v>1601</v>
          </cell>
          <cell r="F5744">
            <v>2998.83</v>
          </cell>
        </row>
        <row r="5745">
          <cell r="A5745">
            <v>40033.519849537035</v>
          </cell>
          <cell r="B5745">
            <v>5533.47</v>
          </cell>
          <cell r="C5745">
            <v>934.25099999999998</v>
          </cell>
          <cell r="D5745">
            <v>0.45195800000000003</v>
          </cell>
          <cell r="E5745">
            <v>1601.3</v>
          </cell>
          <cell r="F5745">
            <v>2998.54</v>
          </cell>
        </row>
        <row r="5746">
          <cell r="A5746">
            <v>40033.519907407404</v>
          </cell>
          <cell r="B5746">
            <v>5533.47</v>
          </cell>
          <cell r="C5746">
            <v>934.25099999999998</v>
          </cell>
          <cell r="D5746">
            <v>0.45181700000000002</v>
          </cell>
          <cell r="E5746">
            <v>1601.59</v>
          </cell>
          <cell r="F5746">
            <v>2998.25</v>
          </cell>
        </row>
        <row r="5747">
          <cell r="A5747">
            <v>40033.519965277781</v>
          </cell>
          <cell r="B5747">
            <v>5533.47</v>
          </cell>
          <cell r="C5747">
            <v>934.25099999999998</v>
          </cell>
          <cell r="D5747">
            <v>0.45167600000000002</v>
          </cell>
          <cell r="E5747">
            <v>1601.88</v>
          </cell>
          <cell r="F5747">
            <v>2997.96</v>
          </cell>
        </row>
        <row r="5748">
          <cell r="A5748">
            <v>40033.52002314815</v>
          </cell>
          <cell r="B5748">
            <v>5533.47</v>
          </cell>
          <cell r="C5748">
            <v>934.25099999999998</v>
          </cell>
          <cell r="D5748">
            <v>0.45153599999999999</v>
          </cell>
          <cell r="E5748">
            <v>1602.17</v>
          </cell>
          <cell r="F5748">
            <v>2997.67</v>
          </cell>
        </row>
        <row r="5749">
          <cell r="A5749">
            <v>40033.52008101852</v>
          </cell>
          <cell r="B5749">
            <v>5533.47</v>
          </cell>
          <cell r="C5749">
            <v>934.25099999999998</v>
          </cell>
          <cell r="D5749">
            <v>0.45139499999999999</v>
          </cell>
          <cell r="E5749">
            <v>1602.46</v>
          </cell>
          <cell r="F5749">
            <v>2997.38</v>
          </cell>
        </row>
        <row r="5750">
          <cell r="A5750">
            <v>40033.520138888889</v>
          </cell>
          <cell r="B5750">
            <v>5534.18</v>
          </cell>
          <cell r="C5750">
            <v>934.25099999999998</v>
          </cell>
          <cell r="D5750">
            <v>0.45125399999999999</v>
          </cell>
          <cell r="E5750">
            <v>1604.4</v>
          </cell>
          <cell r="F5750">
            <v>2996.14</v>
          </cell>
        </row>
        <row r="5751">
          <cell r="A5751">
            <v>40033.520196759258</v>
          </cell>
          <cell r="B5751">
            <v>5534.18</v>
          </cell>
          <cell r="C5751">
            <v>934.25099999999998</v>
          </cell>
          <cell r="D5751">
            <v>0.45111400000000001</v>
          </cell>
          <cell r="E5751">
            <v>1604.6</v>
          </cell>
          <cell r="F5751">
            <v>2995.95</v>
          </cell>
        </row>
        <row r="5752">
          <cell r="A5752">
            <v>40033.520254629628</v>
          </cell>
          <cell r="B5752">
            <v>5534.18</v>
          </cell>
          <cell r="C5752">
            <v>934.25099999999998</v>
          </cell>
          <cell r="D5752">
            <v>0.45097300000000001</v>
          </cell>
          <cell r="E5752">
            <v>1604.89</v>
          </cell>
          <cell r="F5752">
            <v>2995.66</v>
          </cell>
        </row>
        <row r="5753">
          <cell r="A5753">
            <v>40033.520312499997</v>
          </cell>
          <cell r="B5753">
            <v>5534.18</v>
          </cell>
          <cell r="C5753">
            <v>934.25099999999998</v>
          </cell>
          <cell r="D5753">
            <v>0.45083200000000001</v>
          </cell>
          <cell r="E5753">
            <v>1605.18</v>
          </cell>
          <cell r="F5753">
            <v>2995.37</v>
          </cell>
        </row>
        <row r="5754">
          <cell r="A5754">
            <v>40033.520370370374</v>
          </cell>
          <cell r="B5754">
            <v>5534.18</v>
          </cell>
          <cell r="C5754">
            <v>934.25099999999998</v>
          </cell>
          <cell r="D5754">
            <v>0.45069199999999998</v>
          </cell>
          <cell r="E5754">
            <v>1605.47</v>
          </cell>
          <cell r="F5754">
            <v>2995.07</v>
          </cell>
        </row>
        <row r="5755">
          <cell r="A5755">
            <v>40033.520428240743</v>
          </cell>
          <cell r="B5755">
            <v>5535.3</v>
          </cell>
          <cell r="C5755">
            <v>934.25099999999998</v>
          </cell>
          <cell r="D5755">
            <v>0.45055099999999998</v>
          </cell>
          <cell r="E5755">
            <v>1605.76</v>
          </cell>
          <cell r="F5755">
            <v>2995.9</v>
          </cell>
        </row>
        <row r="5756">
          <cell r="A5756">
            <v>40033.520486111112</v>
          </cell>
          <cell r="B5756">
            <v>5535.3</v>
          </cell>
          <cell r="C5756">
            <v>934.25099999999998</v>
          </cell>
          <cell r="D5756">
            <v>0.45040999999999998</v>
          </cell>
          <cell r="E5756">
            <v>1606.05</v>
          </cell>
          <cell r="F5756">
            <v>2995.61</v>
          </cell>
        </row>
        <row r="5757">
          <cell r="A5757">
            <v>40033.520543981482</v>
          </cell>
          <cell r="B5757">
            <v>5535.3</v>
          </cell>
          <cell r="C5757">
            <v>934.25099999999998</v>
          </cell>
          <cell r="D5757">
            <v>0.45027</v>
          </cell>
          <cell r="E5757">
            <v>1606.34</v>
          </cell>
          <cell r="F5757">
            <v>2995.32</v>
          </cell>
        </row>
        <row r="5758">
          <cell r="A5758">
            <v>40033.520601851851</v>
          </cell>
          <cell r="B5758">
            <v>5535.3</v>
          </cell>
          <cell r="C5758">
            <v>934.25099999999998</v>
          </cell>
          <cell r="D5758">
            <v>0.450129</v>
          </cell>
          <cell r="E5758">
            <v>1606.63</v>
          </cell>
          <cell r="F5758">
            <v>2995.03</v>
          </cell>
        </row>
        <row r="5759">
          <cell r="A5759">
            <v>40033.52065972222</v>
          </cell>
          <cell r="B5759">
            <v>5535.3</v>
          </cell>
          <cell r="C5759">
            <v>934.25099999999998</v>
          </cell>
          <cell r="D5759">
            <v>0.449988</v>
          </cell>
          <cell r="E5759">
            <v>1606.92</v>
          </cell>
          <cell r="F5759">
            <v>2994.74</v>
          </cell>
        </row>
        <row r="5760">
          <cell r="A5760">
            <v>40033.52071759259</v>
          </cell>
          <cell r="B5760">
            <v>5535.3</v>
          </cell>
          <cell r="C5760">
            <v>934.25099999999998</v>
          </cell>
          <cell r="D5760">
            <v>0.44984800000000003</v>
          </cell>
          <cell r="E5760">
            <v>1607.21</v>
          </cell>
          <cell r="F5760">
            <v>2994.45</v>
          </cell>
        </row>
        <row r="5761">
          <cell r="A5761">
            <v>40033.520775462966</v>
          </cell>
          <cell r="B5761">
            <v>5535.3</v>
          </cell>
          <cell r="C5761">
            <v>934.25099999999998</v>
          </cell>
          <cell r="D5761">
            <v>0.44970700000000002</v>
          </cell>
          <cell r="E5761">
            <v>1607.5</v>
          </cell>
          <cell r="F5761">
            <v>2994.16</v>
          </cell>
        </row>
        <row r="5762">
          <cell r="A5762">
            <v>40033.520833333336</v>
          </cell>
          <cell r="B5762">
            <v>5536</v>
          </cell>
          <cell r="C5762">
            <v>934.25099999999998</v>
          </cell>
          <cell r="D5762">
            <v>0.44956699999999999</v>
          </cell>
          <cell r="E5762">
            <v>1609.44</v>
          </cell>
          <cell r="F5762">
            <v>2992.93</v>
          </cell>
        </row>
        <row r="5763">
          <cell r="A5763">
            <v>40033.520891203705</v>
          </cell>
          <cell r="B5763">
            <v>5536</v>
          </cell>
          <cell r="C5763">
            <v>934.25099999999998</v>
          </cell>
          <cell r="D5763">
            <v>0.44942599999999999</v>
          </cell>
          <cell r="E5763">
            <v>1609.64</v>
          </cell>
          <cell r="F5763">
            <v>2992.73</v>
          </cell>
        </row>
        <row r="5764">
          <cell r="A5764">
            <v>40033.520949074074</v>
          </cell>
          <cell r="B5764">
            <v>5536</v>
          </cell>
          <cell r="C5764">
            <v>934.25099999999998</v>
          </cell>
          <cell r="D5764">
            <v>0.44928499999999999</v>
          </cell>
          <cell r="E5764">
            <v>1609.93</v>
          </cell>
          <cell r="F5764">
            <v>2992.44</v>
          </cell>
        </row>
        <row r="5765">
          <cell r="A5765">
            <v>40033.521006944444</v>
          </cell>
          <cell r="B5765">
            <v>5536</v>
          </cell>
          <cell r="C5765">
            <v>934.25099999999998</v>
          </cell>
          <cell r="D5765">
            <v>0.44914500000000002</v>
          </cell>
          <cell r="E5765">
            <v>1610.22</v>
          </cell>
          <cell r="F5765">
            <v>2992.15</v>
          </cell>
        </row>
        <row r="5766">
          <cell r="A5766">
            <v>40033.521064814813</v>
          </cell>
          <cell r="B5766">
            <v>5536</v>
          </cell>
          <cell r="C5766">
            <v>934.25099999999998</v>
          </cell>
          <cell r="D5766">
            <v>0.44900400000000001</v>
          </cell>
          <cell r="E5766">
            <v>1610.51</v>
          </cell>
          <cell r="F5766">
            <v>2991.86</v>
          </cell>
        </row>
        <row r="5767">
          <cell r="A5767">
            <v>40033.521122685182</v>
          </cell>
          <cell r="B5767">
            <v>5536</v>
          </cell>
          <cell r="C5767">
            <v>934.25099999999998</v>
          </cell>
          <cell r="D5767">
            <v>0.44886300000000001</v>
          </cell>
          <cell r="E5767">
            <v>1610.8</v>
          </cell>
          <cell r="F5767">
            <v>2991.57</v>
          </cell>
        </row>
        <row r="5768">
          <cell r="A5768">
            <v>40033.521180555559</v>
          </cell>
          <cell r="B5768">
            <v>5536</v>
          </cell>
          <cell r="C5768">
            <v>934.25099999999998</v>
          </cell>
          <cell r="D5768">
            <v>0.44872299999999998</v>
          </cell>
          <cell r="E5768">
            <v>1611.09</v>
          </cell>
          <cell r="F5768">
            <v>2991.28</v>
          </cell>
        </row>
        <row r="5769">
          <cell r="A5769">
            <v>40033.521238425928</v>
          </cell>
          <cell r="B5769">
            <v>5536</v>
          </cell>
          <cell r="C5769">
            <v>934.25099999999998</v>
          </cell>
          <cell r="D5769">
            <v>0.44858199999999998</v>
          </cell>
          <cell r="E5769">
            <v>1611.38</v>
          </cell>
          <cell r="F5769">
            <v>2991</v>
          </cell>
        </row>
        <row r="5770">
          <cell r="A5770">
            <v>40033.521296296298</v>
          </cell>
          <cell r="B5770">
            <v>5536</v>
          </cell>
          <cell r="C5770">
            <v>934.25099999999998</v>
          </cell>
          <cell r="D5770">
            <v>0.44844099999999998</v>
          </cell>
          <cell r="E5770">
            <v>1611.66</v>
          </cell>
          <cell r="F5770">
            <v>2990.71</v>
          </cell>
        </row>
        <row r="5771">
          <cell r="A5771">
            <v>40033.521354166667</v>
          </cell>
          <cell r="B5771">
            <v>5536.01</v>
          </cell>
          <cell r="C5771">
            <v>934.25099999999998</v>
          </cell>
          <cell r="D5771">
            <v>0.44830100000000001</v>
          </cell>
          <cell r="E5771">
            <v>1611.95</v>
          </cell>
          <cell r="F5771">
            <v>2990.42</v>
          </cell>
        </row>
        <row r="5772">
          <cell r="A5772">
            <v>40033.521412037036</v>
          </cell>
          <cell r="B5772">
            <v>5536.01</v>
          </cell>
          <cell r="C5772">
            <v>934.25099999999998</v>
          </cell>
          <cell r="D5772">
            <v>0.44816</v>
          </cell>
          <cell r="E5772">
            <v>1612.24</v>
          </cell>
          <cell r="F5772">
            <v>2990.13</v>
          </cell>
        </row>
        <row r="5773">
          <cell r="A5773">
            <v>40033.521469907406</v>
          </cell>
          <cell r="B5773">
            <v>5536.01</v>
          </cell>
          <cell r="C5773">
            <v>934.25099999999998</v>
          </cell>
          <cell r="D5773">
            <v>0.448019</v>
          </cell>
          <cell r="E5773">
            <v>1612.53</v>
          </cell>
          <cell r="F5773">
            <v>2989.84</v>
          </cell>
        </row>
        <row r="5774">
          <cell r="A5774">
            <v>40033.521527777775</v>
          </cell>
          <cell r="B5774">
            <v>5536.71</v>
          </cell>
          <cell r="C5774">
            <v>934.25099999999998</v>
          </cell>
          <cell r="D5774">
            <v>0.44787900000000003</v>
          </cell>
          <cell r="E5774">
            <v>1614.47</v>
          </cell>
          <cell r="F5774">
            <v>2988.6</v>
          </cell>
        </row>
        <row r="5775">
          <cell r="A5775">
            <v>40033.521585648145</v>
          </cell>
          <cell r="B5775">
            <v>5536.71</v>
          </cell>
          <cell r="C5775">
            <v>934.25099999999998</v>
          </cell>
          <cell r="D5775">
            <v>0.44773800000000002</v>
          </cell>
          <cell r="E5775">
            <v>1614.67</v>
          </cell>
          <cell r="F5775">
            <v>2988.41</v>
          </cell>
        </row>
        <row r="5776">
          <cell r="A5776">
            <v>40033.521643518521</v>
          </cell>
          <cell r="B5776">
            <v>5536.71</v>
          </cell>
          <cell r="C5776">
            <v>934.25099999999998</v>
          </cell>
          <cell r="D5776">
            <v>0.44759700000000002</v>
          </cell>
          <cell r="E5776">
            <v>1614.96</v>
          </cell>
          <cell r="F5776">
            <v>2988.12</v>
          </cell>
        </row>
        <row r="5777">
          <cell r="A5777">
            <v>40033.521701388891</v>
          </cell>
          <cell r="B5777">
            <v>5536.71</v>
          </cell>
          <cell r="C5777">
            <v>934.25099999999998</v>
          </cell>
          <cell r="D5777">
            <v>0.44745699999999999</v>
          </cell>
          <cell r="E5777">
            <v>1615.25</v>
          </cell>
          <cell r="F5777">
            <v>2987.83</v>
          </cell>
        </row>
        <row r="5778">
          <cell r="A5778">
            <v>40033.52175925926</v>
          </cell>
          <cell r="B5778">
            <v>1617.14</v>
          </cell>
          <cell r="C5778">
            <v>934.25099999999998</v>
          </cell>
          <cell r="D5778">
            <v>0.44731599999999999</v>
          </cell>
          <cell r="E5778">
            <v>1615.54</v>
          </cell>
          <cell r="F5778">
            <v>2987.54</v>
          </cell>
        </row>
        <row r="5779">
          <cell r="A5779">
            <v>40033.521817129629</v>
          </cell>
          <cell r="B5779">
            <v>1617.14</v>
          </cell>
          <cell r="C5779">
            <v>-1498.51</v>
          </cell>
          <cell r="D5779">
            <v>0.44730700000000001</v>
          </cell>
          <cell r="E5779">
            <v>1615.82</v>
          </cell>
          <cell r="F5779">
            <v>1500</v>
          </cell>
        </row>
        <row r="5780">
          <cell r="A5780">
            <v>40033.521874999999</v>
          </cell>
          <cell r="B5780">
            <v>1617.14</v>
          </cell>
          <cell r="C5780">
            <v>-1498.79</v>
          </cell>
          <cell r="D5780">
            <v>0.44749499999999998</v>
          </cell>
          <cell r="E5780">
            <v>1616.11</v>
          </cell>
          <cell r="F5780">
            <v>1500</v>
          </cell>
        </row>
        <row r="5781">
          <cell r="A5781">
            <v>40033.521932870368</v>
          </cell>
          <cell r="B5781">
            <v>1617.14</v>
          </cell>
          <cell r="C5781">
            <v>-1499.08</v>
          </cell>
          <cell r="D5781">
            <v>0.447683</v>
          </cell>
          <cell r="E5781">
            <v>1616.4</v>
          </cell>
          <cell r="F5781">
            <v>1500</v>
          </cell>
        </row>
        <row r="5782">
          <cell r="A5782">
            <v>40033.521990740737</v>
          </cell>
          <cell r="B5782">
            <v>1617.14</v>
          </cell>
          <cell r="C5782">
            <v>-1499.37</v>
          </cell>
          <cell r="D5782">
            <v>0.44786999999999999</v>
          </cell>
          <cell r="E5782">
            <v>1616.69</v>
          </cell>
          <cell r="F5782">
            <v>1500</v>
          </cell>
        </row>
        <row r="5783">
          <cell r="A5783">
            <v>40033.522048611114</v>
          </cell>
          <cell r="B5783">
            <v>1616.99</v>
          </cell>
          <cell r="C5783">
            <v>-1499.81</v>
          </cell>
          <cell r="D5783">
            <v>0.44805800000000001</v>
          </cell>
          <cell r="E5783">
            <v>1616.98</v>
          </cell>
          <cell r="F5783">
            <v>1500</v>
          </cell>
        </row>
        <row r="5784">
          <cell r="A5784">
            <v>40033.522106481483</v>
          </cell>
          <cell r="B5784">
            <v>1616.99</v>
          </cell>
          <cell r="C5784">
            <v>-1500.09</v>
          </cell>
          <cell r="D5784">
            <v>0.44824599999999998</v>
          </cell>
          <cell r="E5784">
            <v>1617.27</v>
          </cell>
          <cell r="F5784">
            <v>1500</v>
          </cell>
        </row>
        <row r="5785">
          <cell r="A5785">
            <v>40033.522164351853</v>
          </cell>
          <cell r="B5785">
            <v>1616.99</v>
          </cell>
          <cell r="C5785">
            <v>-1500.38</v>
          </cell>
          <cell r="D5785">
            <v>0.448434</v>
          </cell>
          <cell r="E5785">
            <v>1617.55</v>
          </cell>
          <cell r="F5785">
            <v>1500</v>
          </cell>
        </row>
        <row r="5786">
          <cell r="A5786">
            <v>40033.522222222222</v>
          </cell>
          <cell r="B5786">
            <v>1616.99</v>
          </cell>
          <cell r="C5786">
            <v>-1502.42</v>
          </cell>
          <cell r="D5786">
            <v>0.44862200000000002</v>
          </cell>
          <cell r="E5786">
            <v>1619.5</v>
          </cell>
          <cell r="F5786">
            <v>1500.09</v>
          </cell>
        </row>
        <row r="5787">
          <cell r="A5787">
            <v>40033.522280092591</v>
          </cell>
          <cell r="B5787">
            <v>1616.99</v>
          </cell>
          <cell r="C5787">
            <v>-1502.61</v>
          </cell>
          <cell r="D5787">
            <v>0.44881100000000002</v>
          </cell>
          <cell r="E5787">
            <v>1619.69</v>
          </cell>
          <cell r="F5787">
            <v>1500.1</v>
          </cell>
        </row>
        <row r="5788">
          <cell r="A5788">
            <v>40033.522337962961</v>
          </cell>
          <cell r="B5788">
            <v>1616.99</v>
          </cell>
          <cell r="C5788">
            <v>-1502.81</v>
          </cell>
          <cell r="D5788">
            <v>0.44899899999999998</v>
          </cell>
          <cell r="E5788">
            <v>1619.98</v>
          </cell>
          <cell r="F5788">
            <v>1500</v>
          </cell>
        </row>
        <row r="5789">
          <cell r="A5789">
            <v>40033.52239583333</v>
          </cell>
          <cell r="B5789">
            <v>1616.99</v>
          </cell>
          <cell r="C5789">
            <v>-1503.09</v>
          </cell>
          <cell r="D5789">
            <v>0.449187</v>
          </cell>
          <cell r="E5789">
            <v>1620.27</v>
          </cell>
          <cell r="F5789">
            <v>1500</v>
          </cell>
        </row>
        <row r="5790">
          <cell r="A5790">
            <v>40033.522453703707</v>
          </cell>
          <cell r="B5790">
            <v>1616.99</v>
          </cell>
          <cell r="C5790">
            <v>-1503.38</v>
          </cell>
          <cell r="D5790">
            <v>0.44937500000000002</v>
          </cell>
          <cell r="E5790">
            <v>1620.55</v>
          </cell>
          <cell r="F5790">
            <v>1500</v>
          </cell>
        </row>
        <row r="5791">
          <cell r="A5791">
            <v>40033.522511574076</v>
          </cell>
          <cell r="B5791">
            <v>1616.99</v>
          </cell>
          <cell r="C5791">
            <v>-1503.67</v>
          </cell>
          <cell r="D5791">
            <v>0.44956400000000002</v>
          </cell>
          <cell r="E5791">
            <v>1620.84</v>
          </cell>
          <cell r="F5791">
            <v>1500</v>
          </cell>
        </row>
        <row r="5792">
          <cell r="A5792">
            <v>40033.522569444445</v>
          </cell>
          <cell r="B5792">
            <v>1616.99</v>
          </cell>
          <cell r="C5792">
            <v>-1503.96</v>
          </cell>
          <cell r="D5792">
            <v>0.44975199999999999</v>
          </cell>
          <cell r="E5792">
            <v>1621.13</v>
          </cell>
          <cell r="F5792">
            <v>1500</v>
          </cell>
        </row>
        <row r="5793">
          <cell r="A5793">
            <v>40033.522627314815</v>
          </cell>
          <cell r="B5793">
            <v>1616.99</v>
          </cell>
          <cell r="C5793">
            <v>-1504.24</v>
          </cell>
          <cell r="D5793">
            <v>0.44994099999999998</v>
          </cell>
          <cell r="E5793">
            <v>1621.42</v>
          </cell>
          <cell r="F5793">
            <v>1500</v>
          </cell>
        </row>
        <row r="5794">
          <cell r="A5794">
            <v>40033.522685185184</v>
          </cell>
          <cell r="B5794">
            <v>1616.99</v>
          </cell>
          <cell r="C5794">
            <v>-1504.53</v>
          </cell>
          <cell r="D5794">
            <v>0.450129</v>
          </cell>
          <cell r="E5794">
            <v>1621.7</v>
          </cell>
          <cell r="F5794">
            <v>1500</v>
          </cell>
        </row>
        <row r="5795">
          <cell r="A5795">
            <v>40033.522743055553</v>
          </cell>
          <cell r="B5795">
            <v>1616.99</v>
          </cell>
          <cell r="C5795">
            <v>-1504.82</v>
          </cell>
          <cell r="D5795">
            <v>0.450318</v>
          </cell>
          <cell r="E5795">
            <v>1621.99</v>
          </cell>
          <cell r="F5795">
            <v>1500</v>
          </cell>
        </row>
        <row r="5796">
          <cell r="A5796">
            <v>40033.522800925923</v>
          </cell>
          <cell r="B5796">
            <v>1616.99</v>
          </cell>
          <cell r="C5796">
            <v>-1505.11</v>
          </cell>
          <cell r="D5796">
            <v>0.45050600000000002</v>
          </cell>
          <cell r="E5796">
            <v>1622.28</v>
          </cell>
          <cell r="F5796">
            <v>1500</v>
          </cell>
        </row>
        <row r="5797">
          <cell r="A5797">
            <v>40033.522858796299</v>
          </cell>
          <cell r="B5797">
            <v>1616.99</v>
          </cell>
          <cell r="C5797">
            <v>-1505.39</v>
          </cell>
          <cell r="D5797">
            <v>0.45069500000000001</v>
          </cell>
          <cell r="E5797">
            <v>1622.57</v>
          </cell>
          <cell r="F5797">
            <v>1500</v>
          </cell>
        </row>
        <row r="5798">
          <cell r="A5798">
            <v>40033.522916666669</v>
          </cell>
          <cell r="B5798">
            <v>1616.99</v>
          </cell>
          <cell r="C5798">
            <v>-1507.43</v>
          </cell>
          <cell r="D5798">
            <v>0.45088299999999998</v>
          </cell>
          <cell r="E5798">
            <v>1624.51</v>
          </cell>
          <cell r="F5798">
            <v>1500.1</v>
          </cell>
        </row>
        <row r="5799">
          <cell r="A5799">
            <v>40033.522974537038</v>
          </cell>
          <cell r="B5799">
            <v>1616.99</v>
          </cell>
          <cell r="C5799">
            <v>-1507.63</v>
          </cell>
          <cell r="D5799">
            <v>0.45107199999999997</v>
          </cell>
          <cell r="E5799">
            <v>1624.7</v>
          </cell>
          <cell r="F5799">
            <v>1500.1</v>
          </cell>
        </row>
        <row r="5800">
          <cell r="A5800">
            <v>40033.523032407407</v>
          </cell>
          <cell r="B5800">
            <v>1616.99</v>
          </cell>
          <cell r="C5800">
            <v>-1507.82</v>
          </cell>
          <cell r="D5800">
            <v>0.45126100000000002</v>
          </cell>
          <cell r="E5800">
            <v>1624.99</v>
          </cell>
          <cell r="F5800">
            <v>1500</v>
          </cell>
        </row>
        <row r="5801">
          <cell r="A5801">
            <v>40033.523090277777</v>
          </cell>
          <cell r="B5801">
            <v>1616.99</v>
          </cell>
          <cell r="C5801">
            <v>-1508.1</v>
          </cell>
          <cell r="D5801">
            <v>0.45145000000000002</v>
          </cell>
          <cell r="E5801">
            <v>1625.28</v>
          </cell>
          <cell r="F5801">
            <v>1500</v>
          </cell>
        </row>
        <row r="5802">
          <cell r="A5802">
            <v>40033.523148148146</v>
          </cell>
          <cell r="B5802">
            <v>1616.99</v>
          </cell>
          <cell r="C5802">
            <v>-1508.39</v>
          </cell>
          <cell r="D5802">
            <v>0.45163900000000001</v>
          </cell>
          <cell r="E5802">
            <v>1625.56</v>
          </cell>
          <cell r="F5802">
            <v>1500</v>
          </cell>
        </row>
        <row r="5803">
          <cell r="A5803">
            <v>40033.523206018515</v>
          </cell>
          <cell r="B5803">
            <v>5537.79</v>
          </cell>
          <cell r="C5803">
            <v>-1508.68</v>
          </cell>
          <cell r="D5803">
            <v>0.45182800000000001</v>
          </cell>
          <cell r="E5803">
            <v>1625.85</v>
          </cell>
          <cell r="F5803">
            <v>1500</v>
          </cell>
        </row>
        <row r="5804">
          <cell r="A5804">
            <v>40033.523263888892</v>
          </cell>
          <cell r="B5804">
            <v>5537.79</v>
          </cell>
          <cell r="C5804">
            <v>912.06200000000001</v>
          </cell>
          <cell r="D5804">
            <v>0.452017</v>
          </cell>
          <cell r="E5804">
            <v>1626.14</v>
          </cell>
          <cell r="F5804">
            <v>3000.21</v>
          </cell>
        </row>
        <row r="5805">
          <cell r="A5805">
            <v>40033.523321759261</v>
          </cell>
          <cell r="B5805">
            <v>5537.79</v>
          </cell>
          <cell r="C5805">
            <v>912.06200000000001</v>
          </cell>
          <cell r="D5805">
            <v>0.45188</v>
          </cell>
          <cell r="E5805">
            <v>1626.42</v>
          </cell>
          <cell r="F5805">
            <v>2999.92</v>
          </cell>
        </row>
        <row r="5806">
          <cell r="A5806">
            <v>40033.523379629631</v>
          </cell>
          <cell r="B5806">
            <v>5537.79</v>
          </cell>
          <cell r="C5806">
            <v>912.06200000000001</v>
          </cell>
          <cell r="D5806">
            <v>0.45174300000000001</v>
          </cell>
          <cell r="E5806">
            <v>1626.71</v>
          </cell>
          <cell r="F5806">
            <v>2999.63</v>
          </cell>
        </row>
        <row r="5807">
          <cell r="A5807">
            <v>40033.5234375</v>
          </cell>
          <cell r="B5807">
            <v>5537.79</v>
          </cell>
          <cell r="C5807">
            <v>912.06200000000001</v>
          </cell>
          <cell r="D5807">
            <v>0.45160499999999998</v>
          </cell>
          <cell r="E5807">
            <v>1627</v>
          </cell>
          <cell r="F5807">
            <v>2999.35</v>
          </cell>
        </row>
        <row r="5808">
          <cell r="A5808">
            <v>40033.523495370369</v>
          </cell>
          <cell r="B5808">
            <v>5537.79</v>
          </cell>
          <cell r="C5808">
            <v>912.06200000000001</v>
          </cell>
          <cell r="D5808">
            <v>0.45146799999999998</v>
          </cell>
          <cell r="E5808">
            <v>1627.28</v>
          </cell>
          <cell r="F5808">
            <v>2999.06</v>
          </cell>
        </row>
        <row r="5809">
          <cell r="A5809">
            <v>40033.523553240739</v>
          </cell>
          <cell r="B5809">
            <v>5537.79</v>
          </cell>
          <cell r="C5809">
            <v>912.06200000000001</v>
          </cell>
          <cell r="D5809">
            <v>0.45133099999999998</v>
          </cell>
          <cell r="E5809">
            <v>1627.57</v>
          </cell>
          <cell r="F5809">
            <v>2998.78</v>
          </cell>
        </row>
        <row r="5810">
          <cell r="A5810">
            <v>40033.523611111108</v>
          </cell>
          <cell r="B5810">
            <v>5538.49</v>
          </cell>
          <cell r="C5810">
            <v>917.45</v>
          </cell>
          <cell r="D5810">
            <v>0.45119399999999998</v>
          </cell>
          <cell r="E5810">
            <v>1621.56</v>
          </cell>
          <cell r="F5810">
            <v>3000.1</v>
          </cell>
        </row>
        <row r="5811">
          <cell r="A5811">
            <v>40033.523668981485</v>
          </cell>
          <cell r="B5811">
            <v>5538.49</v>
          </cell>
          <cell r="C5811">
            <v>917.45</v>
          </cell>
          <cell r="D5811">
            <v>0.45105600000000001</v>
          </cell>
          <cell r="E5811">
            <v>1621.84</v>
          </cell>
          <cell r="F5811">
            <v>2999.82</v>
          </cell>
        </row>
        <row r="5812">
          <cell r="A5812">
            <v>40033.523726851854</v>
          </cell>
          <cell r="B5812">
            <v>5538.49</v>
          </cell>
          <cell r="C5812">
            <v>917.45</v>
          </cell>
          <cell r="D5812">
            <v>0.45091799999999999</v>
          </cell>
          <cell r="E5812">
            <v>1622.12</v>
          </cell>
          <cell r="F5812">
            <v>2999.54</v>
          </cell>
        </row>
        <row r="5813">
          <cell r="A5813">
            <v>40033.523784722223</v>
          </cell>
          <cell r="B5813">
            <v>5538.49</v>
          </cell>
          <cell r="C5813">
            <v>917.45</v>
          </cell>
          <cell r="D5813">
            <v>0.45078000000000001</v>
          </cell>
          <cell r="E5813">
            <v>1622.4</v>
          </cell>
          <cell r="F5813">
            <v>2999.26</v>
          </cell>
        </row>
        <row r="5814">
          <cell r="A5814">
            <v>40033.523842592593</v>
          </cell>
          <cell r="B5814">
            <v>5538.49</v>
          </cell>
          <cell r="C5814">
            <v>917.45</v>
          </cell>
          <cell r="D5814">
            <v>0.45064199999999999</v>
          </cell>
          <cell r="E5814">
            <v>1622.68</v>
          </cell>
          <cell r="F5814">
            <v>2998.98</v>
          </cell>
        </row>
        <row r="5815">
          <cell r="A5815">
            <v>40033.523900462962</v>
          </cell>
          <cell r="B5815">
            <v>5538.49</v>
          </cell>
          <cell r="C5815">
            <v>917.45</v>
          </cell>
          <cell r="D5815">
            <v>0.45050400000000002</v>
          </cell>
          <cell r="E5815">
            <v>1622.96</v>
          </cell>
          <cell r="F5815">
            <v>2998.7</v>
          </cell>
        </row>
        <row r="5816">
          <cell r="A5816">
            <v>40033.523958333331</v>
          </cell>
          <cell r="B5816">
            <v>5538.49</v>
          </cell>
          <cell r="C5816">
            <v>917.45</v>
          </cell>
          <cell r="D5816">
            <v>0.45036599999999999</v>
          </cell>
          <cell r="E5816">
            <v>1623.24</v>
          </cell>
          <cell r="F5816">
            <v>2998.42</v>
          </cell>
        </row>
        <row r="5817">
          <cell r="A5817">
            <v>40033.524016203701</v>
          </cell>
          <cell r="B5817">
            <v>5538.49</v>
          </cell>
          <cell r="C5817">
            <v>917.45</v>
          </cell>
          <cell r="D5817">
            <v>0.45022699999999999</v>
          </cell>
          <cell r="E5817">
            <v>1623.52</v>
          </cell>
          <cell r="F5817">
            <v>2998.14</v>
          </cell>
        </row>
        <row r="5818">
          <cell r="A5818">
            <v>40033.524074074077</v>
          </cell>
          <cell r="B5818">
            <v>5538.49</v>
          </cell>
          <cell r="C5818">
            <v>917.45</v>
          </cell>
          <cell r="D5818">
            <v>0.45008900000000002</v>
          </cell>
          <cell r="E5818">
            <v>1623.8</v>
          </cell>
          <cell r="F5818">
            <v>2997.86</v>
          </cell>
        </row>
        <row r="5819">
          <cell r="A5819">
            <v>40033.524131944447</v>
          </cell>
          <cell r="B5819">
            <v>5538.49</v>
          </cell>
          <cell r="C5819">
            <v>917.45</v>
          </cell>
          <cell r="D5819">
            <v>0.44995099999999999</v>
          </cell>
          <cell r="E5819">
            <v>1624.07</v>
          </cell>
          <cell r="F5819">
            <v>2997.58</v>
          </cell>
        </row>
        <row r="5820">
          <cell r="A5820">
            <v>40033.524189814816</v>
          </cell>
          <cell r="B5820">
            <v>5538.49</v>
          </cell>
          <cell r="C5820">
            <v>917.45</v>
          </cell>
          <cell r="D5820">
            <v>0.44981300000000002</v>
          </cell>
          <cell r="E5820">
            <v>1624.35</v>
          </cell>
          <cell r="F5820">
            <v>2997.3</v>
          </cell>
        </row>
        <row r="5821">
          <cell r="A5821">
            <v>40033.524247685185</v>
          </cell>
          <cell r="B5821">
            <v>5538.49</v>
          </cell>
          <cell r="C5821">
            <v>917.45</v>
          </cell>
          <cell r="D5821">
            <v>0.44967499999999999</v>
          </cell>
          <cell r="E5821">
            <v>1624.63</v>
          </cell>
          <cell r="F5821">
            <v>2997.03</v>
          </cell>
        </row>
        <row r="5822">
          <cell r="A5822">
            <v>40033.524305555555</v>
          </cell>
          <cell r="B5822">
            <v>5539.2</v>
          </cell>
          <cell r="C5822">
            <v>917.45</v>
          </cell>
          <cell r="D5822">
            <v>0.44953700000000002</v>
          </cell>
          <cell r="E5822">
            <v>1626.76</v>
          </cell>
          <cell r="F5822">
            <v>2995.6</v>
          </cell>
        </row>
        <row r="5823">
          <cell r="A5823">
            <v>40033.524363425924</v>
          </cell>
          <cell r="B5823">
            <v>5539.2</v>
          </cell>
          <cell r="C5823">
            <v>917.45</v>
          </cell>
          <cell r="D5823">
            <v>0.44939899999999999</v>
          </cell>
          <cell r="E5823">
            <v>1626.94</v>
          </cell>
          <cell r="F5823">
            <v>2995.42</v>
          </cell>
        </row>
        <row r="5824">
          <cell r="A5824">
            <v>40033.524421296293</v>
          </cell>
          <cell r="B5824">
            <v>5539.2</v>
          </cell>
          <cell r="C5824">
            <v>917.45</v>
          </cell>
          <cell r="D5824">
            <v>0.44926100000000002</v>
          </cell>
          <cell r="E5824">
            <v>1627.22</v>
          </cell>
          <cell r="F5824">
            <v>2995.14</v>
          </cell>
        </row>
        <row r="5825">
          <cell r="A5825">
            <v>40033.52447916667</v>
          </cell>
          <cell r="B5825">
            <v>5539.2</v>
          </cell>
          <cell r="C5825">
            <v>917.45</v>
          </cell>
          <cell r="D5825">
            <v>0.44912299999999999</v>
          </cell>
          <cell r="E5825">
            <v>1627.5</v>
          </cell>
          <cell r="F5825">
            <v>2994.86</v>
          </cell>
        </row>
        <row r="5826">
          <cell r="A5826">
            <v>40033.524537037039</v>
          </cell>
          <cell r="B5826">
            <v>5539.2</v>
          </cell>
          <cell r="C5826">
            <v>917.45</v>
          </cell>
          <cell r="D5826">
            <v>0.44898500000000002</v>
          </cell>
          <cell r="E5826">
            <v>1627.78</v>
          </cell>
          <cell r="F5826">
            <v>2994.58</v>
          </cell>
        </row>
        <row r="5827">
          <cell r="A5827">
            <v>40033.524594907409</v>
          </cell>
          <cell r="B5827">
            <v>5539.2</v>
          </cell>
          <cell r="C5827">
            <v>917.45</v>
          </cell>
          <cell r="D5827">
            <v>0.448847</v>
          </cell>
          <cell r="E5827">
            <v>1628.06</v>
          </cell>
          <cell r="F5827">
            <v>2994.3</v>
          </cell>
        </row>
        <row r="5828">
          <cell r="A5828">
            <v>40033.524652777778</v>
          </cell>
          <cell r="B5828">
            <v>5539.2</v>
          </cell>
          <cell r="C5828">
            <v>917.45</v>
          </cell>
          <cell r="D5828">
            <v>0.44870900000000002</v>
          </cell>
          <cell r="E5828">
            <v>1628.34</v>
          </cell>
          <cell r="F5828">
            <v>2994.03</v>
          </cell>
        </row>
        <row r="5829">
          <cell r="A5829">
            <v>40033.524710648147</v>
          </cell>
          <cell r="B5829">
            <v>5539.2</v>
          </cell>
          <cell r="C5829">
            <v>917.45</v>
          </cell>
          <cell r="D5829">
            <v>0.448571</v>
          </cell>
          <cell r="E5829">
            <v>1628.62</v>
          </cell>
          <cell r="F5829">
            <v>2993.75</v>
          </cell>
        </row>
        <row r="5830">
          <cell r="A5830">
            <v>40033.524768518517</v>
          </cell>
          <cell r="B5830">
            <v>5539.2</v>
          </cell>
          <cell r="C5830">
            <v>917.45</v>
          </cell>
          <cell r="D5830">
            <v>0.44843300000000003</v>
          </cell>
          <cell r="E5830">
            <v>1628.89</v>
          </cell>
          <cell r="F5830">
            <v>2993.47</v>
          </cell>
        </row>
        <row r="5831">
          <cell r="A5831">
            <v>40033.524826388886</v>
          </cell>
          <cell r="B5831">
            <v>5539.2</v>
          </cell>
          <cell r="C5831">
            <v>917.45</v>
          </cell>
          <cell r="D5831">
            <v>0.448295</v>
          </cell>
          <cell r="E5831">
            <v>1629.17</v>
          </cell>
          <cell r="F5831">
            <v>2993.19</v>
          </cell>
        </row>
        <row r="5832">
          <cell r="A5832">
            <v>40033.524884259263</v>
          </cell>
          <cell r="B5832">
            <v>5539.2</v>
          </cell>
          <cell r="C5832">
            <v>917.45</v>
          </cell>
          <cell r="D5832">
            <v>0.44815700000000003</v>
          </cell>
          <cell r="E5832">
            <v>1629.45</v>
          </cell>
          <cell r="F5832">
            <v>2992.91</v>
          </cell>
        </row>
        <row r="5833">
          <cell r="A5833">
            <v>40033.524942129632</v>
          </cell>
          <cell r="B5833">
            <v>5539.2</v>
          </cell>
          <cell r="C5833">
            <v>917.45</v>
          </cell>
          <cell r="D5833">
            <v>0.448019</v>
          </cell>
          <cell r="E5833">
            <v>1629.73</v>
          </cell>
          <cell r="F5833">
            <v>2992.64</v>
          </cell>
        </row>
        <row r="5834">
          <cell r="A5834">
            <v>40033.525000000001</v>
          </cell>
          <cell r="B5834">
            <v>5539.9</v>
          </cell>
          <cell r="C5834">
            <v>917.45</v>
          </cell>
          <cell r="D5834">
            <v>0.44788099999999997</v>
          </cell>
          <cell r="E5834">
            <v>1631.86</v>
          </cell>
          <cell r="F5834">
            <v>2991.21</v>
          </cell>
        </row>
        <row r="5835">
          <cell r="A5835">
            <v>40033.525057870371</v>
          </cell>
          <cell r="B5835">
            <v>5539.9</v>
          </cell>
          <cell r="C5835">
            <v>917.45</v>
          </cell>
          <cell r="D5835">
            <v>0.447743</v>
          </cell>
          <cell r="E5835">
            <v>1632.04</v>
          </cell>
          <cell r="F5835">
            <v>2991.03</v>
          </cell>
        </row>
        <row r="5836">
          <cell r="A5836">
            <v>40033.52511574074</v>
          </cell>
          <cell r="B5836">
            <v>5539.9</v>
          </cell>
          <cell r="C5836">
            <v>917.45</v>
          </cell>
          <cell r="D5836">
            <v>0.44760499999999998</v>
          </cell>
          <cell r="E5836">
            <v>1632.32</v>
          </cell>
          <cell r="F5836">
            <v>2990.75</v>
          </cell>
        </row>
        <row r="5837">
          <cell r="A5837">
            <v>40033.525173611109</v>
          </cell>
          <cell r="B5837">
            <v>5538.77</v>
          </cell>
          <cell r="C5837">
            <v>917.45</v>
          </cell>
          <cell r="D5837">
            <v>0.447467</v>
          </cell>
          <cell r="E5837">
            <v>1632.59</v>
          </cell>
          <cell r="F5837">
            <v>2989.35</v>
          </cell>
        </row>
        <row r="5838">
          <cell r="A5838">
            <v>40033.525231481479</v>
          </cell>
          <cell r="B5838">
            <v>5538.77</v>
          </cell>
          <cell r="C5838">
            <v>917.45</v>
          </cell>
          <cell r="D5838">
            <v>0.44732899999999998</v>
          </cell>
          <cell r="E5838">
            <v>1632.87</v>
          </cell>
          <cell r="F5838">
            <v>2989.07</v>
          </cell>
        </row>
        <row r="5839">
          <cell r="A5839">
            <v>40033.525289351855</v>
          </cell>
          <cell r="B5839">
            <v>5538.77</v>
          </cell>
          <cell r="C5839">
            <v>917.45</v>
          </cell>
          <cell r="D5839">
            <v>0.44719100000000001</v>
          </cell>
          <cell r="E5839">
            <v>1633.15</v>
          </cell>
          <cell r="F5839">
            <v>2988.79</v>
          </cell>
        </row>
        <row r="5840">
          <cell r="A5840">
            <v>40033.525347222225</v>
          </cell>
          <cell r="B5840">
            <v>5538.77</v>
          </cell>
          <cell r="C5840">
            <v>917.45</v>
          </cell>
          <cell r="D5840">
            <v>0.44705299999999998</v>
          </cell>
          <cell r="E5840">
            <v>1633.43</v>
          </cell>
          <cell r="F5840">
            <v>2988.52</v>
          </cell>
        </row>
        <row r="5841">
          <cell r="A5841">
            <v>40033.525405092594</v>
          </cell>
          <cell r="B5841">
            <v>5538.77</v>
          </cell>
          <cell r="C5841">
            <v>917.45</v>
          </cell>
          <cell r="D5841">
            <v>0.44691500000000001</v>
          </cell>
          <cell r="E5841">
            <v>1633.7</v>
          </cell>
          <cell r="F5841">
            <v>2988.24</v>
          </cell>
        </row>
        <row r="5842">
          <cell r="A5842">
            <v>40033.525462962964</v>
          </cell>
          <cell r="B5842">
            <v>5538.77</v>
          </cell>
          <cell r="C5842">
            <v>917.45</v>
          </cell>
          <cell r="D5842">
            <v>0.44677600000000001</v>
          </cell>
          <cell r="E5842">
            <v>1633.98</v>
          </cell>
          <cell r="F5842">
            <v>2987.96</v>
          </cell>
        </row>
        <row r="5843">
          <cell r="A5843">
            <v>40033.525520833333</v>
          </cell>
          <cell r="B5843">
            <v>1616.49</v>
          </cell>
          <cell r="C5843">
            <v>917.45</v>
          </cell>
          <cell r="D5843">
            <v>0.44663799999999998</v>
          </cell>
          <cell r="E5843">
            <v>1634.26</v>
          </cell>
          <cell r="F5843">
            <v>2987.69</v>
          </cell>
        </row>
        <row r="5844">
          <cell r="A5844">
            <v>40033.525578703702</v>
          </cell>
          <cell r="B5844">
            <v>1616.49</v>
          </cell>
          <cell r="C5844">
            <v>-1517.86</v>
          </cell>
          <cell r="D5844">
            <v>0.44669700000000001</v>
          </cell>
          <cell r="E5844">
            <v>1634.54</v>
          </cell>
          <cell r="F5844">
            <v>1500</v>
          </cell>
        </row>
        <row r="5845">
          <cell r="A5845">
            <v>40033.525636574072</v>
          </cell>
          <cell r="B5845">
            <v>1616.49</v>
          </cell>
          <cell r="C5845">
            <v>-1518.13</v>
          </cell>
          <cell r="D5845">
            <v>0.44688699999999998</v>
          </cell>
          <cell r="E5845">
            <v>1634.81</v>
          </cell>
          <cell r="F5845">
            <v>1500</v>
          </cell>
        </row>
        <row r="5846">
          <cell r="A5846">
            <v>40033.525694444441</v>
          </cell>
          <cell r="B5846">
            <v>1616.49</v>
          </cell>
          <cell r="C5846">
            <v>-1520.36</v>
          </cell>
          <cell r="D5846">
            <v>0.447077</v>
          </cell>
          <cell r="E5846">
            <v>1636.94</v>
          </cell>
          <cell r="F5846">
            <v>1500.1</v>
          </cell>
        </row>
        <row r="5847">
          <cell r="A5847">
            <v>40033.525752314818</v>
          </cell>
          <cell r="B5847">
            <v>1616.49</v>
          </cell>
          <cell r="C5847">
            <v>-1520.49</v>
          </cell>
          <cell r="D5847">
            <v>0.447268</v>
          </cell>
          <cell r="E5847">
            <v>1637.12</v>
          </cell>
          <cell r="F5847">
            <v>1500.04</v>
          </cell>
        </row>
        <row r="5848">
          <cell r="A5848">
            <v>40033.525810185187</v>
          </cell>
          <cell r="B5848">
            <v>1616.49</v>
          </cell>
          <cell r="C5848">
            <v>-1520.72</v>
          </cell>
          <cell r="D5848">
            <v>0.44745800000000002</v>
          </cell>
          <cell r="E5848">
            <v>1637.4</v>
          </cell>
          <cell r="F5848">
            <v>1500</v>
          </cell>
        </row>
        <row r="5849">
          <cell r="A5849">
            <v>40033.525868055556</v>
          </cell>
          <cell r="B5849">
            <v>1616.49</v>
          </cell>
          <cell r="C5849">
            <v>-1521</v>
          </cell>
          <cell r="D5849">
            <v>0.44764900000000002</v>
          </cell>
          <cell r="E5849">
            <v>1637.68</v>
          </cell>
          <cell r="F5849">
            <v>1500</v>
          </cell>
        </row>
        <row r="5850">
          <cell r="A5850">
            <v>40033.525925925926</v>
          </cell>
          <cell r="B5850">
            <v>1616.64</v>
          </cell>
          <cell r="C5850">
            <v>-1521.13</v>
          </cell>
          <cell r="D5850">
            <v>0.44783899999999999</v>
          </cell>
          <cell r="E5850">
            <v>1637.95</v>
          </cell>
          <cell r="F5850">
            <v>1500</v>
          </cell>
        </row>
        <row r="5851">
          <cell r="A5851">
            <v>40033.525983796295</v>
          </cell>
          <cell r="B5851">
            <v>1616.64</v>
          </cell>
          <cell r="C5851">
            <v>-1521.4</v>
          </cell>
          <cell r="D5851">
            <v>0.44802999999999998</v>
          </cell>
          <cell r="E5851">
            <v>1638.23</v>
          </cell>
          <cell r="F5851">
            <v>1500</v>
          </cell>
        </row>
        <row r="5852">
          <cell r="A5852">
            <v>40033.526041666664</v>
          </cell>
          <cell r="B5852">
            <v>1616.64</v>
          </cell>
          <cell r="C5852">
            <v>-1521.68</v>
          </cell>
          <cell r="D5852">
            <v>0.44822000000000001</v>
          </cell>
          <cell r="E5852">
            <v>1638.51</v>
          </cell>
          <cell r="F5852">
            <v>1500</v>
          </cell>
        </row>
        <row r="5853">
          <cell r="A5853">
            <v>40033.526099537034</v>
          </cell>
          <cell r="B5853">
            <v>1616.64</v>
          </cell>
          <cell r="C5853">
            <v>-1521.96</v>
          </cell>
          <cell r="D5853">
            <v>0.448411</v>
          </cell>
          <cell r="E5853">
            <v>1638.78</v>
          </cell>
          <cell r="F5853">
            <v>1500</v>
          </cell>
        </row>
        <row r="5854">
          <cell r="A5854">
            <v>40033.52615740741</v>
          </cell>
          <cell r="B5854">
            <v>1616.78</v>
          </cell>
          <cell r="C5854">
            <v>-1522.1</v>
          </cell>
          <cell r="D5854">
            <v>0.44860100000000003</v>
          </cell>
          <cell r="E5854">
            <v>1639.06</v>
          </cell>
          <cell r="F5854">
            <v>1500</v>
          </cell>
        </row>
        <row r="5855">
          <cell r="A5855">
            <v>40033.52621527778</v>
          </cell>
          <cell r="B5855">
            <v>1616.78</v>
          </cell>
          <cell r="C5855">
            <v>-1522.37</v>
          </cell>
          <cell r="D5855">
            <v>0.44879200000000002</v>
          </cell>
          <cell r="E5855">
            <v>1639.33</v>
          </cell>
          <cell r="F5855">
            <v>1500</v>
          </cell>
        </row>
        <row r="5856">
          <cell r="A5856">
            <v>40033.526273148149</v>
          </cell>
          <cell r="B5856">
            <v>1616.78</v>
          </cell>
          <cell r="C5856">
            <v>-1522.65</v>
          </cell>
          <cell r="D5856">
            <v>0.44898300000000002</v>
          </cell>
          <cell r="E5856">
            <v>1639.61</v>
          </cell>
          <cell r="F5856">
            <v>1500</v>
          </cell>
        </row>
        <row r="5857">
          <cell r="A5857">
            <v>40033.526331018518</v>
          </cell>
          <cell r="B5857">
            <v>1616.78</v>
          </cell>
          <cell r="C5857">
            <v>-1522.93</v>
          </cell>
          <cell r="D5857">
            <v>0.44917299999999999</v>
          </cell>
          <cell r="E5857">
            <v>1639.89</v>
          </cell>
          <cell r="F5857">
            <v>1500</v>
          </cell>
        </row>
        <row r="5858">
          <cell r="A5858">
            <v>40033.526388888888</v>
          </cell>
          <cell r="B5858">
            <v>1616.78</v>
          </cell>
          <cell r="C5858">
            <v>-1525.15</v>
          </cell>
          <cell r="D5858">
            <v>0.44936399999999999</v>
          </cell>
          <cell r="E5858">
            <v>1642.02</v>
          </cell>
          <cell r="F5858">
            <v>1500.1</v>
          </cell>
        </row>
        <row r="5859">
          <cell r="A5859">
            <v>40033.526446759257</v>
          </cell>
          <cell r="B5859">
            <v>1616.78</v>
          </cell>
          <cell r="C5859">
            <v>-1525.33</v>
          </cell>
          <cell r="D5859">
            <v>0.44955499999999998</v>
          </cell>
          <cell r="E5859">
            <v>1642.2</v>
          </cell>
          <cell r="F5859">
            <v>1500.1</v>
          </cell>
        </row>
        <row r="5860">
          <cell r="A5860">
            <v>40033.526504629626</v>
          </cell>
          <cell r="B5860">
            <v>1616.78</v>
          </cell>
          <cell r="C5860">
            <v>-1525.51</v>
          </cell>
          <cell r="D5860">
            <v>0.44974599999999998</v>
          </cell>
          <cell r="E5860">
            <v>1642.47</v>
          </cell>
          <cell r="F5860">
            <v>1500</v>
          </cell>
        </row>
        <row r="5861">
          <cell r="A5861">
            <v>40033.526562500003</v>
          </cell>
          <cell r="B5861">
            <v>1617.27</v>
          </cell>
          <cell r="C5861">
            <v>-1525.62</v>
          </cell>
          <cell r="D5861">
            <v>0.44993699999999998</v>
          </cell>
          <cell r="E5861">
            <v>1642.75</v>
          </cell>
          <cell r="F5861">
            <v>1500.33</v>
          </cell>
        </row>
        <row r="5862">
          <cell r="A5862">
            <v>40033.526620370372</v>
          </cell>
          <cell r="B5862">
            <v>1617.27</v>
          </cell>
          <cell r="C5862">
            <v>-1525.62</v>
          </cell>
          <cell r="D5862">
            <v>0.45012799999999997</v>
          </cell>
          <cell r="E5862">
            <v>1643.02</v>
          </cell>
          <cell r="F5862">
            <v>1500.05</v>
          </cell>
        </row>
        <row r="5863">
          <cell r="A5863">
            <v>40033.526678240742</v>
          </cell>
          <cell r="B5863">
            <v>1617.27</v>
          </cell>
          <cell r="C5863">
            <v>-1525.84</v>
          </cell>
          <cell r="D5863">
            <v>0.45031900000000002</v>
          </cell>
          <cell r="E5863">
            <v>1643.3</v>
          </cell>
          <cell r="F5863">
            <v>1500</v>
          </cell>
        </row>
        <row r="5864">
          <cell r="A5864">
            <v>40033.526736111111</v>
          </cell>
          <cell r="B5864">
            <v>1617.27</v>
          </cell>
          <cell r="C5864">
            <v>-1526.12</v>
          </cell>
          <cell r="D5864">
            <v>0.45051000000000002</v>
          </cell>
          <cell r="E5864">
            <v>1643.57</v>
          </cell>
          <cell r="F5864">
            <v>1500</v>
          </cell>
        </row>
        <row r="5865">
          <cell r="A5865">
            <v>40033.52679398148</v>
          </cell>
          <cell r="B5865">
            <v>1617.27</v>
          </cell>
          <cell r="C5865">
            <v>-1526.39</v>
          </cell>
          <cell r="D5865">
            <v>0.45070100000000002</v>
          </cell>
          <cell r="E5865">
            <v>1643.85</v>
          </cell>
          <cell r="F5865">
            <v>1500</v>
          </cell>
        </row>
        <row r="5866">
          <cell r="A5866">
            <v>40033.52685185185</v>
          </cell>
          <cell r="B5866">
            <v>1617.27</v>
          </cell>
          <cell r="C5866">
            <v>-1526.67</v>
          </cell>
          <cell r="D5866">
            <v>0.45089200000000002</v>
          </cell>
          <cell r="E5866">
            <v>1644.13</v>
          </cell>
          <cell r="F5866">
            <v>1500</v>
          </cell>
        </row>
        <row r="5867">
          <cell r="A5867">
            <v>40033.526909722219</v>
          </cell>
          <cell r="B5867">
            <v>1617.27</v>
          </cell>
          <cell r="C5867">
            <v>-1526.94</v>
          </cell>
          <cell r="D5867">
            <v>0.45108300000000001</v>
          </cell>
          <cell r="E5867">
            <v>1644.4</v>
          </cell>
          <cell r="F5867">
            <v>1500</v>
          </cell>
        </row>
        <row r="5868">
          <cell r="A5868">
            <v>40033.526967592596</v>
          </cell>
          <cell r="B5868">
            <v>5541.94</v>
          </cell>
          <cell r="C5868">
            <v>-1527.22</v>
          </cell>
          <cell r="D5868">
            <v>0.45127499999999998</v>
          </cell>
          <cell r="E5868">
            <v>1644.67</v>
          </cell>
          <cell r="F5868">
            <v>1500</v>
          </cell>
        </row>
        <row r="5869">
          <cell r="A5869">
            <v>40033.527025462965</v>
          </cell>
          <cell r="B5869">
            <v>5541.94</v>
          </cell>
          <cell r="C5869">
            <v>897.60799999999995</v>
          </cell>
          <cell r="D5869">
            <v>0.451401</v>
          </cell>
          <cell r="E5869">
            <v>1644.95</v>
          </cell>
          <cell r="F5869">
            <v>3000</v>
          </cell>
        </row>
        <row r="5870">
          <cell r="A5870">
            <v>40033.527083333334</v>
          </cell>
          <cell r="B5870">
            <v>5542.64</v>
          </cell>
          <cell r="C5870">
            <v>897.60799999999995</v>
          </cell>
          <cell r="D5870">
            <v>0.451266</v>
          </cell>
          <cell r="E5870">
            <v>1647.18</v>
          </cell>
          <cell r="F5870">
            <v>2998.47</v>
          </cell>
        </row>
        <row r="5871">
          <cell r="A5871">
            <v>40033.527141203704</v>
          </cell>
          <cell r="B5871">
            <v>5542.64</v>
          </cell>
          <cell r="C5871">
            <v>897.60799999999995</v>
          </cell>
          <cell r="D5871">
            <v>0.451131</v>
          </cell>
          <cell r="E5871">
            <v>1647.36</v>
          </cell>
          <cell r="F5871">
            <v>2998.3</v>
          </cell>
        </row>
        <row r="5872">
          <cell r="A5872">
            <v>40033.527199074073</v>
          </cell>
          <cell r="B5872">
            <v>5542.64</v>
          </cell>
          <cell r="C5872">
            <v>897.60799999999995</v>
          </cell>
          <cell r="D5872">
            <v>0.45099600000000001</v>
          </cell>
          <cell r="E5872">
            <v>1647.53</v>
          </cell>
          <cell r="F5872">
            <v>2998.12</v>
          </cell>
        </row>
        <row r="5873">
          <cell r="A5873">
            <v>40033.527256944442</v>
          </cell>
          <cell r="B5873">
            <v>5542.64</v>
          </cell>
          <cell r="C5873">
            <v>897.60799999999995</v>
          </cell>
          <cell r="D5873">
            <v>0.45086100000000001</v>
          </cell>
          <cell r="E5873">
            <v>1647.81</v>
          </cell>
          <cell r="F5873">
            <v>2997.84</v>
          </cell>
        </row>
        <row r="5874">
          <cell r="A5874">
            <v>40033.527314814812</v>
          </cell>
          <cell r="B5874">
            <v>5542.64</v>
          </cell>
          <cell r="C5874">
            <v>897.60799999999995</v>
          </cell>
          <cell r="D5874">
            <v>0.45072600000000002</v>
          </cell>
          <cell r="E5874">
            <v>1648.08</v>
          </cell>
          <cell r="F5874">
            <v>2997.57</v>
          </cell>
        </row>
        <row r="5875">
          <cell r="A5875">
            <v>40033.527372685188</v>
          </cell>
          <cell r="B5875">
            <v>5542.64</v>
          </cell>
          <cell r="C5875">
            <v>897.60799999999995</v>
          </cell>
          <cell r="D5875">
            <v>0.45059100000000002</v>
          </cell>
          <cell r="E5875">
            <v>1648.36</v>
          </cell>
          <cell r="F5875">
            <v>2997.3</v>
          </cell>
        </row>
        <row r="5876">
          <cell r="A5876">
            <v>40033.527430555558</v>
          </cell>
          <cell r="B5876">
            <v>5542.64</v>
          </cell>
          <cell r="C5876">
            <v>897.60799999999995</v>
          </cell>
          <cell r="D5876">
            <v>0.45045600000000002</v>
          </cell>
          <cell r="E5876">
            <v>1648.63</v>
          </cell>
          <cell r="F5876">
            <v>2997.02</v>
          </cell>
        </row>
        <row r="5877">
          <cell r="A5877">
            <v>40033.527488425927</v>
          </cell>
          <cell r="B5877">
            <v>5542.64</v>
          </cell>
          <cell r="C5877">
            <v>897.60799999999995</v>
          </cell>
          <cell r="D5877">
            <v>0.45032100000000003</v>
          </cell>
          <cell r="E5877">
            <v>1648.91</v>
          </cell>
          <cell r="F5877">
            <v>2996.75</v>
          </cell>
        </row>
        <row r="5878">
          <cell r="A5878">
            <v>40033.527546296296</v>
          </cell>
          <cell r="B5878">
            <v>5542.64</v>
          </cell>
          <cell r="C5878">
            <v>897.60799999999995</v>
          </cell>
          <cell r="D5878">
            <v>0.45018599999999998</v>
          </cell>
          <cell r="E5878">
            <v>1649.18</v>
          </cell>
          <cell r="F5878">
            <v>2996.47</v>
          </cell>
        </row>
        <row r="5879">
          <cell r="A5879">
            <v>40033.527604166666</v>
          </cell>
          <cell r="B5879">
            <v>5542.64</v>
          </cell>
          <cell r="C5879">
            <v>897.60799999999995</v>
          </cell>
          <cell r="D5879">
            <v>0.45005099999999998</v>
          </cell>
          <cell r="E5879">
            <v>1649.45</v>
          </cell>
          <cell r="F5879">
            <v>2996.2</v>
          </cell>
        </row>
        <row r="5880">
          <cell r="A5880">
            <v>40033.527662037035</v>
          </cell>
          <cell r="B5880">
            <v>5542.64</v>
          </cell>
          <cell r="C5880">
            <v>897.60799999999995</v>
          </cell>
          <cell r="D5880">
            <v>0.44991599999999998</v>
          </cell>
          <cell r="E5880">
            <v>1649.73</v>
          </cell>
          <cell r="F5880">
            <v>2995.92</v>
          </cell>
        </row>
        <row r="5881">
          <cell r="A5881">
            <v>40033.527719907404</v>
          </cell>
          <cell r="B5881">
            <v>5542.64</v>
          </cell>
          <cell r="C5881">
            <v>897.60799999999995</v>
          </cell>
          <cell r="D5881">
            <v>0.44978099999999999</v>
          </cell>
          <cell r="E5881">
            <v>1650</v>
          </cell>
          <cell r="F5881">
            <v>2995.65</v>
          </cell>
        </row>
        <row r="5882">
          <cell r="A5882">
            <v>40033.527777777781</v>
          </cell>
          <cell r="B5882">
            <v>5543.34</v>
          </cell>
          <cell r="C5882">
            <v>897.60799999999995</v>
          </cell>
          <cell r="D5882">
            <v>0.44964599999999999</v>
          </cell>
          <cell r="E5882">
            <v>1652.13</v>
          </cell>
          <cell r="F5882">
            <v>2994.22</v>
          </cell>
        </row>
        <row r="5883">
          <cell r="A5883">
            <v>40033.52783564815</v>
          </cell>
          <cell r="B5883">
            <v>5543.34</v>
          </cell>
          <cell r="C5883">
            <v>897.60799999999995</v>
          </cell>
          <cell r="D5883">
            <v>0.44951099999999999</v>
          </cell>
          <cell r="E5883">
            <v>1652.31</v>
          </cell>
          <cell r="F5883">
            <v>2994.05</v>
          </cell>
        </row>
        <row r="5884">
          <cell r="A5884">
            <v>40033.52789351852</v>
          </cell>
          <cell r="B5884">
            <v>5543.34</v>
          </cell>
          <cell r="C5884">
            <v>897.60799999999995</v>
          </cell>
          <cell r="D5884">
            <v>0.449376</v>
          </cell>
          <cell r="E5884">
            <v>1652.58</v>
          </cell>
          <cell r="F5884">
            <v>2993.77</v>
          </cell>
        </row>
        <row r="5885">
          <cell r="A5885">
            <v>40033.527951388889</v>
          </cell>
          <cell r="B5885">
            <v>5543.34</v>
          </cell>
          <cell r="C5885">
            <v>897.60799999999995</v>
          </cell>
          <cell r="D5885">
            <v>0.449241</v>
          </cell>
          <cell r="E5885">
            <v>1652.86</v>
          </cell>
          <cell r="F5885">
            <v>2993.5</v>
          </cell>
        </row>
        <row r="5886">
          <cell r="A5886">
            <v>40033.528009259258</v>
          </cell>
          <cell r="B5886">
            <v>5543.34</v>
          </cell>
          <cell r="C5886">
            <v>897.60799999999995</v>
          </cell>
          <cell r="D5886">
            <v>0.44910600000000001</v>
          </cell>
          <cell r="E5886">
            <v>1653.13</v>
          </cell>
          <cell r="F5886">
            <v>2993.22</v>
          </cell>
        </row>
        <row r="5887">
          <cell r="A5887">
            <v>40033.528067129628</v>
          </cell>
          <cell r="B5887">
            <v>5543.34</v>
          </cell>
          <cell r="C5887">
            <v>897.60799999999995</v>
          </cell>
          <cell r="D5887">
            <v>0.44897100000000001</v>
          </cell>
          <cell r="E5887">
            <v>1653.4</v>
          </cell>
          <cell r="F5887">
            <v>2992.95</v>
          </cell>
        </row>
        <row r="5888">
          <cell r="A5888">
            <v>40033.528124999997</v>
          </cell>
          <cell r="B5888">
            <v>5543.34</v>
          </cell>
          <cell r="C5888">
            <v>897.60799999999995</v>
          </cell>
          <cell r="D5888">
            <v>0.44883600000000001</v>
          </cell>
          <cell r="E5888">
            <v>1653.68</v>
          </cell>
          <cell r="F5888">
            <v>2992.68</v>
          </cell>
        </row>
        <row r="5889">
          <cell r="A5889">
            <v>40033.528182870374</v>
          </cell>
          <cell r="B5889">
            <v>5543.34</v>
          </cell>
          <cell r="C5889">
            <v>897.60799999999995</v>
          </cell>
          <cell r="D5889">
            <v>0.44870100000000002</v>
          </cell>
          <cell r="E5889">
            <v>1653.95</v>
          </cell>
          <cell r="F5889">
            <v>2992.4</v>
          </cell>
        </row>
        <row r="5890">
          <cell r="A5890">
            <v>40033.528240740743</v>
          </cell>
          <cell r="B5890">
            <v>5543.34</v>
          </cell>
          <cell r="C5890">
            <v>897.60799999999995</v>
          </cell>
          <cell r="D5890">
            <v>0.44856600000000002</v>
          </cell>
          <cell r="E5890">
            <v>1654.22</v>
          </cell>
          <cell r="F5890">
            <v>2992.13</v>
          </cell>
        </row>
        <row r="5891">
          <cell r="A5891">
            <v>40033.528298611112</v>
          </cell>
          <cell r="B5891">
            <v>5543.34</v>
          </cell>
          <cell r="C5891">
            <v>897.60799999999995</v>
          </cell>
          <cell r="D5891">
            <v>0.44843100000000002</v>
          </cell>
          <cell r="E5891">
            <v>1654.5</v>
          </cell>
          <cell r="F5891">
            <v>2991.86</v>
          </cell>
        </row>
        <row r="5892">
          <cell r="A5892">
            <v>40033.528356481482</v>
          </cell>
          <cell r="B5892">
            <v>5543.34</v>
          </cell>
          <cell r="C5892">
            <v>897.60799999999995</v>
          </cell>
          <cell r="D5892">
            <v>0.44829599999999997</v>
          </cell>
          <cell r="E5892">
            <v>1654.77</v>
          </cell>
          <cell r="F5892">
            <v>2991.58</v>
          </cell>
        </row>
        <row r="5893">
          <cell r="A5893">
            <v>40033.528414351851</v>
          </cell>
          <cell r="B5893">
            <v>5543.34</v>
          </cell>
          <cell r="C5893">
            <v>897.60799999999995</v>
          </cell>
          <cell r="D5893">
            <v>0.44816099999999998</v>
          </cell>
          <cell r="E5893">
            <v>1655.04</v>
          </cell>
          <cell r="F5893">
            <v>2991.31</v>
          </cell>
        </row>
        <row r="5894">
          <cell r="A5894">
            <v>40033.52847222222</v>
          </cell>
          <cell r="B5894">
            <v>5544.04</v>
          </cell>
          <cell r="C5894">
            <v>897.60799999999995</v>
          </cell>
          <cell r="D5894">
            <v>0.44802599999999998</v>
          </cell>
          <cell r="E5894">
            <v>1657.17</v>
          </cell>
          <cell r="F5894">
            <v>2989.88</v>
          </cell>
        </row>
        <row r="5895">
          <cell r="A5895">
            <v>40033.52853009259</v>
          </cell>
          <cell r="B5895">
            <v>5544.04</v>
          </cell>
          <cell r="C5895">
            <v>897.60799999999995</v>
          </cell>
          <cell r="D5895">
            <v>0.44789099999999998</v>
          </cell>
          <cell r="E5895">
            <v>1657.35</v>
          </cell>
          <cell r="F5895">
            <v>2989.71</v>
          </cell>
        </row>
        <row r="5896">
          <cell r="A5896">
            <v>40033.528587962966</v>
          </cell>
          <cell r="B5896">
            <v>5544.04</v>
          </cell>
          <cell r="C5896">
            <v>897.60799999999995</v>
          </cell>
          <cell r="D5896">
            <v>0.44775599999999999</v>
          </cell>
          <cell r="E5896">
            <v>1657.62</v>
          </cell>
          <cell r="F5896">
            <v>2989.44</v>
          </cell>
        </row>
        <row r="5897">
          <cell r="A5897">
            <v>40033.528645833336</v>
          </cell>
          <cell r="B5897">
            <v>5544.04</v>
          </cell>
          <cell r="C5897">
            <v>897.60799999999995</v>
          </cell>
          <cell r="D5897">
            <v>0.44762200000000002</v>
          </cell>
          <cell r="E5897">
            <v>1657.89</v>
          </cell>
          <cell r="F5897">
            <v>2989.16</v>
          </cell>
        </row>
        <row r="5898">
          <cell r="A5898">
            <v>40033.528703703705</v>
          </cell>
          <cell r="B5898">
            <v>5544.04</v>
          </cell>
          <cell r="C5898">
            <v>897.60799999999995</v>
          </cell>
          <cell r="D5898">
            <v>0.44748700000000002</v>
          </cell>
          <cell r="E5898">
            <v>1658.17</v>
          </cell>
          <cell r="F5898">
            <v>2988.89</v>
          </cell>
        </row>
        <row r="5899">
          <cell r="A5899">
            <v>40033.528761574074</v>
          </cell>
          <cell r="B5899">
            <v>5544.04</v>
          </cell>
          <cell r="C5899">
            <v>897.60799999999995</v>
          </cell>
          <cell r="D5899">
            <v>0.44735200000000003</v>
          </cell>
          <cell r="E5899">
            <v>1658.44</v>
          </cell>
          <cell r="F5899">
            <v>2988.62</v>
          </cell>
        </row>
        <row r="5900">
          <cell r="A5900">
            <v>40033.528819444444</v>
          </cell>
          <cell r="B5900">
            <v>5544.04</v>
          </cell>
          <cell r="C5900">
            <v>897.60799999999995</v>
          </cell>
          <cell r="D5900">
            <v>0.44721699999999998</v>
          </cell>
          <cell r="E5900">
            <v>1658.71</v>
          </cell>
          <cell r="F5900">
            <v>2988.35</v>
          </cell>
        </row>
        <row r="5901">
          <cell r="A5901">
            <v>40033.528877314813</v>
          </cell>
          <cell r="B5901">
            <v>5544.04</v>
          </cell>
          <cell r="C5901">
            <v>897.60799999999995</v>
          </cell>
          <cell r="D5901">
            <v>0.44708199999999998</v>
          </cell>
          <cell r="E5901">
            <v>1658.98</v>
          </cell>
          <cell r="F5901">
            <v>2988.07</v>
          </cell>
        </row>
        <row r="5902">
          <cell r="A5902">
            <v>40033.528935185182</v>
          </cell>
          <cell r="B5902">
            <v>5544.04</v>
          </cell>
          <cell r="C5902">
            <v>897.60799999999995</v>
          </cell>
          <cell r="D5902">
            <v>0.44694699999999998</v>
          </cell>
          <cell r="E5902">
            <v>1659.26</v>
          </cell>
          <cell r="F5902">
            <v>2987.8</v>
          </cell>
        </row>
        <row r="5903">
          <cell r="A5903">
            <v>40033.528993055559</v>
          </cell>
          <cell r="B5903">
            <v>5544.04</v>
          </cell>
          <cell r="C5903">
            <v>897.60799999999995</v>
          </cell>
          <cell r="D5903">
            <v>0.44681199999999999</v>
          </cell>
          <cell r="E5903">
            <v>1659.53</v>
          </cell>
          <cell r="F5903">
            <v>2987.53</v>
          </cell>
        </row>
        <row r="5904">
          <cell r="A5904">
            <v>40033.529050925928</v>
          </cell>
          <cell r="B5904">
            <v>5544.04</v>
          </cell>
          <cell r="C5904">
            <v>897.60799999999995</v>
          </cell>
          <cell r="D5904">
            <v>0.44667699999999999</v>
          </cell>
          <cell r="E5904">
            <v>1659.8</v>
          </cell>
          <cell r="F5904">
            <v>2987.26</v>
          </cell>
        </row>
        <row r="5905">
          <cell r="A5905">
            <v>40033.529108796298</v>
          </cell>
          <cell r="B5905">
            <v>5544.04</v>
          </cell>
          <cell r="C5905">
            <v>897.60799999999995</v>
          </cell>
          <cell r="D5905">
            <v>0.44654199999999999</v>
          </cell>
          <cell r="E5905">
            <v>1660.07</v>
          </cell>
          <cell r="F5905">
            <v>2986.98</v>
          </cell>
        </row>
        <row r="5906">
          <cell r="A5906">
            <v>40033.529166666667</v>
          </cell>
          <cell r="B5906">
            <v>5544.74</v>
          </cell>
          <cell r="C5906">
            <v>897.60799999999995</v>
          </cell>
          <cell r="D5906">
            <v>0.446407</v>
          </cell>
          <cell r="E5906">
            <v>1662.2</v>
          </cell>
          <cell r="F5906">
            <v>2985.55</v>
          </cell>
        </row>
        <row r="5907">
          <cell r="A5907">
            <v>40033.529224537036</v>
          </cell>
          <cell r="B5907">
            <v>5544.74</v>
          </cell>
          <cell r="C5907">
            <v>897.60799999999995</v>
          </cell>
          <cell r="D5907">
            <v>0.446272</v>
          </cell>
          <cell r="E5907">
            <v>1662.38</v>
          </cell>
          <cell r="F5907">
            <v>2985.38</v>
          </cell>
        </row>
        <row r="5908">
          <cell r="A5908">
            <v>40033.529282407406</v>
          </cell>
          <cell r="B5908">
            <v>1617.27</v>
          </cell>
          <cell r="C5908">
            <v>897.60799999999995</v>
          </cell>
          <cell r="D5908">
            <v>0.44613700000000001</v>
          </cell>
          <cell r="E5908">
            <v>1662.65</v>
          </cell>
          <cell r="F5908">
            <v>2985.11</v>
          </cell>
        </row>
        <row r="5909">
          <cell r="A5909">
            <v>40033.529340277775</v>
          </cell>
          <cell r="B5909">
            <v>1617.27</v>
          </cell>
          <cell r="C5909">
            <v>-1545.46</v>
          </cell>
          <cell r="D5909">
            <v>0.44626500000000002</v>
          </cell>
          <cell r="E5909">
            <v>1662.92</v>
          </cell>
          <cell r="F5909">
            <v>1500</v>
          </cell>
        </row>
        <row r="5910">
          <cell r="A5910">
            <v>40033.529398148145</v>
          </cell>
          <cell r="B5910">
            <v>1617.12</v>
          </cell>
          <cell r="C5910">
            <v>-1545.88</v>
          </cell>
          <cell r="D5910">
            <v>0.44645800000000002</v>
          </cell>
          <cell r="E5910">
            <v>1663.19</v>
          </cell>
          <cell r="F5910">
            <v>1500</v>
          </cell>
        </row>
        <row r="5911">
          <cell r="A5911">
            <v>40033.529456018521</v>
          </cell>
          <cell r="B5911">
            <v>1617.12</v>
          </cell>
          <cell r="C5911">
            <v>-1546.15</v>
          </cell>
          <cell r="D5911">
            <v>0.44665100000000002</v>
          </cell>
          <cell r="E5911">
            <v>1663.46</v>
          </cell>
          <cell r="F5911">
            <v>1500</v>
          </cell>
        </row>
        <row r="5912">
          <cell r="A5912">
            <v>40033.529513888891</v>
          </cell>
          <cell r="B5912">
            <v>1617.12</v>
          </cell>
          <cell r="C5912">
            <v>-1546.42</v>
          </cell>
          <cell r="D5912">
            <v>0.44684499999999999</v>
          </cell>
          <cell r="E5912">
            <v>1663.73</v>
          </cell>
          <cell r="F5912">
            <v>1500</v>
          </cell>
        </row>
        <row r="5913">
          <cell r="A5913">
            <v>40033.52957175926</v>
          </cell>
          <cell r="B5913">
            <v>1617.12</v>
          </cell>
          <cell r="C5913">
            <v>-1546.69</v>
          </cell>
          <cell r="D5913">
            <v>0.44703799999999999</v>
          </cell>
          <cell r="E5913">
            <v>1664.01</v>
          </cell>
          <cell r="F5913">
            <v>1500</v>
          </cell>
        </row>
        <row r="5914">
          <cell r="A5914">
            <v>40033.529629629629</v>
          </cell>
          <cell r="B5914">
            <v>1617.12</v>
          </cell>
          <cell r="C5914">
            <v>-1546.96</v>
          </cell>
          <cell r="D5914">
            <v>0.44723200000000002</v>
          </cell>
          <cell r="E5914">
            <v>1664.28</v>
          </cell>
          <cell r="F5914">
            <v>1500</v>
          </cell>
        </row>
        <row r="5915">
          <cell r="A5915">
            <v>40033.529687499999</v>
          </cell>
          <cell r="B5915">
            <v>1617.12</v>
          </cell>
          <cell r="C5915">
            <v>-1547.23</v>
          </cell>
          <cell r="D5915">
            <v>0.44742500000000002</v>
          </cell>
          <cell r="E5915">
            <v>1664.55</v>
          </cell>
          <cell r="F5915">
            <v>1500</v>
          </cell>
        </row>
        <row r="5916">
          <cell r="A5916">
            <v>40033.529745370368</v>
          </cell>
          <cell r="B5916">
            <v>1617.12</v>
          </cell>
          <cell r="C5916">
            <v>-1547.5</v>
          </cell>
          <cell r="D5916">
            <v>0.44761899999999999</v>
          </cell>
          <cell r="E5916">
            <v>1664.82</v>
          </cell>
          <cell r="F5916">
            <v>1500</v>
          </cell>
        </row>
        <row r="5917">
          <cell r="A5917">
            <v>40033.529803240737</v>
          </cell>
          <cell r="B5917">
            <v>1617.12</v>
          </cell>
          <cell r="C5917">
            <v>-1547.77</v>
          </cell>
          <cell r="D5917">
            <v>0.44781300000000002</v>
          </cell>
          <cell r="E5917">
            <v>1665.09</v>
          </cell>
          <cell r="F5917">
            <v>1500</v>
          </cell>
        </row>
        <row r="5918">
          <cell r="A5918">
            <v>40033.529861111114</v>
          </cell>
          <cell r="B5918">
            <v>1617.12</v>
          </cell>
          <cell r="C5918">
            <v>-1550</v>
          </cell>
          <cell r="D5918">
            <v>0.44800600000000002</v>
          </cell>
          <cell r="E5918">
            <v>1667.22</v>
          </cell>
          <cell r="F5918">
            <v>1500.1</v>
          </cell>
        </row>
        <row r="5919">
          <cell r="A5919">
            <v>40033.529918981483</v>
          </cell>
          <cell r="B5919">
            <v>1617.12</v>
          </cell>
          <cell r="C5919">
            <v>-1550.17</v>
          </cell>
          <cell r="D5919">
            <v>0.44819999999999999</v>
          </cell>
          <cell r="E5919">
            <v>1667.39</v>
          </cell>
          <cell r="F5919">
            <v>1500.1</v>
          </cell>
        </row>
        <row r="5920">
          <cell r="A5920">
            <v>40033.529976851853</v>
          </cell>
          <cell r="B5920">
            <v>1617.12</v>
          </cell>
          <cell r="C5920">
            <v>-1550.35</v>
          </cell>
          <cell r="D5920">
            <v>0.44839400000000001</v>
          </cell>
          <cell r="E5920">
            <v>1667.66</v>
          </cell>
          <cell r="F5920">
            <v>1500</v>
          </cell>
        </row>
        <row r="5921">
          <cell r="A5921">
            <v>40033.530034722222</v>
          </cell>
          <cell r="B5921">
            <v>1617.12</v>
          </cell>
          <cell r="C5921">
            <v>-1550.62</v>
          </cell>
          <cell r="D5921">
            <v>0.44858799999999999</v>
          </cell>
          <cell r="E5921">
            <v>1667.93</v>
          </cell>
          <cell r="F5921">
            <v>1500</v>
          </cell>
        </row>
        <row r="5922">
          <cell r="A5922">
            <v>40033.530092592591</v>
          </cell>
          <cell r="B5922">
            <v>1617.12</v>
          </cell>
          <cell r="C5922">
            <v>-1550.89</v>
          </cell>
          <cell r="D5922">
            <v>0.44878200000000001</v>
          </cell>
          <cell r="E5922">
            <v>1668.2</v>
          </cell>
          <cell r="F5922">
            <v>1500</v>
          </cell>
        </row>
        <row r="5923">
          <cell r="A5923">
            <v>40033.530150462961</v>
          </cell>
          <cell r="B5923">
            <v>1617.12</v>
          </cell>
          <cell r="C5923">
            <v>-1551.16</v>
          </cell>
          <cell r="D5923">
            <v>0.44897599999999999</v>
          </cell>
          <cell r="E5923">
            <v>1668.47</v>
          </cell>
          <cell r="F5923">
            <v>1500</v>
          </cell>
        </row>
        <row r="5924">
          <cell r="A5924">
            <v>40033.53020833333</v>
          </cell>
          <cell r="B5924">
            <v>1617.12</v>
          </cell>
          <cell r="C5924">
            <v>-1551.43</v>
          </cell>
          <cell r="D5924">
            <v>0.44917000000000001</v>
          </cell>
          <cell r="E5924">
            <v>1668.74</v>
          </cell>
          <cell r="F5924">
            <v>1500</v>
          </cell>
        </row>
        <row r="5925">
          <cell r="A5925">
            <v>40033.530266203707</v>
          </cell>
          <cell r="B5925">
            <v>1617.12</v>
          </cell>
          <cell r="C5925">
            <v>-1551.7</v>
          </cell>
          <cell r="D5925">
            <v>0.44936399999999999</v>
          </cell>
          <cell r="E5925">
            <v>1669.01</v>
          </cell>
          <cell r="F5925">
            <v>1500</v>
          </cell>
        </row>
        <row r="5926">
          <cell r="A5926">
            <v>40033.530324074076</v>
          </cell>
          <cell r="B5926">
            <v>1617.12</v>
          </cell>
          <cell r="C5926">
            <v>-1551.97</v>
          </cell>
          <cell r="D5926">
            <v>0.44955899999999999</v>
          </cell>
          <cell r="E5926">
            <v>1669.28</v>
          </cell>
          <cell r="F5926">
            <v>1500</v>
          </cell>
        </row>
        <row r="5927">
          <cell r="A5927">
            <v>40033.530381944445</v>
          </cell>
          <cell r="B5927">
            <v>1617.12</v>
          </cell>
          <cell r="C5927">
            <v>-1552.24</v>
          </cell>
          <cell r="D5927">
            <v>0.44975300000000001</v>
          </cell>
          <cell r="E5927">
            <v>1669.55</v>
          </cell>
          <cell r="F5927">
            <v>1500</v>
          </cell>
        </row>
        <row r="5928">
          <cell r="A5928">
            <v>40033.530439814815</v>
          </cell>
          <cell r="B5928">
            <v>1617.12</v>
          </cell>
          <cell r="C5928">
            <v>-1552.51</v>
          </cell>
          <cell r="D5928">
            <v>0.44994699999999999</v>
          </cell>
          <cell r="E5928">
            <v>1669.82</v>
          </cell>
          <cell r="F5928">
            <v>1500</v>
          </cell>
        </row>
        <row r="5929">
          <cell r="A5929">
            <v>40033.530497685184</v>
          </cell>
          <cell r="B5929">
            <v>1617.12</v>
          </cell>
          <cell r="C5929">
            <v>-1552.78</v>
          </cell>
          <cell r="D5929">
            <v>0.45014100000000001</v>
          </cell>
          <cell r="E5929">
            <v>1670.09</v>
          </cell>
          <cell r="F5929">
            <v>1500</v>
          </cell>
        </row>
        <row r="5930">
          <cell r="A5930">
            <v>40033.530555555553</v>
          </cell>
          <cell r="B5930">
            <v>1617.12</v>
          </cell>
          <cell r="C5930">
            <v>-1555.01</v>
          </cell>
          <cell r="D5930">
            <v>0.45033499999999999</v>
          </cell>
          <cell r="E5930">
            <v>1672.22</v>
          </cell>
          <cell r="F5930">
            <v>1500.1</v>
          </cell>
        </row>
        <row r="5931">
          <cell r="A5931">
            <v>40033.530613425923</v>
          </cell>
          <cell r="B5931">
            <v>1617.12</v>
          </cell>
          <cell r="C5931">
            <v>-1555.18</v>
          </cell>
          <cell r="D5931">
            <v>0.45052999999999999</v>
          </cell>
          <cell r="E5931">
            <v>1672.39</v>
          </cell>
          <cell r="F5931">
            <v>1500.1</v>
          </cell>
        </row>
        <row r="5932">
          <cell r="A5932">
            <v>40033.530671296299</v>
          </cell>
          <cell r="B5932">
            <v>1617.12</v>
          </cell>
          <cell r="C5932">
            <v>-1555.35</v>
          </cell>
          <cell r="D5932">
            <v>0.45072400000000001</v>
          </cell>
          <cell r="E5932">
            <v>1672.66</v>
          </cell>
          <cell r="F5932">
            <v>1500</v>
          </cell>
        </row>
        <row r="5933">
          <cell r="A5933">
            <v>40033.530729166669</v>
          </cell>
          <cell r="B5933">
            <v>5545.81</v>
          </cell>
          <cell r="C5933">
            <v>-1555.62</v>
          </cell>
          <cell r="D5933">
            <v>0.45091900000000001</v>
          </cell>
          <cell r="E5933">
            <v>1672.93</v>
          </cell>
          <cell r="F5933">
            <v>1500</v>
          </cell>
        </row>
        <row r="5934">
          <cell r="A5934">
            <v>40033.530787037038</v>
          </cell>
          <cell r="B5934">
            <v>5545.81</v>
          </cell>
          <cell r="C5934">
            <v>873.22900000000004</v>
          </cell>
          <cell r="D5934">
            <v>0.45098300000000002</v>
          </cell>
          <cell r="E5934">
            <v>1673.2</v>
          </cell>
          <cell r="F5934">
            <v>3000</v>
          </cell>
        </row>
        <row r="5935">
          <cell r="A5935">
            <v>40033.530844907407</v>
          </cell>
          <cell r="B5935">
            <v>5545.81</v>
          </cell>
          <cell r="C5935">
            <v>873.22900000000004</v>
          </cell>
          <cell r="D5935">
            <v>0.45085199999999997</v>
          </cell>
          <cell r="E5935">
            <v>1673.47</v>
          </cell>
          <cell r="F5935">
            <v>2999.73</v>
          </cell>
        </row>
        <row r="5936">
          <cell r="A5936">
            <v>40033.530902777777</v>
          </cell>
          <cell r="B5936">
            <v>5545.81</v>
          </cell>
          <cell r="C5936">
            <v>873.22900000000004</v>
          </cell>
          <cell r="D5936">
            <v>0.45072099999999998</v>
          </cell>
          <cell r="E5936">
            <v>1673.74</v>
          </cell>
          <cell r="F5936">
            <v>2999.46</v>
          </cell>
        </row>
        <row r="5937">
          <cell r="A5937">
            <v>40033.530960648146</v>
          </cell>
          <cell r="B5937">
            <v>5545.81</v>
          </cell>
          <cell r="C5937">
            <v>873.22900000000004</v>
          </cell>
          <cell r="D5937">
            <v>0.45058999999999999</v>
          </cell>
          <cell r="E5937">
            <v>1674.01</v>
          </cell>
          <cell r="F5937">
            <v>2999.19</v>
          </cell>
        </row>
        <row r="5938">
          <cell r="A5938">
            <v>40033.531018518515</v>
          </cell>
          <cell r="B5938">
            <v>5545.81</v>
          </cell>
          <cell r="C5938">
            <v>873.22900000000004</v>
          </cell>
          <cell r="D5938">
            <v>0.450459</v>
          </cell>
          <cell r="E5938">
            <v>1674.28</v>
          </cell>
          <cell r="F5938">
            <v>2998.92</v>
          </cell>
        </row>
        <row r="5939">
          <cell r="A5939">
            <v>40033.531076388892</v>
          </cell>
          <cell r="B5939">
            <v>5545.81</v>
          </cell>
          <cell r="C5939">
            <v>873.22900000000004</v>
          </cell>
          <cell r="D5939">
            <v>0.45032699999999998</v>
          </cell>
          <cell r="E5939">
            <v>1674.55</v>
          </cell>
          <cell r="F5939">
            <v>2998.65</v>
          </cell>
        </row>
        <row r="5940">
          <cell r="A5940">
            <v>40033.531134259261</v>
          </cell>
          <cell r="B5940">
            <v>5545.81</v>
          </cell>
          <cell r="C5940">
            <v>873.22900000000004</v>
          </cell>
          <cell r="D5940">
            <v>0.45019599999999999</v>
          </cell>
          <cell r="E5940">
            <v>1674.82</v>
          </cell>
          <cell r="F5940">
            <v>2998.39</v>
          </cell>
        </row>
        <row r="5941">
          <cell r="A5941">
            <v>40033.531192129631</v>
          </cell>
          <cell r="B5941">
            <v>5545.81</v>
          </cell>
          <cell r="C5941">
            <v>873.22900000000004</v>
          </cell>
          <cell r="D5941">
            <v>0.45006499999999999</v>
          </cell>
          <cell r="E5941">
            <v>1675.09</v>
          </cell>
          <cell r="F5941">
            <v>2998.12</v>
          </cell>
        </row>
        <row r="5942">
          <cell r="A5942">
            <v>40033.53125</v>
          </cell>
          <cell r="B5942">
            <v>5546.51</v>
          </cell>
          <cell r="C5942">
            <v>873.22900000000004</v>
          </cell>
          <cell r="D5942">
            <v>0.449934</v>
          </cell>
          <cell r="E5942">
            <v>1677.22</v>
          </cell>
          <cell r="F5942">
            <v>2996.69</v>
          </cell>
        </row>
        <row r="5943">
          <cell r="A5943">
            <v>40033.531307870369</v>
          </cell>
          <cell r="B5943">
            <v>5546.51</v>
          </cell>
          <cell r="C5943">
            <v>873.22900000000004</v>
          </cell>
          <cell r="D5943">
            <v>0.44980300000000001</v>
          </cell>
          <cell r="E5943">
            <v>1677.38</v>
          </cell>
          <cell r="F5943">
            <v>2996.52</v>
          </cell>
        </row>
        <row r="5944">
          <cell r="A5944">
            <v>40033.531365740739</v>
          </cell>
          <cell r="B5944">
            <v>5546.2</v>
          </cell>
          <cell r="C5944">
            <v>873.22900000000004</v>
          </cell>
          <cell r="D5944">
            <v>0.44967099999999999</v>
          </cell>
          <cell r="E5944">
            <v>1677.65</v>
          </cell>
          <cell r="F5944">
            <v>2995.95</v>
          </cell>
        </row>
        <row r="5945">
          <cell r="A5945">
            <v>40033.531423611108</v>
          </cell>
          <cell r="B5945">
            <v>5545.08</v>
          </cell>
          <cell r="C5945">
            <v>873.22900000000004</v>
          </cell>
          <cell r="D5945">
            <v>0.44954</v>
          </cell>
          <cell r="E5945">
            <v>1677.92</v>
          </cell>
          <cell r="F5945">
            <v>2994.55</v>
          </cell>
        </row>
        <row r="5946">
          <cell r="A5946">
            <v>40033.531481481485</v>
          </cell>
          <cell r="B5946">
            <v>5545.08</v>
          </cell>
          <cell r="C5946">
            <v>873.22900000000004</v>
          </cell>
          <cell r="D5946">
            <v>0.449409</v>
          </cell>
          <cell r="E5946">
            <v>1678.19</v>
          </cell>
          <cell r="F5946">
            <v>2994.28</v>
          </cell>
        </row>
        <row r="5947">
          <cell r="A5947">
            <v>40033.531539351854</v>
          </cell>
          <cell r="B5947">
            <v>5545.08</v>
          </cell>
          <cell r="C5947">
            <v>873.22900000000004</v>
          </cell>
          <cell r="D5947">
            <v>0.44927800000000001</v>
          </cell>
          <cell r="E5947">
            <v>1678.46</v>
          </cell>
          <cell r="F5947">
            <v>2994.01</v>
          </cell>
        </row>
        <row r="5948">
          <cell r="A5948">
            <v>40033.531597222223</v>
          </cell>
          <cell r="B5948">
            <v>5545.08</v>
          </cell>
          <cell r="C5948">
            <v>873.22900000000004</v>
          </cell>
          <cell r="D5948">
            <v>0.44914700000000002</v>
          </cell>
          <cell r="E5948">
            <v>1678.73</v>
          </cell>
          <cell r="F5948">
            <v>2993.75</v>
          </cell>
        </row>
        <row r="5949">
          <cell r="A5949">
            <v>40033.531655092593</v>
          </cell>
          <cell r="B5949">
            <v>5545.08</v>
          </cell>
          <cell r="C5949">
            <v>873.22900000000004</v>
          </cell>
          <cell r="D5949">
            <v>0.449015</v>
          </cell>
          <cell r="E5949">
            <v>1679</v>
          </cell>
          <cell r="F5949">
            <v>2993.48</v>
          </cell>
        </row>
        <row r="5950">
          <cell r="A5950">
            <v>40033.531712962962</v>
          </cell>
          <cell r="B5950">
            <v>5545.08</v>
          </cell>
          <cell r="C5950">
            <v>873.22900000000004</v>
          </cell>
          <cell r="D5950">
            <v>0.44888400000000001</v>
          </cell>
          <cell r="E5950">
            <v>1679.26</v>
          </cell>
          <cell r="F5950">
            <v>2993.21</v>
          </cell>
        </row>
        <row r="5951">
          <cell r="A5951">
            <v>40033.531770833331</v>
          </cell>
          <cell r="B5951">
            <v>5545.08</v>
          </cell>
          <cell r="C5951">
            <v>873.22900000000004</v>
          </cell>
          <cell r="D5951">
            <v>0.44875300000000001</v>
          </cell>
          <cell r="E5951">
            <v>1679.53</v>
          </cell>
          <cell r="F5951">
            <v>2992.94</v>
          </cell>
        </row>
        <row r="5952">
          <cell r="A5952">
            <v>40033.531828703701</v>
          </cell>
          <cell r="B5952">
            <v>5545.08</v>
          </cell>
          <cell r="C5952">
            <v>873.22900000000004</v>
          </cell>
          <cell r="D5952">
            <v>0.44862200000000002</v>
          </cell>
          <cell r="E5952">
            <v>1679.8</v>
          </cell>
          <cell r="F5952">
            <v>2992.68</v>
          </cell>
        </row>
        <row r="5953">
          <cell r="A5953">
            <v>40033.531886574077</v>
          </cell>
          <cell r="B5953">
            <v>5545.08</v>
          </cell>
          <cell r="C5953">
            <v>873.22900000000004</v>
          </cell>
          <cell r="D5953">
            <v>0.44849099999999997</v>
          </cell>
          <cell r="E5953">
            <v>1680.07</v>
          </cell>
          <cell r="F5953">
            <v>2992.41</v>
          </cell>
        </row>
        <row r="5954">
          <cell r="A5954">
            <v>40033.531944444447</v>
          </cell>
          <cell r="B5954">
            <v>5545.78</v>
          </cell>
          <cell r="C5954">
            <v>873.22900000000004</v>
          </cell>
          <cell r="D5954">
            <v>0.44835900000000001</v>
          </cell>
          <cell r="E5954">
            <v>1682.19</v>
          </cell>
          <cell r="F5954">
            <v>2990.98</v>
          </cell>
        </row>
        <row r="5955">
          <cell r="A5955">
            <v>40033.532002314816</v>
          </cell>
          <cell r="B5955">
            <v>5545.78</v>
          </cell>
          <cell r="C5955">
            <v>873.22900000000004</v>
          </cell>
          <cell r="D5955">
            <v>0.44822800000000002</v>
          </cell>
          <cell r="E5955">
            <v>1682.36</v>
          </cell>
          <cell r="F5955">
            <v>2990.81</v>
          </cell>
        </row>
        <row r="5956">
          <cell r="A5956">
            <v>40033.532060185185</v>
          </cell>
          <cell r="B5956">
            <v>5545.78</v>
          </cell>
          <cell r="C5956">
            <v>873.22900000000004</v>
          </cell>
          <cell r="D5956">
            <v>0.44809700000000002</v>
          </cell>
          <cell r="E5956">
            <v>1682.63</v>
          </cell>
          <cell r="F5956">
            <v>2990.55</v>
          </cell>
        </row>
        <row r="5957">
          <cell r="A5957">
            <v>40033.532118055555</v>
          </cell>
          <cell r="B5957">
            <v>5545.78</v>
          </cell>
          <cell r="C5957">
            <v>873.22900000000004</v>
          </cell>
          <cell r="D5957">
            <v>0.44796599999999998</v>
          </cell>
          <cell r="E5957">
            <v>1682.9</v>
          </cell>
          <cell r="F5957">
            <v>2990.28</v>
          </cell>
        </row>
        <row r="5958">
          <cell r="A5958">
            <v>40033.532175925924</v>
          </cell>
          <cell r="B5958">
            <v>5545.78</v>
          </cell>
          <cell r="C5958">
            <v>873.22900000000004</v>
          </cell>
          <cell r="D5958">
            <v>0.44783499999999998</v>
          </cell>
          <cell r="E5958">
            <v>1683.16</v>
          </cell>
          <cell r="F5958">
            <v>2990.01</v>
          </cell>
        </row>
        <row r="5959">
          <cell r="A5959">
            <v>40033.532233796293</v>
          </cell>
          <cell r="B5959">
            <v>5545.78</v>
          </cell>
          <cell r="C5959">
            <v>873.22900000000004</v>
          </cell>
          <cell r="D5959">
            <v>0.44770300000000002</v>
          </cell>
          <cell r="E5959">
            <v>1683.43</v>
          </cell>
          <cell r="F5959">
            <v>2989.74</v>
          </cell>
        </row>
        <row r="5960">
          <cell r="A5960">
            <v>40033.53229166667</v>
          </cell>
          <cell r="B5960">
            <v>5545.78</v>
          </cell>
          <cell r="C5960">
            <v>873.22900000000004</v>
          </cell>
          <cell r="D5960">
            <v>0.44757200000000003</v>
          </cell>
          <cell r="E5960">
            <v>1683.7</v>
          </cell>
          <cell r="F5960">
            <v>2989.48</v>
          </cell>
        </row>
        <row r="5961">
          <cell r="A5961">
            <v>40033.532349537039</v>
          </cell>
          <cell r="B5961">
            <v>5545.78</v>
          </cell>
          <cell r="C5961">
            <v>873.22900000000004</v>
          </cell>
          <cell r="D5961">
            <v>0.44744099999999998</v>
          </cell>
          <cell r="E5961">
            <v>1683.97</v>
          </cell>
          <cell r="F5961">
            <v>2989.21</v>
          </cell>
        </row>
        <row r="5962">
          <cell r="A5962">
            <v>40033.532407407409</v>
          </cell>
          <cell r="B5962">
            <v>5545.78</v>
          </cell>
          <cell r="C5962">
            <v>873.22900000000004</v>
          </cell>
          <cell r="D5962">
            <v>0.44730999999999999</v>
          </cell>
          <cell r="E5962">
            <v>1684.23</v>
          </cell>
          <cell r="F5962">
            <v>2988.94</v>
          </cell>
        </row>
        <row r="5963">
          <cell r="A5963">
            <v>40033.532465277778</v>
          </cell>
          <cell r="B5963">
            <v>5545.78</v>
          </cell>
          <cell r="C5963">
            <v>873.22900000000004</v>
          </cell>
          <cell r="D5963">
            <v>0.44717899999999999</v>
          </cell>
          <cell r="E5963">
            <v>1684.5</v>
          </cell>
          <cell r="F5963">
            <v>2988.68</v>
          </cell>
        </row>
        <row r="5964">
          <cell r="A5964">
            <v>40033.532523148147</v>
          </cell>
          <cell r="B5964">
            <v>5545.78</v>
          </cell>
          <cell r="C5964">
            <v>873.22900000000004</v>
          </cell>
          <cell r="D5964">
            <v>0.44704700000000003</v>
          </cell>
          <cell r="E5964">
            <v>1684.77</v>
          </cell>
          <cell r="F5964">
            <v>2988.41</v>
          </cell>
        </row>
        <row r="5965">
          <cell r="A5965">
            <v>40033.532581018517</v>
          </cell>
          <cell r="B5965">
            <v>5545.78</v>
          </cell>
          <cell r="C5965">
            <v>873.22900000000004</v>
          </cell>
          <cell r="D5965">
            <v>0.44691599999999998</v>
          </cell>
          <cell r="E5965">
            <v>1685.03</v>
          </cell>
          <cell r="F5965">
            <v>2988.14</v>
          </cell>
        </row>
        <row r="5966">
          <cell r="A5966">
            <v>40033.532638888886</v>
          </cell>
          <cell r="B5966">
            <v>5546.48</v>
          </cell>
          <cell r="C5966">
            <v>873.22900000000004</v>
          </cell>
          <cell r="D5966">
            <v>0.44678499999999999</v>
          </cell>
          <cell r="E5966">
            <v>1687.16</v>
          </cell>
          <cell r="F5966">
            <v>2986.72</v>
          </cell>
        </row>
        <row r="5967">
          <cell r="A5967">
            <v>40033.532696759263</v>
          </cell>
          <cell r="B5967">
            <v>5546.48</v>
          </cell>
          <cell r="C5967">
            <v>873.22900000000004</v>
          </cell>
          <cell r="D5967">
            <v>0.446654</v>
          </cell>
          <cell r="E5967">
            <v>1687.33</v>
          </cell>
          <cell r="F5967">
            <v>2986.55</v>
          </cell>
        </row>
        <row r="5968">
          <cell r="A5968">
            <v>40033.532754629632</v>
          </cell>
          <cell r="B5968">
            <v>5546.48</v>
          </cell>
          <cell r="C5968">
            <v>873.22900000000004</v>
          </cell>
          <cell r="D5968">
            <v>0.446523</v>
          </cell>
          <cell r="E5968">
            <v>1687.59</v>
          </cell>
          <cell r="F5968">
            <v>2986.28</v>
          </cell>
        </row>
        <row r="5969">
          <cell r="A5969">
            <v>40033.532812500001</v>
          </cell>
          <cell r="B5969">
            <v>5547.6</v>
          </cell>
          <cell r="C5969">
            <v>873.22900000000004</v>
          </cell>
          <cell r="D5969">
            <v>0.44639099999999998</v>
          </cell>
          <cell r="E5969">
            <v>1687.86</v>
          </cell>
          <cell r="F5969">
            <v>2987.14</v>
          </cell>
        </row>
        <row r="5970">
          <cell r="A5970">
            <v>40033.532870370371</v>
          </cell>
          <cell r="B5970">
            <v>5547.6</v>
          </cell>
          <cell r="C5970">
            <v>873.22900000000004</v>
          </cell>
          <cell r="D5970">
            <v>0.44625999999999999</v>
          </cell>
          <cell r="E5970">
            <v>1688.12</v>
          </cell>
          <cell r="F5970">
            <v>2986.88</v>
          </cell>
        </row>
        <row r="5971">
          <cell r="A5971">
            <v>40033.53292824074</v>
          </cell>
          <cell r="B5971">
            <v>5547.6</v>
          </cell>
          <cell r="C5971">
            <v>873.22900000000004</v>
          </cell>
          <cell r="D5971">
            <v>0.446129</v>
          </cell>
          <cell r="E5971">
            <v>1688.39</v>
          </cell>
          <cell r="F5971">
            <v>2986.61</v>
          </cell>
        </row>
        <row r="5972">
          <cell r="A5972">
            <v>40033.532986111109</v>
          </cell>
          <cell r="B5972">
            <v>5547.6</v>
          </cell>
          <cell r="C5972">
            <v>873.22900000000004</v>
          </cell>
          <cell r="D5972">
            <v>0.44599800000000001</v>
          </cell>
          <cell r="E5972">
            <v>1688.66</v>
          </cell>
          <cell r="F5972">
            <v>2986.34</v>
          </cell>
        </row>
        <row r="5973">
          <cell r="A5973">
            <v>40033.533043981479</v>
          </cell>
          <cell r="B5973">
            <v>1616.99</v>
          </cell>
          <cell r="C5973">
            <v>873.22900000000004</v>
          </cell>
          <cell r="D5973">
            <v>0.44586700000000001</v>
          </cell>
          <cell r="E5973">
            <v>1688.92</v>
          </cell>
          <cell r="F5973">
            <v>2986.08</v>
          </cell>
        </row>
        <row r="5974">
          <cell r="A5974">
            <v>40033.533101851855</v>
          </cell>
          <cell r="B5974">
            <v>1616.99</v>
          </cell>
          <cell r="C5974">
            <v>-1572</v>
          </cell>
          <cell r="D5974">
            <v>0.445932</v>
          </cell>
          <cell r="E5974">
            <v>1689.19</v>
          </cell>
          <cell r="F5974">
            <v>1500</v>
          </cell>
        </row>
        <row r="5975">
          <cell r="A5975">
            <v>40033.533159722225</v>
          </cell>
          <cell r="B5975">
            <v>1616.99</v>
          </cell>
          <cell r="C5975">
            <v>-1572.27</v>
          </cell>
          <cell r="D5975">
            <v>0.446129</v>
          </cell>
          <cell r="E5975">
            <v>1689.46</v>
          </cell>
          <cell r="F5975">
            <v>1500</v>
          </cell>
        </row>
        <row r="5976">
          <cell r="A5976">
            <v>40033.533217592594</v>
          </cell>
          <cell r="B5976">
            <v>1617.14</v>
          </cell>
          <cell r="C5976">
            <v>-1572.39</v>
          </cell>
          <cell r="D5976">
            <v>0.44632500000000003</v>
          </cell>
          <cell r="E5976">
            <v>1689.72</v>
          </cell>
          <cell r="F5976">
            <v>1500</v>
          </cell>
        </row>
        <row r="5977">
          <cell r="A5977">
            <v>40033.533275462964</v>
          </cell>
          <cell r="B5977">
            <v>1617.14</v>
          </cell>
          <cell r="C5977">
            <v>-1572.65</v>
          </cell>
          <cell r="D5977">
            <v>0.44652199999999997</v>
          </cell>
          <cell r="E5977">
            <v>1689.99</v>
          </cell>
          <cell r="F5977">
            <v>1500</v>
          </cell>
        </row>
        <row r="5978">
          <cell r="A5978">
            <v>40033.533333333333</v>
          </cell>
          <cell r="B5978">
            <v>1617.14</v>
          </cell>
          <cell r="C5978">
            <v>-1574.88</v>
          </cell>
          <cell r="D5978">
            <v>0.446718</v>
          </cell>
          <cell r="E5978">
            <v>1692.11</v>
          </cell>
          <cell r="F5978">
            <v>1500.1</v>
          </cell>
        </row>
        <row r="5979">
          <cell r="A5979">
            <v>40033.533391203702</v>
          </cell>
          <cell r="B5979">
            <v>1617.14</v>
          </cell>
          <cell r="C5979">
            <v>-1575.04</v>
          </cell>
          <cell r="D5979">
            <v>0.44691500000000001</v>
          </cell>
          <cell r="E5979">
            <v>1692.28</v>
          </cell>
          <cell r="F5979">
            <v>1500.1</v>
          </cell>
        </row>
        <row r="5980">
          <cell r="A5980">
            <v>40033.533449074072</v>
          </cell>
          <cell r="B5980">
            <v>1617.14</v>
          </cell>
          <cell r="C5980">
            <v>-1575.21</v>
          </cell>
          <cell r="D5980">
            <v>0.44711200000000001</v>
          </cell>
          <cell r="E5980">
            <v>1692.54</v>
          </cell>
          <cell r="F5980">
            <v>1500</v>
          </cell>
        </row>
        <row r="5981">
          <cell r="A5981">
            <v>40033.533506944441</v>
          </cell>
          <cell r="B5981">
            <v>1617.14</v>
          </cell>
          <cell r="C5981">
            <v>-1575.47</v>
          </cell>
          <cell r="D5981">
            <v>0.44730900000000001</v>
          </cell>
          <cell r="E5981">
            <v>1692.81</v>
          </cell>
          <cell r="F5981">
            <v>1500</v>
          </cell>
        </row>
        <row r="5982">
          <cell r="A5982">
            <v>40033.533564814818</v>
          </cell>
          <cell r="B5982">
            <v>1617.14</v>
          </cell>
          <cell r="C5982">
            <v>-1575.74</v>
          </cell>
          <cell r="D5982">
            <v>0.44750600000000001</v>
          </cell>
          <cell r="E5982">
            <v>1693.07</v>
          </cell>
          <cell r="F5982">
            <v>1500</v>
          </cell>
        </row>
        <row r="5983">
          <cell r="A5983">
            <v>40033.533622685187</v>
          </cell>
          <cell r="B5983">
            <v>1617.14</v>
          </cell>
          <cell r="C5983">
            <v>-1576</v>
          </cell>
          <cell r="D5983">
            <v>0.44770300000000002</v>
          </cell>
          <cell r="E5983">
            <v>1693.34</v>
          </cell>
          <cell r="F5983">
            <v>1500</v>
          </cell>
        </row>
        <row r="5984">
          <cell r="A5984">
            <v>40033.533680555556</v>
          </cell>
          <cell r="B5984">
            <v>1617.14</v>
          </cell>
          <cell r="C5984">
            <v>-1576.27</v>
          </cell>
          <cell r="D5984">
            <v>0.44790000000000002</v>
          </cell>
          <cell r="E5984">
            <v>1693.6</v>
          </cell>
          <cell r="F5984">
            <v>1500</v>
          </cell>
        </row>
        <row r="5985">
          <cell r="A5985">
            <v>40033.533738425926</v>
          </cell>
          <cell r="B5985">
            <v>1592.33</v>
          </cell>
          <cell r="C5985">
            <v>-1601.34</v>
          </cell>
          <cell r="D5985">
            <v>0.44809700000000002</v>
          </cell>
          <cell r="E5985">
            <v>1693.87</v>
          </cell>
          <cell r="F5985">
            <v>1500</v>
          </cell>
        </row>
        <row r="5986">
          <cell r="A5986">
            <v>40033.533796296295</v>
          </cell>
          <cell r="B5986">
            <v>1592.33</v>
          </cell>
          <cell r="C5986">
            <v>-1601.61</v>
          </cell>
          <cell r="D5986">
            <v>0.448297</v>
          </cell>
          <cell r="E5986">
            <v>1694.13</v>
          </cell>
          <cell r="F5986">
            <v>1500</v>
          </cell>
        </row>
        <row r="5987">
          <cell r="A5987">
            <v>40033.533854166664</v>
          </cell>
          <cell r="B5987">
            <v>1592.33</v>
          </cell>
          <cell r="C5987">
            <v>-1601.87</v>
          </cell>
          <cell r="D5987">
            <v>0.44849699999999998</v>
          </cell>
          <cell r="E5987">
            <v>1694.4</v>
          </cell>
          <cell r="F5987">
            <v>1500</v>
          </cell>
        </row>
        <row r="5988">
          <cell r="A5988">
            <v>40033.533912037034</v>
          </cell>
          <cell r="B5988">
            <v>1592.33</v>
          </cell>
          <cell r="C5988">
            <v>-1602.13</v>
          </cell>
          <cell r="D5988">
            <v>0.44869700000000001</v>
          </cell>
          <cell r="E5988">
            <v>1694.66</v>
          </cell>
          <cell r="F5988">
            <v>1500</v>
          </cell>
        </row>
        <row r="5989">
          <cell r="A5989">
            <v>40033.53396990741</v>
          </cell>
          <cell r="B5989">
            <v>1592.33</v>
          </cell>
          <cell r="C5989">
            <v>-1602.4</v>
          </cell>
          <cell r="D5989">
            <v>0.44889699999999999</v>
          </cell>
          <cell r="E5989">
            <v>1694.93</v>
          </cell>
          <cell r="F5989">
            <v>1500</v>
          </cell>
        </row>
        <row r="5990">
          <cell r="A5990">
            <v>40033.53402777778</v>
          </cell>
          <cell r="B5990">
            <v>1592.33</v>
          </cell>
          <cell r="C5990">
            <v>-1604.62</v>
          </cell>
          <cell r="D5990">
            <v>0.449098</v>
          </cell>
          <cell r="E5990">
            <v>1697.05</v>
          </cell>
          <cell r="F5990">
            <v>1500.1</v>
          </cell>
        </row>
        <row r="5991">
          <cell r="A5991">
            <v>40033.534085648149</v>
          </cell>
          <cell r="B5991">
            <v>1592.33</v>
          </cell>
          <cell r="C5991">
            <v>-1604.79</v>
          </cell>
          <cell r="D5991">
            <v>0.44929799999999998</v>
          </cell>
          <cell r="E5991">
            <v>1697.21</v>
          </cell>
          <cell r="F5991">
            <v>1500.1</v>
          </cell>
        </row>
        <row r="5992">
          <cell r="A5992">
            <v>40033.534143518518</v>
          </cell>
          <cell r="B5992">
            <v>1592.33</v>
          </cell>
          <cell r="C5992">
            <v>-1604.95</v>
          </cell>
          <cell r="D5992">
            <v>0.44949800000000001</v>
          </cell>
          <cell r="E5992">
            <v>1697.48</v>
          </cell>
          <cell r="F5992">
            <v>1500</v>
          </cell>
        </row>
        <row r="5993">
          <cell r="A5993">
            <v>40033.534201388888</v>
          </cell>
          <cell r="B5993">
            <v>1592.33</v>
          </cell>
          <cell r="C5993">
            <v>-1605.21</v>
          </cell>
          <cell r="D5993">
            <v>0.44969900000000002</v>
          </cell>
          <cell r="E5993">
            <v>1697.74</v>
          </cell>
          <cell r="F5993">
            <v>1500</v>
          </cell>
        </row>
        <row r="5994">
          <cell r="A5994">
            <v>40033.534259259257</v>
          </cell>
          <cell r="B5994">
            <v>1592.33</v>
          </cell>
          <cell r="C5994">
            <v>-1605.48</v>
          </cell>
          <cell r="D5994">
            <v>0.44989899999999999</v>
          </cell>
          <cell r="E5994">
            <v>1698</v>
          </cell>
          <cell r="F5994">
            <v>1500</v>
          </cell>
        </row>
        <row r="5995">
          <cell r="A5995">
            <v>40033.534317129626</v>
          </cell>
          <cell r="B5995">
            <v>1592.33</v>
          </cell>
          <cell r="C5995">
            <v>-1605.74</v>
          </cell>
          <cell r="D5995">
            <v>0.4501</v>
          </cell>
          <cell r="E5995">
            <v>1698.27</v>
          </cell>
          <cell r="F5995">
            <v>1500</v>
          </cell>
        </row>
        <row r="5996">
          <cell r="A5996">
            <v>40033.534375000003</v>
          </cell>
          <cell r="B5996">
            <v>1592.33</v>
          </cell>
          <cell r="C5996">
            <v>-1606.01</v>
          </cell>
          <cell r="D5996">
            <v>0.45029999999999998</v>
          </cell>
          <cell r="E5996">
            <v>1698.53</v>
          </cell>
          <cell r="F5996">
            <v>1500</v>
          </cell>
        </row>
        <row r="5997">
          <cell r="A5997">
            <v>40033.534432870372</v>
          </cell>
          <cell r="B5997">
            <v>1592.33</v>
          </cell>
          <cell r="C5997">
            <v>-1606.27</v>
          </cell>
          <cell r="D5997">
            <v>0.45050099999999998</v>
          </cell>
          <cell r="E5997">
            <v>1698.8</v>
          </cell>
          <cell r="F5997">
            <v>1500</v>
          </cell>
        </row>
        <row r="5998">
          <cell r="A5998">
            <v>40033.534490740742</v>
          </cell>
          <cell r="B5998">
            <v>5524.54</v>
          </cell>
          <cell r="C5998">
            <v>-1606.53</v>
          </cell>
          <cell r="D5998">
            <v>0.45070199999999999</v>
          </cell>
          <cell r="E5998">
            <v>1699.06</v>
          </cell>
          <cell r="F5998">
            <v>1500</v>
          </cell>
        </row>
        <row r="5999">
          <cell r="A5999">
            <v>40033.534548611111</v>
          </cell>
          <cell r="B5999">
            <v>5524.54</v>
          </cell>
          <cell r="C5999">
            <v>825.82899999999995</v>
          </cell>
          <cell r="D5999">
            <v>0.45083699999999999</v>
          </cell>
          <cell r="E5999">
            <v>1699.32</v>
          </cell>
          <cell r="F5999">
            <v>3000</v>
          </cell>
        </row>
        <row r="6000">
          <cell r="A6000">
            <v>40033.53460648148</v>
          </cell>
          <cell r="B6000">
            <v>5524.54</v>
          </cell>
          <cell r="C6000">
            <v>825.82899999999995</v>
          </cell>
          <cell r="D6000">
            <v>0.45071299999999997</v>
          </cell>
          <cell r="E6000">
            <v>1699.59</v>
          </cell>
          <cell r="F6000">
            <v>2999.74</v>
          </cell>
        </row>
        <row r="6001">
          <cell r="A6001">
            <v>40033.53466435185</v>
          </cell>
          <cell r="B6001">
            <v>5524.54</v>
          </cell>
          <cell r="C6001">
            <v>825.82899999999995</v>
          </cell>
          <cell r="D6001">
            <v>0.45058999999999999</v>
          </cell>
          <cell r="E6001">
            <v>1699.85</v>
          </cell>
          <cell r="F6001">
            <v>2999.47</v>
          </cell>
        </row>
        <row r="6002">
          <cell r="A6002">
            <v>40033.534722222219</v>
          </cell>
          <cell r="B6002">
            <v>5525.24</v>
          </cell>
          <cell r="C6002">
            <v>825.82899999999995</v>
          </cell>
          <cell r="D6002">
            <v>0.45046599999999998</v>
          </cell>
          <cell r="E6002">
            <v>1701.97</v>
          </cell>
          <cell r="F6002">
            <v>2998.05</v>
          </cell>
        </row>
        <row r="6003">
          <cell r="A6003">
            <v>40033.534780092596</v>
          </cell>
          <cell r="B6003">
            <v>5525.24</v>
          </cell>
          <cell r="C6003">
            <v>825.82899999999995</v>
          </cell>
          <cell r="D6003">
            <v>0.45034200000000002</v>
          </cell>
          <cell r="E6003">
            <v>1702.13</v>
          </cell>
          <cell r="F6003">
            <v>2997.89</v>
          </cell>
        </row>
        <row r="6004">
          <cell r="A6004">
            <v>40033.534837962965</v>
          </cell>
          <cell r="B6004">
            <v>5525.24</v>
          </cell>
          <cell r="C6004">
            <v>825.82899999999995</v>
          </cell>
          <cell r="D6004">
            <v>0.45021800000000001</v>
          </cell>
          <cell r="E6004">
            <v>1702.4</v>
          </cell>
          <cell r="F6004">
            <v>2997.62</v>
          </cell>
        </row>
        <row r="6005">
          <cell r="A6005">
            <v>40033.534895833334</v>
          </cell>
          <cell r="B6005">
            <v>5525.24</v>
          </cell>
          <cell r="C6005">
            <v>825.82899999999995</v>
          </cell>
          <cell r="D6005">
            <v>0.45009399999999999</v>
          </cell>
          <cell r="E6005">
            <v>1702.66</v>
          </cell>
          <cell r="F6005">
            <v>2997.36</v>
          </cell>
        </row>
        <row r="6006">
          <cell r="A6006">
            <v>40033.534953703704</v>
          </cell>
          <cell r="B6006">
            <v>5525.24</v>
          </cell>
          <cell r="C6006">
            <v>825.82899999999995</v>
          </cell>
          <cell r="D6006">
            <v>0.44996999999999998</v>
          </cell>
          <cell r="E6006">
            <v>1702.92</v>
          </cell>
          <cell r="F6006">
            <v>2997.1</v>
          </cell>
        </row>
        <row r="6007">
          <cell r="A6007">
            <v>40033.535011574073</v>
          </cell>
          <cell r="B6007">
            <v>5525.24</v>
          </cell>
          <cell r="C6007">
            <v>825.82899999999995</v>
          </cell>
          <cell r="D6007">
            <v>0.44984600000000002</v>
          </cell>
          <cell r="E6007">
            <v>1703.19</v>
          </cell>
          <cell r="F6007">
            <v>2996.84</v>
          </cell>
        </row>
        <row r="6008">
          <cell r="A6008">
            <v>40033.535069444442</v>
          </cell>
          <cell r="B6008">
            <v>5525.24</v>
          </cell>
          <cell r="C6008">
            <v>825.82899999999995</v>
          </cell>
          <cell r="D6008">
            <v>0.44972200000000001</v>
          </cell>
          <cell r="E6008">
            <v>1703.45</v>
          </cell>
          <cell r="F6008">
            <v>2996.57</v>
          </cell>
        </row>
        <row r="6009">
          <cell r="A6009">
            <v>40033.535127314812</v>
          </cell>
          <cell r="B6009">
            <v>5525.24</v>
          </cell>
          <cell r="C6009">
            <v>825.82899999999995</v>
          </cell>
          <cell r="D6009">
            <v>0.44959900000000003</v>
          </cell>
          <cell r="E6009">
            <v>1703.71</v>
          </cell>
          <cell r="F6009">
            <v>2996.31</v>
          </cell>
        </row>
        <row r="6010">
          <cell r="A6010">
            <v>40033.535185185188</v>
          </cell>
          <cell r="B6010">
            <v>5525.24</v>
          </cell>
          <cell r="C6010">
            <v>825.82899999999995</v>
          </cell>
          <cell r="D6010">
            <v>0.44947500000000001</v>
          </cell>
          <cell r="E6010">
            <v>1703.98</v>
          </cell>
          <cell r="F6010">
            <v>2996.05</v>
          </cell>
        </row>
        <row r="6011">
          <cell r="A6011">
            <v>40033.535243055558</v>
          </cell>
          <cell r="B6011">
            <v>5525.24</v>
          </cell>
          <cell r="C6011">
            <v>825.82899999999995</v>
          </cell>
          <cell r="D6011">
            <v>0.449351</v>
          </cell>
          <cell r="E6011">
            <v>1704.24</v>
          </cell>
          <cell r="F6011">
            <v>2995.79</v>
          </cell>
        </row>
        <row r="6012">
          <cell r="A6012">
            <v>40033.535300925927</v>
          </cell>
          <cell r="B6012">
            <v>5525.24</v>
          </cell>
          <cell r="C6012">
            <v>825.82899999999995</v>
          </cell>
          <cell r="D6012">
            <v>0.44922699999999999</v>
          </cell>
          <cell r="E6012">
            <v>1704.5</v>
          </cell>
          <cell r="F6012">
            <v>2995.52</v>
          </cell>
        </row>
        <row r="6013">
          <cell r="A6013">
            <v>40033.535358796296</v>
          </cell>
          <cell r="B6013">
            <v>5525.24</v>
          </cell>
          <cell r="C6013">
            <v>825.82899999999995</v>
          </cell>
          <cell r="D6013">
            <v>0.44910299999999997</v>
          </cell>
          <cell r="E6013">
            <v>1704.76</v>
          </cell>
          <cell r="F6013">
            <v>2995.26</v>
          </cell>
        </row>
        <row r="6014">
          <cell r="A6014">
            <v>40033.535416666666</v>
          </cell>
          <cell r="B6014">
            <v>5525.94</v>
          </cell>
          <cell r="C6014">
            <v>825.82899999999995</v>
          </cell>
          <cell r="D6014">
            <v>0.44897900000000002</v>
          </cell>
          <cell r="E6014">
            <v>1706.88</v>
          </cell>
          <cell r="F6014">
            <v>2993.84</v>
          </cell>
        </row>
        <row r="6015">
          <cell r="A6015">
            <v>40033.535474537035</v>
          </cell>
          <cell r="B6015">
            <v>5525.94</v>
          </cell>
          <cell r="C6015">
            <v>825.82899999999995</v>
          </cell>
          <cell r="D6015">
            <v>0.448855</v>
          </cell>
          <cell r="E6015">
            <v>1707.04</v>
          </cell>
          <cell r="F6015">
            <v>2993.68</v>
          </cell>
        </row>
        <row r="6016">
          <cell r="A6016">
            <v>40033.535532407404</v>
          </cell>
          <cell r="B6016">
            <v>5525.94</v>
          </cell>
          <cell r="C6016">
            <v>825.82899999999995</v>
          </cell>
          <cell r="D6016">
            <v>0.44873099999999999</v>
          </cell>
          <cell r="E6016">
            <v>1707.3</v>
          </cell>
          <cell r="F6016">
            <v>2993.42</v>
          </cell>
        </row>
        <row r="6017">
          <cell r="A6017">
            <v>40033.535590277781</v>
          </cell>
          <cell r="B6017">
            <v>5525.94</v>
          </cell>
          <cell r="C6017">
            <v>825.82899999999995</v>
          </cell>
          <cell r="D6017">
            <v>0.44860699999999998</v>
          </cell>
          <cell r="E6017">
            <v>1707.57</v>
          </cell>
          <cell r="F6017">
            <v>2993.15</v>
          </cell>
        </row>
        <row r="6018">
          <cell r="A6018">
            <v>40033.53564814815</v>
          </cell>
          <cell r="B6018">
            <v>5525.93</v>
          </cell>
          <cell r="C6018">
            <v>825.82899999999995</v>
          </cell>
          <cell r="D6018">
            <v>0.44848399999999999</v>
          </cell>
          <cell r="E6018">
            <v>1707.83</v>
          </cell>
          <cell r="F6018">
            <v>2992.89</v>
          </cell>
        </row>
        <row r="6019">
          <cell r="A6019">
            <v>40033.53570601852</v>
          </cell>
          <cell r="B6019">
            <v>5525.93</v>
          </cell>
          <cell r="C6019">
            <v>825.82899999999995</v>
          </cell>
          <cell r="D6019">
            <v>0.44835999999999998</v>
          </cell>
          <cell r="E6019">
            <v>1708.09</v>
          </cell>
          <cell r="F6019">
            <v>2992.63</v>
          </cell>
        </row>
        <row r="6020">
          <cell r="A6020">
            <v>40033.535763888889</v>
          </cell>
          <cell r="B6020">
            <v>5525.93</v>
          </cell>
          <cell r="C6020">
            <v>825.82899999999995</v>
          </cell>
          <cell r="D6020">
            <v>0.44823600000000002</v>
          </cell>
          <cell r="E6020">
            <v>1708.35</v>
          </cell>
          <cell r="F6020">
            <v>2992.37</v>
          </cell>
        </row>
        <row r="6021">
          <cell r="A6021">
            <v>40033.535821759258</v>
          </cell>
          <cell r="B6021">
            <v>5525.93</v>
          </cell>
          <cell r="C6021">
            <v>825.82899999999995</v>
          </cell>
          <cell r="D6021">
            <v>0.44811200000000001</v>
          </cell>
          <cell r="E6021">
            <v>1708.61</v>
          </cell>
          <cell r="F6021">
            <v>2992.11</v>
          </cell>
        </row>
        <row r="6022">
          <cell r="A6022">
            <v>40033.535879629628</v>
          </cell>
          <cell r="B6022">
            <v>5525.93</v>
          </cell>
          <cell r="C6022">
            <v>825.82899999999995</v>
          </cell>
          <cell r="D6022">
            <v>0.447988</v>
          </cell>
          <cell r="E6022">
            <v>1708.87</v>
          </cell>
          <cell r="F6022">
            <v>2991.84</v>
          </cell>
        </row>
        <row r="6023">
          <cell r="A6023">
            <v>40033.535937499997</v>
          </cell>
          <cell r="B6023">
            <v>5525.93</v>
          </cell>
          <cell r="C6023">
            <v>825.82899999999995</v>
          </cell>
          <cell r="D6023">
            <v>0.44786399999999998</v>
          </cell>
          <cell r="E6023">
            <v>1709.14</v>
          </cell>
          <cell r="F6023">
            <v>2991.58</v>
          </cell>
        </row>
        <row r="6024">
          <cell r="A6024">
            <v>40033.535995370374</v>
          </cell>
          <cell r="B6024">
            <v>5525.93</v>
          </cell>
          <cell r="C6024">
            <v>825.82899999999995</v>
          </cell>
          <cell r="D6024">
            <v>0.44774000000000003</v>
          </cell>
          <cell r="E6024">
            <v>1709.4</v>
          </cell>
          <cell r="F6024">
            <v>2991.32</v>
          </cell>
        </row>
        <row r="6025">
          <cell r="A6025">
            <v>40033.536053240743</v>
          </cell>
          <cell r="B6025">
            <v>5525.93</v>
          </cell>
          <cell r="C6025">
            <v>825.82899999999995</v>
          </cell>
          <cell r="D6025">
            <v>0.44761600000000001</v>
          </cell>
          <cell r="E6025">
            <v>1709.66</v>
          </cell>
          <cell r="F6025">
            <v>2991.06</v>
          </cell>
        </row>
        <row r="6026">
          <cell r="A6026">
            <v>40033.536111111112</v>
          </cell>
          <cell r="B6026">
            <v>5526.63</v>
          </cell>
          <cell r="C6026">
            <v>825.82899999999995</v>
          </cell>
          <cell r="D6026">
            <v>0.447492</v>
          </cell>
          <cell r="E6026">
            <v>1711.78</v>
          </cell>
          <cell r="F6026">
            <v>2989.64</v>
          </cell>
        </row>
        <row r="6027">
          <cell r="A6027">
            <v>40033.536168981482</v>
          </cell>
          <cell r="B6027">
            <v>5526.63</v>
          </cell>
          <cell r="C6027">
            <v>825.82899999999995</v>
          </cell>
          <cell r="D6027">
            <v>0.44736900000000002</v>
          </cell>
          <cell r="E6027">
            <v>1711.93</v>
          </cell>
          <cell r="F6027">
            <v>2989.48</v>
          </cell>
        </row>
        <row r="6028">
          <cell r="A6028">
            <v>40033.536226851851</v>
          </cell>
          <cell r="B6028">
            <v>5526.63</v>
          </cell>
          <cell r="C6028">
            <v>825.82899999999995</v>
          </cell>
          <cell r="D6028">
            <v>0.447245</v>
          </cell>
          <cell r="E6028">
            <v>1712.2</v>
          </cell>
          <cell r="F6028">
            <v>2989.22</v>
          </cell>
        </row>
        <row r="6029">
          <cell r="A6029">
            <v>40033.53628472222</v>
          </cell>
          <cell r="B6029">
            <v>5526.63</v>
          </cell>
          <cell r="C6029">
            <v>825.82899999999995</v>
          </cell>
          <cell r="D6029">
            <v>0.44712099999999999</v>
          </cell>
          <cell r="E6029">
            <v>1712.46</v>
          </cell>
          <cell r="F6029">
            <v>2988.96</v>
          </cell>
        </row>
        <row r="6030">
          <cell r="A6030">
            <v>40033.53634259259</v>
          </cell>
          <cell r="B6030">
            <v>5526.63</v>
          </cell>
          <cell r="C6030">
            <v>825.82899999999995</v>
          </cell>
          <cell r="D6030">
            <v>0.44699699999999998</v>
          </cell>
          <cell r="E6030">
            <v>1712.72</v>
          </cell>
          <cell r="F6030">
            <v>2988.7</v>
          </cell>
        </row>
        <row r="6031">
          <cell r="A6031">
            <v>40033.536400462966</v>
          </cell>
          <cell r="B6031">
            <v>5526.63</v>
          </cell>
          <cell r="C6031">
            <v>825.82899999999995</v>
          </cell>
          <cell r="D6031">
            <v>0.44687300000000002</v>
          </cell>
          <cell r="E6031">
            <v>1712.98</v>
          </cell>
          <cell r="F6031">
            <v>2988.44</v>
          </cell>
        </row>
        <row r="6032">
          <cell r="A6032">
            <v>40033.536458333336</v>
          </cell>
          <cell r="B6032">
            <v>5526.63</v>
          </cell>
          <cell r="C6032">
            <v>825.82899999999995</v>
          </cell>
          <cell r="D6032">
            <v>0.44674900000000001</v>
          </cell>
          <cell r="E6032">
            <v>1713.24</v>
          </cell>
          <cell r="F6032">
            <v>2988.18</v>
          </cell>
        </row>
        <row r="6033">
          <cell r="A6033">
            <v>40033.536516203705</v>
          </cell>
          <cell r="B6033">
            <v>5526.63</v>
          </cell>
          <cell r="C6033">
            <v>825.82899999999995</v>
          </cell>
          <cell r="D6033">
            <v>0.44662499999999999</v>
          </cell>
          <cell r="E6033">
            <v>1713.5</v>
          </cell>
          <cell r="F6033">
            <v>2987.92</v>
          </cell>
        </row>
        <row r="6034">
          <cell r="A6034">
            <v>40033.536574074074</v>
          </cell>
          <cell r="B6034">
            <v>5526.63</v>
          </cell>
          <cell r="C6034">
            <v>825.82899999999995</v>
          </cell>
          <cell r="D6034">
            <v>0.44650099999999998</v>
          </cell>
          <cell r="E6034">
            <v>1713.76</v>
          </cell>
          <cell r="F6034">
            <v>2987.66</v>
          </cell>
        </row>
        <row r="6035">
          <cell r="A6035">
            <v>40033.536631944444</v>
          </cell>
          <cell r="B6035">
            <v>5526.63</v>
          </cell>
          <cell r="C6035">
            <v>825.82899999999995</v>
          </cell>
          <cell r="D6035">
            <v>0.446378</v>
          </cell>
          <cell r="E6035">
            <v>1714.02</v>
          </cell>
          <cell r="F6035">
            <v>2987.4</v>
          </cell>
        </row>
        <row r="6036">
          <cell r="A6036">
            <v>40033.536689814813</v>
          </cell>
          <cell r="B6036">
            <v>5526.63</v>
          </cell>
          <cell r="C6036">
            <v>825.82899999999995</v>
          </cell>
          <cell r="D6036">
            <v>0.44625399999999998</v>
          </cell>
          <cell r="E6036">
            <v>1714.28</v>
          </cell>
          <cell r="F6036">
            <v>2987.14</v>
          </cell>
        </row>
        <row r="6037">
          <cell r="A6037">
            <v>40033.536747685182</v>
          </cell>
          <cell r="B6037">
            <v>5526.3</v>
          </cell>
          <cell r="C6037">
            <v>825.82899999999995</v>
          </cell>
          <cell r="D6037">
            <v>0.44613000000000003</v>
          </cell>
          <cell r="E6037">
            <v>1714.54</v>
          </cell>
          <cell r="F6037">
            <v>2986.55</v>
          </cell>
        </row>
        <row r="6038">
          <cell r="A6038">
            <v>40033.536805555559</v>
          </cell>
          <cell r="B6038">
            <v>1592.18</v>
          </cell>
          <cell r="C6038">
            <v>825.82899999999995</v>
          </cell>
          <cell r="D6038">
            <v>0.44600600000000001</v>
          </cell>
          <cell r="E6038">
            <v>1716.65</v>
          </cell>
          <cell r="F6038">
            <v>2985.13</v>
          </cell>
        </row>
        <row r="6039">
          <cell r="A6039">
            <v>40033.536863425928</v>
          </cell>
          <cell r="B6039">
            <v>1592.18</v>
          </cell>
          <cell r="C6039">
            <v>-1624.43</v>
          </cell>
          <cell r="D6039">
            <v>0.44601299999999999</v>
          </cell>
          <cell r="E6039">
            <v>1716.81</v>
          </cell>
          <cell r="F6039">
            <v>1500</v>
          </cell>
        </row>
        <row r="6040">
          <cell r="A6040">
            <v>40033.536921296298</v>
          </cell>
          <cell r="B6040">
            <v>1592.18</v>
          </cell>
          <cell r="C6040">
            <v>-1624.69</v>
          </cell>
          <cell r="D6040">
            <v>0.44621499999999997</v>
          </cell>
          <cell r="E6040">
            <v>1717.07</v>
          </cell>
          <cell r="F6040">
            <v>1500</v>
          </cell>
        </row>
        <row r="6041">
          <cell r="A6041">
            <v>40033.536979166667</v>
          </cell>
          <cell r="B6041">
            <v>1592.18</v>
          </cell>
          <cell r="C6041">
            <v>-1624.94</v>
          </cell>
          <cell r="D6041">
            <v>0.44641799999999998</v>
          </cell>
          <cell r="E6041">
            <v>1717.33</v>
          </cell>
          <cell r="F6041">
            <v>1500</v>
          </cell>
        </row>
        <row r="6042">
          <cell r="A6042">
            <v>40033.537037037036</v>
          </cell>
          <cell r="B6042">
            <v>1592.18</v>
          </cell>
          <cell r="C6042">
            <v>-1625.2</v>
          </cell>
          <cell r="D6042">
            <v>0.44662099999999999</v>
          </cell>
          <cell r="E6042">
            <v>1717.59</v>
          </cell>
          <cell r="F6042">
            <v>1500</v>
          </cell>
        </row>
        <row r="6043">
          <cell r="A6043">
            <v>40033.537094907406</v>
          </cell>
          <cell r="B6043">
            <v>1592.18</v>
          </cell>
          <cell r="C6043">
            <v>-1625.46</v>
          </cell>
          <cell r="D6043">
            <v>0.446824</v>
          </cell>
          <cell r="E6043">
            <v>1717.85</v>
          </cell>
          <cell r="F6043">
            <v>1500</v>
          </cell>
        </row>
        <row r="6044">
          <cell r="A6044">
            <v>40033.537152777775</v>
          </cell>
          <cell r="B6044">
            <v>1592.18</v>
          </cell>
          <cell r="C6044">
            <v>-1625.72</v>
          </cell>
          <cell r="D6044">
            <v>0.44702700000000001</v>
          </cell>
          <cell r="E6044">
            <v>1718.11</v>
          </cell>
          <cell r="F6044">
            <v>1500</v>
          </cell>
        </row>
        <row r="6045">
          <cell r="A6045">
            <v>40033.537210648145</v>
          </cell>
          <cell r="B6045">
            <v>1592.18</v>
          </cell>
          <cell r="C6045">
            <v>-1625.98</v>
          </cell>
          <cell r="D6045">
            <v>0.44723000000000002</v>
          </cell>
          <cell r="E6045">
            <v>1718.37</v>
          </cell>
          <cell r="F6045">
            <v>1500</v>
          </cell>
        </row>
        <row r="6046">
          <cell r="A6046">
            <v>40033.537268518521</v>
          </cell>
          <cell r="B6046">
            <v>1592.18</v>
          </cell>
          <cell r="C6046">
            <v>-1626.24</v>
          </cell>
          <cell r="D6046">
            <v>0.44743300000000003</v>
          </cell>
          <cell r="E6046">
            <v>1718.63</v>
          </cell>
          <cell r="F6046">
            <v>1500</v>
          </cell>
        </row>
        <row r="6047">
          <cell r="A6047">
            <v>40033.537326388891</v>
          </cell>
          <cell r="B6047">
            <v>1592.18</v>
          </cell>
          <cell r="C6047">
            <v>-1626.5</v>
          </cell>
          <cell r="D6047">
            <v>0.44763599999999998</v>
          </cell>
          <cell r="E6047">
            <v>1718.89</v>
          </cell>
          <cell r="F6047">
            <v>1500</v>
          </cell>
        </row>
        <row r="6048">
          <cell r="A6048">
            <v>40033.53738425926</v>
          </cell>
          <cell r="B6048">
            <v>1592.18</v>
          </cell>
          <cell r="C6048">
            <v>-1626.76</v>
          </cell>
          <cell r="D6048">
            <v>0.44783899999999999</v>
          </cell>
          <cell r="E6048">
            <v>1719.15</v>
          </cell>
          <cell r="F6048">
            <v>1500</v>
          </cell>
        </row>
        <row r="6049">
          <cell r="A6049">
            <v>40033.537442129629</v>
          </cell>
          <cell r="B6049">
            <v>1592.18</v>
          </cell>
          <cell r="C6049">
            <v>-1627.02</v>
          </cell>
          <cell r="D6049">
            <v>0.448042</v>
          </cell>
          <cell r="E6049">
            <v>1719.41</v>
          </cell>
          <cell r="F6049">
            <v>1500</v>
          </cell>
        </row>
        <row r="6050">
          <cell r="A6050">
            <v>40033.537499999999</v>
          </cell>
          <cell r="B6050">
            <v>1592.18</v>
          </cell>
          <cell r="C6050">
            <v>-1629.23</v>
          </cell>
          <cell r="D6050">
            <v>0.448245</v>
          </cell>
          <cell r="E6050">
            <v>1721.52</v>
          </cell>
          <cell r="F6050">
            <v>1500.1</v>
          </cell>
        </row>
        <row r="6051">
          <cell r="A6051">
            <v>40033.537557870368</v>
          </cell>
          <cell r="B6051">
            <v>1592.18</v>
          </cell>
          <cell r="C6051">
            <v>-1629.39</v>
          </cell>
          <cell r="D6051">
            <v>0.44844800000000001</v>
          </cell>
          <cell r="E6051">
            <v>1721.67</v>
          </cell>
          <cell r="F6051">
            <v>1500.1</v>
          </cell>
        </row>
        <row r="6052">
          <cell r="A6052">
            <v>40033.537615740737</v>
          </cell>
          <cell r="B6052">
            <v>1592.18</v>
          </cell>
          <cell r="C6052">
            <v>-1629.55</v>
          </cell>
          <cell r="D6052">
            <v>0.44865100000000002</v>
          </cell>
          <cell r="E6052">
            <v>1721.93</v>
          </cell>
          <cell r="F6052">
            <v>1500</v>
          </cell>
        </row>
        <row r="6053">
          <cell r="A6053">
            <v>40033.537673611114</v>
          </cell>
          <cell r="B6053">
            <v>1592.18</v>
          </cell>
          <cell r="C6053">
            <v>-1629.8</v>
          </cell>
          <cell r="D6053">
            <v>0.448855</v>
          </cell>
          <cell r="E6053">
            <v>1722.19</v>
          </cell>
          <cell r="F6053">
            <v>1500</v>
          </cell>
        </row>
        <row r="6054">
          <cell r="A6054">
            <v>40033.537731481483</v>
          </cell>
          <cell r="B6054">
            <v>1591.7</v>
          </cell>
          <cell r="C6054">
            <v>-1630.55</v>
          </cell>
          <cell r="D6054">
            <v>0.44905800000000001</v>
          </cell>
          <cell r="E6054">
            <v>1722.45</v>
          </cell>
          <cell r="F6054">
            <v>1500</v>
          </cell>
        </row>
        <row r="6055">
          <cell r="A6055">
            <v>40033.537789351853</v>
          </cell>
          <cell r="B6055">
            <v>1591.7</v>
          </cell>
          <cell r="C6055">
            <v>-1630.8</v>
          </cell>
          <cell r="D6055">
            <v>0.44926199999999999</v>
          </cell>
          <cell r="E6055">
            <v>1722.71</v>
          </cell>
          <cell r="F6055">
            <v>1500</v>
          </cell>
        </row>
        <row r="6056">
          <cell r="A6056">
            <v>40033.537847222222</v>
          </cell>
          <cell r="B6056">
            <v>1591.7</v>
          </cell>
          <cell r="C6056">
            <v>-1631.06</v>
          </cell>
          <cell r="D6056">
            <v>0.449465</v>
          </cell>
          <cell r="E6056">
            <v>1722.97</v>
          </cell>
          <cell r="F6056">
            <v>1500</v>
          </cell>
        </row>
        <row r="6057">
          <cell r="A6057">
            <v>40033.537905092591</v>
          </cell>
          <cell r="B6057">
            <v>1591.7</v>
          </cell>
          <cell r="C6057">
            <v>-1631.32</v>
          </cell>
          <cell r="D6057">
            <v>0.44966899999999999</v>
          </cell>
          <cell r="E6057">
            <v>1723.23</v>
          </cell>
          <cell r="F6057">
            <v>1500</v>
          </cell>
        </row>
        <row r="6058">
          <cell r="A6058">
            <v>40033.537962962961</v>
          </cell>
          <cell r="B6058">
            <v>1591.7</v>
          </cell>
          <cell r="C6058">
            <v>-1631.58</v>
          </cell>
          <cell r="D6058">
            <v>0.44987199999999999</v>
          </cell>
          <cell r="E6058">
            <v>1723.48</v>
          </cell>
          <cell r="F6058">
            <v>1500</v>
          </cell>
        </row>
        <row r="6059">
          <cell r="A6059">
            <v>40033.53802083333</v>
          </cell>
          <cell r="B6059">
            <v>1591.7</v>
          </cell>
          <cell r="C6059">
            <v>-1631.84</v>
          </cell>
          <cell r="D6059">
            <v>0.45007599999999998</v>
          </cell>
          <cell r="E6059">
            <v>1723.74</v>
          </cell>
          <cell r="F6059">
            <v>1500</v>
          </cell>
        </row>
        <row r="6060">
          <cell r="A6060">
            <v>40033.538078703707</v>
          </cell>
          <cell r="B6060">
            <v>1591.83</v>
          </cell>
          <cell r="C6060">
            <v>-1631.96</v>
          </cell>
          <cell r="D6060">
            <v>0.45028000000000001</v>
          </cell>
          <cell r="E6060">
            <v>1724</v>
          </cell>
          <cell r="F6060">
            <v>1500</v>
          </cell>
        </row>
        <row r="6061">
          <cell r="A6061">
            <v>40033.538136574076</v>
          </cell>
          <cell r="B6061">
            <v>1591.83</v>
          </cell>
          <cell r="C6061">
            <v>-1632.22</v>
          </cell>
          <cell r="D6061">
            <v>0.45048300000000002</v>
          </cell>
          <cell r="E6061">
            <v>1724.26</v>
          </cell>
          <cell r="F6061">
            <v>1500</v>
          </cell>
        </row>
        <row r="6062">
          <cell r="A6062">
            <v>40033.538194444445</v>
          </cell>
          <cell r="B6062">
            <v>1591.83</v>
          </cell>
          <cell r="C6062">
            <v>-1634.43</v>
          </cell>
          <cell r="D6062">
            <v>0.450687</v>
          </cell>
          <cell r="E6062">
            <v>1726.37</v>
          </cell>
          <cell r="F6062">
            <v>1500.1</v>
          </cell>
        </row>
        <row r="6063">
          <cell r="A6063">
            <v>40033.538252314815</v>
          </cell>
          <cell r="B6063">
            <v>5527.58</v>
          </cell>
          <cell r="C6063">
            <v>-1634.48</v>
          </cell>
          <cell r="D6063">
            <v>0.45089099999999999</v>
          </cell>
          <cell r="E6063">
            <v>1726.52</v>
          </cell>
          <cell r="F6063">
            <v>1500</v>
          </cell>
        </row>
        <row r="6064">
          <cell r="A6064">
            <v>40033.538310185184</v>
          </cell>
          <cell r="B6064">
            <v>5527.58</v>
          </cell>
          <cell r="C6064">
            <v>801.23500000000001</v>
          </cell>
          <cell r="D6064">
            <v>0.45109500000000002</v>
          </cell>
          <cell r="E6064">
            <v>1726.78</v>
          </cell>
          <cell r="F6064">
            <v>3000.18</v>
          </cell>
        </row>
        <row r="6065">
          <cell r="A6065">
            <v>40033.538368055553</v>
          </cell>
          <cell r="B6065">
            <v>5527.58</v>
          </cell>
          <cell r="C6065">
            <v>801.25699999999995</v>
          </cell>
          <cell r="D6065">
            <v>0.45097500000000001</v>
          </cell>
          <cell r="E6065">
            <v>1727.04</v>
          </cell>
          <cell r="F6065">
            <v>2999.9</v>
          </cell>
        </row>
        <row r="6066">
          <cell r="A6066">
            <v>40033.538425925923</v>
          </cell>
          <cell r="B6066">
            <v>5527.58</v>
          </cell>
          <cell r="C6066">
            <v>801.25699999999995</v>
          </cell>
          <cell r="D6066">
            <v>0.45085500000000001</v>
          </cell>
          <cell r="E6066">
            <v>1727.29</v>
          </cell>
          <cell r="F6066">
            <v>2999.64</v>
          </cell>
        </row>
        <row r="6067">
          <cell r="A6067">
            <v>40033.538483796299</v>
          </cell>
          <cell r="B6067">
            <v>5527.58</v>
          </cell>
          <cell r="C6067">
            <v>801.25699999999995</v>
          </cell>
          <cell r="D6067">
            <v>0.450735</v>
          </cell>
          <cell r="E6067">
            <v>1727.55</v>
          </cell>
          <cell r="F6067">
            <v>2999.38</v>
          </cell>
        </row>
        <row r="6068">
          <cell r="A6068">
            <v>40033.538541666669</v>
          </cell>
          <cell r="B6068">
            <v>5527.58</v>
          </cell>
          <cell r="C6068">
            <v>801.25699999999995</v>
          </cell>
          <cell r="D6068">
            <v>0.45061400000000001</v>
          </cell>
          <cell r="E6068">
            <v>1727.81</v>
          </cell>
          <cell r="F6068">
            <v>2999.13</v>
          </cell>
        </row>
        <row r="6069">
          <cell r="A6069">
            <v>40033.538599537038</v>
          </cell>
          <cell r="B6069">
            <v>5527.58</v>
          </cell>
          <cell r="C6069">
            <v>801.25699999999995</v>
          </cell>
          <cell r="D6069">
            <v>0.45049400000000001</v>
          </cell>
          <cell r="E6069">
            <v>1728.07</v>
          </cell>
          <cell r="F6069">
            <v>2998.87</v>
          </cell>
        </row>
        <row r="6070">
          <cell r="A6070">
            <v>40033.538657407407</v>
          </cell>
          <cell r="B6070">
            <v>5527.58</v>
          </cell>
          <cell r="C6070">
            <v>801.25699999999995</v>
          </cell>
          <cell r="D6070">
            <v>0.450374</v>
          </cell>
          <cell r="E6070">
            <v>1728.32</v>
          </cell>
          <cell r="F6070">
            <v>2998.61</v>
          </cell>
        </row>
        <row r="6071">
          <cell r="A6071">
            <v>40033.538715277777</v>
          </cell>
          <cell r="B6071">
            <v>5527.58</v>
          </cell>
          <cell r="C6071">
            <v>801.25699999999995</v>
          </cell>
          <cell r="D6071">
            <v>0.45025399999999999</v>
          </cell>
          <cell r="E6071">
            <v>1728.58</v>
          </cell>
          <cell r="F6071">
            <v>2998.35</v>
          </cell>
        </row>
        <row r="6072">
          <cell r="A6072">
            <v>40033.538773148146</v>
          </cell>
          <cell r="B6072">
            <v>5527.58</v>
          </cell>
          <cell r="C6072">
            <v>801.25699999999995</v>
          </cell>
          <cell r="D6072">
            <v>0.45013399999999998</v>
          </cell>
          <cell r="E6072">
            <v>1728.84</v>
          </cell>
          <cell r="F6072">
            <v>2998.1</v>
          </cell>
        </row>
        <row r="6073">
          <cell r="A6073">
            <v>40033.538831018515</v>
          </cell>
          <cell r="B6073">
            <v>5527.58</v>
          </cell>
          <cell r="C6073">
            <v>801.25699999999995</v>
          </cell>
          <cell r="D6073">
            <v>0.45001400000000003</v>
          </cell>
          <cell r="E6073">
            <v>1729.09</v>
          </cell>
          <cell r="F6073">
            <v>2997.84</v>
          </cell>
        </row>
        <row r="6074">
          <cell r="A6074">
            <v>40033.538888888892</v>
          </cell>
          <cell r="B6074">
            <v>5528.27</v>
          </cell>
          <cell r="C6074">
            <v>801.25699999999995</v>
          </cell>
          <cell r="D6074">
            <v>0.44989400000000002</v>
          </cell>
          <cell r="E6074">
            <v>1731.2</v>
          </cell>
          <cell r="F6074">
            <v>2996.43</v>
          </cell>
        </row>
        <row r="6075">
          <cell r="A6075">
            <v>40033.538946759261</v>
          </cell>
          <cell r="B6075">
            <v>5528.27</v>
          </cell>
          <cell r="C6075">
            <v>801.25699999999995</v>
          </cell>
          <cell r="D6075">
            <v>0.44977400000000001</v>
          </cell>
          <cell r="E6075">
            <v>1731.35</v>
          </cell>
          <cell r="F6075">
            <v>2996.28</v>
          </cell>
        </row>
        <row r="6076">
          <cell r="A6076">
            <v>40033.539004629631</v>
          </cell>
          <cell r="B6076">
            <v>5528.27</v>
          </cell>
          <cell r="C6076">
            <v>801.25699999999995</v>
          </cell>
          <cell r="D6076">
            <v>0.449654</v>
          </cell>
          <cell r="E6076">
            <v>1731.61</v>
          </cell>
          <cell r="F6076">
            <v>2996.02</v>
          </cell>
        </row>
        <row r="6077">
          <cell r="A6077">
            <v>40033.5390625</v>
          </cell>
          <cell r="B6077">
            <v>5528.27</v>
          </cell>
          <cell r="C6077">
            <v>801.25699999999995</v>
          </cell>
          <cell r="D6077">
            <v>0.44953300000000002</v>
          </cell>
          <cell r="E6077">
            <v>1731.87</v>
          </cell>
          <cell r="F6077">
            <v>2995.76</v>
          </cell>
        </row>
        <row r="6078">
          <cell r="A6078">
            <v>40033.539120370369</v>
          </cell>
          <cell r="B6078">
            <v>5529.38</v>
          </cell>
          <cell r="C6078">
            <v>801.25699999999995</v>
          </cell>
          <cell r="D6078">
            <v>0.44941300000000001</v>
          </cell>
          <cell r="E6078">
            <v>1732.12</v>
          </cell>
          <cell r="F6078">
            <v>2996.62</v>
          </cell>
        </row>
        <row r="6079">
          <cell r="A6079">
            <v>40033.539178240739</v>
          </cell>
          <cell r="B6079">
            <v>5529.38</v>
          </cell>
          <cell r="C6079">
            <v>801.25699999999995</v>
          </cell>
          <cell r="D6079">
            <v>0.449293</v>
          </cell>
          <cell r="E6079">
            <v>1732.38</v>
          </cell>
          <cell r="F6079">
            <v>2996.36</v>
          </cell>
        </row>
        <row r="6080">
          <cell r="A6080">
            <v>40033.539236111108</v>
          </cell>
          <cell r="B6080">
            <v>5529.38</v>
          </cell>
          <cell r="C6080">
            <v>801.25699999999995</v>
          </cell>
          <cell r="D6080">
            <v>0.44917299999999999</v>
          </cell>
          <cell r="E6080">
            <v>1732.63</v>
          </cell>
          <cell r="F6080">
            <v>2996.11</v>
          </cell>
        </row>
        <row r="6081">
          <cell r="A6081">
            <v>40033.539293981485</v>
          </cell>
          <cell r="B6081">
            <v>5529.38</v>
          </cell>
          <cell r="C6081">
            <v>801.25699999999995</v>
          </cell>
          <cell r="D6081">
            <v>0.44905299999999998</v>
          </cell>
          <cell r="E6081">
            <v>1732.89</v>
          </cell>
          <cell r="F6081">
            <v>2995.85</v>
          </cell>
        </row>
        <row r="6082">
          <cell r="A6082">
            <v>40033.539351851854</v>
          </cell>
          <cell r="B6082">
            <v>5529.38</v>
          </cell>
          <cell r="C6082">
            <v>801.25699999999995</v>
          </cell>
          <cell r="D6082">
            <v>0.44893300000000003</v>
          </cell>
          <cell r="E6082">
            <v>1733.15</v>
          </cell>
          <cell r="F6082">
            <v>2995.6</v>
          </cell>
        </row>
        <row r="6083">
          <cell r="A6083">
            <v>40033.539409722223</v>
          </cell>
          <cell r="B6083">
            <v>5529.38</v>
          </cell>
          <cell r="C6083">
            <v>801.25699999999995</v>
          </cell>
          <cell r="D6083">
            <v>0.44881300000000002</v>
          </cell>
          <cell r="E6083">
            <v>1733.4</v>
          </cell>
          <cell r="F6083">
            <v>2995.34</v>
          </cell>
        </row>
        <row r="6084">
          <cell r="A6084">
            <v>40033.539467592593</v>
          </cell>
          <cell r="B6084">
            <v>5529.38</v>
          </cell>
          <cell r="C6084">
            <v>801.25699999999995</v>
          </cell>
          <cell r="D6084">
            <v>0.44869300000000001</v>
          </cell>
          <cell r="E6084">
            <v>1733.66</v>
          </cell>
          <cell r="F6084">
            <v>2995.09</v>
          </cell>
        </row>
        <row r="6085">
          <cell r="A6085">
            <v>40033.539525462962</v>
          </cell>
          <cell r="B6085">
            <v>5529.38</v>
          </cell>
          <cell r="C6085">
            <v>801.25699999999995</v>
          </cell>
          <cell r="D6085">
            <v>0.448573</v>
          </cell>
          <cell r="E6085">
            <v>1733.91</v>
          </cell>
          <cell r="F6085">
            <v>2994.83</v>
          </cell>
        </row>
        <row r="6086">
          <cell r="A6086">
            <v>40033.539583333331</v>
          </cell>
          <cell r="B6086">
            <v>5530.08</v>
          </cell>
          <cell r="C6086">
            <v>801.25699999999995</v>
          </cell>
          <cell r="D6086">
            <v>0.44845299999999999</v>
          </cell>
          <cell r="E6086">
            <v>1736.02</v>
          </cell>
          <cell r="F6086">
            <v>2993.42</v>
          </cell>
        </row>
        <row r="6087">
          <cell r="A6087">
            <v>40033.539641203701</v>
          </cell>
          <cell r="B6087">
            <v>5530.08</v>
          </cell>
          <cell r="C6087">
            <v>801.25699999999995</v>
          </cell>
          <cell r="D6087">
            <v>0.44833200000000001</v>
          </cell>
          <cell r="E6087">
            <v>1736.17</v>
          </cell>
          <cell r="F6087">
            <v>2993.27</v>
          </cell>
        </row>
        <row r="6088">
          <cell r="A6088">
            <v>40033.539699074077</v>
          </cell>
          <cell r="B6088">
            <v>5530.08</v>
          </cell>
          <cell r="C6088">
            <v>801.25699999999995</v>
          </cell>
          <cell r="D6088">
            <v>0.448212</v>
          </cell>
          <cell r="E6088">
            <v>1736.42</v>
          </cell>
          <cell r="F6088">
            <v>2993.02</v>
          </cell>
        </row>
        <row r="6089">
          <cell r="A6089">
            <v>40033.539756944447</v>
          </cell>
          <cell r="B6089">
            <v>5530.08</v>
          </cell>
          <cell r="C6089">
            <v>801.25699999999995</v>
          </cell>
          <cell r="D6089">
            <v>0.44809199999999999</v>
          </cell>
          <cell r="E6089">
            <v>1736.68</v>
          </cell>
          <cell r="F6089">
            <v>2992.76</v>
          </cell>
        </row>
        <row r="6090">
          <cell r="A6090">
            <v>40033.539814814816</v>
          </cell>
          <cell r="B6090">
            <v>5530.08</v>
          </cell>
          <cell r="C6090">
            <v>801.25699999999995</v>
          </cell>
          <cell r="D6090">
            <v>0.44797199999999998</v>
          </cell>
          <cell r="E6090">
            <v>1736.93</v>
          </cell>
          <cell r="F6090">
            <v>2992.51</v>
          </cell>
        </row>
        <row r="6091">
          <cell r="A6091">
            <v>40033.539872685185</v>
          </cell>
          <cell r="B6091">
            <v>5530.08</v>
          </cell>
          <cell r="C6091">
            <v>801.25699999999995</v>
          </cell>
          <cell r="D6091">
            <v>0.44785199999999997</v>
          </cell>
          <cell r="E6091">
            <v>1737.19</v>
          </cell>
          <cell r="F6091">
            <v>2992.25</v>
          </cell>
        </row>
        <row r="6092">
          <cell r="A6092">
            <v>40033.539930555555</v>
          </cell>
          <cell r="B6092">
            <v>5530.08</v>
          </cell>
          <cell r="C6092">
            <v>801.25699999999995</v>
          </cell>
          <cell r="D6092">
            <v>0.44773200000000002</v>
          </cell>
          <cell r="E6092">
            <v>1737.44</v>
          </cell>
          <cell r="F6092">
            <v>2992</v>
          </cell>
        </row>
        <row r="6093">
          <cell r="A6093">
            <v>40033.539988425924</v>
          </cell>
          <cell r="B6093">
            <v>5530.08</v>
          </cell>
          <cell r="C6093">
            <v>801.25699999999995</v>
          </cell>
          <cell r="D6093">
            <v>0.44761200000000001</v>
          </cell>
          <cell r="E6093">
            <v>1737.7</v>
          </cell>
          <cell r="F6093">
            <v>2991.74</v>
          </cell>
        </row>
        <row r="6094">
          <cell r="A6094">
            <v>40033.540046296293</v>
          </cell>
          <cell r="B6094">
            <v>5530.08</v>
          </cell>
          <cell r="C6094">
            <v>801.25699999999995</v>
          </cell>
          <cell r="D6094">
            <v>0.447492</v>
          </cell>
          <cell r="E6094">
            <v>1737.95</v>
          </cell>
          <cell r="F6094">
            <v>2991.49</v>
          </cell>
        </row>
        <row r="6095">
          <cell r="A6095">
            <v>40033.54010416667</v>
          </cell>
          <cell r="B6095">
            <v>5530.08</v>
          </cell>
          <cell r="C6095">
            <v>801.25699999999995</v>
          </cell>
          <cell r="D6095">
            <v>0.44737199999999999</v>
          </cell>
          <cell r="E6095">
            <v>1738.21</v>
          </cell>
          <cell r="F6095">
            <v>2991.23</v>
          </cell>
        </row>
        <row r="6096">
          <cell r="A6096">
            <v>40033.540162037039</v>
          </cell>
          <cell r="B6096">
            <v>5530.08</v>
          </cell>
          <cell r="C6096">
            <v>801.25699999999995</v>
          </cell>
          <cell r="D6096">
            <v>0.44725199999999998</v>
          </cell>
          <cell r="E6096">
            <v>1738.46</v>
          </cell>
          <cell r="F6096">
            <v>2990.98</v>
          </cell>
        </row>
        <row r="6097">
          <cell r="A6097">
            <v>40033.540219907409</v>
          </cell>
          <cell r="B6097">
            <v>5530.08</v>
          </cell>
          <cell r="C6097">
            <v>801.25699999999995</v>
          </cell>
          <cell r="D6097">
            <v>0.447131</v>
          </cell>
          <cell r="E6097">
            <v>1738.72</v>
          </cell>
          <cell r="F6097">
            <v>2990.72</v>
          </cell>
        </row>
        <row r="6098">
          <cell r="A6098">
            <v>40033.540277777778</v>
          </cell>
          <cell r="B6098">
            <v>5530.77</v>
          </cell>
          <cell r="C6098">
            <v>801.25699999999995</v>
          </cell>
          <cell r="D6098">
            <v>0.44701099999999999</v>
          </cell>
          <cell r="E6098">
            <v>1740.82</v>
          </cell>
          <cell r="F6098">
            <v>2989.32</v>
          </cell>
        </row>
        <row r="6099">
          <cell r="A6099">
            <v>40033.540335648147</v>
          </cell>
          <cell r="B6099">
            <v>5530.77</v>
          </cell>
          <cell r="C6099">
            <v>801.25699999999995</v>
          </cell>
          <cell r="D6099">
            <v>0.44689099999999998</v>
          </cell>
          <cell r="E6099">
            <v>1740.97</v>
          </cell>
          <cell r="F6099">
            <v>2989.17</v>
          </cell>
        </row>
        <row r="6100">
          <cell r="A6100">
            <v>40033.540393518517</v>
          </cell>
          <cell r="B6100">
            <v>5530.77</v>
          </cell>
          <cell r="C6100">
            <v>801.25699999999995</v>
          </cell>
          <cell r="D6100">
            <v>0.44677099999999997</v>
          </cell>
          <cell r="E6100">
            <v>1741.22</v>
          </cell>
          <cell r="F6100">
            <v>2988.91</v>
          </cell>
        </row>
        <row r="6101">
          <cell r="A6101">
            <v>40033.540451388886</v>
          </cell>
          <cell r="B6101">
            <v>5530.77</v>
          </cell>
          <cell r="C6101">
            <v>801.25699999999995</v>
          </cell>
          <cell r="D6101">
            <v>0.44665100000000002</v>
          </cell>
          <cell r="E6101">
            <v>1741.47</v>
          </cell>
          <cell r="F6101">
            <v>2988.66</v>
          </cell>
        </row>
        <row r="6102">
          <cell r="A6102">
            <v>40033.540509259263</v>
          </cell>
          <cell r="B6102">
            <v>5530.77</v>
          </cell>
          <cell r="C6102">
            <v>801.25699999999995</v>
          </cell>
          <cell r="D6102">
            <v>0.44653100000000001</v>
          </cell>
          <cell r="E6102">
            <v>1741.73</v>
          </cell>
          <cell r="F6102">
            <v>2988.73</v>
          </cell>
        </row>
        <row r="6103">
          <cell r="A6103">
            <v>40033.540567129632</v>
          </cell>
          <cell r="B6103">
            <v>1592.46</v>
          </cell>
          <cell r="C6103">
            <v>801.25699999999995</v>
          </cell>
          <cell r="D6103">
            <v>0.446411</v>
          </cell>
          <cell r="E6103">
            <v>1741.98</v>
          </cell>
          <cell r="F6103">
            <v>2988.48</v>
          </cell>
        </row>
        <row r="6104">
          <cell r="A6104">
            <v>40033.540625000001</v>
          </cell>
          <cell r="B6104">
            <v>1592.46</v>
          </cell>
          <cell r="C6104">
            <v>-1649.53</v>
          </cell>
          <cell r="D6104">
            <v>0.44629099999999999</v>
          </cell>
          <cell r="E6104">
            <v>1742.24</v>
          </cell>
          <cell r="F6104">
            <v>1499.96</v>
          </cell>
        </row>
        <row r="6105">
          <cell r="A6105">
            <v>40033.540682870371</v>
          </cell>
          <cell r="B6105">
            <v>1592.46</v>
          </cell>
          <cell r="C6105">
            <v>-1649.82</v>
          </cell>
          <cell r="D6105">
            <v>0.446496</v>
          </cell>
          <cell r="E6105">
            <v>1742.49</v>
          </cell>
          <cell r="F6105">
            <v>1500</v>
          </cell>
        </row>
        <row r="6106">
          <cell r="A6106">
            <v>40033.54074074074</v>
          </cell>
          <cell r="B6106">
            <v>1592.46</v>
          </cell>
          <cell r="C6106">
            <v>-1650.08</v>
          </cell>
          <cell r="D6106">
            <v>0.44670199999999999</v>
          </cell>
          <cell r="E6106">
            <v>1742.74</v>
          </cell>
          <cell r="F6106">
            <v>1500</v>
          </cell>
        </row>
        <row r="6107">
          <cell r="A6107">
            <v>40033.540798611109</v>
          </cell>
          <cell r="B6107">
            <v>1592.46</v>
          </cell>
          <cell r="C6107">
            <v>-1650.33</v>
          </cell>
          <cell r="D6107">
            <v>0.44690800000000003</v>
          </cell>
          <cell r="E6107">
            <v>1743</v>
          </cell>
          <cell r="F6107">
            <v>1500</v>
          </cell>
        </row>
        <row r="6108">
          <cell r="A6108">
            <v>40033.540856481479</v>
          </cell>
          <cell r="B6108">
            <v>1592.46</v>
          </cell>
          <cell r="C6108">
            <v>-1650.58</v>
          </cell>
          <cell r="D6108">
            <v>0.44711400000000001</v>
          </cell>
          <cell r="E6108">
            <v>1743.25</v>
          </cell>
          <cell r="F6108">
            <v>1500</v>
          </cell>
        </row>
        <row r="6109">
          <cell r="A6109">
            <v>40033.540914351855</v>
          </cell>
          <cell r="B6109">
            <v>1592.46</v>
          </cell>
          <cell r="C6109">
            <v>-1650.84</v>
          </cell>
          <cell r="D6109">
            <v>0.44732</v>
          </cell>
          <cell r="E6109">
            <v>1743.5</v>
          </cell>
          <cell r="F6109">
            <v>1500</v>
          </cell>
        </row>
        <row r="6110">
          <cell r="A6110">
            <v>40033.540972222225</v>
          </cell>
          <cell r="B6110">
            <v>1592.46</v>
          </cell>
          <cell r="C6110">
            <v>-1653.04</v>
          </cell>
          <cell r="D6110">
            <v>0.44752599999999998</v>
          </cell>
          <cell r="E6110">
            <v>1745.6</v>
          </cell>
          <cell r="F6110">
            <v>1500.1</v>
          </cell>
        </row>
        <row r="6111">
          <cell r="A6111">
            <v>40033.541030092594</v>
          </cell>
          <cell r="B6111">
            <v>1592.46</v>
          </cell>
          <cell r="C6111">
            <v>-1653.08</v>
          </cell>
          <cell r="D6111">
            <v>0.44773200000000002</v>
          </cell>
          <cell r="E6111">
            <v>1745.75</v>
          </cell>
          <cell r="F6111">
            <v>1500</v>
          </cell>
        </row>
        <row r="6112">
          <cell r="A6112">
            <v>40033.541087962964</v>
          </cell>
          <cell r="B6112">
            <v>1592.46</v>
          </cell>
          <cell r="C6112">
            <v>-1653.33</v>
          </cell>
          <cell r="D6112">
            <v>0.447938</v>
          </cell>
          <cell r="E6112">
            <v>1746</v>
          </cell>
          <cell r="F6112">
            <v>1500</v>
          </cell>
        </row>
        <row r="6113">
          <cell r="A6113">
            <v>40033.541145833333</v>
          </cell>
          <cell r="B6113">
            <v>1592.46</v>
          </cell>
          <cell r="C6113">
            <v>-1653.59</v>
          </cell>
          <cell r="D6113">
            <v>0.44814399999999999</v>
          </cell>
          <cell r="E6113">
            <v>1746.25</v>
          </cell>
          <cell r="F6113">
            <v>1500</v>
          </cell>
        </row>
        <row r="6114">
          <cell r="A6114">
            <v>40033.541203703702</v>
          </cell>
          <cell r="B6114">
            <v>1592.46</v>
          </cell>
          <cell r="C6114">
            <v>-1653.84</v>
          </cell>
          <cell r="D6114">
            <v>0.44835000000000003</v>
          </cell>
          <cell r="E6114">
            <v>1746.51</v>
          </cell>
          <cell r="F6114">
            <v>1500</v>
          </cell>
        </row>
        <row r="6115">
          <cell r="A6115">
            <v>40033.541261574072</v>
          </cell>
          <cell r="B6115">
            <v>1592.46</v>
          </cell>
          <cell r="C6115">
            <v>-1654.09</v>
          </cell>
          <cell r="D6115">
            <v>0.44855699999999998</v>
          </cell>
          <cell r="E6115">
            <v>1746.76</v>
          </cell>
          <cell r="F6115">
            <v>1500</v>
          </cell>
        </row>
        <row r="6116">
          <cell r="A6116">
            <v>40033.541319444441</v>
          </cell>
          <cell r="B6116">
            <v>1592.46</v>
          </cell>
          <cell r="C6116">
            <v>-1654.34</v>
          </cell>
          <cell r="D6116">
            <v>0.44876300000000002</v>
          </cell>
          <cell r="E6116">
            <v>1747.01</v>
          </cell>
          <cell r="F6116">
            <v>1500</v>
          </cell>
        </row>
        <row r="6117">
          <cell r="A6117">
            <v>40033.541377314818</v>
          </cell>
          <cell r="B6117">
            <v>1592.46</v>
          </cell>
          <cell r="C6117">
            <v>-1654.6</v>
          </cell>
          <cell r="D6117">
            <v>0.44896900000000001</v>
          </cell>
          <cell r="E6117">
            <v>1747.26</v>
          </cell>
          <cell r="F6117">
            <v>1500</v>
          </cell>
        </row>
        <row r="6118">
          <cell r="A6118">
            <v>40033.541435185187</v>
          </cell>
          <cell r="B6118">
            <v>1592.46</v>
          </cell>
          <cell r="C6118">
            <v>-1654.85</v>
          </cell>
          <cell r="D6118">
            <v>0.44917499999999999</v>
          </cell>
          <cell r="E6118">
            <v>1747.52</v>
          </cell>
          <cell r="F6118">
            <v>1500</v>
          </cell>
        </row>
        <row r="6119">
          <cell r="A6119">
            <v>40033.541493055556</v>
          </cell>
          <cell r="B6119">
            <v>1592.46</v>
          </cell>
          <cell r="C6119">
            <v>-1655.1</v>
          </cell>
          <cell r="D6119">
            <v>0.449382</v>
          </cell>
          <cell r="E6119">
            <v>1747.77</v>
          </cell>
          <cell r="F6119">
            <v>1500</v>
          </cell>
        </row>
        <row r="6120">
          <cell r="A6120">
            <v>40033.541550925926</v>
          </cell>
          <cell r="B6120">
            <v>1592.46</v>
          </cell>
          <cell r="C6120">
            <v>-1655.35</v>
          </cell>
          <cell r="D6120">
            <v>0.44958799999999999</v>
          </cell>
          <cell r="E6120">
            <v>1748.02</v>
          </cell>
          <cell r="F6120">
            <v>1500</v>
          </cell>
        </row>
        <row r="6121">
          <cell r="A6121">
            <v>40033.541608796295</v>
          </cell>
          <cell r="B6121">
            <v>1592.46</v>
          </cell>
          <cell r="C6121">
            <v>-1655.6</v>
          </cell>
          <cell r="D6121">
            <v>0.449795</v>
          </cell>
          <cell r="E6121">
            <v>1748.27</v>
          </cell>
          <cell r="F6121">
            <v>1500</v>
          </cell>
        </row>
        <row r="6122">
          <cell r="A6122">
            <v>40033.541666666664</v>
          </cell>
          <cell r="B6122">
            <v>1592.46</v>
          </cell>
          <cell r="C6122">
            <v>-1657.8</v>
          </cell>
          <cell r="D6122">
            <v>0.45000099999999998</v>
          </cell>
          <cell r="E6122">
            <v>1750.37</v>
          </cell>
          <cell r="F6122">
            <v>1500.1</v>
          </cell>
        </row>
        <row r="6123">
          <cell r="A6123">
            <v>40033.541724537034</v>
          </cell>
          <cell r="B6123">
            <v>1592.46</v>
          </cell>
          <cell r="C6123">
            <v>-1657.95</v>
          </cell>
          <cell r="D6123">
            <v>0.450208</v>
          </cell>
          <cell r="E6123">
            <v>1750.51</v>
          </cell>
          <cell r="F6123">
            <v>1500.11</v>
          </cell>
        </row>
        <row r="6124">
          <cell r="A6124">
            <v>40033.54178240741</v>
          </cell>
          <cell r="B6124">
            <v>1592.46</v>
          </cell>
          <cell r="C6124">
            <v>-1658.1</v>
          </cell>
          <cell r="D6124">
            <v>0.45041399999999998</v>
          </cell>
          <cell r="E6124">
            <v>1750.76</v>
          </cell>
          <cell r="F6124">
            <v>1500</v>
          </cell>
        </row>
        <row r="6125">
          <cell r="A6125">
            <v>40033.54184027778</v>
          </cell>
          <cell r="B6125">
            <v>1592.46</v>
          </cell>
          <cell r="C6125">
            <v>-1658.35</v>
          </cell>
          <cell r="D6125">
            <v>0.45062099999999999</v>
          </cell>
          <cell r="E6125">
            <v>1751.02</v>
          </cell>
          <cell r="F6125">
            <v>1500</v>
          </cell>
        </row>
        <row r="6126">
          <cell r="A6126">
            <v>40033.541898148149</v>
          </cell>
          <cell r="B6126">
            <v>1592.46</v>
          </cell>
          <cell r="C6126">
            <v>-1658.6</v>
          </cell>
          <cell r="D6126">
            <v>0.45082800000000001</v>
          </cell>
          <cell r="E6126">
            <v>1751.27</v>
          </cell>
          <cell r="F6126">
            <v>1500</v>
          </cell>
        </row>
        <row r="6127">
          <cell r="A6127">
            <v>40033.541956018518</v>
          </cell>
          <cell r="B6127">
            <v>1592.46</v>
          </cell>
          <cell r="C6127">
            <v>-1658.85</v>
          </cell>
          <cell r="D6127">
            <v>0.45103500000000002</v>
          </cell>
          <cell r="E6127">
            <v>1751.52</v>
          </cell>
          <cell r="F6127">
            <v>1500</v>
          </cell>
        </row>
        <row r="6128">
          <cell r="A6128">
            <v>40033.542013888888</v>
          </cell>
          <cell r="B6128">
            <v>5532.48</v>
          </cell>
          <cell r="C6128">
            <v>-1659.1</v>
          </cell>
          <cell r="D6128">
            <v>0.45124199999999998</v>
          </cell>
          <cell r="E6128">
            <v>1751.77</v>
          </cell>
          <cell r="F6128">
            <v>1500</v>
          </cell>
        </row>
        <row r="6129">
          <cell r="A6129">
            <v>40033.542071759257</v>
          </cell>
          <cell r="B6129">
            <v>5532.48</v>
          </cell>
          <cell r="C6129">
            <v>-1659.35</v>
          </cell>
          <cell r="D6129">
            <v>0.45144899999999999</v>
          </cell>
          <cell r="E6129">
            <v>1752.02</v>
          </cell>
          <cell r="F6129">
            <v>1500</v>
          </cell>
        </row>
        <row r="6130">
          <cell r="A6130">
            <v>40033.542129629626</v>
          </cell>
          <cell r="B6130">
            <v>5532.48</v>
          </cell>
          <cell r="C6130">
            <v>780.82899999999995</v>
          </cell>
          <cell r="D6130">
            <v>0.451461</v>
          </cell>
          <cell r="E6130">
            <v>1752.27</v>
          </cell>
          <cell r="F6130">
            <v>3000</v>
          </cell>
        </row>
        <row r="6131">
          <cell r="A6131">
            <v>40033.542187500003</v>
          </cell>
          <cell r="B6131">
            <v>5532.49</v>
          </cell>
          <cell r="C6131">
            <v>780.82899999999995</v>
          </cell>
          <cell r="D6131">
            <v>0.45134400000000002</v>
          </cell>
          <cell r="E6131">
            <v>1752.52</v>
          </cell>
          <cell r="F6131">
            <v>2999.75</v>
          </cell>
        </row>
        <row r="6132">
          <cell r="A6132">
            <v>40033.542245370372</v>
          </cell>
          <cell r="B6132">
            <v>5532.49</v>
          </cell>
          <cell r="C6132">
            <v>780.82899999999995</v>
          </cell>
          <cell r="D6132">
            <v>0.45122699999999999</v>
          </cell>
          <cell r="E6132">
            <v>1752.77</v>
          </cell>
          <cell r="F6132">
            <v>2999.5</v>
          </cell>
        </row>
        <row r="6133">
          <cell r="A6133">
            <v>40033.542303240742</v>
          </cell>
          <cell r="B6133">
            <v>5532.49</v>
          </cell>
          <cell r="C6133">
            <v>780.82899999999995</v>
          </cell>
          <cell r="D6133">
            <v>0.45111000000000001</v>
          </cell>
          <cell r="E6133">
            <v>1753.02</v>
          </cell>
          <cell r="F6133">
            <v>2999.25</v>
          </cell>
        </row>
        <row r="6134">
          <cell r="A6134">
            <v>40033.542361111111</v>
          </cell>
          <cell r="B6134">
            <v>5532.49</v>
          </cell>
          <cell r="C6134">
            <v>782.62099999999998</v>
          </cell>
          <cell r="D6134">
            <v>0.45099299999999998</v>
          </cell>
          <cell r="E6134">
            <v>1750.48</v>
          </cell>
          <cell r="F6134">
            <v>3000</v>
          </cell>
        </row>
        <row r="6135">
          <cell r="A6135">
            <v>40033.54241898148</v>
          </cell>
          <cell r="B6135">
            <v>5532.49</v>
          </cell>
          <cell r="C6135">
            <v>782.62099999999998</v>
          </cell>
          <cell r="D6135">
            <v>0.450876</v>
          </cell>
          <cell r="E6135">
            <v>1750.73</v>
          </cell>
          <cell r="F6135">
            <v>2999.75</v>
          </cell>
        </row>
        <row r="6136">
          <cell r="A6136">
            <v>40033.54247685185</v>
          </cell>
          <cell r="B6136">
            <v>5532.49</v>
          </cell>
          <cell r="C6136">
            <v>782.62099999999998</v>
          </cell>
          <cell r="D6136">
            <v>0.45075900000000002</v>
          </cell>
          <cell r="E6136">
            <v>1750.98</v>
          </cell>
          <cell r="F6136">
            <v>2999.5</v>
          </cell>
        </row>
        <row r="6137">
          <cell r="A6137">
            <v>40033.542534722219</v>
          </cell>
          <cell r="B6137">
            <v>5532.49</v>
          </cell>
          <cell r="C6137">
            <v>782.62099999999998</v>
          </cell>
          <cell r="D6137">
            <v>0.45064199999999999</v>
          </cell>
          <cell r="E6137">
            <v>1751.23</v>
          </cell>
          <cell r="F6137">
            <v>2999.25</v>
          </cell>
        </row>
        <row r="6138">
          <cell r="A6138">
            <v>40033.542592592596</v>
          </cell>
          <cell r="B6138">
            <v>5532.49</v>
          </cell>
          <cell r="C6138">
            <v>782.62099999999998</v>
          </cell>
          <cell r="D6138">
            <v>0.45052399999999998</v>
          </cell>
          <cell r="E6138">
            <v>1751.48</v>
          </cell>
          <cell r="F6138">
            <v>2999</v>
          </cell>
        </row>
        <row r="6139">
          <cell r="A6139">
            <v>40033.542650462965</v>
          </cell>
          <cell r="B6139">
            <v>5532.49</v>
          </cell>
          <cell r="C6139">
            <v>782.62099999999998</v>
          </cell>
          <cell r="D6139">
            <v>0.450407</v>
          </cell>
          <cell r="E6139">
            <v>1751.73</v>
          </cell>
          <cell r="F6139">
            <v>2998.75</v>
          </cell>
        </row>
        <row r="6140">
          <cell r="A6140">
            <v>40033.542708333334</v>
          </cell>
          <cell r="B6140">
            <v>5532.49</v>
          </cell>
          <cell r="C6140">
            <v>782.62099999999998</v>
          </cell>
          <cell r="D6140">
            <v>0.45029000000000002</v>
          </cell>
          <cell r="E6140">
            <v>1751.98</v>
          </cell>
          <cell r="F6140">
            <v>2998.5</v>
          </cell>
        </row>
        <row r="6141">
          <cell r="A6141">
            <v>40033.542766203704</v>
          </cell>
          <cell r="B6141">
            <v>5532.49</v>
          </cell>
          <cell r="C6141">
            <v>782.62099999999998</v>
          </cell>
          <cell r="D6141">
            <v>0.45017299999999999</v>
          </cell>
          <cell r="E6141">
            <v>1752.23</v>
          </cell>
          <cell r="F6141">
            <v>2998.25</v>
          </cell>
        </row>
        <row r="6142">
          <cell r="A6142">
            <v>40033.542824074073</v>
          </cell>
          <cell r="B6142">
            <v>5532.49</v>
          </cell>
          <cell r="C6142">
            <v>782.62099999999998</v>
          </cell>
          <cell r="D6142">
            <v>0.45005499999999998</v>
          </cell>
          <cell r="E6142">
            <v>1752.48</v>
          </cell>
          <cell r="F6142">
            <v>2998.01</v>
          </cell>
        </row>
        <row r="6143">
          <cell r="A6143">
            <v>40033.542881944442</v>
          </cell>
          <cell r="B6143">
            <v>5532.49</v>
          </cell>
          <cell r="C6143">
            <v>782.62099999999998</v>
          </cell>
          <cell r="D6143">
            <v>0.449938</v>
          </cell>
          <cell r="E6143">
            <v>1752.72</v>
          </cell>
          <cell r="F6143">
            <v>2997.76</v>
          </cell>
        </row>
        <row r="6144">
          <cell r="A6144">
            <v>40033.542939814812</v>
          </cell>
          <cell r="B6144">
            <v>5532.49</v>
          </cell>
          <cell r="C6144">
            <v>782.62099999999998</v>
          </cell>
          <cell r="D6144">
            <v>0.44982100000000003</v>
          </cell>
          <cell r="E6144">
            <v>1752.97</v>
          </cell>
          <cell r="F6144">
            <v>2997.51</v>
          </cell>
        </row>
        <row r="6145">
          <cell r="A6145">
            <v>40033.542997685188</v>
          </cell>
          <cell r="B6145">
            <v>5532.49</v>
          </cell>
          <cell r="C6145">
            <v>782.62099999999998</v>
          </cell>
          <cell r="D6145">
            <v>0.44970399999999999</v>
          </cell>
          <cell r="E6145">
            <v>1753.22</v>
          </cell>
          <cell r="F6145">
            <v>2997.26</v>
          </cell>
        </row>
        <row r="6146">
          <cell r="A6146">
            <v>40033.543055555558</v>
          </cell>
          <cell r="B6146">
            <v>5532.49</v>
          </cell>
          <cell r="C6146">
            <v>782.62099999999998</v>
          </cell>
          <cell r="D6146">
            <v>0.44958599999999999</v>
          </cell>
          <cell r="E6146">
            <v>1750.67</v>
          </cell>
          <cell r="F6146">
            <v>2999.81</v>
          </cell>
        </row>
        <row r="6147">
          <cell r="A6147">
            <v>40033.543113425927</v>
          </cell>
          <cell r="B6147">
            <v>5532.49</v>
          </cell>
          <cell r="C6147">
            <v>782.62099999999998</v>
          </cell>
          <cell r="D6147">
            <v>0.44946900000000001</v>
          </cell>
          <cell r="E6147">
            <v>1750.92</v>
          </cell>
          <cell r="F6147">
            <v>2999.56</v>
          </cell>
        </row>
        <row r="6148">
          <cell r="A6148">
            <v>40033.543171296296</v>
          </cell>
          <cell r="B6148">
            <v>5532.49</v>
          </cell>
          <cell r="C6148">
            <v>782.62099999999998</v>
          </cell>
          <cell r="D6148">
            <v>0.44935199999999997</v>
          </cell>
          <cell r="E6148">
            <v>1751.17</v>
          </cell>
          <cell r="F6148">
            <v>2999.31</v>
          </cell>
        </row>
        <row r="6149">
          <cell r="A6149">
            <v>40033.543229166666</v>
          </cell>
          <cell r="B6149">
            <v>5532.49</v>
          </cell>
          <cell r="C6149">
            <v>782.62099999999998</v>
          </cell>
          <cell r="D6149">
            <v>0.449235</v>
          </cell>
          <cell r="E6149">
            <v>1751.42</v>
          </cell>
          <cell r="F6149">
            <v>2999.07</v>
          </cell>
        </row>
        <row r="6150">
          <cell r="A6150">
            <v>40033.543287037035</v>
          </cell>
          <cell r="B6150">
            <v>5532.49</v>
          </cell>
          <cell r="C6150">
            <v>782.62099999999998</v>
          </cell>
          <cell r="D6150">
            <v>0.44911699999999999</v>
          </cell>
          <cell r="E6150">
            <v>1751.66</v>
          </cell>
          <cell r="F6150">
            <v>2998.82</v>
          </cell>
        </row>
        <row r="6151">
          <cell r="A6151">
            <v>40033.543344907404</v>
          </cell>
          <cell r="B6151">
            <v>5532.19</v>
          </cell>
          <cell r="C6151">
            <v>782.62099999999998</v>
          </cell>
          <cell r="D6151">
            <v>0.44900000000000001</v>
          </cell>
          <cell r="E6151">
            <v>1751.91</v>
          </cell>
          <cell r="F6151">
            <v>2998.27</v>
          </cell>
        </row>
        <row r="6152">
          <cell r="A6152">
            <v>40033.543402777781</v>
          </cell>
          <cell r="B6152">
            <v>5532.19</v>
          </cell>
          <cell r="C6152">
            <v>782.62099999999998</v>
          </cell>
          <cell r="D6152">
            <v>0.44888299999999998</v>
          </cell>
          <cell r="E6152">
            <v>1752.16</v>
          </cell>
          <cell r="F6152">
            <v>2998.03</v>
          </cell>
        </row>
        <row r="6153">
          <cell r="A6153">
            <v>40033.54346064815</v>
          </cell>
          <cell r="B6153">
            <v>5532.19</v>
          </cell>
          <cell r="C6153">
            <v>782.62099999999998</v>
          </cell>
          <cell r="D6153">
            <v>0.448766</v>
          </cell>
          <cell r="E6153">
            <v>1752.4</v>
          </cell>
          <cell r="F6153">
            <v>2997.78</v>
          </cell>
        </row>
        <row r="6154">
          <cell r="A6154">
            <v>40033.54351851852</v>
          </cell>
          <cell r="B6154">
            <v>5532.19</v>
          </cell>
          <cell r="C6154">
            <v>782.62099999999998</v>
          </cell>
          <cell r="D6154">
            <v>0.44864799999999999</v>
          </cell>
          <cell r="E6154">
            <v>1752.65</v>
          </cell>
          <cell r="F6154">
            <v>2997.53</v>
          </cell>
        </row>
        <row r="6155">
          <cell r="A6155">
            <v>40033.543576388889</v>
          </cell>
          <cell r="B6155">
            <v>5532.19</v>
          </cell>
          <cell r="C6155">
            <v>782.62099999999998</v>
          </cell>
          <cell r="D6155">
            <v>0.44853100000000001</v>
          </cell>
          <cell r="E6155">
            <v>1752.9</v>
          </cell>
          <cell r="F6155">
            <v>2997.29</v>
          </cell>
        </row>
        <row r="6156">
          <cell r="A6156">
            <v>40033.543634259258</v>
          </cell>
          <cell r="B6156">
            <v>5532.19</v>
          </cell>
          <cell r="C6156">
            <v>782.62099999999998</v>
          </cell>
          <cell r="D6156">
            <v>0.44841399999999998</v>
          </cell>
          <cell r="E6156">
            <v>1753.14</v>
          </cell>
          <cell r="F6156">
            <v>2997.04</v>
          </cell>
        </row>
        <row r="6157">
          <cell r="A6157">
            <v>40033.543692129628</v>
          </cell>
          <cell r="B6157">
            <v>5532.19</v>
          </cell>
          <cell r="C6157">
            <v>782.62099999999998</v>
          </cell>
          <cell r="D6157">
            <v>0.448297</v>
          </cell>
          <cell r="E6157">
            <v>1753.39</v>
          </cell>
          <cell r="F6157">
            <v>2996.79</v>
          </cell>
        </row>
        <row r="6158">
          <cell r="A6158">
            <v>40033.543749999997</v>
          </cell>
          <cell r="B6158">
            <v>5532.19</v>
          </cell>
          <cell r="C6158">
            <v>782.62099999999998</v>
          </cell>
          <cell r="D6158">
            <v>0.44818000000000002</v>
          </cell>
          <cell r="E6158">
            <v>1750.84</v>
          </cell>
          <cell r="F6158">
            <v>2999.35</v>
          </cell>
        </row>
        <row r="6159">
          <cell r="A6159">
            <v>40033.543807870374</v>
          </cell>
          <cell r="B6159">
            <v>5532.19</v>
          </cell>
          <cell r="C6159">
            <v>782.62099999999998</v>
          </cell>
          <cell r="D6159">
            <v>0.44806200000000002</v>
          </cell>
          <cell r="E6159">
            <v>1751.08</v>
          </cell>
          <cell r="F6159">
            <v>2999.1</v>
          </cell>
        </row>
        <row r="6160">
          <cell r="A6160">
            <v>40033.543865740743</v>
          </cell>
          <cell r="B6160">
            <v>5532.19</v>
          </cell>
          <cell r="C6160">
            <v>782.62099999999998</v>
          </cell>
          <cell r="D6160">
            <v>0.44794499999999998</v>
          </cell>
          <cell r="E6160">
            <v>1751.33</v>
          </cell>
          <cell r="F6160">
            <v>2998.86</v>
          </cell>
        </row>
        <row r="6161">
          <cell r="A6161">
            <v>40033.543923611112</v>
          </cell>
          <cell r="B6161">
            <v>5532.19</v>
          </cell>
          <cell r="C6161">
            <v>782.62099999999998</v>
          </cell>
          <cell r="D6161">
            <v>0.447828</v>
          </cell>
          <cell r="E6161">
            <v>1751.57</v>
          </cell>
          <cell r="F6161">
            <v>2998.61</v>
          </cell>
        </row>
        <row r="6162">
          <cell r="A6162">
            <v>40033.543981481482</v>
          </cell>
          <cell r="B6162">
            <v>5532.19</v>
          </cell>
          <cell r="C6162">
            <v>782.62099999999998</v>
          </cell>
          <cell r="D6162">
            <v>0.44771100000000003</v>
          </cell>
          <cell r="E6162">
            <v>1751.82</v>
          </cell>
          <cell r="F6162">
            <v>2998.37</v>
          </cell>
        </row>
        <row r="6163">
          <cell r="A6163">
            <v>40033.544039351851</v>
          </cell>
          <cell r="B6163">
            <v>5532.19</v>
          </cell>
          <cell r="C6163">
            <v>782.62099999999998</v>
          </cell>
          <cell r="D6163">
            <v>0.44759300000000002</v>
          </cell>
          <cell r="E6163">
            <v>1752.06</v>
          </cell>
          <cell r="F6163">
            <v>2997.79</v>
          </cell>
        </row>
        <row r="6164">
          <cell r="A6164">
            <v>40033.54409722222</v>
          </cell>
          <cell r="B6164">
            <v>5530.74</v>
          </cell>
          <cell r="C6164">
            <v>782.62099999999998</v>
          </cell>
          <cell r="D6164">
            <v>0.44747599999999998</v>
          </cell>
          <cell r="E6164">
            <v>1752.31</v>
          </cell>
          <cell r="F6164">
            <v>2996.43</v>
          </cell>
        </row>
        <row r="6165">
          <cell r="A6165">
            <v>40033.54415509259</v>
          </cell>
          <cell r="B6165">
            <v>5530.74</v>
          </cell>
          <cell r="C6165">
            <v>782.62099999999998</v>
          </cell>
          <cell r="D6165">
            <v>0.44735900000000001</v>
          </cell>
          <cell r="E6165">
            <v>1752.55</v>
          </cell>
          <cell r="F6165">
            <v>2996.18</v>
          </cell>
        </row>
        <row r="6166">
          <cell r="A6166">
            <v>40033.544212962966</v>
          </cell>
          <cell r="B6166">
            <v>5530.74</v>
          </cell>
          <cell r="C6166">
            <v>782.62099999999998</v>
          </cell>
          <cell r="D6166">
            <v>0.44724199999999997</v>
          </cell>
          <cell r="E6166">
            <v>1752.8</v>
          </cell>
          <cell r="F6166">
            <v>2995.94</v>
          </cell>
        </row>
        <row r="6167">
          <cell r="A6167">
            <v>40033.544270833336</v>
          </cell>
          <cell r="B6167">
            <v>5530.74</v>
          </cell>
          <cell r="C6167">
            <v>782.62099999999998</v>
          </cell>
          <cell r="D6167">
            <v>0.44712400000000002</v>
          </cell>
          <cell r="E6167">
            <v>1753.04</v>
          </cell>
          <cell r="F6167">
            <v>2995.7</v>
          </cell>
        </row>
        <row r="6168">
          <cell r="A6168">
            <v>40033.544328703705</v>
          </cell>
          <cell r="B6168">
            <v>1591.7</v>
          </cell>
          <cell r="C6168">
            <v>782.62099999999998</v>
          </cell>
          <cell r="D6168">
            <v>0.44700699999999999</v>
          </cell>
          <cell r="E6168">
            <v>1753.28</v>
          </cell>
          <cell r="F6168">
            <v>2995.45</v>
          </cell>
        </row>
        <row r="6169">
          <cell r="A6169">
            <v>40033.544386574074</v>
          </cell>
          <cell r="B6169">
            <v>1591.7</v>
          </cell>
          <cell r="C6169">
            <v>782.62099999999998</v>
          </cell>
          <cell r="D6169">
            <v>0.44689000000000001</v>
          </cell>
          <cell r="E6169">
            <v>1753.53</v>
          </cell>
          <cell r="F6169">
            <v>2995.21</v>
          </cell>
        </row>
        <row r="6170">
          <cell r="A6170">
            <v>40033.544444444444</v>
          </cell>
          <cell r="B6170">
            <v>1591.7</v>
          </cell>
          <cell r="C6170">
            <v>-1661.72</v>
          </cell>
          <cell r="D6170">
            <v>0.44690200000000002</v>
          </cell>
          <cell r="E6170">
            <v>1750.97</v>
          </cell>
          <cell r="F6170">
            <v>1502.66</v>
          </cell>
        </row>
        <row r="6171">
          <cell r="A6171">
            <v>40033.544502314813</v>
          </cell>
          <cell r="B6171">
            <v>1591.7</v>
          </cell>
          <cell r="C6171">
            <v>-1661.72</v>
          </cell>
          <cell r="D6171">
            <v>0.44711000000000001</v>
          </cell>
          <cell r="E6171">
            <v>1751.21</v>
          </cell>
          <cell r="F6171">
            <v>1502.42</v>
          </cell>
        </row>
        <row r="6172">
          <cell r="A6172">
            <v>40033.544560185182</v>
          </cell>
          <cell r="B6172">
            <v>1591.7</v>
          </cell>
          <cell r="C6172">
            <v>-1661.72</v>
          </cell>
          <cell r="D6172">
            <v>0.44731700000000002</v>
          </cell>
          <cell r="E6172">
            <v>1751.45</v>
          </cell>
          <cell r="F6172">
            <v>1502.18</v>
          </cell>
        </row>
        <row r="6173">
          <cell r="A6173">
            <v>40033.544618055559</v>
          </cell>
          <cell r="B6173">
            <v>1591.7</v>
          </cell>
          <cell r="C6173">
            <v>-1661.72</v>
          </cell>
          <cell r="D6173">
            <v>0.44752399999999998</v>
          </cell>
          <cell r="E6173">
            <v>1751.7</v>
          </cell>
          <cell r="F6173">
            <v>1501.93</v>
          </cell>
        </row>
        <row r="6174">
          <cell r="A6174">
            <v>40033.544675925928</v>
          </cell>
          <cell r="B6174">
            <v>1591.7</v>
          </cell>
          <cell r="C6174">
            <v>-1661.72</v>
          </cell>
          <cell r="D6174">
            <v>0.44773099999999999</v>
          </cell>
          <cell r="E6174">
            <v>1751.94</v>
          </cell>
          <cell r="F6174">
            <v>1501.69</v>
          </cell>
        </row>
        <row r="6175">
          <cell r="A6175">
            <v>40033.544733796298</v>
          </cell>
          <cell r="B6175">
            <v>1591.7</v>
          </cell>
          <cell r="C6175">
            <v>-1661.72</v>
          </cell>
          <cell r="D6175">
            <v>0.447938</v>
          </cell>
          <cell r="E6175">
            <v>1752.18</v>
          </cell>
          <cell r="F6175">
            <v>1501.45</v>
          </cell>
        </row>
        <row r="6176">
          <cell r="A6176">
            <v>40033.544791666667</v>
          </cell>
          <cell r="B6176">
            <v>1591.7</v>
          </cell>
          <cell r="C6176">
            <v>-1661.72</v>
          </cell>
          <cell r="D6176">
            <v>0.44814500000000002</v>
          </cell>
          <cell r="E6176">
            <v>1752.43</v>
          </cell>
          <cell r="F6176">
            <v>1501.21</v>
          </cell>
        </row>
        <row r="6177">
          <cell r="A6177">
            <v>40033.544849537036</v>
          </cell>
          <cell r="B6177">
            <v>1591.7</v>
          </cell>
          <cell r="C6177">
            <v>-1661.72</v>
          </cell>
          <cell r="D6177">
            <v>0.448353</v>
          </cell>
          <cell r="E6177">
            <v>1752.67</v>
          </cell>
          <cell r="F6177">
            <v>1500.96</v>
          </cell>
        </row>
        <row r="6178">
          <cell r="A6178">
            <v>40033.544907407406</v>
          </cell>
          <cell r="B6178">
            <v>1591.7</v>
          </cell>
          <cell r="C6178">
            <v>-1661.72</v>
          </cell>
          <cell r="D6178">
            <v>0.44856000000000001</v>
          </cell>
          <cell r="E6178">
            <v>1752.91</v>
          </cell>
          <cell r="F6178">
            <v>1500.72</v>
          </cell>
        </row>
        <row r="6179">
          <cell r="A6179">
            <v>40033.544965277775</v>
          </cell>
          <cell r="B6179">
            <v>1591.7</v>
          </cell>
          <cell r="C6179">
            <v>-1661.72</v>
          </cell>
          <cell r="D6179">
            <v>0.44876700000000003</v>
          </cell>
          <cell r="E6179">
            <v>1753.15</v>
          </cell>
          <cell r="F6179">
            <v>1500.48</v>
          </cell>
        </row>
        <row r="6180">
          <cell r="A6180">
            <v>40033.545023148145</v>
          </cell>
          <cell r="B6180">
            <v>1591.7</v>
          </cell>
          <cell r="C6180">
            <v>-1661.72</v>
          </cell>
          <cell r="D6180">
            <v>0.44897399999999998</v>
          </cell>
          <cell r="E6180">
            <v>1753.39</v>
          </cell>
          <cell r="F6180">
            <v>1500.24</v>
          </cell>
        </row>
        <row r="6181">
          <cell r="A6181">
            <v>40033.545081018521</v>
          </cell>
          <cell r="B6181">
            <v>1591.7</v>
          </cell>
          <cell r="C6181">
            <v>-1661.73</v>
          </cell>
          <cell r="D6181">
            <v>0.449181</v>
          </cell>
          <cell r="E6181">
            <v>1753.64</v>
          </cell>
          <cell r="F6181">
            <v>1500</v>
          </cell>
        </row>
        <row r="6182">
          <cell r="A6182">
            <v>40033.545138888891</v>
          </cell>
          <cell r="B6182">
            <v>1591.7</v>
          </cell>
          <cell r="C6182">
            <v>-1661.73</v>
          </cell>
          <cell r="D6182">
            <v>0.44938800000000001</v>
          </cell>
          <cell r="E6182">
            <v>1751.07</v>
          </cell>
          <cell r="F6182">
            <v>1502.56</v>
          </cell>
        </row>
        <row r="6183">
          <cell r="A6183">
            <v>40033.54519675926</v>
          </cell>
          <cell r="B6183">
            <v>1591.7</v>
          </cell>
          <cell r="C6183">
            <v>-1661.73</v>
          </cell>
          <cell r="D6183">
            <v>0.449596</v>
          </cell>
          <cell r="E6183">
            <v>1751.31</v>
          </cell>
          <cell r="F6183">
            <v>1502.32</v>
          </cell>
        </row>
        <row r="6184">
          <cell r="A6184">
            <v>40033.545254629629</v>
          </cell>
          <cell r="B6184">
            <v>1591.7</v>
          </cell>
          <cell r="C6184">
            <v>-1661.73</v>
          </cell>
          <cell r="D6184">
            <v>0.44980300000000001</v>
          </cell>
          <cell r="E6184">
            <v>1751.55</v>
          </cell>
          <cell r="F6184">
            <v>1502.08</v>
          </cell>
        </row>
        <row r="6185">
          <cell r="A6185">
            <v>40033.545312499999</v>
          </cell>
          <cell r="B6185">
            <v>1591.7</v>
          </cell>
          <cell r="C6185">
            <v>-1661.73</v>
          </cell>
          <cell r="D6185">
            <v>0.45001000000000002</v>
          </cell>
          <cell r="E6185">
            <v>1751.79</v>
          </cell>
          <cell r="F6185">
            <v>1501.84</v>
          </cell>
        </row>
        <row r="6186">
          <cell r="A6186">
            <v>40033.545370370368</v>
          </cell>
          <cell r="B6186">
            <v>1591.7</v>
          </cell>
          <cell r="C6186">
            <v>-1661.73</v>
          </cell>
          <cell r="D6186">
            <v>0.45021699999999998</v>
          </cell>
          <cell r="E6186">
            <v>1752.03</v>
          </cell>
          <cell r="F6186">
            <v>1501.6</v>
          </cell>
        </row>
        <row r="6187">
          <cell r="A6187">
            <v>40033.545428240737</v>
          </cell>
          <cell r="B6187">
            <v>1591.7</v>
          </cell>
          <cell r="C6187">
            <v>-1661.73</v>
          </cell>
          <cell r="D6187">
            <v>0.45042399999999999</v>
          </cell>
          <cell r="E6187">
            <v>1752.27</v>
          </cell>
          <cell r="F6187">
            <v>1501.36</v>
          </cell>
        </row>
        <row r="6188">
          <cell r="A6188">
            <v>40033.545486111114</v>
          </cell>
          <cell r="B6188">
            <v>1592.18</v>
          </cell>
          <cell r="C6188">
            <v>-1661.73</v>
          </cell>
          <cell r="D6188">
            <v>0.45063199999999998</v>
          </cell>
          <cell r="E6188">
            <v>1752.52</v>
          </cell>
          <cell r="F6188">
            <v>1501.6</v>
          </cell>
        </row>
        <row r="6189">
          <cell r="A6189">
            <v>40033.545543981483</v>
          </cell>
          <cell r="B6189">
            <v>1592.18</v>
          </cell>
          <cell r="C6189">
            <v>-1661.73</v>
          </cell>
          <cell r="D6189">
            <v>0.45083899999999999</v>
          </cell>
          <cell r="E6189">
            <v>1752.76</v>
          </cell>
          <cell r="F6189">
            <v>1501.36</v>
          </cell>
        </row>
        <row r="6190">
          <cell r="A6190">
            <v>40033.545601851853</v>
          </cell>
          <cell r="B6190">
            <v>1592.18</v>
          </cell>
          <cell r="C6190">
            <v>-1661.73</v>
          </cell>
          <cell r="D6190">
            <v>0.451046</v>
          </cell>
          <cell r="E6190">
            <v>1753</v>
          </cell>
          <cell r="F6190">
            <v>1501.12</v>
          </cell>
        </row>
        <row r="6191">
          <cell r="A6191">
            <v>40033.545659722222</v>
          </cell>
          <cell r="B6191">
            <v>1592.18</v>
          </cell>
          <cell r="C6191">
            <v>-1661.73</v>
          </cell>
          <cell r="D6191">
            <v>0.45125300000000002</v>
          </cell>
          <cell r="E6191">
            <v>1753.24</v>
          </cell>
          <cell r="F6191">
            <v>1500.88</v>
          </cell>
        </row>
        <row r="6192">
          <cell r="A6192">
            <v>40033.545717592591</v>
          </cell>
          <cell r="B6192">
            <v>1592.18</v>
          </cell>
          <cell r="C6192">
            <v>-1661.73</v>
          </cell>
          <cell r="D6192">
            <v>0.45145999999999997</v>
          </cell>
          <cell r="E6192">
            <v>1753.48</v>
          </cell>
          <cell r="F6192">
            <v>1500.64</v>
          </cell>
        </row>
        <row r="6193">
          <cell r="A6193">
            <v>40033.545775462961</v>
          </cell>
          <cell r="B6193">
            <v>1592.18</v>
          </cell>
          <cell r="C6193">
            <v>-1661.73</v>
          </cell>
          <cell r="D6193">
            <v>0.45166699999999999</v>
          </cell>
          <cell r="E6193">
            <v>1753.72</v>
          </cell>
          <cell r="F6193">
            <v>1500.4</v>
          </cell>
        </row>
        <row r="6194">
          <cell r="A6194">
            <v>40033.54583333333</v>
          </cell>
          <cell r="B6194">
            <v>5531.85</v>
          </cell>
          <cell r="C6194">
            <v>-1661.73</v>
          </cell>
          <cell r="D6194">
            <v>0.45187500000000003</v>
          </cell>
          <cell r="E6194">
            <v>1751.14</v>
          </cell>
          <cell r="F6194">
            <v>1502.97</v>
          </cell>
        </row>
        <row r="6195">
          <cell r="A6195">
            <v>40033.545891203707</v>
          </cell>
          <cell r="B6195">
            <v>5531.85</v>
          </cell>
          <cell r="C6195">
            <v>780.91300000000001</v>
          </cell>
          <cell r="D6195">
            <v>0.45208199999999998</v>
          </cell>
          <cell r="E6195">
            <v>1751.38</v>
          </cell>
          <cell r="F6195">
            <v>3000.17</v>
          </cell>
        </row>
        <row r="6196">
          <cell r="A6196">
            <v>40033.545949074076</v>
          </cell>
          <cell r="B6196">
            <v>5531.85</v>
          </cell>
          <cell r="C6196">
            <v>781.03700000000003</v>
          </cell>
          <cell r="D6196">
            <v>0.45196500000000001</v>
          </cell>
          <cell r="E6196">
            <v>1751.62</v>
          </cell>
          <cell r="F6196">
            <v>2999.81</v>
          </cell>
        </row>
        <row r="6197">
          <cell r="A6197">
            <v>40033.546006944445</v>
          </cell>
          <cell r="B6197">
            <v>5531.85</v>
          </cell>
          <cell r="C6197">
            <v>781.03700000000003</v>
          </cell>
          <cell r="D6197">
            <v>0.45184800000000003</v>
          </cell>
          <cell r="E6197">
            <v>1751.86</v>
          </cell>
          <cell r="F6197">
            <v>2999.57</v>
          </cell>
        </row>
        <row r="6198">
          <cell r="A6198">
            <v>40033.546064814815</v>
          </cell>
          <cell r="B6198">
            <v>5531.85</v>
          </cell>
          <cell r="C6198">
            <v>781.03700000000003</v>
          </cell>
          <cell r="D6198">
            <v>0.45173099999999999</v>
          </cell>
          <cell r="E6198">
            <v>1752.1</v>
          </cell>
          <cell r="F6198">
            <v>2999.33</v>
          </cell>
        </row>
        <row r="6199">
          <cell r="A6199">
            <v>40033.546122685184</v>
          </cell>
          <cell r="B6199">
            <v>5531.85</v>
          </cell>
          <cell r="C6199">
            <v>781.03700000000003</v>
          </cell>
          <cell r="D6199">
            <v>0.45161400000000002</v>
          </cell>
          <cell r="E6199">
            <v>1752.34</v>
          </cell>
          <cell r="F6199">
            <v>2999.09</v>
          </cell>
        </row>
        <row r="6200">
          <cell r="A6200">
            <v>40033.546180555553</v>
          </cell>
          <cell r="B6200">
            <v>5531.85</v>
          </cell>
          <cell r="C6200">
            <v>781.03700000000003</v>
          </cell>
          <cell r="D6200">
            <v>0.45149699999999998</v>
          </cell>
          <cell r="E6200">
            <v>1752.58</v>
          </cell>
          <cell r="F6200">
            <v>2998.85</v>
          </cell>
        </row>
        <row r="6201">
          <cell r="A6201">
            <v>40033.546238425923</v>
          </cell>
          <cell r="B6201">
            <v>5531.85</v>
          </cell>
          <cell r="C6201">
            <v>781.03700000000003</v>
          </cell>
          <cell r="D6201">
            <v>0.45138</v>
          </cell>
          <cell r="E6201">
            <v>1752.81</v>
          </cell>
          <cell r="F6201">
            <v>2998.62</v>
          </cell>
        </row>
        <row r="6202">
          <cell r="A6202">
            <v>40033.546296296299</v>
          </cell>
          <cell r="B6202">
            <v>5531.85</v>
          </cell>
          <cell r="C6202">
            <v>781.03700000000003</v>
          </cell>
          <cell r="D6202">
            <v>0.45126300000000003</v>
          </cell>
          <cell r="E6202">
            <v>1753.05</v>
          </cell>
          <cell r="F6202">
            <v>2998.38</v>
          </cell>
        </row>
        <row r="6203">
          <cell r="A6203">
            <v>40033.546354166669</v>
          </cell>
          <cell r="B6203">
            <v>5531.85</v>
          </cell>
          <cell r="C6203">
            <v>781.03700000000003</v>
          </cell>
          <cell r="D6203">
            <v>0.45114599999999999</v>
          </cell>
          <cell r="E6203">
            <v>1753.29</v>
          </cell>
          <cell r="F6203">
            <v>2998.14</v>
          </cell>
        </row>
        <row r="6204">
          <cell r="A6204">
            <v>40033.546412037038</v>
          </cell>
          <cell r="B6204">
            <v>5531.85</v>
          </cell>
          <cell r="C6204">
            <v>781.03700000000003</v>
          </cell>
          <cell r="D6204">
            <v>0.45102900000000001</v>
          </cell>
          <cell r="E6204">
            <v>1753.53</v>
          </cell>
          <cell r="F6204">
            <v>2997.9</v>
          </cell>
        </row>
        <row r="6205">
          <cell r="A6205">
            <v>40033.546469907407</v>
          </cell>
          <cell r="B6205">
            <v>5531.85</v>
          </cell>
          <cell r="C6205">
            <v>781.03700000000003</v>
          </cell>
          <cell r="D6205">
            <v>0.45091199999999998</v>
          </cell>
          <cell r="E6205">
            <v>1753.77</v>
          </cell>
          <cell r="F6205">
            <v>2997.67</v>
          </cell>
        </row>
        <row r="6206">
          <cell r="A6206">
            <v>40033.546527777777</v>
          </cell>
          <cell r="B6206">
            <v>5531.85</v>
          </cell>
          <cell r="C6206">
            <v>781.28099999999995</v>
          </cell>
          <cell r="D6206">
            <v>0.450795</v>
          </cell>
          <cell r="E6206">
            <v>1751.19</v>
          </cell>
          <cell r="F6206">
            <v>3000</v>
          </cell>
        </row>
        <row r="6207">
          <cell r="A6207">
            <v>40033.546585648146</v>
          </cell>
          <cell r="B6207">
            <v>5531.85</v>
          </cell>
          <cell r="C6207">
            <v>781.28099999999995</v>
          </cell>
          <cell r="D6207">
            <v>0.45067800000000002</v>
          </cell>
          <cell r="E6207">
            <v>1751.43</v>
          </cell>
          <cell r="F6207">
            <v>2999.76</v>
          </cell>
        </row>
        <row r="6208">
          <cell r="A6208">
            <v>40033.546643518515</v>
          </cell>
          <cell r="B6208">
            <v>5531.85</v>
          </cell>
          <cell r="C6208">
            <v>781.28099999999995</v>
          </cell>
          <cell r="D6208">
            <v>0.45056099999999999</v>
          </cell>
          <cell r="E6208">
            <v>1751.66</v>
          </cell>
          <cell r="F6208">
            <v>2999.53</v>
          </cell>
        </row>
        <row r="6209">
          <cell r="A6209">
            <v>40033.546701388892</v>
          </cell>
          <cell r="B6209">
            <v>5531.85</v>
          </cell>
          <cell r="C6209">
            <v>781.28099999999995</v>
          </cell>
          <cell r="D6209">
            <v>0.45044400000000001</v>
          </cell>
          <cell r="E6209">
            <v>1751.9</v>
          </cell>
          <cell r="F6209">
            <v>2999.29</v>
          </cell>
        </row>
        <row r="6210">
          <cell r="A6210">
            <v>40033.546759259261</v>
          </cell>
          <cell r="B6210">
            <v>5531.85</v>
          </cell>
          <cell r="C6210">
            <v>781.28099999999995</v>
          </cell>
          <cell r="D6210">
            <v>0.45032699999999998</v>
          </cell>
          <cell r="E6210">
            <v>1752.14</v>
          </cell>
          <cell r="F6210">
            <v>2999.05</v>
          </cell>
        </row>
        <row r="6211">
          <cell r="A6211">
            <v>40033.546817129631</v>
          </cell>
          <cell r="B6211">
            <v>5531.85</v>
          </cell>
          <cell r="C6211">
            <v>781.28099999999995</v>
          </cell>
          <cell r="D6211">
            <v>0.45021</v>
          </cell>
          <cell r="E6211">
            <v>1752.37</v>
          </cell>
          <cell r="F6211">
            <v>2998.82</v>
          </cell>
        </row>
        <row r="6212">
          <cell r="A6212">
            <v>40033.546875</v>
          </cell>
          <cell r="B6212">
            <v>5531.85</v>
          </cell>
          <cell r="C6212">
            <v>781.28099999999995</v>
          </cell>
          <cell r="D6212">
            <v>0.45009300000000002</v>
          </cell>
          <cell r="E6212">
            <v>1752.61</v>
          </cell>
          <cell r="F6212">
            <v>2998.58</v>
          </cell>
        </row>
        <row r="6213">
          <cell r="A6213">
            <v>40033.546932870369</v>
          </cell>
          <cell r="B6213">
            <v>5531.85</v>
          </cell>
          <cell r="C6213">
            <v>781.28099999999995</v>
          </cell>
          <cell r="D6213">
            <v>0.44997599999999999</v>
          </cell>
          <cell r="E6213">
            <v>1752.84</v>
          </cell>
          <cell r="F6213">
            <v>2998.34</v>
          </cell>
        </row>
        <row r="6214">
          <cell r="A6214">
            <v>40033.546990740739</v>
          </cell>
          <cell r="B6214">
            <v>5531.85</v>
          </cell>
          <cell r="C6214">
            <v>781.28099999999995</v>
          </cell>
          <cell r="D6214">
            <v>0.44985900000000001</v>
          </cell>
          <cell r="E6214">
            <v>1753.08</v>
          </cell>
          <cell r="F6214">
            <v>2998.11</v>
          </cell>
        </row>
        <row r="6215">
          <cell r="A6215">
            <v>40033.547048611108</v>
          </cell>
          <cell r="B6215">
            <v>5531.85</v>
          </cell>
          <cell r="C6215">
            <v>781.28099999999995</v>
          </cell>
          <cell r="D6215">
            <v>0.44974199999999998</v>
          </cell>
          <cell r="E6215">
            <v>1753.32</v>
          </cell>
          <cell r="F6215">
            <v>2997.87</v>
          </cell>
        </row>
        <row r="6216">
          <cell r="A6216">
            <v>40033.547106481485</v>
          </cell>
          <cell r="B6216">
            <v>5531.85</v>
          </cell>
          <cell r="C6216">
            <v>781.28099999999995</v>
          </cell>
          <cell r="D6216">
            <v>0.44962400000000002</v>
          </cell>
          <cell r="E6216">
            <v>1753.55</v>
          </cell>
          <cell r="F6216">
            <v>2997.64</v>
          </cell>
        </row>
        <row r="6217">
          <cell r="A6217">
            <v>40033.547164351854</v>
          </cell>
          <cell r="B6217">
            <v>5531.85</v>
          </cell>
          <cell r="C6217">
            <v>781.28099999999995</v>
          </cell>
          <cell r="D6217">
            <v>0.44950699999999999</v>
          </cell>
          <cell r="E6217">
            <v>1753.79</v>
          </cell>
          <cell r="F6217">
            <v>2997.4</v>
          </cell>
        </row>
        <row r="6218">
          <cell r="A6218">
            <v>40033.547222222223</v>
          </cell>
          <cell r="B6218">
            <v>5531.85</v>
          </cell>
          <cell r="C6218">
            <v>781.28099999999995</v>
          </cell>
          <cell r="D6218">
            <v>0.44939000000000001</v>
          </cell>
          <cell r="E6218">
            <v>1751.2</v>
          </cell>
          <cell r="F6218">
            <v>2999.99</v>
          </cell>
        </row>
        <row r="6219">
          <cell r="A6219">
            <v>40033.547280092593</v>
          </cell>
          <cell r="B6219">
            <v>5531.85</v>
          </cell>
          <cell r="C6219">
            <v>781.28099999999995</v>
          </cell>
          <cell r="D6219">
            <v>0.44927299999999998</v>
          </cell>
          <cell r="E6219">
            <v>1751.44</v>
          </cell>
          <cell r="F6219">
            <v>2999.75</v>
          </cell>
        </row>
        <row r="6220">
          <cell r="A6220">
            <v>40033.547337962962</v>
          </cell>
          <cell r="B6220">
            <v>5531.85</v>
          </cell>
          <cell r="C6220">
            <v>781.28099999999995</v>
          </cell>
          <cell r="D6220">
            <v>0.449156</v>
          </cell>
          <cell r="E6220">
            <v>1751.67</v>
          </cell>
          <cell r="F6220">
            <v>2999.52</v>
          </cell>
        </row>
        <row r="6221">
          <cell r="A6221">
            <v>40033.547395833331</v>
          </cell>
          <cell r="B6221">
            <v>5531.85</v>
          </cell>
          <cell r="C6221">
            <v>781.28099999999995</v>
          </cell>
          <cell r="D6221">
            <v>0.44903900000000002</v>
          </cell>
          <cell r="E6221">
            <v>1751.91</v>
          </cell>
          <cell r="F6221">
            <v>2999.28</v>
          </cell>
        </row>
        <row r="6222">
          <cell r="A6222">
            <v>40033.547453703701</v>
          </cell>
          <cell r="B6222">
            <v>5531.85</v>
          </cell>
          <cell r="C6222">
            <v>781.28099999999995</v>
          </cell>
          <cell r="D6222">
            <v>0.44892199999999999</v>
          </cell>
          <cell r="E6222">
            <v>1752.14</v>
          </cell>
          <cell r="F6222">
            <v>2999.05</v>
          </cell>
        </row>
        <row r="6223">
          <cell r="A6223">
            <v>40033.547511574077</v>
          </cell>
          <cell r="B6223">
            <v>5531.85</v>
          </cell>
          <cell r="C6223">
            <v>781.28099999999995</v>
          </cell>
          <cell r="D6223">
            <v>0.44880500000000001</v>
          </cell>
          <cell r="E6223">
            <v>1752.38</v>
          </cell>
          <cell r="F6223">
            <v>2998.81</v>
          </cell>
        </row>
        <row r="6224">
          <cell r="A6224">
            <v>40033.547569444447</v>
          </cell>
          <cell r="B6224">
            <v>5531.86</v>
          </cell>
          <cell r="C6224">
            <v>781.28099999999995</v>
          </cell>
          <cell r="D6224">
            <v>0.44868799999999998</v>
          </cell>
          <cell r="E6224">
            <v>1752.61</v>
          </cell>
          <cell r="F6224">
            <v>2998.58</v>
          </cell>
        </row>
        <row r="6225">
          <cell r="A6225">
            <v>40033.547627314816</v>
          </cell>
          <cell r="B6225">
            <v>5531.86</v>
          </cell>
          <cell r="C6225">
            <v>781.28099999999995</v>
          </cell>
          <cell r="D6225">
            <v>0.448571</v>
          </cell>
          <cell r="E6225">
            <v>1752.84</v>
          </cell>
          <cell r="F6225">
            <v>2998.35</v>
          </cell>
        </row>
        <row r="6226">
          <cell r="A6226">
            <v>40033.547685185185</v>
          </cell>
          <cell r="B6226">
            <v>5531.86</v>
          </cell>
          <cell r="C6226">
            <v>781.28099999999995</v>
          </cell>
          <cell r="D6226">
            <v>0.44845400000000002</v>
          </cell>
          <cell r="E6226">
            <v>1753.08</v>
          </cell>
          <cell r="F6226">
            <v>2998.11</v>
          </cell>
        </row>
        <row r="6227">
          <cell r="A6227">
            <v>40033.547743055555</v>
          </cell>
          <cell r="B6227">
            <v>5531.86</v>
          </cell>
          <cell r="C6227">
            <v>781.28099999999995</v>
          </cell>
          <cell r="D6227">
            <v>0.44833699999999999</v>
          </cell>
          <cell r="E6227">
            <v>1753.31</v>
          </cell>
          <cell r="F6227">
            <v>2997.88</v>
          </cell>
        </row>
        <row r="6228">
          <cell r="A6228">
            <v>40033.547800925924</v>
          </cell>
          <cell r="B6228">
            <v>5531.86</v>
          </cell>
          <cell r="C6228">
            <v>781.28099999999995</v>
          </cell>
          <cell r="D6228">
            <v>0.44822000000000001</v>
          </cell>
          <cell r="E6228">
            <v>1753.55</v>
          </cell>
          <cell r="F6228">
            <v>2997.65</v>
          </cell>
        </row>
        <row r="6229">
          <cell r="A6229">
            <v>40033.547858796293</v>
          </cell>
          <cell r="B6229">
            <v>5532.19</v>
          </cell>
          <cell r="C6229">
            <v>781.28099999999995</v>
          </cell>
          <cell r="D6229">
            <v>0.44810299999999997</v>
          </cell>
          <cell r="E6229">
            <v>1753.78</v>
          </cell>
          <cell r="F6229">
            <v>2997.74</v>
          </cell>
        </row>
        <row r="6230">
          <cell r="A6230">
            <v>40033.54791666667</v>
          </cell>
          <cell r="B6230">
            <v>5532.19</v>
          </cell>
          <cell r="C6230">
            <v>781.61400000000003</v>
          </cell>
          <cell r="D6230">
            <v>0.447986</v>
          </cell>
          <cell r="E6230">
            <v>1751.19</v>
          </cell>
          <cell r="F6230">
            <v>3000</v>
          </cell>
        </row>
        <row r="6231">
          <cell r="A6231">
            <v>40033.547974537039</v>
          </cell>
          <cell r="B6231">
            <v>5532.19</v>
          </cell>
          <cell r="C6231">
            <v>781.61400000000003</v>
          </cell>
          <cell r="D6231">
            <v>0.44786900000000002</v>
          </cell>
          <cell r="E6231">
            <v>1751.42</v>
          </cell>
          <cell r="F6231">
            <v>2999.77</v>
          </cell>
        </row>
        <row r="6232">
          <cell r="A6232">
            <v>40033.548032407409</v>
          </cell>
          <cell r="B6232">
            <v>5532.19</v>
          </cell>
          <cell r="C6232">
            <v>781.61400000000003</v>
          </cell>
          <cell r="D6232">
            <v>0.44775199999999998</v>
          </cell>
          <cell r="E6232">
            <v>1751.66</v>
          </cell>
          <cell r="F6232">
            <v>2999.53</v>
          </cell>
        </row>
        <row r="6233">
          <cell r="A6233">
            <v>40033.548090277778</v>
          </cell>
          <cell r="B6233">
            <v>5532.19</v>
          </cell>
          <cell r="C6233">
            <v>781.61400000000003</v>
          </cell>
          <cell r="D6233">
            <v>0.44763500000000001</v>
          </cell>
          <cell r="E6233">
            <v>1751.89</v>
          </cell>
          <cell r="F6233">
            <v>2999.3</v>
          </cell>
        </row>
        <row r="6234">
          <cell r="A6234">
            <v>40033.548148148147</v>
          </cell>
          <cell r="B6234">
            <v>1592.33</v>
          </cell>
          <cell r="C6234">
            <v>781.61400000000003</v>
          </cell>
          <cell r="D6234">
            <v>0.44751800000000003</v>
          </cell>
          <cell r="E6234">
            <v>1752.12</v>
          </cell>
          <cell r="F6234">
            <v>2999.07</v>
          </cell>
        </row>
        <row r="6235">
          <cell r="A6235">
            <v>40033.548206018517</v>
          </cell>
          <cell r="B6235">
            <v>1592.33</v>
          </cell>
          <cell r="C6235">
            <v>-1659.77</v>
          </cell>
          <cell r="D6235">
            <v>0.44740099999999999</v>
          </cell>
          <cell r="E6235">
            <v>1752.35</v>
          </cell>
          <cell r="F6235">
            <v>1499.96</v>
          </cell>
        </row>
        <row r="6236">
          <cell r="A6236">
            <v>40033.548263888886</v>
          </cell>
          <cell r="B6236">
            <v>1592.33</v>
          </cell>
          <cell r="C6236">
            <v>-1660.05</v>
          </cell>
          <cell r="D6236">
            <v>0.44760800000000001</v>
          </cell>
          <cell r="E6236">
            <v>1752.58</v>
          </cell>
          <cell r="F6236">
            <v>1500</v>
          </cell>
        </row>
        <row r="6237">
          <cell r="A6237">
            <v>40033.548321759263</v>
          </cell>
          <cell r="B6237">
            <v>1592.33</v>
          </cell>
          <cell r="C6237">
            <v>-1660.28</v>
          </cell>
          <cell r="D6237">
            <v>0.44781500000000002</v>
          </cell>
          <cell r="E6237">
            <v>1752.82</v>
          </cell>
          <cell r="F6237">
            <v>1500</v>
          </cell>
        </row>
        <row r="6238">
          <cell r="A6238">
            <v>40033.548379629632</v>
          </cell>
          <cell r="B6238">
            <v>1592.33</v>
          </cell>
          <cell r="C6238">
            <v>-1660.51</v>
          </cell>
          <cell r="D6238">
            <v>0.44802199999999998</v>
          </cell>
          <cell r="E6238">
            <v>1753.05</v>
          </cell>
          <cell r="F6238">
            <v>1500</v>
          </cell>
        </row>
        <row r="6239">
          <cell r="A6239">
            <v>40033.548437500001</v>
          </cell>
          <cell r="B6239">
            <v>1592.33</v>
          </cell>
          <cell r="C6239">
            <v>-1660.74</v>
          </cell>
          <cell r="D6239">
            <v>0.44822899999999999</v>
          </cell>
          <cell r="E6239">
            <v>1753.28</v>
          </cell>
          <cell r="F6239">
            <v>1500</v>
          </cell>
        </row>
        <row r="6240">
          <cell r="A6240">
            <v>40033.548495370371</v>
          </cell>
          <cell r="B6240">
            <v>1592.33</v>
          </cell>
          <cell r="C6240">
            <v>-1660.97</v>
          </cell>
          <cell r="D6240">
            <v>0.448436</v>
          </cell>
          <cell r="E6240">
            <v>1753.51</v>
          </cell>
          <cell r="F6240">
            <v>1500</v>
          </cell>
        </row>
        <row r="6241">
          <cell r="A6241">
            <v>40033.54855324074</v>
          </cell>
          <cell r="B6241">
            <v>1592.33</v>
          </cell>
          <cell r="C6241">
            <v>-1661.2</v>
          </cell>
          <cell r="D6241">
            <v>0.44864300000000001</v>
          </cell>
          <cell r="E6241">
            <v>1753.74</v>
          </cell>
          <cell r="F6241">
            <v>1500</v>
          </cell>
        </row>
        <row r="6242">
          <cell r="A6242">
            <v>40033.548611111109</v>
          </cell>
          <cell r="B6242">
            <v>1592.33</v>
          </cell>
          <cell r="C6242">
            <v>-1661.2</v>
          </cell>
          <cell r="D6242">
            <v>0.44885000000000003</v>
          </cell>
          <cell r="E6242">
            <v>1751.15</v>
          </cell>
          <cell r="F6242">
            <v>1502.59</v>
          </cell>
        </row>
        <row r="6243">
          <cell r="A6243">
            <v>40033.548668981479</v>
          </cell>
          <cell r="B6243">
            <v>1592.33</v>
          </cell>
          <cell r="C6243">
            <v>-1661.2</v>
          </cell>
          <cell r="D6243">
            <v>0.44905699999999998</v>
          </cell>
          <cell r="E6243">
            <v>1751.38</v>
          </cell>
          <cell r="F6243">
            <v>1502.36</v>
          </cell>
        </row>
        <row r="6244">
          <cell r="A6244">
            <v>40033.548726851855</v>
          </cell>
          <cell r="B6244">
            <v>1592.33</v>
          </cell>
          <cell r="C6244">
            <v>-1661.2</v>
          </cell>
          <cell r="D6244">
            <v>0.449264</v>
          </cell>
          <cell r="E6244">
            <v>1751.61</v>
          </cell>
          <cell r="F6244">
            <v>1502.13</v>
          </cell>
        </row>
        <row r="6245">
          <cell r="A6245">
            <v>40033.548784722225</v>
          </cell>
          <cell r="B6245">
            <v>1592.33</v>
          </cell>
          <cell r="C6245">
            <v>-1661.2</v>
          </cell>
          <cell r="D6245">
            <v>0.44947100000000001</v>
          </cell>
          <cell r="E6245">
            <v>1751.84</v>
          </cell>
          <cell r="F6245">
            <v>1501.9</v>
          </cell>
        </row>
        <row r="6246">
          <cell r="A6246">
            <v>40033.548842592594</v>
          </cell>
          <cell r="B6246">
            <v>1592.33</v>
          </cell>
          <cell r="C6246">
            <v>-1661.2</v>
          </cell>
          <cell r="D6246">
            <v>0.44967800000000002</v>
          </cell>
          <cell r="E6246">
            <v>1752.07</v>
          </cell>
          <cell r="F6246">
            <v>1501.67</v>
          </cell>
        </row>
        <row r="6247">
          <cell r="A6247">
            <v>40033.548900462964</v>
          </cell>
          <cell r="B6247">
            <v>1592.33</v>
          </cell>
          <cell r="C6247">
            <v>-1661.2</v>
          </cell>
          <cell r="D6247">
            <v>0.44988499999999998</v>
          </cell>
          <cell r="E6247">
            <v>1752.3</v>
          </cell>
          <cell r="F6247">
            <v>1501.44</v>
          </cell>
        </row>
        <row r="6248">
          <cell r="A6248">
            <v>40033.548958333333</v>
          </cell>
          <cell r="B6248">
            <v>1592.33</v>
          </cell>
          <cell r="C6248">
            <v>-1661.2</v>
          </cell>
          <cell r="D6248">
            <v>0.45009199999999999</v>
          </cell>
          <cell r="E6248">
            <v>1752.53</v>
          </cell>
          <cell r="F6248">
            <v>1501.21</v>
          </cell>
        </row>
        <row r="6249">
          <cell r="A6249">
            <v>40033.549016203702</v>
          </cell>
          <cell r="B6249">
            <v>1592.33</v>
          </cell>
          <cell r="C6249">
            <v>-1661.2</v>
          </cell>
          <cell r="D6249">
            <v>0.45029999999999998</v>
          </cell>
          <cell r="E6249">
            <v>1752.76</v>
          </cell>
          <cell r="F6249">
            <v>1500.98</v>
          </cell>
        </row>
        <row r="6250">
          <cell r="A6250">
            <v>40033.549074074072</v>
          </cell>
          <cell r="B6250">
            <v>1592.33</v>
          </cell>
          <cell r="C6250">
            <v>-1661.2</v>
          </cell>
          <cell r="D6250">
            <v>0.45050699999999999</v>
          </cell>
          <cell r="E6250">
            <v>1752.99</v>
          </cell>
          <cell r="F6250">
            <v>1500.75</v>
          </cell>
        </row>
        <row r="6251">
          <cell r="A6251">
            <v>40033.549131944441</v>
          </cell>
          <cell r="B6251">
            <v>1592.33</v>
          </cell>
          <cell r="C6251">
            <v>-1661.2</v>
          </cell>
          <cell r="D6251">
            <v>0.450714</v>
          </cell>
          <cell r="E6251">
            <v>1753.22</v>
          </cell>
          <cell r="F6251">
            <v>1500.52</v>
          </cell>
        </row>
        <row r="6252">
          <cell r="A6252">
            <v>40033.549189814818</v>
          </cell>
          <cell r="B6252">
            <v>1592.33</v>
          </cell>
          <cell r="C6252">
            <v>-1661.2</v>
          </cell>
          <cell r="D6252">
            <v>0.45092100000000002</v>
          </cell>
          <cell r="E6252">
            <v>1753.45</v>
          </cell>
          <cell r="F6252">
            <v>1500.29</v>
          </cell>
        </row>
        <row r="6253">
          <cell r="A6253">
            <v>40033.549247685187</v>
          </cell>
          <cell r="B6253">
            <v>1592.33</v>
          </cell>
          <cell r="C6253">
            <v>-1661.2</v>
          </cell>
          <cell r="D6253">
            <v>0.45112799999999997</v>
          </cell>
          <cell r="E6253">
            <v>1753.68</v>
          </cell>
          <cell r="F6253">
            <v>1500.07</v>
          </cell>
        </row>
        <row r="6254">
          <cell r="A6254">
            <v>40033.549305555556</v>
          </cell>
          <cell r="B6254">
            <v>1592.33</v>
          </cell>
          <cell r="C6254">
            <v>-1661.2</v>
          </cell>
          <cell r="D6254">
            <v>0.45133499999999999</v>
          </cell>
          <cell r="E6254">
            <v>1751.08</v>
          </cell>
          <cell r="F6254">
            <v>1502.66</v>
          </cell>
        </row>
        <row r="6255">
          <cell r="A6255">
            <v>40033.549363425926</v>
          </cell>
          <cell r="B6255">
            <v>1592.33</v>
          </cell>
          <cell r="C6255">
            <v>-1661.2</v>
          </cell>
          <cell r="D6255">
            <v>0.451542</v>
          </cell>
          <cell r="E6255">
            <v>1751.3</v>
          </cell>
          <cell r="F6255">
            <v>1502.44</v>
          </cell>
        </row>
        <row r="6256">
          <cell r="A6256">
            <v>40033.549421296295</v>
          </cell>
          <cell r="B6256">
            <v>1592.33</v>
          </cell>
          <cell r="C6256">
            <v>-1661.2</v>
          </cell>
          <cell r="D6256">
            <v>0.45174900000000001</v>
          </cell>
          <cell r="E6256">
            <v>1751.53</v>
          </cell>
          <cell r="F6256">
            <v>1502.21</v>
          </cell>
        </row>
        <row r="6257">
          <cell r="A6257">
            <v>40033.549479166664</v>
          </cell>
          <cell r="B6257">
            <v>1592.33</v>
          </cell>
          <cell r="C6257">
            <v>-1661.2</v>
          </cell>
          <cell r="D6257">
            <v>0.45195600000000002</v>
          </cell>
          <cell r="E6257">
            <v>1751.76</v>
          </cell>
          <cell r="F6257">
            <v>1501.98</v>
          </cell>
        </row>
        <row r="6258">
          <cell r="A6258">
            <v>40033.549537037034</v>
          </cell>
          <cell r="B6258">
            <v>1592.33</v>
          </cell>
          <cell r="C6258">
            <v>-1661.2</v>
          </cell>
          <cell r="D6258">
            <v>0.45216400000000001</v>
          </cell>
          <cell r="E6258">
            <v>1751.99</v>
          </cell>
          <cell r="F6258">
            <v>1501.75</v>
          </cell>
        </row>
        <row r="6259">
          <cell r="A6259">
            <v>40033.54959490741</v>
          </cell>
          <cell r="B6259">
            <v>5532.19</v>
          </cell>
          <cell r="C6259">
            <v>-1661.2</v>
          </cell>
          <cell r="D6259">
            <v>0.45237100000000002</v>
          </cell>
          <cell r="E6259">
            <v>1752.22</v>
          </cell>
          <cell r="F6259">
            <v>1501.52</v>
          </cell>
        </row>
        <row r="6260">
          <cell r="A6260">
            <v>40033.54965277778</v>
          </cell>
          <cell r="B6260">
            <v>5532.19</v>
          </cell>
          <cell r="C6260">
            <v>-1661.2</v>
          </cell>
          <cell r="D6260">
            <v>0.45257799999999998</v>
          </cell>
          <cell r="E6260">
            <v>1752.44</v>
          </cell>
          <cell r="F6260">
            <v>1501.3</v>
          </cell>
        </row>
        <row r="6261">
          <cell r="A6261">
            <v>40033.549710648149</v>
          </cell>
          <cell r="B6261">
            <v>5532.19</v>
          </cell>
          <cell r="C6261">
            <v>780.13099999999997</v>
          </cell>
          <cell r="D6261">
            <v>0.45259100000000002</v>
          </cell>
          <cell r="E6261">
            <v>1752.67</v>
          </cell>
          <cell r="F6261">
            <v>3000</v>
          </cell>
        </row>
        <row r="6262">
          <cell r="A6262">
            <v>40033.549768518518</v>
          </cell>
          <cell r="B6262">
            <v>5532.18</v>
          </cell>
          <cell r="C6262">
            <v>780.13099999999997</v>
          </cell>
          <cell r="D6262">
            <v>0.45247399999999999</v>
          </cell>
          <cell r="E6262">
            <v>1752.9</v>
          </cell>
          <cell r="F6262">
            <v>2999.77</v>
          </cell>
        </row>
        <row r="6263">
          <cell r="A6263">
            <v>40033.549826388888</v>
          </cell>
          <cell r="B6263">
            <v>5532.18</v>
          </cell>
          <cell r="C6263">
            <v>780.13099999999997</v>
          </cell>
          <cell r="D6263">
            <v>0.45235700000000001</v>
          </cell>
          <cell r="E6263">
            <v>1753.13</v>
          </cell>
          <cell r="F6263">
            <v>2999.54</v>
          </cell>
        </row>
        <row r="6264">
          <cell r="A6264">
            <v>40033.549884259257</v>
          </cell>
          <cell r="B6264">
            <v>5532.18</v>
          </cell>
          <cell r="C6264">
            <v>780.13099999999997</v>
          </cell>
          <cell r="D6264">
            <v>0.45223999999999998</v>
          </cell>
          <cell r="E6264">
            <v>1753.35</v>
          </cell>
          <cell r="F6264">
            <v>2999.32</v>
          </cell>
        </row>
        <row r="6265">
          <cell r="A6265">
            <v>40033.549942129626</v>
          </cell>
          <cell r="B6265">
            <v>5532.18</v>
          </cell>
          <cell r="C6265">
            <v>780.13099999999997</v>
          </cell>
          <cell r="D6265">
            <v>0.452123</v>
          </cell>
          <cell r="E6265">
            <v>1753.58</v>
          </cell>
          <cell r="F6265">
            <v>2999.09</v>
          </cell>
        </row>
        <row r="6266">
          <cell r="A6266">
            <v>40033.550000000003</v>
          </cell>
          <cell r="B6266">
            <v>5532.48</v>
          </cell>
          <cell r="C6266">
            <v>782.12300000000005</v>
          </cell>
          <cell r="D6266">
            <v>0.45200600000000002</v>
          </cell>
          <cell r="E6266">
            <v>1750.98</v>
          </cell>
          <cell r="F6266">
            <v>3000</v>
          </cell>
        </row>
        <row r="6267">
          <cell r="A6267">
            <v>40033.550057870372</v>
          </cell>
          <cell r="B6267">
            <v>5532.48</v>
          </cell>
          <cell r="C6267">
            <v>782.12300000000005</v>
          </cell>
          <cell r="D6267">
            <v>0.45188899999999999</v>
          </cell>
          <cell r="E6267">
            <v>1751.2</v>
          </cell>
          <cell r="F6267">
            <v>2999.77</v>
          </cell>
        </row>
        <row r="6268">
          <cell r="A6268">
            <v>40033.550115740742</v>
          </cell>
          <cell r="B6268">
            <v>5532.48</v>
          </cell>
          <cell r="C6268">
            <v>782.12300000000005</v>
          </cell>
          <cell r="D6268">
            <v>0.45177200000000001</v>
          </cell>
          <cell r="E6268">
            <v>1751.43</v>
          </cell>
          <cell r="F6268">
            <v>2999.55</v>
          </cell>
        </row>
        <row r="6269">
          <cell r="A6269">
            <v>40033.550173611111</v>
          </cell>
          <cell r="B6269">
            <v>5532.48</v>
          </cell>
          <cell r="C6269">
            <v>782.12300000000005</v>
          </cell>
          <cell r="D6269">
            <v>0.45165499999999997</v>
          </cell>
          <cell r="E6269">
            <v>1751.66</v>
          </cell>
          <cell r="F6269">
            <v>2999.32</v>
          </cell>
        </row>
        <row r="6270">
          <cell r="A6270">
            <v>40033.55023148148</v>
          </cell>
          <cell r="B6270">
            <v>5532.48</v>
          </cell>
          <cell r="C6270">
            <v>782.12300000000005</v>
          </cell>
          <cell r="D6270">
            <v>0.45153799999999999</v>
          </cell>
          <cell r="E6270">
            <v>1751.88</v>
          </cell>
          <cell r="F6270">
            <v>2999.1</v>
          </cell>
        </row>
        <row r="6271">
          <cell r="A6271">
            <v>40033.55028935185</v>
          </cell>
          <cell r="B6271">
            <v>5532.48</v>
          </cell>
          <cell r="C6271">
            <v>782.12300000000005</v>
          </cell>
          <cell r="D6271">
            <v>0.45141999999999999</v>
          </cell>
          <cell r="E6271">
            <v>1752.11</v>
          </cell>
          <cell r="F6271">
            <v>2998.87</v>
          </cell>
        </row>
        <row r="6272">
          <cell r="A6272">
            <v>40033.550347222219</v>
          </cell>
          <cell r="B6272">
            <v>5532.48</v>
          </cell>
          <cell r="C6272">
            <v>782.12300000000005</v>
          </cell>
          <cell r="D6272">
            <v>0.45130300000000001</v>
          </cell>
          <cell r="E6272">
            <v>1752.33</v>
          </cell>
          <cell r="F6272">
            <v>2998.64</v>
          </cell>
        </row>
        <row r="6273">
          <cell r="A6273">
            <v>40033.550405092596</v>
          </cell>
          <cell r="B6273">
            <v>5532.48</v>
          </cell>
          <cell r="C6273">
            <v>782.12300000000005</v>
          </cell>
          <cell r="D6273">
            <v>0.45118599999999998</v>
          </cell>
          <cell r="E6273">
            <v>1752.56</v>
          </cell>
          <cell r="F6273">
            <v>2998.42</v>
          </cell>
        </row>
        <row r="6274">
          <cell r="A6274">
            <v>40033.550462962965</v>
          </cell>
          <cell r="B6274">
            <v>5531.37</v>
          </cell>
          <cell r="C6274">
            <v>782.12300000000005</v>
          </cell>
          <cell r="D6274">
            <v>0.451069</v>
          </cell>
          <cell r="E6274">
            <v>1752.78</v>
          </cell>
          <cell r="F6274">
            <v>2997.08</v>
          </cell>
        </row>
        <row r="6275">
          <cell r="A6275">
            <v>40033.550520833334</v>
          </cell>
          <cell r="B6275">
            <v>5531.37</v>
          </cell>
          <cell r="C6275">
            <v>782.12300000000005</v>
          </cell>
          <cell r="D6275">
            <v>0.45095200000000002</v>
          </cell>
          <cell r="E6275">
            <v>1753.01</v>
          </cell>
          <cell r="F6275">
            <v>2996.86</v>
          </cell>
        </row>
        <row r="6276">
          <cell r="A6276">
            <v>40033.550578703704</v>
          </cell>
          <cell r="B6276">
            <v>5531.37</v>
          </cell>
          <cell r="C6276">
            <v>782.12300000000005</v>
          </cell>
          <cell r="D6276">
            <v>0.45083499999999999</v>
          </cell>
          <cell r="E6276">
            <v>1753.23</v>
          </cell>
          <cell r="F6276">
            <v>2996.63</v>
          </cell>
        </row>
        <row r="6277">
          <cell r="A6277">
            <v>40033.550636574073</v>
          </cell>
          <cell r="B6277">
            <v>5531.37</v>
          </cell>
          <cell r="C6277">
            <v>782.12300000000005</v>
          </cell>
          <cell r="D6277">
            <v>0.45071699999999998</v>
          </cell>
          <cell r="E6277">
            <v>1753.46</v>
          </cell>
          <cell r="F6277">
            <v>2996.41</v>
          </cell>
        </row>
        <row r="6278">
          <cell r="A6278">
            <v>40033.550694444442</v>
          </cell>
          <cell r="B6278">
            <v>5531.37</v>
          </cell>
          <cell r="C6278">
            <v>782.12300000000005</v>
          </cell>
          <cell r="D6278">
            <v>0.4506</v>
          </cell>
          <cell r="E6278">
            <v>1750.85</v>
          </cell>
          <cell r="F6278">
            <v>2999.02</v>
          </cell>
        </row>
        <row r="6279">
          <cell r="A6279">
            <v>40033.550752314812</v>
          </cell>
          <cell r="B6279">
            <v>5531.37</v>
          </cell>
          <cell r="C6279">
            <v>782.12300000000005</v>
          </cell>
          <cell r="D6279">
            <v>0.45048300000000002</v>
          </cell>
          <cell r="E6279">
            <v>1751.07</v>
          </cell>
          <cell r="F6279">
            <v>2998.79</v>
          </cell>
        </row>
        <row r="6280">
          <cell r="A6280">
            <v>40033.550810185188</v>
          </cell>
          <cell r="B6280">
            <v>5531.37</v>
          </cell>
          <cell r="C6280">
            <v>782.12300000000005</v>
          </cell>
          <cell r="D6280">
            <v>0.45036599999999999</v>
          </cell>
          <cell r="E6280">
            <v>1751.3</v>
          </cell>
          <cell r="F6280">
            <v>2998.57</v>
          </cell>
        </row>
        <row r="6281">
          <cell r="A6281">
            <v>40033.550868055558</v>
          </cell>
          <cell r="B6281">
            <v>5531.37</v>
          </cell>
          <cell r="C6281">
            <v>782.12300000000005</v>
          </cell>
          <cell r="D6281">
            <v>0.45024900000000001</v>
          </cell>
          <cell r="E6281">
            <v>1751.52</v>
          </cell>
          <cell r="F6281">
            <v>2998.34</v>
          </cell>
        </row>
        <row r="6282">
          <cell r="A6282">
            <v>40033.550925925927</v>
          </cell>
          <cell r="B6282">
            <v>5531.37</v>
          </cell>
          <cell r="C6282">
            <v>782.12300000000005</v>
          </cell>
          <cell r="D6282">
            <v>0.45013199999999998</v>
          </cell>
          <cell r="E6282">
            <v>1751.74</v>
          </cell>
          <cell r="F6282">
            <v>2998.12</v>
          </cell>
        </row>
        <row r="6283">
          <cell r="A6283">
            <v>40033.550983796296</v>
          </cell>
          <cell r="B6283">
            <v>5531.37</v>
          </cell>
          <cell r="C6283">
            <v>782.12300000000005</v>
          </cell>
          <cell r="D6283">
            <v>0.450015</v>
          </cell>
          <cell r="E6283">
            <v>1751.97</v>
          </cell>
          <cell r="F6283">
            <v>2997.9</v>
          </cell>
        </row>
        <row r="6284">
          <cell r="A6284">
            <v>40033.551041666666</v>
          </cell>
          <cell r="B6284">
            <v>5531.37</v>
          </cell>
          <cell r="C6284">
            <v>782.12300000000005</v>
          </cell>
          <cell r="D6284">
            <v>0.44989699999999999</v>
          </cell>
          <cell r="E6284">
            <v>1752.19</v>
          </cell>
          <cell r="F6284">
            <v>2997.67</v>
          </cell>
        </row>
        <row r="6285">
          <cell r="A6285">
            <v>40033.551099537035</v>
          </cell>
          <cell r="B6285">
            <v>5531.37</v>
          </cell>
          <cell r="C6285">
            <v>782.12300000000005</v>
          </cell>
          <cell r="D6285">
            <v>0.44978000000000001</v>
          </cell>
          <cell r="E6285">
            <v>1752.42</v>
          </cell>
          <cell r="F6285">
            <v>2997.45</v>
          </cell>
        </row>
        <row r="6286">
          <cell r="A6286">
            <v>40033.551157407404</v>
          </cell>
          <cell r="B6286">
            <v>5531.37</v>
          </cell>
          <cell r="C6286">
            <v>782.12300000000005</v>
          </cell>
          <cell r="D6286">
            <v>0.44966299999999998</v>
          </cell>
          <cell r="E6286">
            <v>1752.64</v>
          </cell>
          <cell r="F6286">
            <v>2997.23</v>
          </cell>
        </row>
        <row r="6287">
          <cell r="A6287">
            <v>40033.551215277781</v>
          </cell>
          <cell r="B6287">
            <v>5531.37</v>
          </cell>
          <cell r="C6287">
            <v>782.12300000000005</v>
          </cell>
          <cell r="D6287">
            <v>0.449546</v>
          </cell>
          <cell r="E6287">
            <v>1752.86</v>
          </cell>
          <cell r="F6287">
            <v>2997</v>
          </cell>
        </row>
        <row r="6288">
          <cell r="A6288">
            <v>40033.55127314815</v>
          </cell>
          <cell r="B6288">
            <v>5531.37</v>
          </cell>
          <cell r="C6288">
            <v>782.12300000000005</v>
          </cell>
          <cell r="D6288">
            <v>0.44942900000000002</v>
          </cell>
          <cell r="E6288">
            <v>1753.09</v>
          </cell>
          <cell r="F6288">
            <v>2996.78</v>
          </cell>
        </row>
        <row r="6289">
          <cell r="A6289">
            <v>40033.55133101852</v>
          </cell>
          <cell r="B6289">
            <v>5531.37</v>
          </cell>
          <cell r="C6289">
            <v>782.12300000000005</v>
          </cell>
          <cell r="D6289">
            <v>0.44931199999999999</v>
          </cell>
          <cell r="E6289">
            <v>1753.31</v>
          </cell>
          <cell r="F6289">
            <v>2996.56</v>
          </cell>
        </row>
        <row r="6290">
          <cell r="A6290">
            <v>40033.551388888889</v>
          </cell>
          <cell r="B6290">
            <v>5531.37</v>
          </cell>
          <cell r="C6290">
            <v>782.12300000000005</v>
          </cell>
          <cell r="D6290">
            <v>0.44919399999999998</v>
          </cell>
          <cell r="E6290">
            <v>1750.69</v>
          </cell>
          <cell r="F6290">
            <v>2998.84</v>
          </cell>
        </row>
        <row r="6291">
          <cell r="A6291">
            <v>40033.551446759258</v>
          </cell>
          <cell r="B6291">
            <v>5531.04</v>
          </cell>
          <cell r="C6291">
            <v>782.12300000000005</v>
          </cell>
          <cell r="D6291">
            <v>0.449077</v>
          </cell>
          <cell r="E6291">
            <v>1750.91</v>
          </cell>
          <cell r="F6291">
            <v>2998.62</v>
          </cell>
        </row>
        <row r="6292">
          <cell r="A6292">
            <v>40033.551504629628</v>
          </cell>
          <cell r="B6292">
            <v>5531.04</v>
          </cell>
          <cell r="C6292">
            <v>782.12300000000005</v>
          </cell>
          <cell r="D6292">
            <v>0.44896000000000003</v>
          </cell>
          <cell r="E6292">
            <v>1751.14</v>
          </cell>
          <cell r="F6292">
            <v>2998.4</v>
          </cell>
        </row>
        <row r="6293">
          <cell r="A6293">
            <v>40033.551562499997</v>
          </cell>
          <cell r="B6293">
            <v>5531.04</v>
          </cell>
          <cell r="C6293">
            <v>782.12300000000005</v>
          </cell>
          <cell r="D6293">
            <v>0.44884299999999999</v>
          </cell>
          <cell r="E6293">
            <v>1751.36</v>
          </cell>
          <cell r="F6293">
            <v>2998.18</v>
          </cell>
        </row>
        <row r="6294">
          <cell r="A6294">
            <v>40033.551620370374</v>
          </cell>
          <cell r="B6294">
            <v>5531.04</v>
          </cell>
          <cell r="C6294">
            <v>782.12300000000005</v>
          </cell>
          <cell r="D6294">
            <v>0.44872600000000001</v>
          </cell>
          <cell r="E6294">
            <v>1751.58</v>
          </cell>
          <cell r="F6294">
            <v>2997.95</v>
          </cell>
        </row>
        <row r="6295">
          <cell r="A6295">
            <v>40033.551678240743</v>
          </cell>
          <cell r="B6295">
            <v>5531.04</v>
          </cell>
          <cell r="C6295">
            <v>782.12300000000005</v>
          </cell>
          <cell r="D6295">
            <v>0.44860899999999998</v>
          </cell>
          <cell r="E6295">
            <v>1751.8</v>
          </cell>
          <cell r="F6295">
            <v>2997.73</v>
          </cell>
        </row>
        <row r="6296">
          <cell r="A6296">
            <v>40033.551736111112</v>
          </cell>
          <cell r="B6296">
            <v>5531.04</v>
          </cell>
          <cell r="C6296">
            <v>782.12300000000005</v>
          </cell>
          <cell r="D6296">
            <v>0.44849099999999997</v>
          </cell>
          <cell r="E6296">
            <v>1752.02</v>
          </cell>
          <cell r="F6296">
            <v>2997.51</v>
          </cell>
        </row>
        <row r="6297">
          <cell r="A6297">
            <v>40033.551793981482</v>
          </cell>
          <cell r="B6297">
            <v>5531.04</v>
          </cell>
          <cell r="C6297">
            <v>782.12300000000005</v>
          </cell>
          <cell r="D6297">
            <v>0.44837399999999999</v>
          </cell>
          <cell r="E6297">
            <v>1752.24</v>
          </cell>
          <cell r="F6297">
            <v>2997.29</v>
          </cell>
        </row>
        <row r="6298">
          <cell r="A6298">
            <v>40033.551851851851</v>
          </cell>
          <cell r="B6298">
            <v>5532.15</v>
          </cell>
          <cell r="C6298">
            <v>782.12300000000005</v>
          </cell>
          <cell r="D6298">
            <v>0.44825700000000002</v>
          </cell>
          <cell r="E6298">
            <v>1752.47</v>
          </cell>
          <cell r="F6298">
            <v>2998.18</v>
          </cell>
        </row>
        <row r="6299">
          <cell r="A6299">
            <v>40033.55190972222</v>
          </cell>
          <cell r="B6299">
            <v>1592.31</v>
          </cell>
          <cell r="C6299">
            <v>782.12300000000005</v>
          </cell>
          <cell r="D6299">
            <v>0.44813999999999998</v>
          </cell>
          <cell r="E6299">
            <v>1752.69</v>
          </cell>
          <cell r="F6299">
            <v>2997.96</v>
          </cell>
        </row>
        <row r="6300">
          <cell r="A6300">
            <v>40033.55196759259</v>
          </cell>
          <cell r="B6300">
            <v>1592.31</v>
          </cell>
          <cell r="C6300">
            <v>782.12300000000005</v>
          </cell>
          <cell r="D6300">
            <v>0.448023</v>
          </cell>
          <cell r="E6300">
            <v>1752.91</v>
          </cell>
          <cell r="F6300">
            <v>2997.74</v>
          </cell>
        </row>
        <row r="6301">
          <cell r="A6301">
            <v>40033.552025462966</v>
          </cell>
          <cell r="B6301">
            <v>1592.31</v>
          </cell>
          <cell r="C6301">
            <v>-1660.6</v>
          </cell>
          <cell r="D6301">
            <v>0.4481</v>
          </cell>
          <cell r="E6301">
            <v>1753.13</v>
          </cell>
          <cell r="F6301">
            <v>1500</v>
          </cell>
        </row>
        <row r="6302">
          <cell r="A6302">
            <v>40033.552083333336</v>
          </cell>
          <cell r="B6302">
            <v>1592.31</v>
          </cell>
          <cell r="C6302">
            <v>-1660.6</v>
          </cell>
          <cell r="D6302">
            <v>0.44830700000000001</v>
          </cell>
          <cell r="E6302">
            <v>1750.51</v>
          </cell>
          <cell r="F6302">
            <v>1502.62</v>
          </cell>
        </row>
        <row r="6303">
          <cell r="A6303">
            <v>40033.552141203705</v>
          </cell>
          <cell r="B6303">
            <v>1592.31</v>
          </cell>
          <cell r="C6303">
            <v>-1660.6</v>
          </cell>
          <cell r="D6303">
            <v>0.44851400000000002</v>
          </cell>
          <cell r="E6303">
            <v>1750.73</v>
          </cell>
          <cell r="F6303">
            <v>1502.4</v>
          </cell>
        </row>
        <row r="6304">
          <cell r="A6304">
            <v>40033.552199074074</v>
          </cell>
          <cell r="B6304">
            <v>1592.31</v>
          </cell>
          <cell r="C6304">
            <v>-1660.6</v>
          </cell>
          <cell r="D6304">
            <v>0.44872099999999998</v>
          </cell>
          <cell r="E6304">
            <v>1750.95</v>
          </cell>
          <cell r="F6304">
            <v>1502.18</v>
          </cell>
        </row>
        <row r="6305">
          <cell r="A6305">
            <v>40033.552256944444</v>
          </cell>
          <cell r="B6305">
            <v>1592.31</v>
          </cell>
          <cell r="C6305">
            <v>-1660.6</v>
          </cell>
          <cell r="D6305">
            <v>0.44892799999999999</v>
          </cell>
          <cell r="E6305">
            <v>1751.17</v>
          </cell>
          <cell r="F6305">
            <v>1501.96</v>
          </cell>
        </row>
        <row r="6306">
          <cell r="A6306">
            <v>40033.552314814813</v>
          </cell>
          <cell r="B6306">
            <v>1592.31</v>
          </cell>
          <cell r="C6306">
            <v>-1660.6</v>
          </cell>
          <cell r="D6306">
            <v>0.44913500000000001</v>
          </cell>
          <cell r="E6306">
            <v>1751.39</v>
          </cell>
          <cell r="F6306">
            <v>1501.74</v>
          </cell>
        </row>
        <row r="6307">
          <cell r="A6307">
            <v>40033.552372685182</v>
          </cell>
          <cell r="B6307">
            <v>1592.31</v>
          </cell>
          <cell r="C6307">
            <v>-1660.6</v>
          </cell>
          <cell r="D6307">
            <v>0.44934200000000002</v>
          </cell>
          <cell r="E6307">
            <v>1751.61</v>
          </cell>
          <cell r="F6307">
            <v>1501.52</v>
          </cell>
        </row>
        <row r="6308">
          <cell r="A6308">
            <v>40033.552430555559</v>
          </cell>
          <cell r="B6308">
            <v>1592.31</v>
          </cell>
          <cell r="C6308">
            <v>-1660.6</v>
          </cell>
          <cell r="D6308">
            <v>0.44954899999999998</v>
          </cell>
          <cell r="E6308">
            <v>1751.83</v>
          </cell>
          <cell r="F6308">
            <v>1501.3</v>
          </cell>
        </row>
        <row r="6309">
          <cell r="A6309">
            <v>40033.552488425928</v>
          </cell>
          <cell r="B6309">
            <v>1592.31</v>
          </cell>
          <cell r="C6309">
            <v>-1660.6</v>
          </cell>
          <cell r="D6309">
            <v>0.44975599999999999</v>
          </cell>
          <cell r="E6309">
            <v>1752.05</v>
          </cell>
          <cell r="F6309">
            <v>1501.08</v>
          </cell>
        </row>
        <row r="6310">
          <cell r="A6310">
            <v>40033.552546296298</v>
          </cell>
          <cell r="B6310">
            <v>1592.31</v>
          </cell>
          <cell r="C6310">
            <v>-1660.6</v>
          </cell>
          <cell r="D6310">
            <v>0.449963</v>
          </cell>
          <cell r="E6310">
            <v>1752.26</v>
          </cell>
          <cell r="F6310">
            <v>1500.86</v>
          </cell>
        </row>
        <row r="6311">
          <cell r="A6311">
            <v>40033.552604166667</v>
          </cell>
          <cell r="B6311">
            <v>1592.31</v>
          </cell>
          <cell r="C6311">
            <v>-1660.6</v>
          </cell>
          <cell r="D6311">
            <v>0.45017099999999999</v>
          </cell>
          <cell r="E6311">
            <v>1752.48</v>
          </cell>
          <cell r="F6311">
            <v>1500.65</v>
          </cell>
        </row>
        <row r="6312">
          <cell r="A6312">
            <v>40033.552662037036</v>
          </cell>
          <cell r="B6312">
            <v>1592.31</v>
          </cell>
          <cell r="C6312">
            <v>-1660.6</v>
          </cell>
          <cell r="D6312">
            <v>0.450378</v>
          </cell>
          <cell r="E6312">
            <v>1752.7</v>
          </cell>
          <cell r="F6312">
            <v>1500.43</v>
          </cell>
        </row>
        <row r="6313">
          <cell r="A6313">
            <v>40033.552719907406</v>
          </cell>
          <cell r="B6313">
            <v>1592.31</v>
          </cell>
          <cell r="C6313">
            <v>-1660.6</v>
          </cell>
          <cell r="D6313">
            <v>0.45058500000000001</v>
          </cell>
          <cell r="E6313">
            <v>1752.92</v>
          </cell>
          <cell r="F6313">
            <v>1500.21</v>
          </cell>
        </row>
        <row r="6314">
          <cell r="A6314">
            <v>40033.552777777775</v>
          </cell>
          <cell r="B6314">
            <v>1592.31</v>
          </cell>
          <cell r="C6314">
            <v>-1660.6</v>
          </cell>
          <cell r="D6314">
            <v>0.45079200000000003</v>
          </cell>
          <cell r="E6314">
            <v>1750.29</v>
          </cell>
          <cell r="F6314">
            <v>1502.83</v>
          </cell>
        </row>
        <row r="6315">
          <cell r="A6315">
            <v>40033.552835648145</v>
          </cell>
          <cell r="B6315">
            <v>1592.31</v>
          </cell>
          <cell r="C6315">
            <v>-1660.6</v>
          </cell>
          <cell r="D6315">
            <v>0.45099899999999998</v>
          </cell>
          <cell r="E6315">
            <v>1750.51</v>
          </cell>
          <cell r="F6315">
            <v>1502.62</v>
          </cell>
        </row>
        <row r="6316">
          <cell r="A6316">
            <v>40033.552893518521</v>
          </cell>
          <cell r="B6316">
            <v>1592.31</v>
          </cell>
          <cell r="C6316">
            <v>-1660.6</v>
          </cell>
          <cell r="D6316">
            <v>0.451206</v>
          </cell>
          <cell r="E6316">
            <v>1750.73</v>
          </cell>
          <cell r="F6316">
            <v>1502.4</v>
          </cell>
        </row>
        <row r="6317">
          <cell r="A6317">
            <v>40033.552951388891</v>
          </cell>
          <cell r="B6317">
            <v>1592.31</v>
          </cell>
          <cell r="C6317">
            <v>-1660.6</v>
          </cell>
          <cell r="D6317">
            <v>0.45141300000000001</v>
          </cell>
          <cell r="E6317">
            <v>1750.95</v>
          </cell>
          <cell r="F6317">
            <v>1502.18</v>
          </cell>
        </row>
        <row r="6318">
          <cell r="A6318">
            <v>40033.55300925926</v>
          </cell>
          <cell r="B6318">
            <v>1592.31</v>
          </cell>
          <cell r="C6318">
            <v>-1660.6</v>
          </cell>
          <cell r="D6318">
            <v>0.45162000000000002</v>
          </cell>
          <cell r="E6318">
            <v>1751.17</v>
          </cell>
          <cell r="F6318">
            <v>1501.96</v>
          </cell>
        </row>
        <row r="6319">
          <cell r="A6319">
            <v>40033.553067129629</v>
          </cell>
          <cell r="B6319">
            <v>1592.31</v>
          </cell>
          <cell r="C6319">
            <v>-1660.6</v>
          </cell>
          <cell r="D6319">
            <v>0.45182699999999998</v>
          </cell>
          <cell r="E6319">
            <v>1751.38</v>
          </cell>
          <cell r="F6319">
            <v>1501.75</v>
          </cell>
        </row>
        <row r="6320">
          <cell r="A6320">
            <v>40033.553124999999</v>
          </cell>
          <cell r="B6320">
            <v>1592.31</v>
          </cell>
          <cell r="C6320">
            <v>-1660.6</v>
          </cell>
          <cell r="D6320">
            <v>0.45203399999999999</v>
          </cell>
          <cell r="E6320">
            <v>1751.6</v>
          </cell>
          <cell r="F6320">
            <v>1501.53</v>
          </cell>
        </row>
        <row r="6321">
          <cell r="A6321">
            <v>40033.553182870368</v>
          </cell>
          <cell r="B6321">
            <v>1592.31</v>
          </cell>
          <cell r="C6321">
            <v>-1660.6</v>
          </cell>
          <cell r="D6321">
            <v>0.452241</v>
          </cell>
          <cell r="E6321">
            <v>1751.82</v>
          </cell>
          <cell r="F6321">
            <v>1501.31</v>
          </cell>
        </row>
        <row r="6322">
          <cell r="A6322">
            <v>40033.553240740737</v>
          </cell>
          <cell r="B6322">
            <v>1592.31</v>
          </cell>
          <cell r="C6322">
            <v>-1660.6</v>
          </cell>
          <cell r="D6322">
            <v>0.45244800000000002</v>
          </cell>
          <cell r="E6322">
            <v>1752.04</v>
          </cell>
          <cell r="F6322">
            <v>1501.09</v>
          </cell>
        </row>
        <row r="6323">
          <cell r="A6323">
            <v>40033.553298611114</v>
          </cell>
          <cell r="B6323">
            <v>1592.31</v>
          </cell>
          <cell r="C6323">
            <v>-1660.6</v>
          </cell>
          <cell r="D6323">
            <v>0.45265499999999997</v>
          </cell>
          <cell r="E6323">
            <v>1752.25</v>
          </cell>
          <cell r="F6323">
            <v>1500.88</v>
          </cell>
        </row>
        <row r="6324">
          <cell r="A6324">
            <v>40033.553356481483</v>
          </cell>
          <cell r="B6324">
            <v>5532.16</v>
          </cell>
          <cell r="C6324">
            <v>-1660.6</v>
          </cell>
          <cell r="D6324">
            <v>0.45286199999999999</v>
          </cell>
          <cell r="E6324">
            <v>1752.47</v>
          </cell>
          <cell r="F6324">
            <v>1500.66</v>
          </cell>
        </row>
        <row r="6325">
          <cell r="A6325">
            <v>40033.553414351853</v>
          </cell>
          <cell r="B6325">
            <v>5532.16</v>
          </cell>
          <cell r="C6325">
            <v>-1660.6</v>
          </cell>
          <cell r="D6325">
            <v>0.453069</v>
          </cell>
          <cell r="E6325">
            <v>1752.69</v>
          </cell>
          <cell r="F6325">
            <v>1500.44</v>
          </cell>
        </row>
        <row r="6326">
          <cell r="A6326">
            <v>40033.553472222222</v>
          </cell>
          <cell r="B6326">
            <v>5532.16</v>
          </cell>
          <cell r="C6326">
            <v>782.72</v>
          </cell>
          <cell r="D6326">
            <v>0.45321099999999997</v>
          </cell>
          <cell r="E6326">
            <v>1750.05</v>
          </cell>
          <cell r="F6326">
            <v>3000</v>
          </cell>
        </row>
        <row r="6327">
          <cell r="A6327">
            <v>40033.553530092591</v>
          </cell>
          <cell r="B6327">
            <v>5532.16</v>
          </cell>
          <cell r="C6327">
            <v>782.72</v>
          </cell>
          <cell r="D6327">
            <v>0.453094</v>
          </cell>
          <cell r="E6327">
            <v>1750.27</v>
          </cell>
          <cell r="F6327">
            <v>2999.78</v>
          </cell>
        </row>
        <row r="6328">
          <cell r="A6328">
            <v>40033.553587962961</v>
          </cell>
          <cell r="B6328">
            <v>5532.16</v>
          </cell>
          <cell r="C6328">
            <v>782.72</v>
          </cell>
          <cell r="D6328">
            <v>0.45297700000000002</v>
          </cell>
          <cell r="E6328">
            <v>1750.49</v>
          </cell>
          <cell r="F6328">
            <v>2999.57</v>
          </cell>
        </row>
        <row r="6329">
          <cell r="A6329">
            <v>40033.55364583333</v>
          </cell>
          <cell r="B6329">
            <v>5532.16</v>
          </cell>
          <cell r="C6329">
            <v>782.72</v>
          </cell>
          <cell r="D6329">
            <v>0.45285999999999998</v>
          </cell>
          <cell r="E6329">
            <v>1750.7</v>
          </cell>
          <cell r="F6329">
            <v>2999.35</v>
          </cell>
        </row>
        <row r="6330">
          <cell r="A6330">
            <v>40033.553703703707</v>
          </cell>
          <cell r="B6330">
            <v>5532.16</v>
          </cell>
          <cell r="C6330">
            <v>782.72</v>
          </cell>
          <cell r="D6330">
            <v>0.45274199999999998</v>
          </cell>
          <cell r="E6330">
            <v>1750.92</v>
          </cell>
          <cell r="F6330">
            <v>2999.14</v>
          </cell>
        </row>
        <row r="6331">
          <cell r="A6331">
            <v>40033.553761574076</v>
          </cell>
          <cell r="B6331">
            <v>5532.16</v>
          </cell>
          <cell r="C6331">
            <v>782.72</v>
          </cell>
          <cell r="D6331">
            <v>0.452625</v>
          </cell>
          <cell r="E6331">
            <v>1751.13</v>
          </cell>
          <cell r="F6331">
            <v>2998.92</v>
          </cell>
        </row>
        <row r="6332">
          <cell r="A6332">
            <v>40033.553819444445</v>
          </cell>
          <cell r="B6332">
            <v>5532.16</v>
          </cell>
          <cell r="C6332">
            <v>782.72</v>
          </cell>
          <cell r="D6332">
            <v>0.45250800000000002</v>
          </cell>
          <cell r="E6332">
            <v>1751.35</v>
          </cell>
          <cell r="F6332">
            <v>2998.71</v>
          </cell>
        </row>
        <row r="6333">
          <cell r="A6333">
            <v>40033.553877314815</v>
          </cell>
          <cell r="B6333">
            <v>5532.16</v>
          </cell>
          <cell r="C6333">
            <v>782.72</v>
          </cell>
          <cell r="D6333">
            <v>0.45239099999999999</v>
          </cell>
          <cell r="E6333">
            <v>1751.56</v>
          </cell>
          <cell r="F6333">
            <v>2998.49</v>
          </cell>
        </row>
        <row r="6334">
          <cell r="A6334">
            <v>40033.553935185184</v>
          </cell>
          <cell r="B6334">
            <v>5532.16</v>
          </cell>
          <cell r="C6334">
            <v>782.72</v>
          </cell>
          <cell r="D6334">
            <v>0.45227299999999998</v>
          </cell>
          <cell r="E6334">
            <v>1751.78</v>
          </cell>
          <cell r="F6334">
            <v>2998.28</v>
          </cell>
        </row>
        <row r="6335">
          <cell r="A6335">
            <v>40033.553993055553</v>
          </cell>
          <cell r="B6335">
            <v>5532.16</v>
          </cell>
          <cell r="C6335">
            <v>782.72</v>
          </cell>
          <cell r="D6335">
            <v>0.452156</v>
          </cell>
          <cell r="E6335">
            <v>1751.99</v>
          </cell>
          <cell r="F6335">
            <v>2998.06</v>
          </cell>
        </row>
        <row r="6336">
          <cell r="A6336">
            <v>40033.554050925923</v>
          </cell>
          <cell r="B6336">
            <v>5532.16</v>
          </cell>
          <cell r="C6336">
            <v>782.72</v>
          </cell>
          <cell r="D6336">
            <v>0.45203900000000002</v>
          </cell>
          <cell r="E6336">
            <v>1752.21</v>
          </cell>
          <cell r="F6336">
            <v>2997.85</v>
          </cell>
        </row>
        <row r="6337">
          <cell r="A6337">
            <v>40033.554108796299</v>
          </cell>
          <cell r="B6337">
            <v>5532.16</v>
          </cell>
          <cell r="C6337">
            <v>782.72</v>
          </cell>
          <cell r="D6337">
            <v>0.45192199999999999</v>
          </cell>
          <cell r="E6337">
            <v>1752.42</v>
          </cell>
          <cell r="F6337">
            <v>2997.63</v>
          </cell>
        </row>
        <row r="6338">
          <cell r="A6338">
            <v>40033.554166666669</v>
          </cell>
          <cell r="B6338">
            <v>5532.16</v>
          </cell>
          <cell r="C6338">
            <v>782.98900000000003</v>
          </cell>
          <cell r="D6338">
            <v>0.45180399999999998</v>
          </cell>
          <cell r="E6338">
            <v>1749.79</v>
          </cell>
          <cell r="F6338">
            <v>3000</v>
          </cell>
        </row>
        <row r="6339">
          <cell r="A6339">
            <v>40033.554224537038</v>
          </cell>
          <cell r="B6339">
            <v>5532.16</v>
          </cell>
          <cell r="C6339">
            <v>782.98900000000003</v>
          </cell>
          <cell r="D6339">
            <v>0.45168700000000001</v>
          </cell>
          <cell r="E6339">
            <v>1750</v>
          </cell>
          <cell r="F6339">
            <v>2999.78</v>
          </cell>
        </row>
        <row r="6340">
          <cell r="A6340">
            <v>40033.554282407407</v>
          </cell>
          <cell r="B6340">
            <v>5532.16</v>
          </cell>
          <cell r="C6340">
            <v>782.98900000000003</v>
          </cell>
          <cell r="D6340">
            <v>0.45157000000000003</v>
          </cell>
          <cell r="E6340">
            <v>1750.21</v>
          </cell>
          <cell r="F6340">
            <v>2999.57</v>
          </cell>
        </row>
        <row r="6341">
          <cell r="A6341">
            <v>40033.554340277777</v>
          </cell>
          <cell r="B6341">
            <v>5532.16</v>
          </cell>
          <cell r="C6341">
            <v>782.98900000000003</v>
          </cell>
          <cell r="D6341">
            <v>0.45145200000000002</v>
          </cell>
          <cell r="E6341">
            <v>1750.43</v>
          </cell>
          <cell r="F6341">
            <v>2999.36</v>
          </cell>
        </row>
        <row r="6342">
          <cell r="A6342">
            <v>40033.554398148146</v>
          </cell>
          <cell r="B6342">
            <v>5532.16</v>
          </cell>
          <cell r="C6342">
            <v>782.98900000000003</v>
          </cell>
          <cell r="D6342">
            <v>0.45133499999999999</v>
          </cell>
          <cell r="E6342">
            <v>1750.64</v>
          </cell>
          <cell r="F6342">
            <v>2999.14</v>
          </cell>
        </row>
        <row r="6343">
          <cell r="A6343">
            <v>40033.554456018515</v>
          </cell>
          <cell r="B6343">
            <v>5532.16</v>
          </cell>
          <cell r="C6343">
            <v>782.98900000000003</v>
          </cell>
          <cell r="D6343">
            <v>0.45121800000000001</v>
          </cell>
          <cell r="E6343">
            <v>1750.85</v>
          </cell>
          <cell r="F6343">
            <v>2998.93</v>
          </cell>
        </row>
        <row r="6344">
          <cell r="A6344">
            <v>40033.554513888892</v>
          </cell>
          <cell r="B6344">
            <v>5532.16</v>
          </cell>
          <cell r="C6344">
            <v>782.98900000000003</v>
          </cell>
          <cell r="D6344">
            <v>0.45110099999999997</v>
          </cell>
          <cell r="E6344">
            <v>1751.07</v>
          </cell>
          <cell r="F6344">
            <v>2998.72</v>
          </cell>
        </row>
        <row r="6345">
          <cell r="A6345">
            <v>40033.554571759261</v>
          </cell>
          <cell r="B6345">
            <v>5532.16</v>
          </cell>
          <cell r="C6345">
            <v>782.98900000000003</v>
          </cell>
          <cell r="D6345">
            <v>0.45098300000000002</v>
          </cell>
          <cell r="E6345">
            <v>1751.28</v>
          </cell>
          <cell r="F6345">
            <v>2998.5</v>
          </cell>
        </row>
        <row r="6346">
          <cell r="A6346">
            <v>40033.554629629631</v>
          </cell>
          <cell r="B6346">
            <v>5532.16</v>
          </cell>
          <cell r="C6346">
            <v>782.98900000000003</v>
          </cell>
          <cell r="D6346">
            <v>0.45086599999999999</v>
          </cell>
          <cell r="E6346">
            <v>1751.49</v>
          </cell>
          <cell r="F6346">
            <v>2998.29</v>
          </cell>
        </row>
        <row r="6347">
          <cell r="A6347">
            <v>40033.5546875</v>
          </cell>
          <cell r="B6347">
            <v>5532.16</v>
          </cell>
          <cell r="C6347">
            <v>782.98900000000003</v>
          </cell>
          <cell r="D6347">
            <v>0.45074900000000001</v>
          </cell>
          <cell r="E6347">
            <v>1751.71</v>
          </cell>
          <cell r="F6347">
            <v>2998.08</v>
          </cell>
        </row>
        <row r="6348">
          <cell r="A6348">
            <v>40033.554745370369</v>
          </cell>
          <cell r="B6348">
            <v>5532.16</v>
          </cell>
          <cell r="C6348">
            <v>782.98900000000003</v>
          </cell>
          <cell r="D6348">
            <v>0.450631</v>
          </cell>
          <cell r="E6348">
            <v>1751.92</v>
          </cell>
          <cell r="F6348">
            <v>2997.87</v>
          </cell>
        </row>
        <row r="6349">
          <cell r="A6349">
            <v>40033.554803240739</v>
          </cell>
          <cell r="B6349">
            <v>5532.16</v>
          </cell>
          <cell r="C6349">
            <v>782.98900000000003</v>
          </cell>
          <cell r="D6349">
            <v>0.45051400000000003</v>
          </cell>
          <cell r="E6349">
            <v>1752.13</v>
          </cell>
          <cell r="F6349">
            <v>2997.65</v>
          </cell>
        </row>
        <row r="6350">
          <cell r="A6350">
            <v>40033.554861111108</v>
          </cell>
          <cell r="B6350">
            <v>5532.16</v>
          </cell>
          <cell r="C6350">
            <v>783.28499999999997</v>
          </cell>
          <cell r="D6350">
            <v>0.45039699999999999</v>
          </cell>
          <cell r="E6350">
            <v>1749.49</v>
          </cell>
          <cell r="F6350">
            <v>3000</v>
          </cell>
        </row>
        <row r="6351">
          <cell r="A6351">
            <v>40033.554918981485</v>
          </cell>
          <cell r="B6351">
            <v>5532.16</v>
          </cell>
          <cell r="C6351">
            <v>783.28499999999997</v>
          </cell>
          <cell r="D6351">
            <v>0.45027899999999998</v>
          </cell>
          <cell r="E6351">
            <v>1749.7</v>
          </cell>
          <cell r="F6351">
            <v>2999.79</v>
          </cell>
        </row>
        <row r="6352">
          <cell r="A6352">
            <v>40033.554976851854</v>
          </cell>
          <cell r="B6352">
            <v>5532.15</v>
          </cell>
          <cell r="C6352">
            <v>783.28499999999997</v>
          </cell>
          <cell r="D6352">
            <v>0.45016200000000001</v>
          </cell>
          <cell r="E6352">
            <v>1749.91</v>
          </cell>
          <cell r="F6352">
            <v>2999.57</v>
          </cell>
        </row>
        <row r="6353">
          <cell r="A6353">
            <v>40033.555034722223</v>
          </cell>
          <cell r="B6353">
            <v>5532.15</v>
          </cell>
          <cell r="C6353">
            <v>783.28499999999997</v>
          </cell>
          <cell r="D6353">
            <v>0.45004499999999997</v>
          </cell>
          <cell r="E6353">
            <v>1750.12</v>
          </cell>
          <cell r="F6353">
            <v>2999.36</v>
          </cell>
        </row>
        <row r="6354">
          <cell r="A6354">
            <v>40033.555092592593</v>
          </cell>
          <cell r="B6354">
            <v>5532.15</v>
          </cell>
          <cell r="C6354">
            <v>783.28499999999997</v>
          </cell>
          <cell r="D6354">
            <v>0.44992700000000002</v>
          </cell>
          <cell r="E6354">
            <v>1750.34</v>
          </cell>
          <cell r="F6354">
            <v>2999.15</v>
          </cell>
        </row>
        <row r="6355">
          <cell r="A6355">
            <v>40033.555150462962</v>
          </cell>
          <cell r="B6355">
            <v>5532.15</v>
          </cell>
          <cell r="C6355">
            <v>783.28499999999997</v>
          </cell>
          <cell r="D6355">
            <v>0.44980999999999999</v>
          </cell>
          <cell r="E6355">
            <v>1750.55</v>
          </cell>
          <cell r="F6355">
            <v>2998.94</v>
          </cell>
        </row>
        <row r="6356">
          <cell r="A6356">
            <v>40033.555208333331</v>
          </cell>
          <cell r="B6356">
            <v>5532.48</v>
          </cell>
          <cell r="C6356">
            <v>783.28499999999997</v>
          </cell>
          <cell r="D6356">
            <v>0.44969300000000001</v>
          </cell>
          <cell r="E6356">
            <v>1750.76</v>
          </cell>
          <cell r="F6356">
            <v>2999.05</v>
          </cell>
        </row>
        <row r="6357">
          <cell r="A6357">
            <v>40033.555266203701</v>
          </cell>
          <cell r="B6357">
            <v>5532.48</v>
          </cell>
          <cell r="C6357">
            <v>783.28499999999997</v>
          </cell>
          <cell r="D6357">
            <v>0.449575</v>
          </cell>
          <cell r="E6357">
            <v>1750.97</v>
          </cell>
          <cell r="F6357">
            <v>2998.84</v>
          </cell>
        </row>
        <row r="6358">
          <cell r="A6358">
            <v>40033.555324074077</v>
          </cell>
          <cell r="B6358">
            <v>5532.18</v>
          </cell>
          <cell r="C6358">
            <v>783.28499999999997</v>
          </cell>
          <cell r="D6358">
            <v>0.44945800000000002</v>
          </cell>
          <cell r="E6358">
            <v>1751.18</v>
          </cell>
          <cell r="F6358">
            <v>2998.33</v>
          </cell>
        </row>
        <row r="6359">
          <cell r="A6359">
            <v>40033.555381944447</v>
          </cell>
          <cell r="B6359">
            <v>5532.18</v>
          </cell>
          <cell r="C6359">
            <v>783.28499999999997</v>
          </cell>
          <cell r="D6359">
            <v>0.44934099999999999</v>
          </cell>
          <cell r="E6359">
            <v>1751.39</v>
          </cell>
          <cell r="F6359">
            <v>2998.12</v>
          </cell>
        </row>
        <row r="6360">
          <cell r="A6360">
            <v>40033.555439814816</v>
          </cell>
          <cell r="B6360">
            <v>5532.18</v>
          </cell>
          <cell r="C6360">
            <v>783.28499999999997</v>
          </cell>
          <cell r="D6360">
            <v>0.44922299999999998</v>
          </cell>
          <cell r="E6360">
            <v>1751.6</v>
          </cell>
          <cell r="F6360">
            <v>2997.91</v>
          </cell>
        </row>
        <row r="6361">
          <cell r="A6361">
            <v>40033.555497685185</v>
          </cell>
          <cell r="B6361">
            <v>5532.18</v>
          </cell>
          <cell r="C6361">
            <v>783.28499999999997</v>
          </cell>
          <cell r="D6361">
            <v>0.44910600000000001</v>
          </cell>
          <cell r="E6361">
            <v>1751.81</v>
          </cell>
          <cell r="F6361">
            <v>2997.7</v>
          </cell>
        </row>
        <row r="6362">
          <cell r="A6362">
            <v>40033.555555555555</v>
          </cell>
          <cell r="B6362">
            <v>5532.18</v>
          </cell>
          <cell r="C6362">
            <v>783.63699999999994</v>
          </cell>
          <cell r="D6362">
            <v>0.44898900000000003</v>
          </cell>
          <cell r="E6362">
            <v>1749.17</v>
          </cell>
          <cell r="F6362">
            <v>3000</v>
          </cell>
        </row>
        <row r="6363">
          <cell r="A6363">
            <v>40033.555613425924</v>
          </cell>
          <cell r="B6363">
            <v>5532.18</v>
          </cell>
          <cell r="C6363">
            <v>783.63699999999994</v>
          </cell>
          <cell r="D6363">
            <v>0.44887100000000002</v>
          </cell>
          <cell r="E6363">
            <v>1749.38</v>
          </cell>
          <cell r="F6363">
            <v>2999.79</v>
          </cell>
        </row>
        <row r="6364">
          <cell r="A6364">
            <v>40033.555671296293</v>
          </cell>
          <cell r="B6364">
            <v>1592.33</v>
          </cell>
          <cell r="C6364">
            <v>783.63699999999994</v>
          </cell>
          <cell r="D6364">
            <v>0.44875399999999999</v>
          </cell>
          <cell r="E6364">
            <v>1749.59</v>
          </cell>
          <cell r="F6364">
            <v>2999.58</v>
          </cell>
        </row>
        <row r="6365">
          <cell r="A6365">
            <v>40033.55572916667</v>
          </cell>
          <cell r="B6365">
            <v>1592.33</v>
          </cell>
          <cell r="C6365">
            <v>783.63699999999994</v>
          </cell>
          <cell r="D6365">
            <v>0.44863700000000001</v>
          </cell>
          <cell r="E6365">
            <v>1749.8</v>
          </cell>
          <cell r="F6365">
            <v>2999.37</v>
          </cell>
        </row>
        <row r="6366">
          <cell r="A6366">
            <v>40033.555787037039</v>
          </cell>
          <cell r="B6366">
            <v>1592.33</v>
          </cell>
          <cell r="C6366">
            <v>-1657.47</v>
          </cell>
          <cell r="D6366">
            <v>0.44858399999999998</v>
          </cell>
          <cell r="E6366">
            <v>1750</v>
          </cell>
          <cell r="F6366">
            <v>1500</v>
          </cell>
        </row>
        <row r="6367">
          <cell r="A6367">
            <v>40033.555844907409</v>
          </cell>
          <cell r="B6367">
            <v>1592.33</v>
          </cell>
          <cell r="C6367">
            <v>-1657.68</v>
          </cell>
          <cell r="D6367">
            <v>0.448791</v>
          </cell>
          <cell r="E6367">
            <v>1750.21</v>
          </cell>
          <cell r="F6367">
            <v>1500</v>
          </cell>
        </row>
        <row r="6368">
          <cell r="A6368">
            <v>40033.555902777778</v>
          </cell>
          <cell r="B6368">
            <v>1592.33</v>
          </cell>
          <cell r="C6368">
            <v>-1657.89</v>
          </cell>
          <cell r="D6368">
            <v>0.44899699999999998</v>
          </cell>
          <cell r="E6368">
            <v>1750.42</v>
          </cell>
          <cell r="F6368">
            <v>1500</v>
          </cell>
        </row>
        <row r="6369">
          <cell r="A6369">
            <v>40033.555960648147</v>
          </cell>
          <cell r="B6369">
            <v>1592.33</v>
          </cell>
          <cell r="C6369">
            <v>-1658.1</v>
          </cell>
          <cell r="D6369">
            <v>0.44920399999999999</v>
          </cell>
          <cell r="E6369">
            <v>1750.63</v>
          </cell>
          <cell r="F6369">
            <v>1500</v>
          </cell>
        </row>
        <row r="6370">
          <cell r="A6370">
            <v>40033.556018518517</v>
          </cell>
          <cell r="B6370">
            <v>1592.33</v>
          </cell>
          <cell r="C6370">
            <v>-1658.3</v>
          </cell>
          <cell r="D6370">
            <v>0.449411</v>
          </cell>
          <cell r="E6370">
            <v>1750.84</v>
          </cell>
          <cell r="F6370">
            <v>1500</v>
          </cell>
        </row>
        <row r="6371">
          <cell r="A6371">
            <v>40033.556076388886</v>
          </cell>
          <cell r="B6371">
            <v>1592.33</v>
          </cell>
          <cell r="C6371">
            <v>-1658.51</v>
          </cell>
          <cell r="D6371">
            <v>0.44961800000000002</v>
          </cell>
          <cell r="E6371">
            <v>1751.05</v>
          </cell>
          <cell r="F6371">
            <v>1500</v>
          </cell>
        </row>
        <row r="6372">
          <cell r="A6372">
            <v>40033.556134259263</v>
          </cell>
          <cell r="B6372">
            <v>1592.33</v>
          </cell>
          <cell r="C6372">
            <v>-1658.72</v>
          </cell>
          <cell r="D6372">
            <v>0.449824</v>
          </cell>
          <cell r="E6372">
            <v>1751.26</v>
          </cell>
          <cell r="F6372">
            <v>1500</v>
          </cell>
        </row>
        <row r="6373">
          <cell r="A6373">
            <v>40033.556192129632</v>
          </cell>
          <cell r="B6373">
            <v>1592.33</v>
          </cell>
          <cell r="C6373">
            <v>-1658.93</v>
          </cell>
          <cell r="D6373">
            <v>0.45003100000000001</v>
          </cell>
          <cell r="E6373">
            <v>1751.47</v>
          </cell>
          <cell r="F6373">
            <v>1500</v>
          </cell>
        </row>
        <row r="6374">
          <cell r="A6374">
            <v>40033.556250000001</v>
          </cell>
          <cell r="B6374">
            <v>1592.33</v>
          </cell>
          <cell r="C6374">
            <v>-1658.93</v>
          </cell>
          <cell r="D6374">
            <v>0.45023800000000003</v>
          </cell>
          <cell r="E6374">
            <v>1748.81</v>
          </cell>
          <cell r="F6374">
            <v>1502.65</v>
          </cell>
        </row>
        <row r="6375">
          <cell r="A6375">
            <v>40033.556307870371</v>
          </cell>
          <cell r="B6375">
            <v>1592.33</v>
          </cell>
          <cell r="C6375">
            <v>-1658.93</v>
          </cell>
          <cell r="D6375">
            <v>0.45044499999999998</v>
          </cell>
          <cell r="E6375">
            <v>1749.02</v>
          </cell>
          <cell r="F6375">
            <v>1502.45</v>
          </cell>
        </row>
        <row r="6376">
          <cell r="A6376">
            <v>40033.55636574074</v>
          </cell>
          <cell r="B6376">
            <v>1592.33</v>
          </cell>
          <cell r="C6376">
            <v>-1658.93</v>
          </cell>
          <cell r="D6376">
            <v>0.450652</v>
          </cell>
          <cell r="E6376">
            <v>1749.23</v>
          </cell>
          <cell r="F6376">
            <v>1502.24</v>
          </cell>
        </row>
        <row r="6377">
          <cell r="A6377">
            <v>40033.556423611109</v>
          </cell>
          <cell r="B6377">
            <v>1592.33</v>
          </cell>
          <cell r="C6377">
            <v>-1658.93</v>
          </cell>
          <cell r="D6377">
            <v>0.45085900000000001</v>
          </cell>
          <cell r="E6377">
            <v>1749.44</v>
          </cell>
          <cell r="F6377">
            <v>1502.03</v>
          </cell>
        </row>
        <row r="6378">
          <cell r="A6378">
            <v>40033.556481481479</v>
          </cell>
          <cell r="B6378">
            <v>1592.33</v>
          </cell>
          <cell r="C6378">
            <v>-1658.93</v>
          </cell>
          <cell r="D6378">
            <v>0.45106499999999999</v>
          </cell>
          <cell r="E6378">
            <v>1749.65</v>
          </cell>
          <cell r="F6378">
            <v>1501.82</v>
          </cell>
        </row>
        <row r="6379">
          <cell r="A6379">
            <v>40033.556539351855</v>
          </cell>
          <cell r="B6379">
            <v>1592.33</v>
          </cell>
          <cell r="C6379">
            <v>-1658.93</v>
          </cell>
          <cell r="D6379">
            <v>0.45127200000000001</v>
          </cell>
          <cell r="E6379">
            <v>1749.85</v>
          </cell>
          <cell r="F6379">
            <v>1501.61</v>
          </cell>
        </row>
        <row r="6380">
          <cell r="A6380">
            <v>40033.556597222225</v>
          </cell>
          <cell r="B6380">
            <v>1592.33</v>
          </cell>
          <cell r="C6380">
            <v>-1658.93</v>
          </cell>
          <cell r="D6380">
            <v>0.45147900000000002</v>
          </cell>
          <cell r="E6380">
            <v>1750.06</v>
          </cell>
          <cell r="F6380">
            <v>1501.41</v>
          </cell>
        </row>
        <row r="6381">
          <cell r="A6381">
            <v>40033.556655092594</v>
          </cell>
          <cell r="B6381">
            <v>1592.33</v>
          </cell>
          <cell r="C6381">
            <v>-1658.93</v>
          </cell>
          <cell r="D6381">
            <v>0.45168599999999998</v>
          </cell>
          <cell r="E6381">
            <v>1750.27</v>
          </cell>
          <cell r="F6381">
            <v>1501.2</v>
          </cell>
        </row>
        <row r="6382">
          <cell r="A6382">
            <v>40033.556712962964</v>
          </cell>
          <cell r="B6382">
            <v>1592.33</v>
          </cell>
          <cell r="C6382">
            <v>-1658.93</v>
          </cell>
          <cell r="D6382">
            <v>0.45189299999999999</v>
          </cell>
          <cell r="E6382">
            <v>1750.47</v>
          </cell>
          <cell r="F6382">
            <v>1500.99</v>
          </cell>
        </row>
        <row r="6383">
          <cell r="A6383">
            <v>40033.556770833333</v>
          </cell>
          <cell r="B6383">
            <v>1592.33</v>
          </cell>
          <cell r="C6383">
            <v>-1658.93</v>
          </cell>
          <cell r="D6383">
            <v>0.4521</v>
          </cell>
          <cell r="E6383">
            <v>1750.68</v>
          </cell>
          <cell r="F6383">
            <v>1500.79</v>
          </cell>
        </row>
        <row r="6384">
          <cell r="A6384">
            <v>40033.556828703702</v>
          </cell>
          <cell r="B6384">
            <v>1591.84</v>
          </cell>
          <cell r="C6384">
            <v>-1658.93</v>
          </cell>
          <cell r="D6384">
            <v>0.45230599999999999</v>
          </cell>
          <cell r="E6384">
            <v>1750.89</v>
          </cell>
          <cell r="F6384">
            <v>1500.1</v>
          </cell>
        </row>
        <row r="6385">
          <cell r="A6385">
            <v>40033.556886574072</v>
          </cell>
          <cell r="B6385">
            <v>1591.84</v>
          </cell>
          <cell r="C6385">
            <v>-1659.04</v>
          </cell>
          <cell r="D6385">
            <v>0.452513</v>
          </cell>
          <cell r="E6385">
            <v>1751.1</v>
          </cell>
          <cell r="F6385">
            <v>1500</v>
          </cell>
        </row>
        <row r="6386">
          <cell r="A6386">
            <v>40033.556944444441</v>
          </cell>
          <cell r="B6386">
            <v>1591.84</v>
          </cell>
          <cell r="C6386">
            <v>-1659.04</v>
          </cell>
          <cell r="D6386">
            <v>0.45272000000000001</v>
          </cell>
          <cell r="E6386">
            <v>1748.44</v>
          </cell>
          <cell r="F6386">
            <v>1502.66</v>
          </cell>
        </row>
        <row r="6387">
          <cell r="A6387">
            <v>40033.557002314818</v>
          </cell>
          <cell r="B6387">
            <v>1591.84</v>
          </cell>
          <cell r="C6387">
            <v>-1659.04</v>
          </cell>
          <cell r="D6387">
            <v>0.45292700000000002</v>
          </cell>
          <cell r="E6387">
            <v>1748.64</v>
          </cell>
          <cell r="F6387">
            <v>1502.45</v>
          </cell>
        </row>
        <row r="6388">
          <cell r="A6388">
            <v>40033.557060185187</v>
          </cell>
          <cell r="B6388">
            <v>1591.84</v>
          </cell>
          <cell r="C6388">
            <v>-1659.04</v>
          </cell>
          <cell r="D6388">
            <v>0.45313399999999998</v>
          </cell>
          <cell r="E6388">
            <v>1748.85</v>
          </cell>
          <cell r="F6388">
            <v>1502.25</v>
          </cell>
        </row>
        <row r="6389">
          <cell r="A6389">
            <v>40033.557118055556</v>
          </cell>
          <cell r="B6389">
            <v>1591.84</v>
          </cell>
          <cell r="C6389">
            <v>-1659.04</v>
          </cell>
          <cell r="D6389">
            <v>0.45334099999999999</v>
          </cell>
          <cell r="E6389">
            <v>1749.05</v>
          </cell>
          <cell r="F6389">
            <v>1502.04</v>
          </cell>
        </row>
        <row r="6390">
          <cell r="A6390">
            <v>40033.557175925926</v>
          </cell>
          <cell r="B6390">
            <v>5531.07</v>
          </cell>
          <cell r="C6390">
            <v>-1659.04</v>
          </cell>
          <cell r="D6390">
            <v>0.45354800000000001</v>
          </cell>
          <cell r="E6390">
            <v>1749.26</v>
          </cell>
          <cell r="F6390">
            <v>1501.84</v>
          </cell>
        </row>
        <row r="6391">
          <cell r="A6391">
            <v>40033.557233796295</v>
          </cell>
          <cell r="B6391">
            <v>5531.07</v>
          </cell>
          <cell r="C6391">
            <v>782.05</v>
          </cell>
          <cell r="D6391">
            <v>0.45375399999999999</v>
          </cell>
          <cell r="E6391">
            <v>1749.47</v>
          </cell>
          <cell r="F6391">
            <v>3000.17</v>
          </cell>
        </row>
        <row r="6392">
          <cell r="A6392">
            <v>40033.557291666664</v>
          </cell>
          <cell r="B6392">
            <v>5531.07</v>
          </cell>
          <cell r="C6392">
            <v>782.05</v>
          </cell>
          <cell r="D6392">
            <v>0.45363700000000001</v>
          </cell>
          <cell r="E6392">
            <v>1749.67</v>
          </cell>
          <cell r="F6392">
            <v>2999.97</v>
          </cell>
        </row>
        <row r="6393">
          <cell r="A6393">
            <v>40033.557349537034</v>
          </cell>
          <cell r="B6393">
            <v>5531.07</v>
          </cell>
          <cell r="C6393">
            <v>782.05</v>
          </cell>
          <cell r="D6393">
            <v>0.45351999999999998</v>
          </cell>
          <cell r="E6393">
            <v>1749.88</v>
          </cell>
          <cell r="F6393">
            <v>2999.76</v>
          </cell>
        </row>
        <row r="6394">
          <cell r="A6394">
            <v>40033.55740740741</v>
          </cell>
          <cell r="B6394">
            <v>5531.07</v>
          </cell>
          <cell r="C6394">
            <v>782.05</v>
          </cell>
          <cell r="D6394">
            <v>0.453403</v>
          </cell>
          <cell r="E6394">
            <v>1750.08</v>
          </cell>
          <cell r="F6394">
            <v>2999.56</v>
          </cell>
        </row>
        <row r="6395">
          <cell r="A6395">
            <v>40033.55746527778</v>
          </cell>
          <cell r="B6395">
            <v>5531.07</v>
          </cell>
          <cell r="C6395">
            <v>782.05</v>
          </cell>
          <cell r="D6395">
            <v>0.45328600000000002</v>
          </cell>
          <cell r="E6395">
            <v>1750.29</v>
          </cell>
          <cell r="F6395">
            <v>2999.35</v>
          </cell>
        </row>
        <row r="6396">
          <cell r="A6396">
            <v>40033.557523148149</v>
          </cell>
          <cell r="B6396">
            <v>5531.07</v>
          </cell>
          <cell r="C6396">
            <v>782.05</v>
          </cell>
          <cell r="D6396">
            <v>0.45316899999999999</v>
          </cell>
          <cell r="E6396">
            <v>1750.49</v>
          </cell>
          <cell r="F6396">
            <v>2999.15</v>
          </cell>
        </row>
        <row r="6397">
          <cell r="A6397">
            <v>40033.557581018518</v>
          </cell>
          <cell r="B6397">
            <v>5531.07</v>
          </cell>
          <cell r="C6397">
            <v>782.05</v>
          </cell>
          <cell r="D6397">
            <v>0.45305099999999998</v>
          </cell>
          <cell r="E6397">
            <v>1750.69</v>
          </cell>
          <cell r="F6397">
            <v>2998.94</v>
          </cell>
        </row>
        <row r="6398">
          <cell r="A6398">
            <v>40033.557638888888</v>
          </cell>
          <cell r="B6398">
            <v>5531.07</v>
          </cell>
          <cell r="C6398">
            <v>783.65599999999995</v>
          </cell>
          <cell r="D6398">
            <v>0.452934</v>
          </cell>
          <cell r="E6398">
            <v>1748.03</v>
          </cell>
          <cell r="F6398">
            <v>3000</v>
          </cell>
        </row>
        <row r="6399">
          <cell r="A6399">
            <v>40033.557696759257</v>
          </cell>
          <cell r="B6399">
            <v>5531.07</v>
          </cell>
          <cell r="C6399">
            <v>783.65599999999995</v>
          </cell>
          <cell r="D6399">
            <v>0.45281700000000003</v>
          </cell>
          <cell r="E6399">
            <v>1748.23</v>
          </cell>
          <cell r="F6399">
            <v>2999.8</v>
          </cell>
        </row>
        <row r="6400">
          <cell r="A6400">
            <v>40033.557754629626</v>
          </cell>
          <cell r="B6400">
            <v>5531.07</v>
          </cell>
          <cell r="C6400">
            <v>783.65599999999995</v>
          </cell>
          <cell r="D6400">
            <v>0.45269999999999999</v>
          </cell>
          <cell r="E6400">
            <v>1748.44</v>
          </cell>
          <cell r="F6400">
            <v>2999.59</v>
          </cell>
        </row>
        <row r="6401">
          <cell r="A6401">
            <v>40033.557812500003</v>
          </cell>
          <cell r="B6401">
            <v>5531.07</v>
          </cell>
          <cell r="C6401">
            <v>783.65599999999995</v>
          </cell>
          <cell r="D6401">
            <v>0.45258199999999998</v>
          </cell>
          <cell r="E6401">
            <v>1748.64</v>
          </cell>
          <cell r="F6401">
            <v>2999.39</v>
          </cell>
        </row>
        <row r="6402">
          <cell r="A6402">
            <v>40033.557870370372</v>
          </cell>
          <cell r="B6402">
            <v>5531.07</v>
          </cell>
          <cell r="C6402">
            <v>783.65599999999995</v>
          </cell>
          <cell r="D6402">
            <v>0.45246500000000001</v>
          </cell>
          <cell r="E6402">
            <v>1748.85</v>
          </cell>
          <cell r="F6402">
            <v>2999.19</v>
          </cell>
        </row>
        <row r="6403">
          <cell r="A6403">
            <v>40033.557928240742</v>
          </cell>
          <cell r="B6403">
            <v>5531.07</v>
          </cell>
          <cell r="C6403">
            <v>783.65599999999995</v>
          </cell>
          <cell r="D6403">
            <v>0.452347</v>
          </cell>
          <cell r="E6403">
            <v>1749.05</v>
          </cell>
          <cell r="F6403">
            <v>2998.98</v>
          </cell>
        </row>
        <row r="6404">
          <cell r="A6404">
            <v>40033.557986111111</v>
          </cell>
          <cell r="B6404">
            <v>5531.07</v>
          </cell>
          <cell r="C6404">
            <v>783.65599999999995</v>
          </cell>
          <cell r="D6404">
            <v>0.45223000000000002</v>
          </cell>
          <cell r="E6404">
            <v>1749.25</v>
          </cell>
          <cell r="F6404">
            <v>2998.78</v>
          </cell>
        </row>
        <row r="6405">
          <cell r="A6405">
            <v>40033.55804398148</v>
          </cell>
          <cell r="B6405">
            <v>5531.07</v>
          </cell>
          <cell r="C6405">
            <v>783.65599999999995</v>
          </cell>
          <cell r="D6405">
            <v>0.45211299999999999</v>
          </cell>
          <cell r="E6405">
            <v>1749.46</v>
          </cell>
          <cell r="F6405">
            <v>2998.58</v>
          </cell>
        </row>
        <row r="6406">
          <cell r="A6406">
            <v>40033.55810185185</v>
          </cell>
          <cell r="B6406">
            <v>5531.07</v>
          </cell>
          <cell r="C6406">
            <v>783.65599999999995</v>
          </cell>
          <cell r="D6406">
            <v>0.45199499999999998</v>
          </cell>
          <cell r="E6406">
            <v>1749.66</v>
          </cell>
          <cell r="F6406">
            <v>2998.37</v>
          </cell>
        </row>
        <row r="6407">
          <cell r="A6407">
            <v>40033.558159722219</v>
          </cell>
          <cell r="B6407">
            <v>5531.07</v>
          </cell>
          <cell r="C6407">
            <v>783.65599999999995</v>
          </cell>
          <cell r="D6407">
            <v>0.451878</v>
          </cell>
          <cell r="E6407">
            <v>1749.86</v>
          </cell>
          <cell r="F6407">
            <v>2998.17</v>
          </cell>
        </row>
        <row r="6408">
          <cell r="A6408">
            <v>40033.558217592596</v>
          </cell>
          <cell r="B6408">
            <v>5532.19</v>
          </cell>
          <cell r="C6408">
            <v>783.65599999999995</v>
          </cell>
          <cell r="D6408">
            <v>0.45175999999999999</v>
          </cell>
          <cell r="E6408">
            <v>1750.06</v>
          </cell>
          <cell r="F6408">
            <v>2999.08</v>
          </cell>
        </row>
        <row r="6409">
          <cell r="A6409">
            <v>40033.558275462965</v>
          </cell>
          <cell r="B6409">
            <v>5532.19</v>
          </cell>
          <cell r="C6409">
            <v>783.65599999999995</v>
          </cell>
          <cell r="D6409">
            <v>0.45164300000000002</v>
          </cell>
          <cell r="E6409">
            <v>1750.27</v>
          </cell>
          <cell r="F6409">
            <v>2998.88</v>
          </cell>
        </row>
        <row r="6410">
          <cell r="A6410">
            <v>40033.558333333334</v>
          </cell>
          <cell r="B6410">
            <v>5532.19</v>
          </cell>
          <cell r="C6410">
            <v>785.20500000000004</v>
          </cell>
          <cell r="D6410">
            <v>0.45152599999999998</v>
          </cell>
          <cell r="E6410">
            <v>1747.6</v>
          </cell>
          <cell r="F6410">
            <v>3000</v>
          </cell>
        </row>
        <row r="6411">
          <cell r="A6411">
            <v>40033.558391203704</v>
          </cell>
          <cell r="B6411">
            <v>5532.19</v>
          </cell>
          <cell r="C6411">
            <v>785.20500000000004</v>
          </cell>
          <cell r="D6411">
            <v>0.45140799999999998</v>
          </cell>
          <cell r="E6411">
            <v>1747.8</v>
          </cell>
          <cell r="F6411">
            <v>2999.8</v>
          </cell>
        </row>
        <row r="6412">
          <cell r="A6412">
            <v>40033.558449074073</v>
          </cell>
          <cell r="B6412">
            <v>5532.19</v>
          </cell>
          <cell r="C6412">
            <v>785.20500000000004</v>
          </cell>
          <cell r="D6412">
            <v>0.45129000000000002</v>
          </cell>
          <cell r="E6412">
            <v>1748</v>
          </cell>
          <cell r="F6412">
            <v>2999.6</v>
          </cell>
        </row>
        <row r="6413">
          <cell r="A6413">
            <v>40033.558506944442</v>
          </cell>
          <cell r="B6413">
            <v>5532.19</v>
          </cell>
          <cell r="C6413">
            <v>785.20500000000004</v>
          </cell>
          <cell r="D6413">
            <v>0.45117299999999999</v>
          </cell>
          <cell r="E6413">
            <v>1748.2</v>
          </cell>
          <cell r="F6413">
            <v>2999.39</v>
          </cell>
        </row>
        <row r="6414">
          <cell r="A6414">
            <v>40033.558564814812</v>
          </cell>
          <cell r="B6414">
            <v>5532.19</v>
          </cell>
          <cell r="C6414">
            <v>785.20500000000004</v>
          </cell>
          <cell r="D6414">
            <v>0.45105499999999998</v>
          </cell>
          <cell r="E6414">
            <v>1748.41</v>
          </cell>
          <cell r="F6414">
            <v>2999.19</v>
          </cell>
        </row>
        <row r="6415">
          <cell r="A6415">
            <v>40033.558622685188</v>
          </cell>
          <cell r="B6415">
            <v>5532.19</v>
          </cell>
          <cell r="C6415">
            <v>785.20500000000004</v>
          </cell>
          <cell r="D6415">
            <v>0.45093699999999998</v>
          </cell>
          <cell r="E6415">
            <v>1748.61</v>
          </cell>
          <cell r="F6415">
            <v>2998.99</v>
          </cell>
        </row>
        <row r="6416">
          <cell r="A6416">
            <v>40033.558680555558</v>
          </cell>
          <cell r="B6416">
            <v>5532.19</v>
          </cell>
          <cell r="C6416">
            <v>785.20500000000004</v>
          </cell>
          <cell r="D6416">
            <v>0.45082</v>
          </cell>
          <cell r="E6416">
            <v>1748.81</v>
          </cell>
          <cell r="F6416">
            <v>2998.79</v>
          </cell>
        </row>
        <row r="6417">
          <cell r="A6417">
            <v>40033.558738425927</v>
          </cell>
          <cell r="B6417">
            <v>5531.86</v>
          </cell>
          <cell r="C6417">
            <v>785.20500000000004</v>
          </cell>
          <cell r="D6417">
            <v>0.45070199999999999</v>
          </cell>
          <cell r="E6417">
            <v>1749.01</v>
          </cell>
          <cell r="F6417">
            <v>2998.26</v>
          </cell>
        </row>
        <row r="6418">
          <cell r="A6418">
            <v>40033.558796296296</v>
          </cell>
          <cell r="B6418">
            <v>5531.86</v>
          </cell>
          <cell r="C6418">
            <v>785.20500000000004</v>
          </cell>
          <cell r="D6418">
            <v>0.45058399999999998</v>
          </cell>
          <cell r="E6418">
            <v>1749.21</v>
          </cell>
          <cell r="F6418">
            <v>2998.06</v>
          </cell>
        </row>
        <row r="6419">
          <cell r="A6419">
            <v>40033.558854166666</v>
          </cell>
          <cell r="B6419">
            <v>5531.86</v>
          </cell>
          <cell r="C6419">
            <v>785.20500000000004</v>
          </cell>
          <cell r="D6419">
            <v>0.45046700000000001</v>
          </cell>
          <cell r="E6419">
            <v>1749.41</v>
          </cell>
          <cell r="F6419">
            <v>2997.86</v>
          </cell>
        </row>
        <row r="6420">
          <cell r="A6420">
            <v>40033.558912037035</v>
          </cell>
          <cell r="B6420">
            <v>5531.86</v>
          </cell>
          <cell r="C6420">
            <v>785.20500000000004</v>
          </cell>
          <cell r="D6420">
            <v>0.450349</v>
          </cell>
          <cell r="E6420">
            <v>1749.61</v>
          </cell>
          <cell r="F6420">
            <v>2997.65</v>
          </cell>
        </row>
        <row r="6421">
          <cell r="A6421">
            <v>40033.558969907404</v>
          </cell>
          <cell r="B6421">
            <v>5531.86</v>
          </cell>
          <cell r="C6421">
            <v>785.20500000000004</v>
          </cell>
          <cell r="D6421">
            <v>0.45023200000000002</v>
          </cell>
          <cell r="E6421">
            <v>1749.81</v>
          </cell>
          <cell r="F6421">
            <v>2997.45</v>
          </cell>
        </row>
        <row r="6422">
          <cell r="A6422">
            <v>40033.559027777781</v>
          </cell>
          <cell r="B6422">
            <v>5531.86</v>
          </cell>
          <cell r="C6422">
            <v>785.33399999999995</v>
          </cell>
          <cell r="D6422">
            <v>0.45011400000000001</v>
          </cell>
          <cell r="E6422">
            <v>1747.14</v>
          </cell>
          <cell r="F6422">
            <v>3000</v>
          </cell>
        </row>
        <row r="6423">
          <cell r="A6423">
            <v>40033.55908564815</v>
          </cell>
          <cell r="B6423">
            <v>5531.86</v>
          </cell>
          <cell r="C6423">
            <v>785.33399999999995</v>
          </cell>
          <cell r="D6423">
            <v>0.44999600000000001</v>
          </cell>
          <cell r="E6423">
            <v>1747.34</v>
          </cell>
          <cell r="F6423">
            <v>2999.8</v>
          </cell>
        </row>
        <row r="6424">
          <cell r="A6424">
            <v>40033.55914351852</v>
          </cell>
          <cell r="B6424">
            <v>5531.86</v>
          </cell>
          <cell r="C6424">
            <v>785.33399999999995</v>
          </cell>
          <cell r="D6424">
            <v>0.44987899999999997</v>
          </cell>
          <cell r="E6424">
            <v>1747.54</v>
          </cell>
          <cell r="F6424">
            <v>2999.6</v>
          </cell>
        </row>
        <row r="6425">
          <cell r="A6425">
            <v>40033.559201388889</v>
          </cell>
          <cell r="B6425">
            <v>5531.86</v>
          </cell>
          <cell r="C6425">
            <v>785.33399999999995</v>
          </cell>
          <cell r="D6425">
            <v>0.44976100000000002</v>
          </cell>
          <cell r="E6425">
            <v>1747.74</v>
          </cell>
          <cell r="F6425">
            <v>2999.4</v>
          </cell>
        </row>
        <row r="6426">
          <cell r="A6426">
            <v>40033.559259259258</v>
          </cell>
          <cell r="B6426">
            <v>5531.86</v>
          </cell>
          <cell r="C6426">
            <v>785.33399999999995</v>
          </cell>
          <cell r="D6426">
            <v>0.44964300000000001</v>
          </cell>
          <cell r="E6426">
            <v>1747.94</v>
          </cell>
          <cell r="F6426">
            <v>2999.2</v>
          </cell>
        </row>
        <row r="6427">
          <cell r="A6427">
            <v>40033.559317129628</v>
          </cell>
          <cell r="B6427">
            <v>5531.86</v>
          </cell>
          <cell r="C6427">
            <v>785.33399999999995</v>
          </cell>
          <cell r="D6427">
            <v>0.44952599999999998</v>
          </cell>
          <cell r="E6427">
            <v>1748.14</v>
          </cell>
          <cell r="F6427">
            <v>2999</v>
          </cell>
        </row>
        <row r="6428">
          <cell r="A6428">
            <v>40033.559374999997</v>
          </cell>
          <cell r="B6428">
            <v>5531.85</v>
          </cell>
          <cell r="C6428">
            <v>785.33399999999995</v>
          </cell>
          <cell r="D6428">
            <v>0.44940799999999997</v>
          </cell>
          <cell r="E6428">
            <v>1748.34</v>
          </cell>
          <cell r="F6428">
            <v>2998.8</v>
          </cell>
        </row>
        <row r="6429">
          <cell r="A6429">
            <v>40033.559432870374</v>
          </cell>
          <cell r="B6429">
            <v>1592.18</v>
          </cell>
          <cell r="C6429">
            <v>785.33399999999995</v>
          </cell>
          <cell r="D6429">
            <v>0.44929000000000002</v>
          </cell>
          <cell r="E6429">
            <v>1748.54</v>
          </cell>
          <cell r="F6429">
            <v>2998.6</v>
          </cell>
        </row>
        <row r="6430">
          <cell r="A6430">
            <v>40033.559490740743</v>
          </cell>
          <cell r="B6430">
            <v>1592.18</v>
          </cell>
          <cell r="C6430">
            <v>785.33399999999995</v>
          </cell>
          <cell r="D6430">
            <v>0.44917299999999999</v>
          </cell>
          <cell r="E6430">
            <v>1748.74</v>
          </cell>
          <cell r="F6430">
            <v>2998.4</v>
          </cell>
        </row>
        <row r="6431">
          <cell r="A6431">
            <v>40033.559548611112</v>
          </cell>
          <cell r="B6431">
            <v>1592.18</v>
          </cell>
          <cell r="C6431">
            <v>-1656.54</v>
          </cell>
          <cell r="D6431">
            <v>0.44912000000000002</v>
          </cell>
          <cell r="E6431">
            <v>1748.93</v>
          </cell>
          <cell r="F6431">
            <v>1500</v>
          </cell>
        </row>
        <row r="6432">
          <cell r="A6432">
            <v>40033.559606481482</v>
          </cell>
          <cell r="B6432">
            <v>1592.18</v>
          </cell>
          <cell r="C6432">
            <v>-1656.74</v>
          </cell>
          <cell r="D6432">
            <v>0.449326</v>
          </cell>
          <cell r="E6432">
            <v>1749.13</v>
          </cell>
          <cell r="F6432">
            <v>1500</v>
          </cell>
        </row>
        <row r="6433">
          <cell r="A6433">
            <v>40033.559664351851</v>
          </cell>
          <cell r="B6433">
            <v>1592.18</v>
          </cell>
          <cell r="C6433">
            <v>-1656.94</v>
          </cell>
          <cell r="D6433">
            <v>0.44953300000000002</v>
          </cell>
          <cell r="E6433">
            <v>1749.33</v>
          </cell>
          <cell r="F6433">
            <v>1500</v>
          </cell>
        </row>
        <row r="6434">
          <cell r="A6434">
            <v>40033.55972222222</v>
          </cell>
          <cell r="B6434">
            <v>1592.18</v>
          </cell>
          <cell r="C6434">
            <v>-1656.94</v>
          </cell>
          <cell r="D6434">
            <v>0.44973999999999997</v>
          </cell>
          <cell r="E6434">
            <v>1746.65</v>
          </cell>
          <cell r="F6434">
            <v>1502.68</v>
          </cell>
        </row>
        <row r="6435">
          <cell r="A6435">
            <v>40033.55978009259</v>
          </cell>
          <cell r="B6435">
            <v>1592.18</v>
          </cell>
          <cell r="C6435">
            <v>-1656.94</v>
          </cell>
          <cell r="D6435">
            <v>0.44994600000000001</v>
          </cell>
          <cell r="E6435">
            <v>1746.85</v>
          </cell>
          <cell r="F6435">
            <v>1502.48</v>
          </cell>
        </row>
        <row r="6436">
          <cell r="A6436">
            <v>40033.559837962966</v>
          </cell>
          <cell r="B6436">
            <v>1592.18</v>
          </cell>
          <cell r="C6436">
            <v>-1656.94</v>
          </cell>
          <cell r="D6436">
            <v>0.45015300000000003</v>
          </cell>
          <cell r="E6436">
            <v>1747.05</v>
          </cell>
          <cell r="F6436">
            <v>1502.28</v>
          </cell>
        </row>
        <row r="6437">
          <cell r="A6437">
            <v>40033.559895833336</v>
          </cell>
          <cell r="B6437">
            <v>1592.18</v>
          </cell>
          <cell r="C6437">
            <v>-1656.94</v>
          </cell>
          <cell r="D6437">
            <v>0.45035900000000001</v>
          </cell>
          <cell r="E6437">
            <v>1747.25</v>
          </cell>
          <cell r="F6437">
            <v>1502.08</v>
          </cell>
        </row>
        <row r="6438">
          <cell r="A6438">
            <v>40033.559953703705</v>
          </cell>
          <cell r="B6438">
            <v>1592.18</v>
          </cell>
          <cell r="C6438">
            <v>-1656.94</v>
          </cell>
          <cell r="D6438">
            <v>0.45056600000000002</v>
          </cell>
          <cell r="E6438">
            <v>1747.44</v>
          </cell>
          <cell r="F6438">
            <v>1501.89</v>
          </cell>
        </row>
        <row r="6439">
          <cell r="A6439">
            <v>40033.560011574074</v>
          </cell>
          <cell r="B6439">
            <v>1592.18</v>
          </cell>
          <cell r="C6439">
            <v>-1656.94</v>
          </cell>
          <cell r="D6439">
            <v>0.45077299999999998</v>
          </cell>
          <cell r="E6439">
            <v>1747.64</v>
          </cell>
          <cell r="F6439">
            <v>1501.69</v>
          </cell>
        </row>
        <row r="6440">
          <cell r="A6440">
            <v>40033.560069444444</v>
          </cell>
          <cell r="B6440">
            <v>1592.18</v>
          </cell>
          <cell r="C6440">
            <v>-1656.94</v>
          </cell>
          <cell r="D6440">
            <v>0.45097900000000002</v>
          </cell>
          <cell r="E6440">
            <v>1747.84</v>
          </cell>
          <cell r="F6440">
            <v>1501.49</v>
          </cell>
        </row>
        <row r="6441">
          <cell r="A6441">
            <v>40033.560127314813</v>
          </cell>
          <cell r="B6441">
            <v>1592.18</v>
          </cell>
          <cell r="C6441">
            <v>-1656.94</v>
          </cell>
          <cell r="D6441">
            <v>0.45118599999999998</v>
          </cell>
          <cell r="E6441">
            <v>1748.04</v>
          </cell>
          <cell r="F6441">
            <v>1501.3</v>
          </cell>
        </row>
        <row r="6442">
          <cell r="A6442">
            <v>40033.560185185182</v>
          </cell>
          <cell r="B6442">
            <v>1592.18</v>
          </cell>
          <cell r="C6442">
            <v>-1656.94</v>
          </cell>
          <cell r="D6442">
            <v>0.45139299999999999</v>
          </cell>
          <cell r="E6442">
            <v>1748.23</v>
          </cell>
          <cell r="F6442">
            <v>1501.1</v>
          </cell>
        </row>
        <row r="6443">
          <cell r="A6443">
            <v>40033.560243055559</v>
          </cell>
          <cell r="B6443">
            <v>1592.18</v>
          </cell>
          <cell r="C6443">
            <v>-1656.94</v>
          </cell>
          <cell r="D6443">
            <v>0.45159899999999997</v>
          </cell>
          <cell r="E6443">
            <v>1748.43</v>
          </cell>
          <cell r="F6443">
            <v>1500.9</v>
          </cell>
        </row>
        <row r="6444">
          <cell r="A6444">
            <v>40033.560300925928</v>
          </cell>
          <cell r="B6444">
            <v>1592.18</v>
          </cell>
          <cell r="C6444">
            <v>-1656.94</v>
          </cell>
          <cell r="D6444">
            <v>0.45180599999999999</v>
          </cell>
          <cell r="E6444">
            <v>1748.63</v>
          </cell>
          <cell r="F6444">
            <v>1500.7</v>
          </cell>
        </row>
        <row r="6445">
          <cell r="A6445">
            <v>40033.560358796298</v>
          </cell>
          <cell r="B6445">
            <v>1592.18</v>
          </cell>
          <cell r="C6445">
            <v>-1656.94</v>
          </cell>
          <cell r="D6445">
            <v>0.45201200000000002</v>
          </cell>
          <cell r="E6445">
            <v>1748.82</v>
          </cell>
          <cell r="F6445">
            <v>1500.51</v>
          </cell>
        </row>
        <row r="6446">
          <cell r="A6446">
            <v>40033.560416666667</v>
          </cell>
          <cell r="B6446">
            <v>1592.18</v>
          </cell>
          <cell r="C6446">
            <v>-1656.94</v>
          </cell>
          <cell r="D6446">
            <v>0.45221899999999998</v>
          </cell>
          <cell r="E6446">
            <v>1746.14</v>
          </cell>
          <cell r="F6446">
            <v>1503.19</v>
          </cell>
        </row>
        <row r="6447">
          <cell r="A6447">
            <v>40033.560474537036</v>
          </cell>
          <cell r="B6447">
            <v>1592.18</v>
          </cell>
          <cell r="C6447">
            <v>-1656.94</v>
          </cell>
          <cell r="D6447">
            <v>0.45242599999999999</v>
          </cell>
          <cell r="E6447">
            <v>1746.34</v>
          </cell>
          <cell r="F6447">
            <v>1502.99</v>
          </cell>
        </row>
        <row r="6448">
          <cell r="A6448">
            <v>40033.560532407406</v>
          </cell>
          <cell r="B6448">
            <v>1592.18</v>
          </cell>
          <cell r="C6448">
            <v>-1656.94</v>
          </cell>
          <cell r="D6448">
            <v>0.45263199999999998</v>
          </cell>
          <cell r="E6448">
            <v>1746.53</v>
          </cell>
          <cell r="F6448">
            <v>1502.8</v>
          </cell>
        </row>
        <row r="6449">
          <cell r="A6449">
            <v>40033.560590277775</v>
          </cell>
          <cell r="B6449">
            <v>1592.18</v>
          </cell>
          <cell r="C6449">
            <v>-1656.94</v>
          </cell>
          <cell r="D6449">
            <v>0.45283899999999999</v>
          </cell>
          <cell r="E6449">
            <v>1746.73</v>
          </cell>
          <cell r="F6449">
            <v>1502.6</v>
          </cell>
        </row>
        <row r="6450">
          <cell r="A6450">
            <v>40033.560648148145</v>
          </cell>
          <cell r="B6450">
            <v>1592.18</v>
          </cell>
          <cell r="C6450">
            <v>-1656.94</v>
          </cell>
          <cell r="D6450">
            <v>0.45304499999999998</v>
          </cell>
          <cell r="E6450">
            <v>1746.92</v>
          </cell>
          <cell r="F6450">
            <v>1502.41</v>
          </cell>
        </row>
        <row r="6451">
          <cell r="A6451">
            <v>40033.560706018521</v>
          </cell>
          <cell r="B6451">
            <v>1592.18</v>
          </cell>
          <cell r="C6451">
            <v>-1656.94</v>
          </cell>
          <cell r="D6451">
            <v>0.45325199999999999</v>
          </cell>
          <cell r="E6451">
            <v>1747.12</v>
          </cell>
          <cell r="F6451">
            <v>1502.21</v>
          </cell>
        </row>
        <row r="6452">
          <cell r="A6452">
            <v>40033.560763888891</v>
          </cell>
          <cell r="B6452">
            <v>1592.18</v>
          </cell>
          <cell r="C6452">
            <v>-1656.94</v>
          </cell>
          <cell r="D6452">
            <v>0.453459</v>
          </cell>
          <cell r="E6452">
            <v>1747.31</v>
          </cell>
          <cell r="F6452">
            <v>1502.02</v>
          </cell>
        </row>
        <row r="6453">
          <cell r="A6453">
            <v>40033.56082175926</v>
          </cell>
          <cell r="B6453">
            <v>1592.18</v>
          </cell>
          <cell r="C6453">
            <v>-1656.94</v>
          </cell>
          <cell r="D6453">
            <v>0.45366499999999998</v>
          </cell>
          <cell r="E6453">
            <v>1747.51</v>
          </cell>
          <cell r="F6453">
            <v>1501.82</v>
          </cell>
        </row>
        <row r="6454">
          <cell r="A6454">
            <v>40033.560879629629</v>
          </cell>
          <cell r="B6454">
            <v>1592.18</v>
          </cell>
          <cell r="C6454">
            <v>-1656.94</v>
          </cell>
          <cell r="D6454">
            <v>0.453872</v>
          </cell>
          <cell r="E6454">
            <v>1747.71</v>
          </cell>
          <cell r="F6454">
            <v>1501.63</v>
          </cell>
        </row>
        <row r="6455">
          <cell r="A6455">
            <v>40033.560937499999</v>
          </cell>
          <cell r="B6455">
            <v>5531.85</v>
          </cell>
          <cell r="C6455">
            <v>-1656.94</v>
          </cell>
          <cell r="D6455">
            <v>0.45407799999999998</v>
          </cell>
          <cell r="E6455">
            <v>1747.9</v>
          </cell>
          <cell r="F6455">
            <v>1501.43</v>
          </cell>
        </row>
        <row r="6456">
          <cell r="A6456">
            <v>40033.560995370368</v>
          </cell>
          <cell r="B6456">
            <v>5531.85</v>
          </cell>
          <cell r="C6456">
            <v>784.20100000000002</v>
          </cell>
          <cell r="D6456">
            <v>0.45428499999999999</v>
          </cell>
          <cell r="E6456">
            <v>1748.1</v>
          </cell>
          <cell r="F6456">
            <v>3000.17</v>
          </cell>
        </row>
        <row r="6457">
          <cell r="A6457">
            <v>40033.561053240737</v>
          </cell>
          <cell r="B6457">
            <v>5531.85</v>
          </cell>
          <cell r="C6457">
            <v>784.20100000000002</v>
          </cell>
          <cell r="D6457">
            <v>0.45416800000000002</v>
          </cell>
          <cell r="E6457">
            <v>1748.29</v>
          </cell>
          <cell r="F6457">
            <v>2999.98</v>
          </cell>
        </row>
        <row r="6458">
          <cell r="A6458">
            <v>40033.561111111114</v>
          </cell>
          <cell r="B6458">
            <v>5531.85</v>
          </cell>
          <cell r="C6458">
            <v>786.86800000000005</v>
          </cell>
          <cell r="D6458">
            <v>0.45405000000000001</v>
          </cell>
          <cell r="E6458">
            <v>1745.6</v>
          </cell>
          <cell r="F6458">
            <v>3000</v>
          </cell>
        </row>
        <row r="6459">
          <cell r="A6459">
            <v>40033.561168981483</v>
          </cell>
          <cell r="B6459">
            <v>5531.85</v>
          </cell>
          <cell r="C6459">
            <v>786.86800000000005</v>
          </cell>
          <cell r="D6459">
            <v>0.453932</v>
          </cell>
          <cell r="E6459">
            <v>1745.8</v>
          </cell>
          <cell r="F6459">
            <v>2999.81</v>
          </cell>
        </row>
        <row r="6460">
          <cell r="A6460">
            <v>40033.561226851853</v>
          </cell>
          <cell r="B6460">
            <v>5531.85</v>
          </cell>
          <cell r="C6460">
            <v>786.86800000000005</v>
          </cell>
          <cell r="D6460">
            <v>0.453814</v>
          </cell>
          <cell r="E6460">
            <v>1745.99</v>
          </cell>
          <cell r="F6460">
            <v>2999.61</v>
          </cell>
        </row>
        <row r="6461">
          <cell r="A6461">
            <v>40033.561284722222</v>
          </cell>
          <cell r="B6461">
            <v>5531.85</v>
          </cell>
          <cell r="C6461">
            <v>786.86800000000005</v>
          </cell>
          <cell r="D6461">
            <v>0.45369599999999999</v>
          </cell>
          <cell r="E6461">
            <v>1746.18</v>
          </cell>
          <cell r="F6461">
            <v>2999.42</v>
          </cell>
        </row>
        <row r="6462">
          <cell r="A6462">
            <v>40033.561342592591</v>
          </cell>
          <cell r="B6462">
            <v>5531.85</v>
          </cell>
          <cell r="C6462">
            <v>786.86800000000005</v>
          </cell>
          <cell r="D6462">
            <v>0.45357799999999998</v>
          </cell>
          <cell r="E6462">
            <v>1746.38</v>
          </cell>
          <cell r="F6462">
            <v>2999.22</v>
          </cell>
        </row>
        <row r="6463">
          <cell r="A6463">
            <v>40033.561400462961</v>
          </cell>
          <cell r="B6463">
            <v>5531.85</v>
          </cell>
          <cell r="C6463">
            <v>786.86800000000005</v>
          </cell>
          <cell r="D6463">
            <v>0.453461</v>
          </cell>
          <cell r="E6463">
            <v>1746.57</v>
          </cell>
          <cell r="F6463">
            <v>2999.03</v>
          </cell>
        </row>
        <row r="6464">
          <cell r="A6464">
            <v>40033.56145833333</v>
          </cell>
          <cell r="B6464">
            <v>5531.85</v>
          </cell>
          <cell r="C6464">
            <v>786.86800000000005</v>
          </cell>
          <cell r="D6464">
            <v>0.453343</v>
          </cell>
          <cell r="E6464">
            <v>1746.76</v>
          </cell>
          <cell r="F6464">
            <v>2998.84</v>
          </cell>
        </row>
        <row r="6465">
          <cell r="A6465">
            <v>40033.561516203707</v>
          </cell>
          <cell r="B6465">
            <v>5531.85</v>
          </cell>
          <cell r="C6465">
            <v>786.86800000000005</v>
          </cell>
          <cell r="D6465">
            <v>0.45322499999999999</v>
          </cell>
          <cell r="E6465">
            <v>1746.96</v>
          </cell>
          <cell r="F6465">
            <v>2998.64</v>
          </cell>
        </row>
        <row r="6466">
          <cell r="A6466">
            <v>40033.561574074076</v>
          </cell>
          <cell r="B6466">
            <v>5531.85</v>
          </cell>
          <cell r="C6466">
            <v>786.86800000000005</v>
          </cell>
          <cell r="D6466">
            <v>0.45310699999999998</v>
          </cell>
          <cell r="E6466">
            <v>1747.15</v>
          </cell>
          <cell r="F6466">
            <v>2998.45</v>
          </cell>
        </row>
        <row r="6467">
          <cell r="A6467">
            <v>40033.561631944445</v>
          </cell>
          <cell r="B6467">
            <v>5531.85</v>
          </cell>
          <cell r="C6467">
            <v>786.86800000000005</v>
          </cell>
          <cell r="D6467">
            <v>0.45298899999999998</v>
          </cell>
          <cell r="E6467">
            <v>1747.34</v>
          </cell>
          <cell r="F6467">
            <v>2998.26</v>
          </cell>
        </row>
        <row r="6468">
          <cell r="A6468">
            <v>40033.561689814815</v>
          </cell>
          <cell r="B6468">
            <v>5531.85</v>
          </cell>
          <cell r="C6468">
            <v>786.86800000000005</v>
          </cell>
          <cell r="D6468">
            <v>0.45287100000000002</v>
          </cell>
          <cell r="E6468">
            <v>1747.54</v>
          </cell>
          <cell r="F6468">
            <v>2998.06</v>
          </cell>
        </row>
        <row r="6469">
          <cell r="A6469">
            <v>40033.561747685184</v>
          </cell>
          <cell r="B6469">
            <v>5531.85</v>
          </cell>
          <cell r="C6469">
            <v>786.86800000000005</v>
          </cell>
          <cell r="D6469">
            <v>0.45275300000000002</v>
          </cell>
          <cell r="E6469">
            <v>1747.73</v>
          </cell>
          <cell r="F6469">
            <v>2997.87</v>
          </cell>
        </row>
        <row r="6470">
          <cell r="A6470">
            <v>40033.561805555553</v>
          </cell>
          <cell r="B6470">
            <v>5531.85</v>
          </cell>
          <cell r="C6470">
            <v>787.43399999999997</v>
          </cell>
          <cell r="D6470">
            <v>0.45263500000000001</v>
          </cell>
          <cell r="E6470">
            <v>1745.04</v>
          </cell>
          <cell r="F6470">
            <v>3000</v>
          </cell>
        </row>
        <row r="6471">
          <cell r="A6471">
            <v>40033.561863425923</v>
          </cell>
          <cell r="B6471">
            <v>5531.85</v>
          </cell>
          <cell r="C6471">
            <v>787.43399999999997</v>
          </cell>
          <cell r="D6471">
            <v>0.452517</v>
          </cell>
          <cell r="E6471">
            <v>1745.23</v>
          </cell>
          <cell r="F6471">
            <v>2999.81</v>
          </cell>
        </row>
        <row r="6472">
          <cell r="A6472">
            <v>40033.561921296299</v>
          </cell>
          <cell r="B6472">
            <v>5531.85</v>
          </cell>
          <cell r="C6472">
            <v>787.43399999999997</v>
          </cell>
          <cell r="D6472">
            <v>0.452399</v>
          </cell>
          <cell r="E6472">
            <v>1745.42</v>
          </cell>
          <cell r="F6472">
            <v>2999.61</v>
          </cell>
        </row>
        <row r="6473">
          <cell r="A6473">
            <v>40033.561979166669</v>
          </cell>
          <cell r="B6473">
            <v>5532.15</v>
          </cell>
          <cell r="C6473">
            <v>787.43399999999997</v>
          </cell>
          <cell r="D6473">
            <v>0.45228099999999999</v>
          </cell>
          <cell r="E6473">
            <v>1745.61</v>
          </cell>
          <cell r="F6473">
            <v>2999.73</v>
          </cell>
        </row>
        <row r="6474">
          <cell r="A6474">
            <v>40033.562037037038</v>
          </cell>
          <cell r="B6474">
            <v>5532.15</v>
          </cell>
          <cell r="C6474">
            <v>787.43399999999997</v>
          </cell>
          <cell r="D6474">
            <v>0.45216299999999998</v>
          </cell>
          <cell r="E6474">
            <v>1745.8</v>
          </cell>
          <cell r="F6474">
            <v>2999.53</v>
          </cell>
        </row>
        <row r="6475">
          <cell r="A6475">
            <v>40033.562094907407</v>
          </cell>
          <cell r="B6475">
            <v>5532.15</v>
          </cell>
          <cell r="C6475">
            <v>787.43399999999997</v>
          </cell>
          <cell r="D6475">
            <v>0.45204499999999997</v>
          </cell>
          <cell r="E6475">
            <v>1745.99</v>
          </cell>
          <cell r="F6475">
            <v>2999.34</v>
          </cell>
        </row>
        <row r="6476">
          <cell r="A6476">
            <v>40033.562152777777</v>
          </cell>
          <cell r="B6476">
            <v>5532.15</v>
          </cell>
          <cell r="C6476">
            <v>787.43399999999997</v>
          </cell>
          <cell r="D6476">
            <v>0.45192700000000002</v>
          </cell>
          <cell r="E6476">
            <v>1746.19</v>
          </cell>
          <cell r="F6476">
            <v>2999.15</v>
          </cell>
        </row>
        <row r="6477">
          <cell r="A6477">
            <v>40033.562210648146</v>
          </cell>
          <cell r="B6477">
            <v>5532.15</v>
          </cell>
          <cell r="C6477">
            <v>787.43399999999997</v>
          </cell>
          <cell r="D6477">
            <v>0.45180999999999999</v>
          </cell>
          <cell r="E6477">
            <v>1746.38</v>
          </cell>
          <cell r="F6477">
            <v>2998.96</v>
          </cell>
        </row>
        <row r="6478">
          <cell r="A6478">
            <v>40033.562268518515</v>
          </cell>
          <cell r="B6478">
            <v>5532.15</v>
          </cell>
          <cell r="C6478">
            <v>787.43399999999997</v>
          </cell>
          <cell r="D6478">
            <v>0.45169199999999998</v>
          </cell>
          <cell r="E6478">
            <v>1746.57</v>
          </cell>
          <cell r="F6478">
            <v>2998.77</v>
          </cell>
        </row>
        <row r="6479">
          <cell r="A6479">
            <v>40033.562326388892</v>
          </cell>
          <cell r="B6479">
            <v>5532.15</v>
          </cell>
          <cell r="C6479">
            <v>787.43399999999997</v>
          </cell>
          <cell r="D6479">
            <v>0.45157399999999998</v>
          </cell>
          <cell r="E6479">
            <v>1746.76</v>
          </cell>
          <cell r="F6479">
            <v>2998.58</v>
          </cell>
        </row>
        <row r="6480">
          <cell r="A6480">
            <v>40033.562384259261</v>
          </cell>
          <cell r="B6480">
            <v>5532.15</v>
          </cell>
          <cell r="C6480">
            <v>787.43399999999997</v>
          </cell>
          <cell r="D6480">
            <v>0.45145600000000002</v>
          </cell>
          <cell r="E6480">
            <v>1746.95</v>
          </cell>
          <cell r="F6480">
            <v>2998.39</v>
          </cell>
        </row>
        <row r="6481">
          <cell r="A6481">
            <v>40033.562442129631</v>
          </cell>
          <cell r="B6481">
            <v>5532.15</v>
          </cell>
          <cell r="C6481">
            <v>787.43399999999997</v>
          </cell>
          <cell r="D6481">
            <v>0.45133800000000002</v>
          </cell>
          <cell r="E6481">
            <v>1747.14</v>
          </cell>
          <cell r="F6481">
            <v>2998.2</v>
          </cell>
        </row>
        <row r="6482">
          <cell r="A6482">
            <v>40033.5625</v>
          </cell>
          <cell r="B6482">
            <v>5532.15</v>
          </cell>
          <cell r="C6482">
            <v>788.65499999999997</v>
          </cell>
          <cell r="D6482">
            <v>0.45122000000000001</v>
          </cell>
          <cell r="E6482">
            <v>1744.44</v>
          </cell>
          <cell r="F6482">
            <v>3000</v>
          </cell>
        </row>
        <row r="6483">
          <cell r="A6483">
            <v>40033.562557870369</v>
          </cell>
          <cell r="B6483">
            <v>5532.48</v>
          </cell>
          <cell r="C6483">
            <v>788.65499999999997</v>
          </cell>
          <cell r="D6483">
            <v>0.45110099999999997</v>
          </cell>
          <cell r="E6483">
            <v>1744.63</v>
          </cell>
          <cell r="F6483">
            <v>2999.81</v>
          </cell>
        </row>
        <row r="6484">
          <cell r="A6484">
            <v>40033.562615740739</v>
          </cell>
          <cell r="B6484">
            <v>5532.48</v>
          </cell>
          <cell r="C6484">
            <v>788.65499999999997</v>
          </cell>
          <cell r="D6484">
            <v>0.45098300000000002</v>
          </cell>
          <cell r="E6484">
            <v>1744.82</v>
          </cell>
          <cell r="F6484">
            <v>2999.62</v>
          </cell>
        </row>
        <row r="6485">
          <cell r="A6485">
            <v>40033.562673611108</v>
          </cell>
          <cell r="B6485">
            <v>5532.48</v>
          </cell>
          <cell r="C6485">
            <v>788.65499999999997</v>
          </cell>
          <cell r="D6485">
            <v>0.45086500000000002</v>
          </cell>
          <cell r="E6485">
            <v>1745.01</v>
          </cell>
          <cell r="F6485">
            <v>2999.43</v>
          </cell>
        </row>
        <row r="6486">
          <cell r="A6486">
            <v>40033.562731481485</v>
          </cell>
          <cell r="B6486">
            <v>5532.48</v>
          </cell>
          <cell r="C6486">
            <v>788.65499999999997</v>
          </cell>
          <cell r="D6486">
            <v>0.45074700000000001</v>
          </cell>
          <cell r="E6486">
            <v>1745.2</v>
          </cell>
          <cell r="F6486">
            <v>2999.24</v>
          </cell>
        </row>
        <row r="6487">
          <cell r="A6487">
            <v>40033.562789351854</v>
          </cell>
          <cell r="B6487">
            <v>5532.48</v>
          </cell>
          <cell r="C6487">
            <v>788.65499999999997</v>
          </cell>
          <cell r="D6487">
            <v>0.450629</v>
          </cell>
          <cell r="E6487">
            <v>1745.39</v>
          </cell>
          <cell r="F6487">
            <v>2999.05</v>
          </cell>
        </row>
        <row r="6488">
          <cell r="A6488">
            <v>40033.562847222223</v>
          </cell>
          <cell r="B6488">
            <v>5532.48</v>
          </cell>
          <cell r="C6488">
            <v>788.65499999999997</v>
          </cell>
          <cell r="D6488">
            <v>0.45051099999999999</v>
          </cell>
          <cell r="E6488">
            <v>1745.58</v>
          </cell>
          <cell r="F6488">
            <v>2998.86</v>
          </cell>
        </row>
        <row r="6489">
          <cell r="A6489">
            <v>40033.562905092593</v>
          </cell>
          <cell r="B6489">
            <v>5532.48</v>
          </cell>
          <cell r="C6489">
            <v>788.65499999999997</v>
          </cell>
          <cell r="D6489">
            <v>0.45039200000000001</v>
          </cell>
          <cell r="E6489">
            <v>1745.77</v>
          </cell>
          <cell r="F6489">
            <v>2998.67</v>
          </cell>
        </row>
        <row r="6490">
          <cell r="A6490">
            <v>40033.562962962962</v>
          </cell>
          <cell r="B6490">
            <v>5532.48</v>
          </cell>
          <cell r="C6490">
            <v>788.65499999999997</v>
          </cell>
          <cell r="D6490">
            <v>0.45027400000000001</v>
          </cell>
          <cell r="E6490">
            <v>1745.96</v>
          </cell>
          <cell r="F6490">
            <v>2998.48</v>
          </cell>
        </row>
        <row r="6491">
          <cell r="A6491">
            <v>40033.563020833331</v>
          </cell>
          <cell r="B6491">
            <v>5532.48</v>
          </cell>
          <cell r="C6491">
            <v>788.65499999999997</v>
          </cell>
          <cell r="D6491">
            <v>0.450156</v>
          </cell>
          <cell r="E6491">
            <v>1746.15</v>
          </cell>
          <cell r="F6491">
            <v>2998.29</v>
          </cell>
        </row>
        <row r="6492">
          <cell r="A6492">
            <v>40033.563078703701</v>
          </cell>
          <cell r="B6492">
            <v>5532.48</v>
          </cell>
          <cell r="C6492">
            <v>788.65499999999997</v>
          </cell>
          <cell r="D6492">
            <v>0.45003799999999999</v>
          </cell>
          <cell r="E6492">
            <v>1746.34</v>
          </cell>
          <cell r="F6492">
            <v>2998.11</v>
          </cell>
        </row>
        <row r="6493">
          <cell r="A6493">
            <v>40033.563136574077</v>
          </cell>
          <cell r="B6493">
            <v>5532.48</v>
          </cell>
          <cell r="C6493">
            <v>788.65499999999997</v>
          </cell>
          <cell r="D6493">
            <v>0.44991999999999999</v>
          </cell>
          <cell r="E6493">
            <v>1746.53</v>
          </cell>
          <cell r="F6493">
            <v>2997.92</v>
          </cell>
        </row>
        <row r="6494">
          <cell r="A6494">
            <v>40033.563194444447</v>
          </cell>
          <cell r="B6494">
            <v>5532.48</v>
          </cell>
          <cell r="C6494">
            <v>789.27599999999995</v>
          </cell>
          <cell r="D6494">
            <v>0.44980199999999998</v>
          </cell>
          <cell r="E6494">
            <v>1743.82</v>
          </cell>
          <cell r="F6494">
            <v>3000</v>
          </cell>
        </row>
        <row r="6495">
          <cell r="A6495">
            <v>40033.563252314816</v>
          </cell>
          <cell r="B6495">
            <v>1591.97</v>
          </cell>
          <cell r="C6495">
            <v>789.27599999999995</v>
          </cell>
          <cell r="D6495">
            <v>0.449683</v>
          </cell>
          <cell r="E6495">
            <v>1744.01</v>
          </cell>
          <cell r="F6495">
            <v>2998.7</v>
          </cell>
        </row>
        <row r="6496">
          <cell r="A6496">
            <v>40033.563310185185</v>
          </cell>
          <cell r="B6496">
            <v>1591.97</v>
          </cell>
          <cell r="C6496">
            <v>-1652.02</v>
          </cell>
          <cell r="D6496">
            <v>0.44962999999999997</v>
          </cell>
          <cell r="E6496">
            <v>1744.2</v>
          </cell>
          <cell r="F6496">
            <v>1500</v>
          </cell>
        </row>
        <row r="6497">
          <cell r="A6497">
            <v>40033.563368055555</v>
          </cell>
          <cell r="B6497">
            <v>1591.97</v>
          </cell>
          <cell r="C6497">
            <v>-1652.21</v>
          </cell>
          <cell r="D6497">
            <v>0.44983600000000001</v>
          </cell>
          <cell r="E6497">
            <v>1744.39</v>
          </cell>
          <cell r="F6497">
            <v>1500</v>
          </cell>
        </row>
        <row r="6498">
          <cell r="A6498">
            <v>40033.563425925924</v>
          </cell>
          <cell r="B6498">
            <v>1591.97</v>
          </cell>
          <cell r="C6498">
            <v>-1652.39</v>
          </cell>
          <cell r="D6498">
            <v>0.450042</v>
          </cell>
          <cell r="E6498">
            <v>1744.58</v>
          </cell>
          <cell r="F6498">
            <v>1500</v>
          </cell>
        </row>
        <row r="6499">
          <cell r="A6499">
            <v>40033.563483796293</v>
          </cell>
          <cell r="B6499">
            <v>1591.97</v>
          </cell>
          <cell r="C6499">
            <v>-1652.58</v>
          </cell>
          <cell r="D6499">
            <v>0.45024799999999998</v>
          </cell>
          <cell r="E6499">
            <v>1744.77</v>
          </cell>
          <cell r="F6499">
            <v>1500</v>
          </cell>
        </row>
        <row r="6500">
          <cell r="A6500">
            <v>40033.56354166667</v>
          </cell>
          <cell r="B6500">
            <v>1591.97</v>
          </cell>
          <cell r="C6500">
            <v>-1652.77</v>
          </cell>
          <cell r="D6500">
            <v>0.45045400000000002</v>
          </cell>
          <cell r="E6500">
            <v>1744.95</v>
          </cell>
          <cell r="F6500">
            <v>1500</v>
          </cell>
        </row>
        <row r="6501">
          <cell r="A6501">
            <v>40033.563599537039</v>
          </cell>
          <cell r="B6501">
            <v>1591.97</v>
          </cell>
          <cell r="C6501">
            <v>-1652.96</v>
          </cell>
          <cell r="D6501">
            <v>0.45066000000000001</v>
          </cell>
          <cell r="E6501">
            <v>1745.14</v>
          </cell>
          <cell r="F6501">
            <v>1500</v>
          </cell>
        </row>
        <row r="6502">
          <cell r="A6502">
            <v>40033.563657407409</v>
          </cell>
          <cell r="B6502">
            <v>1591.97</v>
          </cell>
          <cell r="C6502">
            <v>-1653.14</v>
          </cell>
          <cell r="D6502">
            <v>0.45086599999999999</v>
          </cell>
          <cell r="E6502">
            <v>1745.33</v>
          </cell>
          <cell r="F6502">
            <v>1500</v>
          </cell>
        </row>
        <row r="6503">
          <cell r="A6503">
            <v>40033.563715277778</v>
          </cell>
          <cell r="B6503">
            <v>1591.97</v>
          </cell>
          <cell r="C6503">
            <v>-1653.33</v>
          </cell>
          <cell r="D6503">
            <v>0.451073</v>
          </cell>
          <cell r="E6503">
            <v>1745.51</v>
          </cell>
          <cell r="F6503">
            <v>1500</v>
          </cell>
        </row>
        <row r="6504">
          <cell r="A6504">
            <v>40033.563773148147</v>
          </cell>
          <cell r="B6504">
            <v>1591.97</v>
          </cell>
          <cell r="C6504">
            <v>-1653.52</v>
          </cell>
          <cell r="D6504">
            <v>0.45127899999999999</v>
          </cell>
          <cell r="E6504">
            <v>1745.7</v>
          </cell>
          <cell r="F6504">
            <v>1500</v>
          </cell>
        </row>
        <row r="6505">
          <cell r="A6505">
            <v>40033.563831018517</v>
          </cell>
          <cell r="B6505">
            <v>1591.97</v>
          </cell>
          <cell r="C6505">
            <v>-1653.7</v>
          </cell>
          <cell r="D6505">
            <v>0.45148500000000003</v>
          </cell>
          <cell r="E6505">
            <v>1745.89</v>
          </cell>
          <cell r="F6505">
            <v>1500</v>
          </cell>
        </row>
        <row r="6506">
          <cell r="A6506">
            <v>40033.563888888886</v>
          </cell>
          <cell r="B6506">
            <v>1591.97</v>
          </cell>
          <cell r="C6506">
            <v>-1653.7</v>
          </cell>
          <cell r="D6506">
            <v>0.45169100000000001</v>
          </cell>
          <cell r="E6506">
            <v>1743.18</v>
          </cell>
          <cell r="F6506">
            <v>1502.71</v>
          </cell>
        </row>
        <row r="6507">
          <cell r="A6507">
            <v>40033.563946759263</v>
          </cell>
          <cell r="B6507">
            <v>1591.97</v>
          </cell>
          <cell r="C6507">
            <v>-1653.7</v>
          </cell>
          <cell r="D6507">
            <v>0.45189699999999999</v>
          </cell>
          <cell r="E6507">
            <v>1743.37</v>
          </cell>
          <cell r="F6507">
            <v>1502.52</v>
          </cell>
        </row>
        <row r="6508">
          <cell r="A6508">
            <v>40033.564004629632</v>
          </cell>
          <cell r="B6508">
            <v>1591.97</v>
          </cell>
          <cell r="C6508">
            <v>-1653.7</v>
          </cell>
          <cell r="D6508">
            <v>0.45210400000000001</v>
          </cell>
          <cell r="E6508">
            <v>1743.55</v>
          </cell>
          <cell r="F6508">
            <v>1502.34</v>
          </cell>
        </row>
        <row r="6509">
          <cell r="A6509">
            <v>40033.564062500001</v>
          </cell>
          <cell r="B6509">
            <v>1591.97</v>
          </cell>
          <cell r="C6509">
            <v>-1653.7</v>
          </cell>
          <cell r="D6509">
            <v>0.45230999999999999</v>
          </cell>
          <cell r="E6509">
            <v>1743.74</v>
          </cell>
          <cell r="F6509">
            <v>1502.15</v>
          </cell>
        </row>
        <row r="6510">
          <cell r="A6510">
            <v>40033.564120370371</v>
          </cell>
          <cell r="B6510">
            <v>1591.97</v>
          </cell>
          <cell r="C6510">
            <v>-1653.7</v>
          </cell>
          <cell r="D6510">
            <v>0.45251599999999997</v>
          </cell>
          <cell r="E6510">
            <v>1743.93</v>
          </cell>
          <cell r="F6510">
            <v>1501.96</v>
          </cell>
        </row>
        <row r="6511">
          <cell r="A6511">
            <v>40033.56417824074</v>
          </cell>
          <cell r="B6511">
            <v>1591.97</v>
          </cell>
          <cell r="C6511">
            <v>-1653.7</v>
          </cell>
          <cell r="D6511">
            <v>0.45272200000000001</v>
          </cell>
          <cell r="E6511">
            <v>1744.11</v>
          </cell>
          <cell r="F6511">
            <v>1501.78</v>
          </cell>
        </row>
        <row r="6512">
          <cell r="A6512">
            <v>40033.564236111109</v>
          </cell>
          <cell r="B6512">
            <v>1591.97</v>
          </cell>
          <cell r="C6512">
            <v>-1653.7</v>
          </cell>
          <cell r="D6512">
            <v>0.45292900000000003</v>
          </cell>
          <cell r="E6512">
            <v>1744.3</v>
          </cell>
          <cell r="F6512">
            <v>1501.59</v>
          </cell>
        </row>
        <row r="6513">
          <cell r="A6513">
            <v>40033.564293981479</v>
          </cell>
          <cell r="B6513">
            <v>1591.97</v>
          </cell>
          <cell r="C6513">
            <v>-1653.7</v>
          </cell>
          <cell r="D6513">
            <v>0.45313500000000001</v>
          </cell>
          <cell r="E6513">
            <v>1744.48</v>
          </cell>
          <cell r="F6513">
            <v>1501.41</v>
          </cell>
        </row>
        <row r="6514">
          <cell r="A6514">
            <v>40033.564351851855</v>
          </cell>
          <cell r="B6514">
            <v>1591.97</v>
          </cell>
          <cell r="C6514">
            <v>-1653.7</v>
          </cell>
          <cell r="D6514">
            <v>0.45334099999999999</v>
          </cell>
          <cell r="E6514">
            <v>1744.67</v>
          </cell>
          <cell r="F6514">
            <v>1501.22</v>
          </cell>
        </row>
        <row r="6515">
          <cell r="A6515">
            <v>40033.564409722225</v>
          </cell>
          <cell r="B6515">
            <v>1591.97</v>
          </cell>
          <cell r="C6515">
            <v>-1653.7</v>
          </cell>
          <cell r="D6515">
            <v>0.45354699999999998</v>
          </cell>
          <cell r="E6515">
            <v>1744.85</v>
          </cell>
          <cell r="F6515">
            <v>1501.04</v>
          </cell>
        </row>
        <row r="6516">
          <cell r="A6516">
            <v>40033.564467592594</v>
          </cell>
          <cell r="B6516">
            <v>1591.97</v>
          </cell>
          <cell r="C6516">
            <v>-1653.7</v>
          </cell>
          <cell r="D6516">
            <v>0.45375399999999999</v>
          </cell>
          <cell r="E6516">
            <v>1745.04</v>
          </cell>
          <cell r="F6516">
            <v>1500.85</v>
          </cell>
        </row>
        <row r="6517">
          <cell r="A6517">
            <v>40033.564525462964</v>
          </cell>
          <cell r="B6517">
            <v>1591.97</v>
          </cell>
          <cell r="C6517">
            <v>-1653.7</v>
          </cell>
          <cell r="D6517">
            <v>0.45395999999999997</v>
          </cell>
          <cell r="E6517">
            <v>1745.22</v>
          </cell>
          <cell r="F6517">
            <v>1500.67</v>
          </cell>
        </row>
        <row r="6518">
          <cell r="A6518">
            <v>40033.564583333333</v>
          </cell>
          <cell r="B6518">
            <v>1591.97</v>
          </cell>
          <cell r="C6518">
            <v>-1653.7</v>
          </cell>
          <cell r="D6518">
            <v>0.45416600000000001</v>
          </cell>
          <cell r="E6518">
            <v>1742.51</v>
          </cell>
          <cell r="F6518">
            <v>1503.38</v>
          </cell>
        </row>
        <row r="6519">
          <cell r="A6519">
            <v>40033.564641203702</v>
          </cell>
          <cell r="B6519">
            <v>1592.46</v>
          </cell>
          <cell r="C6519">
            <v>-1653.7</v>
          </cell>
          <cell r="D6519">
            <v>0.454372</v>
          </cell>
          <cell r="E6519">
            <v>1742.69</v>
          </cell>
          <cell r="F6519">
            <v>1503.68</v>
          </cell>
        </row>
        <row r="6520">
          <cell r="A6520">
            <v>40033.564699074072</v>
          </cell>
          <cell r="B6520">
            <v>5532.48</v>
          </cell>
          <cell r="C6520">
            <v>-1653.7</v>
          </cell>
          <cell r="D6520">
            <v>0.45457799999999998</v>
          </cell>
          <cell r="E6520">
            <v>1742.88</v>
          </cell>
          <cell r="F6520">
            <v>1503.49</v>
          </cell>
        </row>
        <row r="6521">
          <cell r="A6521">
            <v>40033.564756944441</v>
          </cell>
          <cell r="B6521">
            <v>5532.48</v>
          </cell>
          <cell r="C6521">
            <v>789.86400000000003</v>
          </cell>
          <cell r="D6521">
            <v>0.45478499999999999</v>
          </cell>
          <cell r="E6521">
            <v>1743.06</v>
          </cell>
          <cell r="F6521">
            <v>3000.17</v>
          </cell>
        </row>
        <row r="6522">
          <cell r="A6522">
            <v>40033.564814814818</v>
          </cell>
          <cell r="B6522">
            <v>5532.48</v>
          </cell>
          <cell r="C6522">
            <v>789.86400000000003</v>
          </cell>
          <cell r="D6522">
            <v>0.45466600000000001</v>
          </cell>
          <cell r="E6522">
            <v>1743.25</v>
          </cell>
          <cell r="F6522">
            <v>2999.99</v>
          </cell>
        </row>
        <row r="6523">
          <cell r="A6523">
            <v>40033.564872685187</v>
          </cell>
          <cell r="B6523">
            <v>5532.48</v>
          </cell>
          <cell r="C6523">
            <v>789.86400000000003</v>
          </cell>
          <cell r="D6523">
            <v>0.45454800000000001</v>
          </cell>
          <cell r="E6523">
            <v>1743.43</v>
          </cell>
          <cell r="F6523">
            <v>2999.81</v>
          </cell>
        </row>
        <row r="6524">
          <cell r="A6524">
            <v>40033.564930555556</v>
          </cell>
          <cell r="B6524">
            <v>5532.48</v>
          </cell>
          <cell r="C6524">
            <v>789.86400000000003</v>
          </cell>
          <cell r="D6524">
            <v>0.45443</v>
          </cell>
          <cell r="E6524">
            <v>1743.61</v>
          </cell>
          <cell r="F6524">
            <v>2999.62</v>
          </cell>
        </row>
        <row r="6525">
          <cell r="A6525">
            <v>40033.564988425926</v>
          </cell>
          <cell r="B6525">
            <v>5532.48</v>
          </cell>
          <cell r="C6525">
            <v>789.86400000000003</v>
          </cell>
          <cell r="D6525">
            <v>0.45431100000000002</v>
          </cell>
          <cell r="E6525">
            <v>1743.8</v>
          </cell>
          <cell r="F6525">
            <v>2999.44</v>
          </cell>
        </row>
        <row r="6526">
          <cell r="A6526">
            <v>40033.565046296295</v>
          </cell>
          <cell r="B6526">
            <v>5532.48</v>
          </cell>
          <cell r="C6526">
            <v>789.86400000000003</v>
          </cell>
          <cell r="D6526">
            <v>0.45419300000000001</v>
          </cell>
          <cell r="E6526">
            <v>1743.98</v>
          </cell>
          <cell r="F6526">
            <v>2999.25</v>
          </cell>
        </row>
        <row r="6527">
          <cell r="A6527">
            <v>40033.565104166664</v>
          </cell>
          <cell r="B6527">
            <v>5532.48</v>
          </cell>
          <cell r="C6527">
            <v>789.86400000000003</v>
          </cell>
          <cell r="D6527">
            <v>0.45407500000000001</v>
          </cell>
          <cell r="E6527">
            <v>1744.17</v>
          </cell>
          <cell r="F6527">
            <v>2999.07</v>
          </cell>
        </row>
        <row r="6528">
          <cell r="A6528">
            <v>40033.565162037034</v>
          </cell>
          <cell r="B6528">
            <v>5532.48</v>
          </cell>
          <cell r="C6528">
            <v>789.86400000000003</v>
          </cell>
          <cell r="D6528">
            <v>0.45395600000000003</v>
          </cell>
          <cell r="E6528">
            <v>1744.35</v>
          </cell>
          <cell r="F6528">
            <v>2998.89</v>
          </cell>
        </row>
        <row r="6529">
          <cell r="A6529">
            <v>40033.56521990741</v>
          </cell>
          <cell r="B6529">
            <v>5532.48</v>
          </cell>
          <cell r="C6529">
            <v>789.86400000000003</v>
          </cell>
          <cell r="D6529">
            <v>0.45383800000000002</v>
          </cell>
          <cell r="E6529">
            <v>1744.53</v>
          </cell>
          <cell r="F6529">
            <v>2998.71</v>
          </cell>
        </row>
        <row r="6530">
          <cell r="A6530">
            <v>40033.56527777778</v>
          </cell>
          <cell r="B6530">
            <v>5532.48</v>
          </cell>
          <cell r="C6530">
            <v>791.28800000000001</v>
          </cell>
          <cell r="D6530">
            <v>0.45371899999999998</v>
          </cell>
          <cell r="E6530">
            <v>1741.81</v>
          </cell>
          <cell r="F6530">
            <v>3000</v>
          </cell>
        </row>
        <row r="6531">
          <cell r="A6531">
            <v>40033.565335648149</v>
          </cell>
          <cell r="B6531">
            <v>5532.48</v>
          </cell>
          <cell r="C6531">
            <v>791.28800000000001</v>
          </cell>
          <cell r="D6531">
            <v>0.45360099999999998</v>
          </cell>
          <cell r="E6531">
            <v>1742</v>
          </cell>
          <cell r="F6531">
            <v>2999.82</v>
          </cell>
        </row>
        <row r="6532">
          <cell r="A6532">
            <v>40033.565393518518</v>
          </cell>
          <cell r="B6532">
            <v>5532.48</v>
          </cell>
          <cell r="C6532">
            <v>791.28800000000001</v>
          </cell>
          <cell r="D6532">
            <v>0.453482</v>
          </cell>
          <cell r="E6532">
            <v>1742.18</v>
          </cell>
          <cell r="F6532">
            <v>2999.63</v>
          </cell>
        </row>
        <row r="6533">
          <cell r="A6533">
            <v>40033.565451388888</v>
          </cell>
          <cell r="B6533">
            <v>5532.48</v>
          </cell>
          <cell r="C6533">
            <v>791.28800000000001</v>
          </cell>
          <cell r="D6533">
            <v>0.45336399999999999</v>
          </cell>
          <cell r="E6533">
            <v>1742.36</v>
          </cell>
          <cell r="F6533">
            <v>2999.45</v>
          </cell>
        </row>
        <row r="6534">
          <cell r="A6534">
            <v>40033.565509259257</v>
          </cell>
          <cell r="B6534">
            <v>5532.48</v>
          </cell>
          <cell r="C6534">
            <v>791.28800000000001</v>
          </cell>
          <cell r="D6534">
            <v>0.45324500000000001</v>
          </cell>
          <cell r="E6534">
            <v>1742.54</v>
          </cell>
          <cell r="F6534">
            <v>2999.27</v>
          </cell>
        </row>
        <row r="6535">
          <cell r="A6535">
            <v>40033.565567129626</v>
          </cell>
          <cell r="B6535">
            <v>5532.48</v>
          </cell>
          <cell r="C6535">
            <v>791.28800000000001</v>
          </cell>
          <cell r="D6535">
            <v>0.453127</v>
          </cell>
          <cell r="E6535">
            <v>1742.73</v>
          </cell>
          <cell r="F6535">
            <v>2999.09</v>
          </cell>
        </row>
        <row r="6536">
          <cell r="A6536">
            <v>40033.565625000003</v>
          </cell>
          <cell r="B6536">
            <v>5532.48</v>
          </cell>
          <cell r="C6536">
            <v>791.28800000000001</v>
          </cell>
          <cell r="D6536">
            <v>0.45300800000000002</v>
          </cell>
          <cell r="E6536">
            <v>1742.91</v>
          </cell>
          <cell r="F6536">
            <v>2998.9</v>
          </cell>
        </row>
        <row r="6537">
          <cell r="A6537">
            <v>40033.565682870372</v>
          </cell>
          <cell r="B6537">
            <v>5532.48</v>
          </cell>
          <cell r="C6537">
            <v>791.28800000000001</v>
          </cell>
          <cell r="D6537">
            <v>0.45288899999999999</v>
          </cell>
          <cell r="E6537">
            <v>1743.09</v>
          </cell>
          <cell r="F6537">
            <v>2998.72</v>
          </cell>
        </row>
        <row r="6538">
          <cell r="A6538">
            <v>40033.565740740742</v>
          </cell>
          <cell r="B6538">
            <v>5532.48</v>
          </cell>
          <cell r="C6538">
            <v>791.28800000000001</v>
          </cell>
          <cell r="D6538">
            <v>0.45277099999999998</v>
          </cell>
          <cell r="E6538">
            <v>1743.27</v>
          </cell>
          <cell r="F6538">
            <v>2998.54</v>
          </cell>
        </row>
        <row r="6539">
          <cell r="A6539">
            <v>40033.565798611111</v>
          </cell>
          <cell r="B6539">
            <v>5532.48</v>
          </cell>
          <cell r="C6539">
            <v>791.28800000000001</v>
          </cell>
          <cell r="D6539">
            <v>0.452652</v>
          </cell>
          <cell r="E6539">
            <v>1743.45</v>
          </cell>
          <cell r="F6539">
            <v>2998.36</v>
          </cell>
        </row>
        <row r="6540">
          <cell r="A6540">
            <v>40033.56585648148</v>
          </cell>
          <cell r="B6540">
            <v>5532.48</v>
          </cell>
          <cell r="C6540">
            <v>791.28800000000001</v>
          </cell>
          <cell r="D6540">
            <v>0.45253399999999999</v>
          </cell>
          <cell r="E6540">
            <v>1743.63</v>
          </cell>
          <cell r="F6540">
            <v>2998.18</v>
          </cell>
        </row>
        <row r="6541">
          <cell r="A6541">
            <v>40033.56591435185</v>
          </cell>
          <cell r="B6541">
            <v>5532.48</v>
          </cell>
          <cell r="C6541">
            <v>791.28800000000001</v>
          </cell>
          <cell r="D6541">
            <v>0.45241500000000001</v>
          </cell>
          <cell r="E6541">
            <v>1743.81</v>
          </cell>
          <cell r="F6541">
            <v>2998</v>
          </cell>
        </row>
        <row r="6542">
          <cell r="A6542">
            <v>40033.565972222219</v>
          </cell>
          <cell r="B6542">
            <v>5532.48</v>
          </cell>
          <cell r="C6542">
            <v>792.00800000000004</v>
          </cell>
          <cell r="D6542">
            <v>0.452297</v>
          </cell>
          <cell r="E6542">
            <v>1741.09</v>
          </cell>
          <cell r="F6542">
            <v>3000</v>
          </cell>
        </row>
        <row r="6543">
          <cell r="A6543">
            <v>40033.566030092596</v>
          </cell>
          <cell r="B6543">
            <v>5532.48</v>
          </cell>
          <cell r="C6543">
            <v>792.00800000000004</v>
          </cell>
          <cell r="D6543">
            <v>0.45217800000000002</v>
          </cell>
          <cell r="E6543">
            <v>1741.27</v>
          </cell>
          <cell r="F6543">
            <v>2999.82</v>
          </cell>
        </row>
        <row r="6544">
          <cell r="A6544">
            <v>40033.566087962965</v>
          </cell>
          <cell r="B6544">
            <v>5532.16</v>
          </cell>
          <cell r="C6544">
            <v>792.00800000000004</v>
          </cell>
          <cell r="D6544">
            <v>0.45205899999999999</v>
          </cell>
          <cell r="E6544">
            <v>1741.45</v>
          </cell>
          <cell r="F6544">
            <v>2999.31</v>
          </cell>
        </row>
        <row r="6545">
          <cell r="A6545">
            <v>40033.566145833334</v>
          </cell>
          <cell r="B6545">
            <v>5532.16</v>
          </cell>
          <cell r="C6545">
            <v>792.00800000000004</v>
          </cell>
          <cell r="D6545">
            <v>0.45194099999999998</v>
          </cell>
          <cell r="E6545">
            <v>1741.63</v>
          </cell>
          <cell r="F6545">
            <v>2999.13</v>
          </cell>
        </row>
        <row r="6546">
          <cell r="A6546">
            <v>40033.566203703704</v>
          </cell>
          <cell r="B6546">
            <v>5532.16</v>
          </cell>
          <cell r="C6546">
            <v>792.00800000000004</v>
          </cell>
          <cell r="D6546">
            <v>0.451822</v>
          </cell>
          <cell r="E6546">
            <v>1741.81</v>
          </cell>
          <cell r="F6546">
            <v>2998.95</v>
          </cell>
        </row>
        <row r="6547">
          <cell r="A6547">
            <v>40033.566261574073</v>
          </cell>
          <cell r="B6547">
            <v>5532.16</v>
          </cell>
          <cell r="C6547">
            <v>792.00800000000004</v>
          </cell>
          <cell r="D6547">
            <v>0.45170300000000002</v>
          </cell>
          <cell r="E6547">
            <v>1741.99</v>
          </cell>
          <cell r="F6547">
            <v>2998.77</v>
          </cell>
        </row>
        <row r="6548">
          <cell r="A6548">
            <v>40033.566319444442</v>
          </cell>
          <cell r="B6548">
            <v>5532.16</v>
          </cell>
          <cell r="C6548">
            <v>792.00800000000004</v>
          </cell>
          <cell r="D6548">
            <v>0.45158500000000001</v>
          </cell>
          <cell r="E6548">
            <v>1742.17</v>
          </cell>
          <cell r="F6548">
            <v>2998.59</v>
          </cell>
        </row>
        <row r="6549">
          <cell r="A6549">
            <v>40033.566377314812</v>
          </cell>
          <cell r="B6549">
            <v>5532.16</v>
          </cell>
          <cell r="C6549">
            <v>792.00800000000004</v>
          </cell>
          <cell r="D6549">
            <v>0.45146599999999998</v>
          </cell>
          <cell r="E6549">
            <v>1742.35</v>
          </cell>
          <cell r="F6549">
            <v>2998.41</v>
          </cell>
        </row>
        <row r="6550">
          <cell r="A6550">
            <v>40033.566435185188</v>
          </cell>
          <cell r="B6550">
            <v>5532.16</v>
          </cell>
          <cell r="C6550">
            <v>792.00800000000004</v>
          </cell>
          <cell r="D6550">
            <v>0.451347</v>
          </cell>
          <cell r="E6550">
            <v>1742.53</v>
          </cell>
          <cell r="F6550">
            <v>2998.23</v>
          </cell>
        </row>
        <row r="6551">
          <cell r="A6551">
            <v>40033.566493055558</v>
          </cell>
          <cell r="B6551">
            <v>5532.16</v>
          </cell>
          <cell r="C6551">
            <v>792.00800000000004</v>
          </cell>
          <cell r="D6551">
            <v>0.45122800000000002</v>
          </cell>
          <cell r="E6551">
            <v>1742.71</v>
          </cell>
          <cell r="F6551">
            <v>2998.05</v>
          </cell>
        </row>
        <row r="6552">
          <cell r="A6552">
            <v>40033.566550925927</v>
          </cell>
          <cell r="B6552">
            <v>5532.16</v>
          </cell>
          <cell r="C6552">
            <v>792.00800000000004</v>
          </cell>
          <cell r="D6552">
            <v>0.45111000000000001</v>
          </cell>
          <cell r="E6552">
            <v>1742.89</v>
          </cell>
          <cell r="F6552">
            <v>2997.87</v>
          </cell>
        </row>
        <row r="6553">
          <cell r="A6553">
            <v>40033.566608796296</v>
          </cell>
          <cell r="B6553">
            <v>5532.16</v>
          </cell>
          <cell r="C6553">
            <v>792.00800000000004</v>
          </cell>
          <cell r="D6553">
            <v>0.45099099999999998</v>
          </cell>
          <cell r="E6553">
            <v>1743.07</v>
          </cell>
          <cell r="F6553">
            <v>2997.69</v>
          </cell>
        </row>
        <row r="6554">
          <cell r="A6554">
            <v>40033.566666666666</v>
          </cell>
          <cell r="B6554">
            <v>5532.16</v>
          </cell>
          <cell r="C6554">
            <v>792.428</v>
          </cell>
          <cell r="D6554">
            <v>0.450872</v>
          </cell>
          <cell r="E6554">
            <v>1740.34</v>
          </cell>
          <cell r="F6554">
            <v>3000</v>
          </cell>
        </row>
        <row r="6555">
          <cell r="A6555">
            <v>40033.566724537035</v>
          </cell>
          <cell r="B6555">
            <v>5532.16</v>
          </cell>
          <cell r="C6555">
            <v>792.428</v>
          </cell>
          <cell r="D6555">
            <v>0.45075399999999999</v>
          </cell>
          <cell r="E6555">
            <v>1740.52</v>
          </cell>
          <cell r="F6555">
            <v>2999.82</v>
          </cell>
        </row>
        <row r="6556">
          <cell r="A6556">
            <v>40033.566782407404</v>
          </cell>
          <cell r="B6556">
            <v>5532.16</v>
          </cell>
          <cell r="C6556">
            <v>792.428</v>
          </cell>
          <cell r="D6556">
            <v>0.45063500000000001</v>
          </cell>
          <cell r="E6556">
            <v>1740.7</v>
          </cell>
          <cell r="F6556">
            <v>2999.64</v>
          </cell>
        </row>
        <row r="6557">
          <cell r="A6557">
            <v>40033.566840277781</v>
          </cell>
          <cell r="B6557">
            <v>5532.16</v>
          </cell>
          <cell r="C6557">
            <v>792.428</v>
          </cell>
          <cell r="D6557">
            <v>0.45051600000000003</v>
          </cell>
          <cell r="E6557">
            <v>1740.88</v>
          </cell>
          <cell r="F6557">
            <v>2999.46</v>
          </cell>
        </row>
        <row r="6558">
          <cell r="A6558">
            <v>40033.56689814815</v>
          </cell>
          <cell r="B6558">
            <v>5532.16</v>
          </cell>
          <cell r="C6558">
            <v>792.428</v>
          </cell>
          <cell r="D6558">
            <v>0.45039699999999999</v>
          </cell>
          <cell r="E6558">
            <v>1741.06</v>
          </cell>
          <cell r="F6558">
            <v>2999.29</v>
          </cell>
        </row>
        <row r="6559">
          <cell r="A6559">
            <v>40033.56695601852</v>
          </cell>
          <cell r="B6559">
            <v>5532.16</v>
          </cell>
          <cell r="C6559">
            <v>792.428</v>
          </cell>
          <cell r="D6559">
            <v>0.45027899999999998</v>
          </cell>
          <cell r="E6559">
            <v>1741.24</v>
          </cell>
          <cell r="F6559">
            <v>2999.11</v>
          </cell>
        </row>
        <row r="6560">
          <cell r="A6560">
            <v>40033.567013888889</v>
          </cell>
          <cell r="B6560">
            <v>1592.31</v>
          </cell>
          <cell r="C6560">
            <v>792.428</v>
          </cell>
          <cell r="D6560">
            <v>0.45016</v>
          </cell>
          <cell r="E6560">
            <v>1741.42</v>
          </cell>
          <cell r="F6560">
            <v>2998.93</v>
          </cell>
        </row>
        <row r="6561">
          <cell r="A6561">
            <v>40033.567071759258</v>
          </cell>
          <cell r="B6561">
            <v>1592.31</v>
          </cell>
          <cell r="C6561">
            <v>-1649.07</v>
          </cell>
          <cell r="D6561">
            <v>0.45010600000000001</v>
          </cell>
          <cell r="E6561">
            <v>1741.59</v>
          </cell>
          <cell r="F6561">
            <v>1500</v>
          </cell>
        </row>
        <row r="6562">
          <cell r="A6562">
            <v>40033.567129629628</v>
          </cell>
          <cell r="B6562">
            <v>1592.31</v>
          </cell>
          <cell r="C6562">
            <v>-1649.25</v>
          </cell>
          <cell r="D6562">
            <v>0.45031199999999999</v>
          </cell>
          <cell r="E6562">
            <v>1741.77</v>
          </cell>
          <cell r="F6562">
            <v>1500</v>
          </cell>
        </row>
        <row r="6563">
          <cell r="A6563">
            <v>40033.567187499997</v>
          </cell>
          <cell r="B6563">
            <v>1592.31</v>
          </cell>
          <cell r="C6563">
            <v>-1649.43</v>
          </cell>
          <cell r="D6563">
            <v>0.450517</v>
          </cell>
          <cell r="E6563">
            <v>1741.95</v>
          </cell>
          <cell r="F6563">
            <v>1500</v>
          </cell>
        </row>
        <row r="6564">
          <cell r="A6564">
            <v>40033.567245370374</v>
          </cell>
          <cell r="B6564">
            <v>1592.18</v>
          </cell>
          <cell r="C6564">
            <v>-1649.73</v>
          </cell>
          <cell r="D6564">
            <v>0.45072299999999998</v>
          </cell>
          <cell r="E6564">
            <v>1742.13</v>
          </cell>
          <cell r="F6564">
            <v>1500</v>
          </cell>
        </row>
        <row r="6565">
          <cell r="A6565">
            <v>40033.567303240743</v>
          </cell>
          <cell r="B6565">
            <v>1592.18</v>
          </cell>
          <cell r="C6565">
            <v>-1649.91</v>
          </cell>
          <cell r="D6565">
            <v>0.45092900000000002</v>
          </cell>
          <cell r="E6565">
            <v>1742.3</v>
          </cell>
          <cell r="F6565">
            <v>1500</v>
          </cell>
        </row>
        <row r="6566">
          <cell r="A6566">
            <v>40033.567361111112</v>
          </cell>
          <cell r="B6566">
            <v>1592.18</v>
          </cell>
          <cell r="C6566">
            <v>-1649.91</v>
          </cell>
          <cell r="D6566">
            <v>0.45113500000000001</v>
          </cell>
          <cell r="E6566">
            <v>1739.57</v>
          </cell>
          <cell r="F6566">
            <v>1502.73</v>
          </cell>
        </row>
        <row r="6567">
          <cell r="A6567">
            <v>40033.567418981482</v>
          </cell>
          <cell r="B6567">
            <v>1592.18</v>
          </cell>
          <cell r="C6567">
            <v>-1649.91</v>
          </cell>
          <cell r="D6567">
            <v>0.45134099999999999</v>
          </cell>
          <cell r="E6567">
            <v>1739.75</v>
          </cell>
          <cell r="F6567">
            <v>1502.55</v>
          </cell>
        </row>
        <row r="6568">
          <cell r="A6568">
            <v>40033.567476851851</v>
          </cell>
          <cell r="B6568">
            <v>1592.18</v>
          </cell>
          <cell r="C6568">
            <v>-1649.91</v>
          </cell>
          <cell r="D6568">
            <v>0.451546</v>
          </cell>
          <cell r="E6568">
            <v>1739.93</v>
          </cell>
          <cell r="F6568">
            <v>1502.38</v>
          </cell>
        </row>
        <row r="6569">
          <cell r="A6569">
            <v>40033.56753472222</v>
          </cell>
          <cell r="B6569">
            <v>1592.18</v>
          </cell>
          <cell r="C6569">
            <v>-1649.91</v>
          </cell>
          <cell r="D6569">
            <v>0.45175199999999999</v>
          </cell>
          <cell r="E6569">
            <v>1740.1</v>
          </cell>
          <cell r="F6569">
            <v>1502.2</v>
          </cell>
        </row>
        <row r="6570">
          <cell r="A6570">
            <v>40033.56759259259</v>
          </cell>
          <cell r="B6570">
            <v>1592.18</v>
          </cell>
          <cell r="C6570">
            <v>-1649.91</v>
          </cell>
          <cell r="D6570">
            <v>0.45195800000000003</v>
          </cell>
          <cell r="E6570">
            <v>1740.28</v>
          </cell>
          <cell r="F6570">
            <v>1502.02</v>
          </cell>
        </row>
        <row r="6571">
          <cell r="A6571">
            <v>40033.567650462966</v>
          </cell>
          <cell r="B6571">
            <v>1592.18</v>
          </cell>
          <cell r="C6571">
            <v>-1649.91</v>
          </cell>
          <cell r="D6571">
            <v>0.45216400000000001</v>
          </cell>
          <cell r="E6571">
            <v>1740.45</v>
          </cell>
          <cell r="F6571">
            <v>1501.85</v>
          </cell>
        </row>
        <row r="6572">
          <cell r="A6572">
            <v>40033.567708333336</v>
          </cell>
          <cell r="B6572">
            <v>1592.18</v>
          </cell>
          <cell r="C6572">
            <v>-1649.91</v>
          </cell>
          <cell r="D6572">
            <v>0.45236900000000002</v>
          </cell>
          <cell r="E6572">
            <v>1740.63</v>
          </cell>
          <cell r="F6572">
            <v>1501.67</v>
          </cell>
        </row>
        <row r="6573">
          <cell r="A6573">
            <v>40033.567766203705</v>
          </cell>
          <cell r="B6573">
            <v>1592.18</v>
          </cell>
          <cell r="C6573">
            <v>-1649.91</v>
          </cell>
          <cell r="D6573">
            <v>0.45257500000000001</v>
          </cell>
          <cell r="E6573">
            <v>1740.81</v>
          </cell>
          <cell r="F6573">
            <v>1501.5</v>
          </cell>
        </row>
        <row r="6574">
          <cell r="A6574">
            <v>40033.567824074074</v>
          </cell>
          <cell r="B6574">
            <v>1592.18</v>
          </cell>
          <cell r="C6574">
            <v>-1649.91</v>
          </cell>
          <cell r="D6574">
            <v>0.45278099999999999</v>
          </cell>
          <cell r="E6574">
            <v>1740.98</v>
          </cell>
          <cell r="F6574">
            <v>1501.32</v>
          </cell>
        </row>
        <row r="6575">
          <cell r="A6575">
            <v>40033.567881944444</v>
          </cell>
          <cell r="B6575">
            <v>1592.18</v>
          </cell>
          <cell r="C6575">
            <v>-1649.91</v>
          </cell>
          <cell r="D6575">
            <v>0.45298699999999997</v>
          </cell>
          <cell r="E6575">
            <v>1741.16</v>
          </cell>
          <cell r="F6575">
            <v>1501.14</v>
          </cell>
        </row>
        <row r="6576">
          <cell r="A6576">
            <v>40033.567939814813</v>
          </cell>
          <cell r="B6576">
            <v>1592.18</v>
          </cell>
          <cell r="C6576">
            <v>-1649.91</v>
          </cell>
          <cell r="D6576">
            <v>0.45319300000000001</v>
          </cell>
          <cell r="E6576">
            <v>1741.33</v>
          </cell>
          <cell r="F6576">
            <v>1500.97</v>
          </cell>
        </row>
        <row r="6577">
          <cell r="A6577">
            <v>40033.567997685182</v>
          </cell>
          <cell r="B6577">
            <v>1592.18</v>
          </cell>
          <cell r="C6577">
            <v>-1649.91</v>
          </cell>
          <cell r="D6577">
            <v>0.45339800000000002</v>
          </cell>
          <cell r="E6577">
            <v>1741.51</v>
          </cell>
          <cell r="F6577">
            <v>1500.79</v>
          </cell>
        </row>
        <row r="6578">
          <cell r="A6578">
            <v>40033.568055555559</v>
          </cell>
          <cell r="B6578">
            <v>1592.18</v>
          </cell>
          <cell r="C6578">
            <v>-1649.91</v>
          </cell>
          <cell r="D6578">
            <v>0.45360400000000001</v>
          </cell>
          <cell r="E6578">
            <v>1738.77</v>
          </cell>
          <cell r="F6578">
            <v>1503.53</v>
          </cell>
        </row>
        <row r="6579">
          <cell r="A6579">
            <v>40033.568113425928</v>
          </cell>
          <cell r="B6579">
            <v>1592.18</v>
          </cell>
          <cell r="C6579">
            <v>-1649.91</v>
          </cell>
          <cell r="D6579">
            <v>0.45380999999999999</v>
          </cell>
          <cell r="E6579">
            <v>1738.95</v>
          </cell>
          <cell r="F6579">
            <v>1503.35</v>
          </cell>
        </row>
        <row r="6580">
          <cell r="A6580">
            <v>40033.568171296298</v>
          </cell>
          <cell r="B6580">
            <v>1592.18</v>
          </cell>
          <cell r="C6580">
            <v>-1649.91</v>
          </cell>
          <cell r="D6580">
            <v>0.45401599999999998</v>
          </cell>
          <cell r="E6580">
            <v>1739.12</v>
          </cell>
          <cell r="F6580">
            <v>1503.18</v>
          </cell>
        </row>
        <row r="6581">
          <cell r="A6581">
            <v>40033.568229166667</v>
          </cell>
          <cell r="B6581">
            <v>1592.18</v>
          </cell>
          <cell r="C6581">
            <v>-1649.91</v>
          </cell>
          <cell r="D6581">
            <v>0.45422099999999999</v>
          </cell>
          <cell r="E6581">
            <v>1739.3</v>
          </cell>
          <cell r="F6581">
            <v>1503</v>
          </cell>
        </row>
        <row r="6582">
          <cell r="A6582">
            <v>40033.568287037036</v>
          </cell>
          <cell r="B6582">
            <v>1592.18</v>
          </cell>
          <cell r="C6582">
            <v>-1649.91</v>
          </cell>
          <cell r="D6582">
            <v>0.45442700000000003</v>
          </cell>
          <cell r="E6582">
            <v>1739.47</v>
          </cell>
          <cell r="F6582">
            <v>1502.83</v>
          </cell>
        </row>
        <row r="6583">
          <cell r="A6583">
            <v>40033.568344907406</v>
          </cell>
          <cell r="B6583">
            <v>1592.18</v>
          </cell>
          <cell r="C6583">
            <v>-1649.91</v>
          </cell>
          <cell r="D6583">
            <v>0.45463300000000001</v>
          </cell>
          <cell r="E6583">
            <v>1739.65</v>
          </cell>
          <cell r="F6583">
            <v>1502.66</v>
          </cell>
        </row>
        <row r="6584">
          <cell r="A6584">
            <v>40033.568402777775</v>
          </cell>
          <cell r="B6584">
            <v>1592.18</v>
          </cell>
          <cell r="C6584">
            <v>-1649.91</v>
          </cell>
          <cell r="D6584">
            <v>0.45483899999999999</v>
          </cell>
          <cell r="E6584">
            <v>1739.82</v>
          </cell>
          <cell r="F6584">
            <v>1502.48</v>
          </cell>
        </row>
        <row r="6585">
          <cell r="A6585">
            <v>40033.568460648145</v>
          </cell>
          <cell r="B6585">
            <v>5531.85</v>
          </cell>
          <cell r="C6585">
            <v>-1649.91</v>
          </cell>
          <cell r="D6585">
            <v>0.45504499999999998</v>
          </cell>
          <cell r="E6585">
            <v>1740</v>
          </cell>
          <cell r="F6585">
            <v>1502.31</v>
          </cell>
        </row>
        <row r="6586">
          <cell r="A6586">
            <v>40033.568518518521</v>
          </cell>
          <cell r="B6586">
            <v>5531.85</v>
          </cell>
          <cell r="C6586">
            <v>792.12599999999998</v>
          </cell>
          <cell r="D6586">
            <v>0.45524999999999999</v>
          </cell>
          <cell r="E6586">
            <v>1740.17</v>
          </cell>
          <cell r="F6586">
            <v>3000.17</v>
          </cell>
        </row>
        <row r="6587">
          <cell r="A6587">
            <v>40033.568576388891</v>
          </cell>
          <cell r="B6587">
            <v>5531.85</v>
          </cell>
          <cell r="C6587">
            <v>792.12599999999998</v>
          </cell>
          <cell r="D6587">
            <v>0.45513199999999998</v>
          </cell>
          <cell r="E6587">
            <v>1740.34</v>
          </cell>
          <cell r="F6587">
            <v>3000</v>
          </cell>
        </row>
        <row r="6588">
          <cell r="A6588">
            <v>40033.56863425926</v>
          </cell>
          <cell r="B6588">
            <v>5531.85</v>
          </cell>
          <cell r="C6588">
            <v>792.12599999999998</v>
          </cell>
          <cell r="D6588">
            <v>0.455013</v>
          </cell>
          <cell r="E6588">
            <v>1740.52</v>
          </cell>
          <cell r="F6588">
            <v>2999.83</v>
          </cell>
        </row>
        <row r="6589">
          <cell r="A6589">
            <v>40033.568692129629</v>
          </cell>
          <cell r="B6589">
            <v>5531.85</v>
          </cell>
          <cell r="C6589">
            <v>792.12599999999998</v>
          </cell>
          <cell r="D6589">
            <v>0.45489400000000002</v>
          </cell>
          <cell r="E6589">
            <v>1740.69</v>
          </cell>
          <cell r="F6589">
            <v>2999.65</v>
          </cell>
        </row>
        <row r="6590">
          <cell r="A6590">
            <v>40033.568749999999</v>
          </cell>
          <cell r="B6590">
            <v>5531.85</v>
          </cell>
          <cell r="C6590">
            <v>794.52</v>
          </cell>
          <cell r="D6590">
            <v>0.45477600000000001</v>
          </cell>
          <cell r="E6590">
            <v>1737.95</v>
          </cell>
          <cell r="F6590">
            <v>3000</v>
          </cell>
        </row>
        <row r="6591">
          <cell r="A6591">
            <v>40033.568807870368</v>
          </cell>
          <cell r="B6591">
            <v>5531.85</v>
          </cell>
          <cell r="C6591">
            <v>794.52</v>
          </cell>
          <cell r="D6591">
            <v>0.454656</v>
          </cell>
          <cell r="E6591">
            <v>1738.12</v>
          </cell>
          <cell r="F6591">
            <v>2999.83</v>
          </cell>
        </row>
        <row r="6592">
          <cell r="A6592">
            <v>40033.568865740737</v>
          </cell>
          <cell r="B6592">
            <v>5531.85</v>
          </cell>
          <cell r="C6592">
            <v>794.52</v>
          </cell>
          <cell r="D6592">
            <v>0.45453700000000002</v>
          </cell>
          <cell r="E6592">
            <v>1738.3</v>
          </cell>
          <cell r="F6592">
            <v>2999.65</v>
          </cell>
        </row>
        <row r="6593">
          <cell r="A6593">
            <v>40033.568923611114</v>
          </cell>
          <cell r="B6593">
            <v>5531.85</v>
          </cell>
          <cell r="C6593">
            <v>794.52</v>
          </cell>
          <cell r="D6593">
            <v>0.45441799999999999</v>
          </cell>
          <cell r="E6593">
            <v>1738.47</v>
          </cell>
          <cell r="F6593">
            <v>2999.48</v>
          </cell>
        </row>
        <row r="6594">
          <cell r="A6594">
            <v>40033.568981481483</v>
          </cell>
          <cell r="B6594">
            <v>5531.85</v>
          </cell>
          <cell r="C6594">
            <v>794.52</v>
          </cell>
          <cell r="D6594">
            <v>0.45429900000000001</v>
          </cell>
          <cell r="E6594">
            <v>1738.64</v>
          </cell>
          <cell r="F6594">
            <v>2999.31</v>
          </cell>
        </row>
        <row r="6595">
          <cell r="A6595">
            <v>40033.569039351853</v>
          </cell>
          <cell r="B6595">
            <v>5531.85</v>
          </cell>
          <cell r="C6595">
            <v>794.52</v>
          </cell>
          <cell r="D6595">
            <v>0.45417999999999997</v>
          </cell>
          <cell r="E6595">
            <v>1738.81</v>
          </cell>
          <cell r="F6595">
            <v>2999.14</v>
          </cell>
        </row>
        <row r="6596">
          <cell r="A6596">
            <v>40033.569097222222</v>
          </cell>
          <cell r="B6596">
            <v>5531.85</v>
          </cell>
          <cell r="C6596">
            <v>794.52</v>
          </cell>
          <cell r="D6596">
            <v>0.45406099999999999</v>
          </cell>
          <cell r="E6596">
            <v>1738.99</v>
          </cell>
          <cell r="F6596">
            <v>2998.96</v>
          </cell>
        </row>
        <row r="6597">
          <cell r="A6597">
            <v>40033.569155092591</v>
          </cell>
          <cell r="B6597">
            <v>5531.85</v>
          </cell>
          <cell r="C6597">
            <v>794.52</v>
          </cell>
          <cell r="D6597">
            <v>0.45394200000000001</v>
          </cell>
          <cell r="E6597">
            <v>1739.16</v>
          </cell>
          <cell r="F6597">
            <v>2998.79</v>
          </cell>
        </row>
        <row r="6598">
          <cell r="A6598">
            <v>40033.569212962961</v>
          </cell>
          <cell r="B6598">
            <v>5531.85</v>
          </cell>
          <cell r="C6598">
            <v>794.52</v>
          </cell>
          <cell r="D6598">
            <v>0.45382299999999998</v>
          </cell>
          <cell r="E6598">
            <v>1739.33</v>
          </cell>
          <cell r="F6598">
            <v>2998.62</v>
          </cell>
        </row>
        <row r="6599">
          <cell r="A6599">
            <v>40033.56927083333</v>
          </cell>
          <cell r="B6599">
            <v>5531.85</v>
          </cell>
          <cell r="C6599">
            <v>794.52</v>
          </cell>
          <cell r="D6599">
            <v>0.453704</v>
          </cell>
          <cell r="E6599">
            <v>1739.5</v>
          </cell>
          <cell r="F6599">
            <v>2998.45</v>
          </cell>
        </row>
        <row r="6600">
          <cell r="A6600">
            <v>40033.569328703707</v>
          </cell>
          <cell r="B6600">
            <v>5531.85</v>
          </cell>
          <cell r="C6600">
            <v>794.52</v>
          </cell>
          <cell r="D6600">
            <v>0.45358500000000002</v>
          </cell>
          <cell r="E6600">
            <v>1739.67</v>
          </cell>
          <cell r="F6600">
            <v>2998.28</v>
          </cell>
        </row>
        <row r="6601">
          <cell r="A6601">
            <v>40033.569386574076</v>
          </cell>
          <cell r="B6601">
            <v>5531.85</v>
          </cell>
          <cell r="C6601">
            <v>794.52</v>
          </cell>
          <cell r="D6601">
            <v>0.45346599999999998</v>
          </cell>
          <cell r="E6601">
            <v>1739.85</v>
          </cell>
          <cell r="F6601">
            <v>2998.1</v>
          </cell>
        </row>
        <row r="6602">
          <cell r="A6602">
            <v>40033.569444444445</v>
          </cell>
          <cell r="B6602">
            <v>5531.85</v>
          </cell>
          <cell r="C6602">
            <v>795.36900000000003</v>
          </cell>
          <cell r="D6602">
            <v>0.453347</v>
          </cell>
          <cell r="E6602">
            <v>1737.1</v>
          </cell>
          <cell r="F6602">
            <v>3000</v>
          </cell>
        </row>
        <row r="6603">
          <cell r="A6603">
            <v>40033.569502314815</v>
          </cell>
          <cell r="B6603">
            <v>5531.85</v>
          </cell>
          <cell r="C6603">
            <v>795.36900000000003</v>
          </cell>
          <cell r="D6603">
            <v>0.45322800000000002</v>
          </cell>
          <cell r="E6603">
            <v>1737.27</v>
          </cell>
          <cell r="F6603">
            <v>2999.83</v>
          </cell>
        </row>
        <row r="6604">
          <cell r="A6604">
            <v>40033.569560185184</v>
          </cell>
          <cell r="B6604">
            <v>5531.85</v>
          </cell>
          <cell r="C6604">
            <v>795.36900000000003</v>
          </cell>
          <cell r="D6604">
            <v>0.45310800000000001</v>
          </cell>
          <cell r="E6604">
            <v>1737.44</v>
          </cell>
          <cell r="F6604">
            <v>2999.66</v>
          </cell>
        </row>
        <row r="6605">
          <cell r="A6605">
            <v>40033.569618055553</v>
          </cell>
          <cell r="B6605">
            <v>5530.74</v>
          </cell>
          <cell r="C6605">
            <v>795.36900000000003</v>
          </cell>
          <cell r="D6605">
            <v>0.45298899999999998</v>
          </cell>
          <cell r="E6605">
            <v>1737.61</v>
          </cell>
          <cell r="F6605">
            <v>2998.37</v>
          </cell>
        </row>
        <row r="6606">
          <cell r="A6606">
            <v>40033.569675925923</v>
          </cell>
          <cell r="B6606">
            <v>5530.74</v>
          </cell>
          <cell r="C6606">
            <v>795.36900000000003</v>
          </cell>
          <cell r="D6606">
            <v>0.45286999999999999</v>
          </cell>
          <cell r="E6606">
            <v>1737.79</v>
          </cell>
          <cell r="F6606">
            <v>2998.2</v>
          </cell>
        </row>
        <row r="6607">
          <cell r="A6607">
            <v>40033.569733796299</v>
          </cell>
          <cell r="B6607">
            <v>5530.74</v>
          </cell>
          <cell r="C6607">
            <v>795.36900000000003</v>
          </cell>
          <cell r="D6607">
            <v>0.45275100000000001</v>
          </cell>
          <cell r="E6607">
            <v>1737.96</v>
          </cell>
          <cell r="F6607">
            <v>2998.03</v>
          </cell>
        </row>
        <row r="6608">
          <cell r="A6608">
            <v>40033.569791666669</v>
          </cell>
          <cell r="B6608">
            <v>5530.74</v>
          </cell>
          <cell r="C6608">
            <v>795.36900000000003</v>
          </cell>
          <cell r="D6608">
            <v>0.45263199999999998</v>
          </cell>
          <cell r="E6608">
            <v>1738.13</v>
          </cell>
          <cell r="F6608">
            <v>2997.86</v>
          </cell>
        </row>
        <row r="6609">
          <cell r="A6609">
            <v>40033.569849537038</v>
          </cell>
          <cell r="B6609">
            <v>5530.74</v>
          </cell>
          <cell r="C6609">
            <v>795.36900000000003</v>
          </cell>
          <cell r="D6609">
            <v>0.45251200000000003</v>
          </cell>
          <cell r="E6609">
            <v>1738.3</v>
          </cell>
          <cell r="F6609">
            <v>2998.02</v>
          </cell>
        </row>
        <row r="6610">
          <cell r="A6610">
            <v>40033.569907407407</v>
          </cell>
          <cell r="B6610">
            <v>5531.07</v>
          </cell>
          <cell r="C6610">
            <v>795.36900000000003</v>
          </cell>
          <cell r="D6610">
            <v>0.45239299999999999</v>
          </cell>
          <cell r="E6610">
            <v>1738.47</v>
          </cell>
          <cell r="F6610">
            <v>2997.85</v>
          </cell>
        </row>
        <row r="6611">
          <cell r="A6611">
            <v>40033.569965277777</v>
          </cell>
          <cell r="B6611">
            <v>5531.07</v>
          </cell>
          <cell r="C6611">
            <v>795.36900000000003</v>
          </cell>
          <cell r="D6611">
            <v>0.45227400000000001</v>
          </cell>
          <cell r="E6611">
            <v>1738.64</v>
          </cell>
          <cell r="F6611">
            <v>2997.68</v>
          </cell>
        </row>
        <row r="6612">
          <cell r="A6612">
            <v>40033.570023148146</v>
          </cell>
          <cell r="B6612">
            <v>5531.07</v>
          </cell>
          <cell r="C6612">
            <v>795.36900000000003</v>
          </cell>
          <cell r="D6612">
            <v>0.45215499999999997</v>
          </cell>
          <cell r="E6612">
            <v>1738.81</v>
          </cell>
          <cell r="F6612">
            <v>2997.51</v>
          </cell>
        </row>
        <row r="6613">
          <cell r="A6613">
            <v>40033.570081018515</v>
          </cell>
          <cell r="B6613">
            <v>5531.07</v>
          </cell>
          <cell r="C6613">
            <v>795.36900000000003</v>
          </cell>
          <cell r="D6613">
            <v>0.45203599999999999</v>
          </cell>
          <cell r="E6613">
            <v>1738.98</v>
          </cell>
          <cell r="F6613">
            <v>2997.34</v>
          </cell>
        </row>
        <row r="6614">
          <cell r="A6614">
            <v>40033.570138888892</v>
          </cell>
          <cell r="B6614">
            <v>5531.07</v>
          </cell>
          <cell r="C6614">
            <v>795.46</v>
          </cell>
          <cell r="D6614">
            <v>0.45191599999999998</v>
          </cell>
          <cell r="E6614">
            <v>1736.23</v>
          </cell>
          <cell r="F6614">
            <v>3000</v>
          </cell>
        </row>
        <row r="6615">
          <cell r="A6615">
            <v>40033.570196759261</v>
          </cell>
          <cell r="B6615">
            <v>5531.07</v>
          </cell>
          <cell r="C6615">
            <v>795.46</v>
          </cell>
          <cell r="D6615">
            <v>0.451797</v>
          </cell>
          <cell r="E6615">
            <v>1736.4</v>
          </cell>
          <cell r="F6615">
            <v>2999.83</v>
          </cell>
        </row>
        <row r="6616">
          <cell r="A6616">
            <v>40033.570254629631</v>
          </cell>
          <cell r="B6616">
            <v>5531.07</v>
          </cell>
          <cell r="C6616">
            <v>795.46</v>
          </cell>
          <cell r="D6616">
            <v>0.45167800000000002</v>
          </cell>
          <cell r="E6616">
            <v>1736.57</v>
          </cell>
          <cell r="F6616">
            <v>2999.66</v>
          </cell>
        </row>
        <row r="6617">
          <cell r="A6617">
            <v>40033.5703125</v>
          </cell>
          <cell r="B6617">
            <v>5531.07</v>
          </cell>
          <cell r="C6617">
            <v>795.46</v>
          </cell>
          <cell r="D6617">
            <v>0.45155899999999999</v>
          </cell>
          <cell r="E6617">
            <v>1736.73</v>
          </cell>
          <cell r="F6617">
            <v>2999.49</v>
          </cell>
        </row>
        <row r="6618">
          <cell r="A6618">
            <v>40033.570370370369</v>
          </cell>
          <cell r="B6618">
            <v>5531.07</v>
          </cell>
          <cell r="C6618">
            <v>795.46</v>
          </cell>
          <cell r="D6618">
            <v>0.45143899999999998</v>
          </cell>
          <cell r="E6618">
            <v>1736.9</v>
          </cell>
          <cell r="F6618">
            <v>2999.32</v>
          </cell>
        </row>
        <row r="6619">
          <cell r="A6619">
            <v>40033.570428240739</v>
          </cell>
          <cell r="B6619">
            <v>5531.07</v>
          </cell>
          <cell r="C6619">
            <v>795.46</v>
          </cell>
          <cell r="D6619">
            <v>0.45132</v>
          </cell>
          <cell r="E6619">
            <v>1737.07</v>
          </cell>
          <cell r="F6619">
            <v>2999.15</v>
          </cell>
        </row>
        <row r="6620">
          <cell r="A6620">
            <v>40033.570486111108</v>
          </cell>
          <cell r="B6620">
            <v>5531.07</v>
          </cell>
          <cell r="C6620">
            <v>795.46</v>
          </cell>
          <cell r="D6620">
            <v>0.45120100000000002</v>
          </cell>
          <cell r="E6620">
            <v>1737.24</v>
          </cell>
          <cell r="F6620">
            <v>2998.99</v>
          </cell>
        </row>
        <row r="6621">
          <cell r="A6621">
            <v>40033.570543981485</v>
          </cell>
          <cell r="B6621">
            <v>5531.07</v>
          </cell>
          <cell r="C6621">
            <v>795.46</v>
          </cell>
          <cell r="D6621">
            <v>0.45108199999999998</v>
          </cell>
          <cell r="E6621">
            <v>1737.41</v>
          </cell>
          <cell r="F6621">
            <v>2998.82</v>
          </cell>
        </row>
        <row r="6622">
          <cell r="A6622">
            <v>40033.570601851854</v>
          </cell>
          <cell r="B6622">
            <v>5531.07</v>
          </cell>
          <cell r="C6622">
            <v>795.46</v>
          </cell>
          <cell r="D6622">
            <v>0.450963</v>
          </cell>
          <cell r="E6622">
            <v>1737.58</v>
          </cell>
          <cell r="F6622">
            <v>2998.65</v>
          </cell>
        </row>
        <row r="6623">
          <cell r="A6623">
            <v>40033.570659722223</v>
          </cell>
          <cell r="B6623">
            <v>5531.07</v>
          </cell>
          <cell r="C6623">
            <v>795.46</v>
          </cell>
          <cell r="D6623">
            <v>0.45084299999999999</v>
          </cell>
          <cell r="E6623">
            <v>1737.75</v>
          </cell>
          <cell r="F6623">
            <v>2998.48</v>
          </cell>
        </row>
        <row r="6624">
          <cell r="A6624">
            <v>40033.570717592593</v>
          </cell>
          <cell r="B6624">
            <v>5531.07</v>
          </cell>
          <cell r="C6624">
            <v>795.46</v>
          </cell>
          <cell r="D6624">
            <v>0.45072400000000001</v>
          </cell>
          <cell r="E6624">
            <v>1737.91</v>
          </cell>
          <cell r="F6624">
            <v>2998.31</v>
          </cell>
        </row>
        <row r="6625">
          <cell r="A6625">
            <v>40033.570775462962</v>
          </cell>
          <cell r="B6625">
            <v>1591.84</v>
          </cell>
          <cell r="C6625">
            <v>795.46</v>
          </cell>
          <cell r="D6625">
            <v>0.45060499999999998</v>
          </cell>
          <cell r="E6625">
            <v>1738.08</v>
          </cell>
          <cell r="F6625">
            <v>2998.14</v>
          </cell>
        </row>
        <row r="6626">
          <cell r="A6626">
            <v>40033.570833333331</v>
          </cell>
          <cell r="B6626">
            <v>1591.84</v>
          </cell>
          <cell r="C6626">
            <v>-1643.24</v>
          </cell>
          <cell r="D6626">
            <v>0.450486</v>
          </cell>
          <cell r="E6626">
            <v>1735.33</v>
          </cell>
          <cell r="F6626">
            <v>1499.96</v>
          </cell>
        </row>
        <row r="6627">
          <cell r="A6627">
            <v>40033.570891203701</v>
          </cell>
          <cell r="B6627">
            <v>1591.84</v>
          </cell>
          <cell r="C6627">
            <v>-1643.45</v>
          </cell>
          <cell r="D6627">
            <v>0.45069100000000001</v>
          </cell>
          <cell r="E6627">
            <v>1735.5</v>
          </cell>
          <cell r="F6627">
            <v>1500</v>
          </cell>
        </row>
        <row r="6628">
          <cell r="A6628">
            <v>40033.570949074077</v>
          </cell>
          <cell r="B6628">
            <v>1591.84</v>
          </cell>
          <cell r="C6628">
            <v>-1643.61</v>
          </cell>
          <cell r="D6628">
            <v>0.45089600000000002</v>
          </cell>
          <cell r="E6628">
            <v>1735.66</v>
          </cell>
          <cell r="F6628">
            <v>1500</v>
          </cell>
        </row>
        <row r="6629">
          <cell r="A6629">
            <v>40033.571006944447</v>
          </cell>
          <cell r="B6629">
            <v>1592.33</v>
          </cell>
          <cell r="C6629">
            <v>-1643.61</v>
          </cell>
          <cell r="D6629">
            <v>0.45110099999999997</v>
          </cell>
          <cell r="E6629">
            <v>1735.83</v>
          </cell>
          <cell r="F6629">
            <v>1500.32</v>
          </cell>
        </row>
        <row r="6630">
          <cell r="A6630">
            <v>40033.571064814816</v>
          </cell>
          <cell r="B6630">
            <v>1592.33</v>
          </cell>
          <cell r="C6630">
            <v>-1643.61</v>
          </cell>
          <cell r="D6630">
            <v>0.45130599999999998</v>
          </cell>
          <cell r="E6630">
            <v>1736</v>
          </cell>
          <cell r="F6630">
            <v>1500.15</v>
          </cell>
        </row>
        <row r="6631">
          <cell r="A6631">
            <v>40033.571122685185</v>
          </cell>
          <cell r="B6631">
            <v>1592.33</v>
          </cell>
          <cell r="C6631">
            <v>-1643.63</v>
          </cell>
          <cell r="D6631">
            <v>0.451511</v>
          </cell>
          <cell r="E6631">
            <v>1736.16</v>
          </cell>
          <cell r="F6631">
            <v>1500</v>
          </cell>
        </row>
        <row r="6632">
          <cell r="A6632">
            <v>40033.571180555555</v>
          </cell>
          <cell r="B6632">
            <v>1592.33</v>
          </cell>
          <cell r="C6632">
            <v>-1643.8</v>
          </cell>
          <cell r="D6632">
            <v>0.45171600000000001</v>
          </cell>
          <cell r="E6632">
            <v>1736.33</v>
          </cell>
          <cell r="F6632">
            <v>1500</v>
          </cell>
        </row>
        <row r="6633">
          <cell r="A6633">
            <v>40033.571238425924</v>
          </cell>
          <cell r="B6633">
            <v>1592.33</v>
          </cell>
          <cell r="C6633">
            <v>-1643.96</v>
          </cell>
          <cell r="D6633">
            <v>0.45192100000000002</v>
          </cell>
          <cell r="E6633">
            <v>1736.5</v>
          </cell>
          <cell r="F6633">
            <v>1500</v>
          </cell>
        </row>
        <row r="6634">
          <cell r="A6634">
            <v>40033.571296296293</v>
          </cell>
          <cell r="B6634">
            <v>1592.33</v>
          </cell>
          <cell r="C6634">
            <v>-1644.13</v>
          </cell>
          <cell r="D6634">
            <v>0.45212599999999997</v>
          </cell>
          <cell r="E6634">
            <v>1736.66</v>
          </cell>
          <cell r="F6634">
            <v>1500</v>
          </cell>
        </row>
        <row r="6635">
          <cell r="A6635">
            <v>40033.57135416667</v>
          </cell>
          <cell r="B6635">
            <v>1592.33</v>
          </cell>
          <cell r="C6635">
            <v>-1644.3</v>
          </cell>
          <cell r="D6635">
            <v>0.45233099999999998</v>
          </cell>
          <cell r="E6635">
            <v>1736.83</v>
          </cell>
          <cell r="F6635">
            <v>1500</v>
          </cell>
        </row>
        <row r="6636">
          <cell r="A6636">
            <v>40033.571412037039</v>
          </cell>
          <cell r="B6636">
            <v>1592.33</v>
          </cell>
          <cell r="C6636">
            <v>-1644.46</v>
          </cell>
          <cell r="D6636">
            <v>0.45253599999999999</v>
          </cell>
          <cell r="E6636">
            <v>1737</v>
          </cell>
          <cell r="F6636">
            <v>1500</v>
          </cell>
        </row>
        <row r="6637">
          <cell r="A6637">
            <v>40033.571469907409</v>
          </cell>
          <cell r="B6637">
            <v>1592.33</v>
          </cell>
          <cell r="C6637">
            <v>-1644.63</v>
          </cell>
          <cell r="D6637">
            <v>0.452741</v>
          </cell>
          <cell r="E6637">
            <v>1737.16</v>
          </cell>
          <cell r="F6637">
            <v>1500</v>
          </cell>
        </row>
        <row r="6638">
          <cell r="A6638">
            <v>40033.571527777778</v>
          </cell>
          <cell r="B6638">
            <v>1592.33</v>
          </cell>
          <cell r="C6638">
            <v>-1644.63</v>
          </cell>
          <cell r="D6638">
            <v>0.45294699999999999</v>
          </cell>
          <cell r="E6638">
            <v>1734.4</v>
          </cell>
          <cell r="F6638">
            <v>1502.76</v>
          </cell>
        </row>
        <row r="6639">
          <cell r="A6639">
            <v>40033.571585648147</v>
          </cell>
          <cell r="B6639">
            <v>1592.33</v>
          </cell>
          <cell r="C6639">
            <v>-1644.63</v>
          </cell>
          <cell r="D6639">
            <v>0.453152</v>
          </cell>
          <cell r="E6639">
            <v>1734.57</v>
          </cell>
          <cell r="F6639">
            <v>1502.59</v>
          </cell>
        </row>
        <row r="6640">
          <cell r="A6640">
            <v>40033.571643518517</v>
          </cell>
          <cell r="B6640">
            <v>1592.33</v>
          </cell>
          <cell r="C6640">
            <v>-1644.63</v>
          </cell>
          <cell r="D6640">
            <v>0.45335700000000001</v>
          </cell>
          <cell r="E6640">
            <v>1734.74</v>
          </cell>
          <cell r="F6640">
            <v>1502.43</v>
          </cell>
        </row>
        <row r="6641">
          <cell r="A6641">
            <v>40033.571701388886</v>
          </cell>
          <cell r="B6641">
            <v>1592.33</v>
          </cell>
          <cell r="C6641">
            <v>-1644.63</v>
          </cell>
          <cell r="D6641">
            <v>0.45356200000000002</v>
          </cell>
          <cell r="E6641">
            <v>1734.9</v>
          </cell>
          <cell r="F6641">
            <v>1502.26</v>
          </cell>
        </row>
        <row r="6642">
          <cell r="A6642">
            <v>40033.571759259263</v>
          </cell>
          <cell r="B6642">
            <v>1592.33</v>
          </cell>
          <cell r="C6642">
            <v>-1644.63</v>
          </cell>
          <cell r="D6642">
            <v>0.45376699999999998</v>
          </cell>
          <cell r="E6642">
            <v>1735.07</v>
          </cell>
          <cell r="F6642">
            <v>1502.1</v>
          </cell>
        </row>
        <row r="6643">
          <cell r="A6643">
            <v>40033.571817129632</v>
          </cell>
          <cell r="B6643">
            <v>1592.33</v>
          </cell>
          <cell r="C6643">
            <v>-1644.63</v>
          </cell>
          <cell r="D6643">
            <v>0.45397199999999999</v>
          </cell>
          <cell r="E6643">
            <v>1735.23</v>
          </cell>
          <cell r="F6643">
            <v>1501.93</v>
          </cell>
        </row>
        <row r="6644">
          <cell r="A6644">
            <v>40033.571875000001</v>
          </cell>
          <cell r="B6644">
            <v>1592.33</v>
          </cell>
          <cell r="C6644">
            <v>-1644.63</v>
          </cell>
          <cell r="D6644">
            <v>0.454177</v>
          </cell>
          <cell r="E6644">
            <v>1735.4</v>
          </cell>
          <cell r="F6644">
            <v>1501.77</v>
          </cell>
        </row>
        <row r="6645">
          <cell r="A6645">
            <v>40033.571932870371</v>
          </cell>
          <cell r="B6645">
            <v>1592.33</v>
          </cell>
          <cell r="C6645">
            <v>-1644.63</v>
          </cell>
          <cell r="D6645">
            <v>0.45438299999999998</v>
          </cell>
          <cell r="E6645">
            <v>1735.56</v>
          </cell>
          <cell r="F6645">
            <v>1501.6</v>
          </cell>
        </row>
        <row r="6646">
          <cell r="A6646">
            <v>40033.57199074074</v>
          </cell>
          <cell r="B6646">
            <v>1592.33</v>
          </cell>
          <cell r="C6646">
            <v>-1644.63</v>
          </cell>
          <cell r="D6646">
            <v>0.45458799999999999</v>
          </cell>
          <cell r="E6646">
            <v>1735.73</v>
          </cell>
          <cell r="F6646">
            <v>1501.44</v>
          </cell>
        </row>
        <row r="6647">
          <cell r="A6647">
            <v>40033.572048611109</v>
          </cell>
          <cell r="B6647">
            <v>1592.33</v>
          </cell>
          <cell r="C6647">
            <v>-1644.63</v>
          </cell>
          <cell r="D6647">
            <v>0.454793</v>
          </cell>
          <cell r="E6647">
            <v>1735.89</v>
          </cell>
          <cell r="F6647">
            <v>1501.27</v>
          </cell>
        </row>
        <row r="6648">
          <cell r="A6648">
            <v>40033.572106481479</v>
          </cell>
          <cell r="B6648">
            <v>1592.33</v>
          </cell>
          <cell r="C6648">
            <v>-1644.63</v>
          </cell>
          <cell r="D6648">
            <v>0.45499800000000001</v>
          </cell>
          <cell r="E6648">
            <v>1736.05</v>
          </cell>
          <cell r="F6648">
            <v>1501.11</v>
          </cell>
        </row>
        <row r="6649">
          <cell r="A6649">
            <v>40033.572164351855</v>
          </cell>
          <cell r="B6649">
            <v>1592.33</v>
          </cell>
          <cell r="C6649">
            <v>-1644.63</v>
          </cell>
          <cell r="D6649">
            <v>0.45520300000000002</v>
          </cell>
          <cell r="E6649">
            <v>1736.22</v>
          </cell>
          <cell r="F6649">
            <v>1500.94</v>
          </cell>
        </row>
        <row r="6650">
          <cell r="A6650">
            <v>40033.572222222225</v>
          </cell>
          <cell r="B6650">
            <v>1592.33</v>
          </cell>
          <cell r="C6650">
            <v>-1644.63</v>
          </cell>
          <cell r="D6650">
            <v>0.45540799999999998</v>
          </cell>
          <cell r="E6650">
            <v>1733.46</v>
          </cell>
          <cell r="F6650">
            <v>1503.7</v>
          </cell>
        </row>
        <row r="6651">
          <cell r="A6651">
            <v>40033.572280092594</v>
          </cell>
          <cell r="B6651">
            <v>5532.18</v>
          </cell>
          <cell r="C6651">
            <v>-1644.63</v>
          </cell>
          <cell r="D6651">
            <v>0.45561400000000002</v>
          </cell>
          <cell r="E6651">
            <v>1733.62</v>
          </cell>
          <cell r="F6651">
            <v>1503.54</v>
          </cell>
        </row>
        <row r="6652">
          <cell r="A6652">
            <v>40033.572337962964</v>
          </cell>
          <cell r="B6652">
            <v>5532.18</v>
          </cell>
          <cell r="C6652">
            <v>799.01700000000005</v>
          </cell>
          <cell r="D6652">
            <v>0.45562399999999997</v>
          </cell>
          <cell r="E6652">
            <v>1733.78</v>
          </cell>
          <cell r="F6652">
            <v>3000</v>
          </cell>
        </row>
        <row r="6653">
          <cell r="A6653">
            <v>40033.572395833333</v>
          </cell>
          <cell r="B6653">
            <v>5532.18</v>
          </cell>
          <cell r="C6653">
            <v>799.01700000000005</v>
          </cell>
          <cell r="D6653">
            <v>0.45550400000000002</v>
          </cell>
          <cell r="E6653">
            <v>1733.95</v>
          </cell>
          <cell r="F6653">
            <v>2999.84</v>
          </cell>
        </row>
        <row r="6654">
          <cell r="A6654">
            <v>40033.572453703702</v>
          </cell>
          <cell r="B6654">
            <v>5532.18</v>
          </cell>
          <cell r="C6654">
            <v>799.01700000000005</v>
          </cell>
          <cell r="D6654">
            <v>0.45538400000000001</v>
          </cell>
          <cell r="E6654">
            <v>1734.11</v>
          </cell>
          <cell r="F6654">
            <v>2999.67</v>
          </cell>
        </row>
        <row r="6655">
          <cell r="A6655">
            <v>40033.572511574072</v>
          </cell>
          <cell r="B6655">
            <v>5532.18</v>
          </cell>
          <cell r="C6655">
            <v>799.01700000000005</v>
          </cell>
          <cell r="D6655">
            <v>0.455264</v>
          </cell>
          <cell r="E6655">
            <v>1734.27</v>
          </cell>
          <cell r="F6655">
            <v>2999.51</v>
          </cell>
        </row>
        <row r="6656">
          <cell r="A6656">
            <v>40033.572569444441</v>
          </cell>
          <cell r="B6656">
            <v>5532.18</v>
          </cell>
          <cell r="C6656">
            <v>799.01700000000005</v>
          </cell>
          <cell r="D6656">
            <v>0.45514500000000002</v>
          </cell>
          <cell r="E6656">
            <v>1734.44</v>
          </cell>
          <cell r="F6656">
            <v>2999.35</v>
          </cell>
        </row>
        <row r="6657">
          <cell r="A6657">
            <v>40033.572627314818</v>
          </cell>
          <cell r="B6657">
            <v>5532.18</v>
          </cell>
          <cell r="C6657">
            <v>799.01700000000005</v>
          </cell>
          <cell r="D6657">
            <v>0.45502500000000001</v>
          </cell>
          <cell r="E6657">
            <v>1734.6</v>
          </cell>
          <cell r="F6657">
            <v>2999.18</v>
          </cell>
        </row>
        <row r="6658">
          <cell r="A6658">
            <v>40033.572685185187</v>
          </cell>
          <cell r="B6658">
            <v>5532.18</v>
          </cell>
          <cell r="C6658">
            <v>799.01700000000005</v>
          </cell>
          <cell r="D6658">
            <v>0.454905</v>
          </cell>
          <cell r="E6658">
            <v>1734.76</v>
          </cell>
          <cell r="F6658">
            <v>2999.02</v>
          </cell>
        </row>
        <row r="6659">
          <cell r="A6659">
            <v>40033.572743055556</v>
          </cell>
          <cell r="B6659">
            <v>5532.18</v>
          </cell>
          <cell r="C6659">
            <v>799.01700000000005</v>
          </cell>
          <cell r="D6659">
            <v>0.45478499999999999</v>
          </cell>
          <cell r="E6659">
            <v>1734.93</v>
          </cell>
          <cell r="F6659">
            <v>2998.86</v>
          </cell>
        </row>
        <row r="6660">
          <cell r="A6660">
            <v>40033.572800925926</v>
          </cell>
          <cell r="B6660">
            <v>5532.18</v>
          </cell>
          <cell r="C6660">
            <v>799.01700000000005</v>
          </cell>
          <cell r="D6660">
            <v>0.45466600000000001</v>
          </cell>
          <cell r="E6660">
            <v>1735.09</v>
          </cell>
          <cell r="F6660">
            <v>2998.7</v>
          </cell>
        </row>
        <row r="6661">
          <cell r="A6661">
            <v>40033.572858796295</v>
          </cell>
          <cell r="B6661">
            <v>5532.18</v>
          </cell>
          <cell r="C6661">
            <v>799.01700000000005</v>
          </cell>
          <cell r="D6661">
            <v>0.45454600000000001</v>
          </cell>
          <cell r="E6661">
            <v>1735.25</v>
          </cell>
          <cell r="F6661">
            <v>2998.53</v>
          </cell>
        </row>
        <row r="6662">
          <cell r="A6662">
            <v>40033.572916666664</v>
          </cell>
          <cell r="B6662">
            <v>5532.18</v>
          </cell>
          <cell r="C6662">
            <v>800.31799999999998</v>
          </cell>
          <cell r="D6662">
            <v>0.454426</v>
          </cell>
          <cell r="E6662">
            <v>1732.48</v>
          </cell>
          <cell r="F6662">
            <v>3000</v>
          </cell>
        </row>
        <row r="6663">
          <cell r="A6663">
            <v>40033.572974537034</v>
          </cell>
          <cell r="B6663">
            <v>5532.18</v>
          </cell>
          <cell r="C6663">
            <v>800.31799999999998</v>
          </cell>
          <cell r="D6663">
            <v>0.45430599999999999</v>
          </cell>
          <cell r="E6663">
            <v>1732.65</v>
          </cell>
          <cell r="F6663">
            <v>2999.84</v>
          </cell>
        </row>
        <row r="6664">
          <cell r="A6664">
            <v>40033.57303240741</v>
          </cell>
          <cell r="B6664">
            <v>5532.18</v>
          </cell>
          <cell r="C6664">
            <v>800.31799999999998</v>
          </cell>
          <cell r="D6664">
            <v>0.45418599999999998</v>
          </cell>
          <cell r="E6664">
            <v>1732.81</v>
          </cell>
          <cell r="F6664">
            <v>2999.68</v>
          </cell>
        </row>
        <row r="6665">
          <cell r="A6665">
            <v>40033.57309027778</v>
          </cell>
          <cell r="B6665">
            <v>5532.18</v>
          </cell>
          <cell r="C6665">
            <v>800.31799999999998</v>
          </cell>
          <cell r="D6665">
            <v>0.45406600000000003</v>
          </cell>
          <cell r="E6665">
            <v>1732.97</v>
          </cell>
          <cell r="F6665">
            <v>2999.51</v>
          </cell>
        </row>
        <row r="6666">
          <cell r="A6666">
            <v>40033.573148148149</v>
          </cell>
          <cell r="B6666">
            <v>5532.18</v>
          </cell>
          <cell r="C6666">
            <v>800.31799999999998</v>
          </cell>
          <cell r="D6666">
            <v>0.45394600000000002</v>
          </cell>
          <cell r="E6666">
            <v>1733.13</v>
          </cell>
          <cell r="F6666">
            <v>2999.35</v>
          </cell>
        </row>
        <row r="6667">
          <cell r="A6667">
            <v>40033.573206018518</v>
          </cell>
          <cell r="B6667">
            <v>5532.18</v>
          </cell>
          <cell r="C6667">
            <v>800.31799999999998</v>
          </cell>
          <cell r="D6667">
            <v>0.45382600000000001</v>
          </cell>
          <cell r="E6667">
            <v>1733.29</v>
          </cell>
          <cell r="F6667">
            <v>2999.19</v>
          </cell>
        </row>
        <row r="6668">
          <cell r="A6668">
            <v>40033.573263888888</v>
          </cell>
          <cell r="B6668">
            <v>5532.18</v>
          </cell>
          <cell r="C6668">
            <v>800.31799999999998</v>
          </cell>
          <cell r="D6668">
            <v>0.453706</v>
          </cell>
          <cell r="E6668">
            <v>1733.45</v>
          </cell>
          <cell r="F6668">
            <v>2999.03</v>
          </cell>
        </row>
        <row r="6669">
          <cell r="A6669">
            <v>40033.573321759257</v>
          </cell>
          <cell r="B6669">
            <v>5532.18</v>
          </cell>
          <cell r="C6669">
            <v>800.31799999999998</v>
          </cell>
          <cell r="D6669">
            <v>0.45358599999999999</v>
          </cell>
          <cell r="E6669">
            <v>1733.61</v>
          </cell>
          <cell r="F6669">
            <v>2998.87</v>
          </cell>
        </row>
        <row r="6670">
          <cell r="A6670">
            <v>40033.573379629626</v>
          </cell>
          <cell r="B6670">
            <v>5532.18</v>
          </cell>
          <cell r="C6670">
            <v>800.31799999999998</v>
          </cell>
          <cell r="D6670">
            <v>0.45346700000000001</v>
          </cell>
          <cell r="E6670">
            <v>1733.77</v>
          </cell>
          <cell r="F6670">
            <v>2998.38</v>
          </cell>
        </row>
        <row r="6671">
          <cell r="A6671">
            <v>40033.573437500003</v>
          </cell>
          <cell r="B6671">
            <v>5531.85</v>
          </cell>
          <cell r="C6671">
            <v>800.31799999999998</v>
          </cell>
          <cell r="D6671">
            <v>0.453347</v>
          </cell>
          <cell r="E6671">
            <v>1733.94</v>
          </cell>
          <cell r="F6671">
            <v>2998.22</v>
          </cell>
        </row>
        <row r="6672">
          <cell r="A6672">
            <v>40033.573495370372</v>
          </cell>
          <cell r="B6672">
            <v>5531.85</v>
          </cell>
          <cell r="C6672">
            <v>800.31799999999998</v>
          </cell>
          <cell r="D6672">
            <v>0.45322699999999999</v>
          </cell>
          <cell r="E6672">
            <v>1734.1</v>
          </cell>
          <cell r="F6672">
            <v>2998.06</v>
          </cell>
        </row>
        <row r="6673">
          <cell r="A6673">
            <v>40033.573553240742</v>
          </cell>
          <cell r="B6673">
            <v>5531.86</v>
          </cell>
          <cell r="C6673">
            <v>800.31799999999998</v>
          </cell>
          <cell r="D6673">
            <v>0.45310699999999998</v>
          </cell>
          <cell r="E6673">
            <v>1734.26</v>
          </cell>
          <cell r="F6673">
            <v>2997.9</v>
          </cell>
        </row>
        <row r="6674">
          <cell r="A6674">
            <v>40033.573611111111</v>
          </cell>
          <cell r="B6674">
            <v>5531.86</v>
          </cell>
          <cell r="C6674">
            <v>800.98599999999999</v>
          </cell>
          <cell r="D6674">
            <v>0.45298699999999997</v>
          </cell>
          <cell r="E6674">
            <v>1731.49</v>
          </cell>
          <cell r="F6674">
            <v>3000</v>
          </cell>
        </row>
        <row r="6675">
          <cell r="A6675">
            <v>40033.57366898148</v>
          </cell>
          <cell r="B6675">
            <v>5531.86</v>
          </cell>
          <cell r="C6675">
            <v>800.98599999999999</v>
          </cell>
          <cell r="D6675">
            <v>0.45286700000000002</v>
          </cell>
          <cell r="E6675">
            <v>1731.65</v>
          </cell>
          <cell r="F6675">
            <v>2999.84</v>
          </cell>
        </row>
        <row r="6676">
          <cell r="A6676">
            <v>40033.57372685185</v>
          </cell>
          <cell r="B6676">
            <v>5531.86</v>
          </cell>
          <cell r="C6676">
            <v>800.98599999999999</v>
          </cell>
          <cell r="D6676">
            <v>0.45274700000000001</v>
          </cell>
          <cell r="E6676">
            <v>1731.81</v>
          </cell>
          <cell r="F6676">
            <v>2999.68</v>
          </cell>
        </row>
        <row r="6677">
          <cell r="A6677">
            <v>40033.573784722219</v>
          </cell>
          <cell r="B6677">
            <v>5531.86</v>
          </cell>
          <cell r="C6677">
            <v>800.98599999999999</v>
          </cell>
          <cell r="D6677">
            <v>0.45262599999999997</v>
          </cell>
          <cell r="E6677">
            <v>1731.97</v>
          </cell>
          <cell r="F6677">
            <v>2999.52</v>
          </cell>
        </row>
        <row r="6678">
          <cell r="A6678">
            <v>40033.573842592596</v>
          </cell>
          <cell r="B6678">
            <v>5531.86</v>
          </cell>
          <cell r="C6678">
            <v>800.98599999999999</v>
          </cell>
          <cell r="D6678">
            <v>0.45250600000000002</v>
          </cell>
          <cell r="E6678">
            <v>1732.13</v>
          </cell>
          <cell r="F6678">
            <v>2999.36</v>
          </cell>
        </row>
        <row r="6679">
          <cell r="A6679">
            <v>40033.573900462965</v>
          </cell>
          <cell r="B6679">
            <v>5531.86</v>
          </cell>
          <cell r="C6679">
            <v>800.98599999999999</v>
          </cell>
          <cell r="D6679">
            <v>0.45238600000000001</v>
          </cell>
          <cell r="E6679">
            <v>1732.28</v>
          </cell>
          <cell r="F6679">
            <v>2999.2</v>
          </cell>
        </row>
        <row r="6680">
          <cell r="A6680">
            <v>40033.573958333334</v>
          </cell>
          <cell r="B6680">
            <v>5532.16</v>
          </cell>
          <cell r="C6680">
            <v>800.98599999999999</v>
          </cell>
          <cell r="D6680">
            <v>0.452266</v>
          </cell>
          <cell r="E6680">
            <v>1732.44</v>
          </cell>
          <cell r="F6680">
            <v>2999.34</v>
          </cell>
        </row>
        <row r="6681">
          <cell r="A6681">
            <v>40033.574016203704</v>
          </cell>
          <cell r="B6681">
            <v>5532.16</v>
          </cell>
          <cell r="C6681">
            <v>800.98599999999999</v>
          </cell>
          <cell r="D6681">
            <v>0.45214599999999999</v>
          </cell>
          <cell r="E6681">
            <v>1732.6</v>
          </cell>
          <cell r="F6681">
            <v>2999.18</v>
          </cell>
        </row>
        <row r="6682">
          <cell r="A6682">
            <v>40033.574074074073</v>
          </cell>
          <cell r="B6682">
            <v>5532.16</v>
          </cell>
          <cell r="C6682">
            <v>800.98599999999999</v>
          </cell>
          <cell r="D6682">
            <v>0.45202599999999998</v>
          </cell>
          <cell r="E6682">
            <v>1732.76</v>
          </cell>
          <cell r="F6682">
            <v>2999.03</v>
          </cell>
        </row>
        <row r="6683">
          <cell r="A6683">
            <v>40033.574131944442</v>
          </cell>
          <cell r="B6683">
            <v>5532.16</v>
          </cell>
          <cell r="C6683">
            <v>800.98599999999999</v>
          </cell>
          <cell r="D6683">
            <v>0.45190599999999997</v>
          </cell>
          <cell r="E6683">
            <v>1732.92</v>
          </cell>
          <cell r="F6683">
            <v>2998.87</v>
          </cell>
        </row>
        <row r="6684">
          <cell r="A6684">
            <v>40033.574189814812</v>
          </cell>
          <cell r="B6684">
            <v>5532.16</v>
          </cell>
          <cell r="C6684">
            <v>800.98599999999999</v>
          </cell>
          <cell r="D6684">
            <v>0.45178600000000002</v>
          </cell>
          <cell r="E6684">
            <v>1733.08</v>
          </cell>
          <cell r="F6684">
            <v>2998.71</v>
          </cell>
        </row>
        <row r="6685">
          <cell r="A6685">
            <v>40033.574247685188</v>
          </cell>
          <cell r="B6685">
            <v>5532.16</v>
          </cell>
          <cell r="C6685">
            <v>800.98599999999999</v>
          </cell>
          <cell r="D6685">
            <v>0.45166600000000001</v>
          </cell>
          <cell r="E6685">
            <v>1733.24</v>
          </cell>
          <cell r="F6685">
            <v>2998.55</v>
          </cell>
        </row>
        <row r="6686">
          <cell r="A6686">
            <v>40033.574305555558</v>
          </cell>
          <cell r="B6686">
            <v>5532.16</v>
          </cell>
          <cell r="C6686">
            <v>802.31</v>
          </cell>
          <cell r="D6686">
            <v>0.451546</v>
          </cell>
          <cell r="E6686">
            <v>1730.46</v>
          </cell>
          <cell r="F6686">
            <v>3000</v>
          </cell>
        </row>
        <row r="6687">
          <cell r="A6687">
            <v>40033.574363425927</v>
          </cell>
          <cell r="B6687">
            <v>5532.16</v>
          </cell>
          <cell r="C6687">
            <v>802.31</v>
          </cell>
          <cell r="D6687">
            <v>0.45142599999999999</v>
          </cell>
          <cell r="E6687">
            <v>1730.62</v>
          </cell>
          <cell r="F6687">
            <v>2999.84</v>
          </cell>
        </row>
        <row r="6688">
          <cell r="A6688">
            <v>40033.574421296296</v>
          </cell>
          <cell r="B6688">
            <v>5532.16</v>
          </cell>
          <cell r="C6688">
            <v>802.31</v>
          </cell>
          <cell r="D6688">
            <v>0.45130500000000001</v>
          </cell>
          <cell r="E6688">
            <v>1730.78</v>
          </cell>
          <cell r="F6688">
            <v>2999.68</v>
          </cell>
        </row>
        <row r="6689">
          <cell r="A6689">
            <v>40033.574479166666</v>
          </cell>
          <cell r="B6689">
            <v>5532.16</v>
          </cell>
          <cell r="C6689">
            <v>802.31</v>
          </cell>
          <cell r="D6689">
            <v>0.451185</v>
          </cell>
          <cell r="E6689">
            <v>1730.94</v>
          </cell>
          <cell r="F6689">
            <v>2999.53</v>
          </cell>
        </row>
        <row r="6690">
          <cell r="A6690">
            <v>40033.574537037035</v>
          </cell>
          <cell r="B6690">
            <v>5532.16</v>
          </cell>
          <cell r="C6690">
            <v>802.31</v>
          </cell>
          <cell r="D6690">
            <v>0.45106499999999999</v>
          </cell>
          <cell r="E6690">
            <v>1731.1</v>
          </cell>
          <cell r="F6690">
            <v>2999.37</v>
          </cell>
        </row>
        <row r="6691">
          <cell r="A6691">
            <v>40033.574594907404</v>
          </cell>
          <cell r="B6691">
            <v>1592.32</v>
          </cell>
          <cell r="C6691">
            <v>802.31</v>
          </cell>
          <cell r="D6691">
            <v>0.45094499999999998</v>
          </cell>
          <cell r="E6691">
            <v>1731.25</v>
          </cell>
          <cell r="F6691">
            <v>2999.21</v>
          </cell>
        </row>
        <row r="6692">
          <cell r="A6692">
            <v>40033.574652777781</v>
          </cell>
          <cell r="B6692">
            <v>1592.32</v>
          </cell>
          <cell r="C6692">
            <v>-1638.89</v>
          </cell>
          <cell r="D6692">
            <v>0.45095400000000002</v>
          </cell>
          <cell r="E6692">
            <v>1731.41</v>
          </cell>
          <cell r="F6692">
            <v>1500</v>
          </cell>
        </row>
        <row r="6693">
          <cell r="A6693">
            <v>40033.57471064815</v>
          </cell>
          <cell r="B6693">
            <v>1592.32</v>
          </cell>
          <cell r="C6693">
            <v>-1639.05</v>
          </cell>
          <cell r="D6693">
            <v>0.45115899999999998</v>
          </cell>
          <cell r="E6693">
            <v>1731.57</v>
          </cell>
          <cell r="F6693">
            <v>1500</v>
          </cell>
        </row>
        <row r="6694">
          <cell r="A6694">
            <v>40033.57476851852</v>
          </cell>
          <cell r="B6694">
            <v>1592.32</v>
          </cell>
          <cell r="C6694">
            <v>-1639.2</v>
          </cell>
          <cell r="D6694">
            <v>0.45136300000000001</v>
          </cell>
          <cell r="E6694">
            <v>1731.73</v>
          </cell>
          <cell r="F6694">
            <v>1500</v>
          </cell>
        </row>
        <row r="6695">
          <cell r="A6695">
            <v>40033.574826388889</v>
          </cell>
          <cell r="B6695">
            <v>1592.32</v>
          </cell>
          <cell r="C6695">
            <v>-1639.36</v>
          </cell>
          <cell r="D6695">
            <v>0.45156800000000002</v>
          </cell>
          <cell r="E6695">
            <v>1731.88</v>
          </cell>
          <cell r="F6695">
            <v>1500</v>
          </cell>
        </row>
        <row r="6696">
          <cell r="A6696">
            <v>40033.574884259258</v>
          </cell>
          <cell r="B6696">
            <v>1592.32</v>
          </cell>
          <cell r="C6696">
            <v>-1639.52</v>
          </cell>
          <cell r="D6696">
            <v>0.45177200000000001</v>
          </cell>
          <cell r="E6696">
            <v>1732.04</v>
          </cell>
          <cell r="F6696">
            <v>1500</v>
          </cell>
        </row>
        <row r="6697">
          <cell r="A6697">
            <v>40033.574942129628</v>
          </cell>
          <cell r="B6697">
            <v>1592.32</v>
          </cell>
          <cell r="C6697">
            <v>-1639.68</v>
          </cell>
          <cell r="D6697">
            <v>0.45197700000000002</v>
          </cell>
          <cell r="E6697">
            <v>1732.2</v>
          </cell>
          <cell r="F6697">
            <v>1500</v>
          </cell>
        </row>
        <row r="6698">
          <cell r="A6698">
            <v>40033.574999999997</v>
          </cell>
          <cell r="B6698">
            <v>1592.32</v>
          </cell>
          <cell r="C6698">
            <v>-1639.68</v>
          </cell>
          <cell r="D6698">
            <v>0.452181</v>
          </cell>
          <cell r="E6698">
            <v>1729.42</v>
          </cell>
          <cell r="F6698">
            <v>1502.78</v>
          </cell>
        </row>
        <row r="6699">
          <cell r="A6699">
            <v>40033.575057870374</v>
          </cell>
          <cell r="B6699">
            <v>1592.32</v>
          </cell>
          <cell r="C6699">
            <v>-1639.68</v>
          </cell>
          <cell r="D6699">
            <v>0.45238600000000001</v>
          </cell>
          <cell r="E6699">
            <v>1729.57</v>
          </cell>
          <cell r="F6699">
            <v>1502.62</v>
          </cell>
        </row>
        <row r="6700">
          <cell r="A6700">
            <v>40033.575115740743</v>
          </cell>
          <cell r="B6700">
            <v>1592.32</v>
          </cell>
          <cell r="C6700">
            <v>-1639.68</v>
          </cell>
          <cell r="D6700">
            <v>0.45259100000000002</v>
          </cell>
          <cell r="E6700">
            <v>1729.73</v>
          </cell>
          <cell r="F6700">
            <v>1502.47</v>
          </cell>
        </row>
        <row r="6701">
          <cell r="A6701">
            <v>40033.575173611112</v>
          </cell>
          <cell r="B6701">
            <v>1592.32</v>
          </cell>
          <cell r="C6701">
            <v>-1639.68</v>
          </cell>
          <cell r="D6701">
            <v>0.452795</v>
          </cell>
          <cell r="E6701">
            <v>1729.89</v>
          </cell>
          <cell r="F6701">
            <v>1502.31</v>
          </cell>
        </row>
        <row r="6702">
          <cell r="A6702">
            <v>40033.575231481482</v>
          </cell>
          <cell r="B6702">
            <v>1592.31</v>
          </cell>
          <cell r="C6702">
            <v>-1639.68</v>
          </cell>
          <cell r="D6702">
            <v>0.45300000000000001</v>
          </cell>
          <cell r="E6702">
            <v>1730.04</v>
          </cell>
          <cell r="F6702">
            <v>1502.15</v>
          </cell>
        </row>
        <row r="6703">
          <cell r="A6703">
            <v>40033.575289351851</v>
          </cell>
          <cell r="B6703">
            <v>1592.31</v>
          </cell>
          <cell r="C6703">
            <v>-1639.68</v>
          </cell>
          <cell r="D6703">
            <v>0.453204</v>
          </cell>
          <cell r="E6703">
            <v>1730.2</v>
          </cell>
          <cell r="F6703">
            <v>1502</v>
          </cell>
        </row>
        <row r="6704">
          <cell r="A6704">
            <v>40033.57534722222</v>
          </cell>
          <cell r="B6704">
            <v>1592.31</v>
          </cell>
          <cell r="C6704">
            <v>-1639.68</v>
          </cell>
          <cell r="D6704">
            <v>0.45340900000000001</v>
          </cell>
          <cell r="E6704">
            <v>1730.35</v>
          </cell>
          <cell r="F6704">
            <v>1501.84</v>
          </cell>
        </row>
        <row r="6705">
          <cell r="A6705">
            <v>40033.57540509259</v>
          </cell>
          <cell r="B6705">
            <v>1559.48</v>
          </cell>
          <cell r="C6705">
            <v>-1670.82</v>
          </cell>
          <cell r="D6705">
            <v>0.45361299999999999</v>
          </cell>
          <cell r="E6705">
            <v>1730.51</v>
          </cell>
          <cell r="F6705">
            <v>1500</v>
          </cell>
        </row>
        <row r="6706">
          <cell r="A6706">
            <v>40033.575462962966</v>
          </cell>
          <cell r="B6706">
            <v>1559.48</v>
          </cell>
          <cell r="C6706">
            <v>-1670.98</v>
          </cell>
          <cell r="D6706">
            <v>0.453822</v>
          </cell>
          <cell r="E6706">
            <v>1730.66</v>
          </cell>
          <cell r="F6706">
            <v>1500</v>
          </cell>
        </row>
        <row r="6707">
          <cell r="A6707">
            <v>40033.575520833336</v>
          </cell>
          <cell r="B6707">
            <v>1559.48</v>
          </cell>
          <cell r="C6707">
            <v>-1671.13</v>
          </cell>
          <cell r="D6707">
            <v>0.45402999999999999</v>
          </cell>
          <cell r="E6707">
            <v>1730.82</v>
          </cell>
          <cell r="F6707">
            <v>1500</v>
          </cell>
        </row>
        <row r="6708">
          <cell r="A6708">
            <v>40033.575578703705</v>
          </cell>
          <cell r="B6708">
            <v>1559.48</v>
          </cell>
          <cell r="C6708">
            <v>-1671.29</v>
          </cell>
          <cell r="D6708">
            <v>0.45423799999999998</v>
          </cell>
          <cell r="E6708">
            <v>1730.98</v>
          </cell>
          <cell r="F6708">
            <v>1500</v>
          </cell>
        </row>
        <row r="6709">
          <cell r="A6709">
            <v>40033.575636574074</v>
          </cell>
          <cell r="B6709">
            <v>1559.48</v>
          </cell>
          <cell r="C6709">
            <v>-1671.44</v>
          </cell>
          <cell r="D6709">
            <v>0.45444600000000002</v>
          </cell>
          <cell r="E6709">
            <v>1731.13</v>
          </cell>
          <cell r="F6709">
            <v>1500</v>
          </cell>
        </row>
        <row r="6710">
          <cell r="A6710">
            <v>40033.575694444444</v>
          </cell>
          <cell r="B6710">
            <v>1559.48</v>
          </cell>
          <cell r="C6710">
            <v>-1671.44</v>
          </cell>
          <cell r="D6710">
            <v>0.45465499999999998</v>
          </cell>
          <cell r="E6710">
            <v>1728.35</v>
          </cell>
          <cell r="F6710">
            <v>1502.78</v>
          </cell>
        </row>
        <row r="6711">
          <cell r="A6711">
            <v>40033.575752314813</v>
          </cell>
          <cell r="B6711">
            <v>1559.48</v>
          </cell>
          <cell r="C6711">
            <v>-1671.44</v>
          </cell>
          <cell r="D6711">
            <v>0.45486300000000002</v>
          </cell>
          <cell r="E6711">
            <v>1728.5</v>
          </cell>
          <cell r="F6711">
            <v>1502.63</v>
          </cell>
        </row>
        <row r="6712">
          <cell r="A6712">
            <v>40033.575810185182</v>
          </cell>
          <cell r="B6712">
            <v>1559.48</v>
          </cell>
          <cell r="C6712">
            <v>-1671.44</v>
          </cell>
          <cell r="D6712">
            <v>0.455071</v>
          </cell>
          <cell r="E6712">
            <v>1728.66</v>
          </cell>
          <cell r="F6712">
            <v>1502.47</v>
          </cell>
        </row>
        <row r="6713">
          <cell r="A6713">
            <v>40033.575868055559</v>
          </cell>
          <cell r="B6713">
            <v>1559.48</v>
          </cell>
          <cell r="C6713">
            <v>-1671.44</v>
          </cell>
          <cell r="D6713">
            <v>0.45528000000000002</v>
          </cell>
          <cell r="E6713">
            <v>1728.81</v>
          </cell>
          <cell r="F6713">
            <v>1502.32</v>
          </cell>
        </row>
        <row r="6714">
          <cell r="A6714">
            <v>40033.575925925928</v>
          </cell>
          <cell r="B6714">
            <v>1559.02</v>
          </cell>
          <cell r="C6714">
            <v>-1671.44</v>
          </cell>
          <cell r="D6714">
            <v>0.455488</v>
          </cell>
          <cell r="E6714">
            <v>1728.96</v>
          </cell>
          <cell r="F6714">
            <v>1501.7</v>
          </cell>
        </row>
        <row r="6715">
          <cell r="A6715">
            <v>40033.575983796298</v>
          </cell>
          <cell r="B6715">
            <v>1559.02</v>
          </cell>
          <cell r="C6715">
            <v>-1671.44</v>
          </cell>
          <cell r="D6715">
            <v>0.45569599999999999</v>
          </cell>
          <cell r="E6715">
            <v>1729.12</v>
          </cell>
          <cell r="F6715">
            <v>1501.55</v>
          </cell>
        </row>
        <row r="6716">
          <cell r="A6716">
            <v>40033.576041666667</v>
          </cell>
          <cell r="B6716">
            <v>5498.26</v>
          </cell>
          <cell r="C6716">
            <v>-1671.44</v>
          </cell>
          <cell r="D6716">
            <v>0.455905</v>
          </cell>
          <cell r="E6716">
            <v>1729.27</v>
          </cell>
          <cell r="F6716">
            <v>1501.39</v>
          </cell>
        </row>
        <row r="6717">
          <cell r="A6717">
            <v>40033.576099537036</v>
          </cell>
          <cell r="B6717">
            <v>5498.26</v>
          </cell>
          <cell r="C6717">
            <v>769.26599999999996</v>
          </cell>
          <cell r="D6717">
            <v>0.45611299999999999</v>
          </cell>
          <cell r="E6717">
            <v>1729.43</v>
          </cell>
          <cell r="F6717">
            <v>3000.17</v>
          </cell>
        </row>
        <row r="6718">
          <cell r="A6718">
            <v>40033.576157407406</v>
          </cell>
          <cell r="B6718">
            <v>5498.26</v>
          </cell>
          <cell r="C6718">
            <v>769.279</v>
          </cell>
          <cell r="D6718">
            <v>0.45599800000000001</v>
          </cell>
          <cell r="E6718">
            <v>1729.58</v>
          </cell>
          <cell r="F6718">
            <v>3000</v>
          </cell>
        </row>
        <row r="6719">
          <cell r="A6719">
            <v>40033.576215277775</v>
          </cell>
          <cell r="B6719">
            <v>5498.26</v>
          </cell>
          <cell r="C6719">
            <v>769.279</v>
          </cell>
          <cell r="D6719">
            <v>0.45588299999999998</v>
          </cell>
          <cell r="E6719">
            <v>1729.73</v>
          </cell>
          <cell r="F6719">
            <v>2999.85</v>
          </cell>
        </row>
        <row r="6720">
          <cell r="A6720">
            <v>40033.576273148145</v>
          </cell>
          <cell r="B6720">
            <v>5498.26</v>
          </cell>
          <cell r="C6720">
            <v>769.279</v>
          </cell>
          <cell r="D6720">
            <v>0.45576699999999998</v>
          </cell>
          <cell r="E6720">
            <v>1729.89</v>
          </cell>
          <cell r="F6720">
            <v>2999.69</v>
          </cell>
        </row>
        <row r="6721">
          <cell r="A6721">
            <v>40033.576331018521</v>
          </cell>
          <cell r="B6721">
            <v>5498.26</v>
          </cell>
          <cell r="C6721">
            <v>769.279</v>
          </cell>
          <cell r="D6721">
            <v>0.455652</v>
          </cell>
          <cell r="E6721">
            <v>1730.04</v>
          </cell>
          <cell r="F6721">
            <v>2999.54</v>
          </cell>
        </row>
        <row r="6722">
          <cell r="A6722">
            <v>40033.576388888891</v>
          </cell>
          <cell r="B6722">
            <v>5498.26</v>
          </cell>
          <cell r="C6722">
            <v>771.60699999999997</v>
          </cell>
          <cell r="D6722">
            <v>0.45553700000000003</v>
          </cell>
          <cell r="E6722">
            <v>1727.25</v>
          </cell>
          <cell r="F6722">
            <v>3000</v>
          </cell>
        </row>
        <row r="6723">
          <cell r="A6723">
            <v>40033.57644675926</v>
          </cell>
          <cell r="B6723">
            <v>5498.26</v>
          </cell>
          <cell r="C6723">
            <v>771.60699999999997</v>
          </cell>
          <cell r="D6723">
            <v>0.45542199999999999</v>
          </cell>
          <cell r="E6723">
            <v>1727.41</v>
          </cell>
          <cell r="F6723">
            <v>2999.85</v>
          </cell>
        </row>
        <row r="6724">
          <cell r="A6724">
            <v>40033.576504629629</v>
          </cell>
          <cell r="B6724">
            <v>5498.26</v>
          </cell>
          <cell r="C6724">
            <v>771.60699999999997</v>
          </cell>
          <cell r="D6724">
            <v>0.45530599999999999</v>
          </cell>
          <cell r="E6724">
            <v>1727.56</v>
          </cell>
          <cell r="F6724">
            <v>2999.69</v>
          </cell>
        </row>
        <row r="6725">
          <cell r="A6725">
            <v>40033.576562499999</v>
          </cell>
          <cell r="B6725">
            <v>5498.26</v>
          </cell>
          <cell r="C6725">
            <v>771.60699999999997</v>
          </cell>
          <cell r="D6725">
            <v>0.45518999999999998</v>
          </cell>
          <cell r="E6725">
            <v>1727.71</v>
          </cell>
          <cell r="F6725">
            <v>2999.54</v>
          </cell>
        </row>
        <row r="6726">
          <cell r="A6726">
            <v>40033.576620370368</v>
          </cell>
          <cell r="B6726">
            <v>5498.26</v>
          </cell>
          <cell r="C6726">
            <v>771.60699999999997</v>
          </cell>
          <cell r="D6726">
            <v>0.45507500000000001</v>
          </cell>
          <cell r="E6726">
            <v>1727.86</v>
          </cell>
          <cell r="F6726">
            <v>2999.39</v>
          </cell>
        </row>
        <row r="6727">
          <cell r="A6727">
            <v>40033.576678240737</v>
          </cell>
          <cell r="B6727">
            <v>5498.26</v>
          </cell>
          <cell r="C6727">
            <v>771.60699999999997</v>
          </cell>
          <cell r="D6727">
            <v>0.454959</v>
          </cell>
          <cell r="E6727">
            <v>1728.01</v>
          </cell>
          <cell r="F6727">
            <v>2999.24</v>
          </cell>
        </row>
        <row r="6728">
          <cell r="A6728">
            <v>40033.576736111114</v>
          </cell>
          <cell r="B6728">
            <v>5498.26</v>
          </cell>
          <cell r="C6728">
            <v>771.60699999999997</v>
          </cell>
          <cell r="D6728">
            <v>0.45484400000000003</v>
          </cell>
          <cell r="E6728">
            <v>1728.17</v>
          </cell>
          <cell r="F6728">
            <v>2999.09</v>
          </cell>
        </row>
        <row r="6729">
          <cell r="A6729">
            <v>40033.576793981483</v>
          </cell>
          <cell r="B6729">
            <v>5498.26</v>
          </cell>
          <cell r="C6729">
            <v>771.60699999999997</v>
          </cell>
          <cell r="D6729">
            <v>0.45472800000000002</v>
          </cell>
          <cell r="E6729">
            <v>1728.32</v>
          </cell>
          <cell r="F6729">
            <v>2998.93</v>
          </cell>
        </row>
        <row r="6730">
          <cell r="A6730">
            <v>40033.576851851853</v>
          </cell>
          <cell r="B6730">
            <v>5498.26</v>
          </cell>
          <cell r="C6730">
            <v>771.60699999999997</v>
          </cell>
          <cell r="D6730">
            <v>0.45461299999999999</v>
          </cell>
          <cell r="E6730">
            <v>1728.47</v>
          </cell>
          <cell r="F6730">
            <v>2998.78</v>
          </cell>
        </row>
        <row r="6731">
          <cell r="A6731">
            <v>40033.576909722222</v>
          </cell>
          <cell r="B6731">
            <v>5498.26</v>
          </cell>
          <cell r="C6731">
            <v>771.60699999999997</v>
          </cell>
          <cell r="D6731">
            <v>0.45449699999999998</v>
          </cell>
          <cell r="E6731">
            <v>1728.62</v>
          </cell>
          <cell r="F6731">
            <v>2998.63</v>
          </cell>
        </row>
        <row r="6732">
          <cell r="A6732">
            <v>40033.576967592591</v>
          </cell>
          <cell r="B6732">
            <v>5498.26</v>
          </cell>
          <cell r="C6732">
            <v>771.60699999999997</v>
          </cell>
          <cell r="D6732">
            <v>0.45438200000000001</v>
          </cell>
          <cell r="E6732">
            <v>1728.77</v>
          </cell>
          <cell r="F6732">
            <v>2998.48</v>
          </cell>
        </row>
        <row r="6733">
          <cell r="A6733">
            <v>40033.577025462961</v>
          </cell>
          <cell r="B6733">
            <v>5498.26</v>
          </cell>
          <cell r="C6733">
            <v>771.60699999999997</v>
          </cell>
          <cell r="D6733">
            <v>0.454266</v>
          </cell>
          <cell r="E6733">
            <v>1728.93</v>
          </cell>
          <cell r="F6733">
            <v>2998.33</v>
          </cell>
        </row>
        <row r="6734">
          <cell r="A6734">
            <v>40033.57708333333</v>
          </cell>
          <cell r="B6734">
            <v>5498.26</v>
          </cell>
          <cell r="C6734">
            <v>772.72500000000002</v>
          </cell>
          <cell r="D6734">
            <v>0.45415100000000003</v>
          </cell>
          <cell r="E6734">
            <v>1726.13</v>
          </cell>
          <cell r="F6734">
            <v>3000</v>
          </cell>
        </row>
        <row r="6735">
          <cell r="A6735">
            <v>40033.577141203707</v>
          </cell>
          <cell r="B6735">
            <v>5498.26</v>
          </cell>
          <cell r="C6735">
            <v>772.72500000000002</v>
          </cell>
          <cell r="D6735">
            <v>0.45403500000000002</v>
          </cell>
          <cell r="E6735">
            <v>1726.28</v>
          </cell>
          <cell r="F6735">
            <v>2999.85</v>
          </cell>
        </row>
        <row r="6736">
          <cell r="A6736">
            <v>40033.577199074076</v>
          </cell>
          <cell r="B6736">
            <v>5498.26</v>
          </cell>
          <cell r="C6736">
            <v>772.74599999999998</v>
          </cell>
          <cell r="D6736">
            <v>0.45391900000000002</v>
          </cell>
          <cell r="E6736">
            <v>1726.44</v>
          </cell>
          <cell r="F6736">
            <v>3000</v>
          </cell>
        </row>
        <row r="6737">
          <cell r="A6737">
            <v>40033.577256944445</v>
          </cell>
          <cell r="B6737">
            <v>5498.58</v>
          </cell>
          <cell r="C6737">
            <v>772.74599999999998</v>
          </cell>
          <cell r="D6737">
            <v>0.45380300000000001</v>
          </cell>
          <cell r="E6737">
            <v>1726.59</v>
          </cell>
          <cell r="F6737">
            <v>2999.85</v>
          </cell>
        </row>
        <row r="6738">
          <cell r="A6738">
            <v>40033.577314814815</v>
          </cell>
          <cell r="B6738">
            <v>5499.68</v>
          </cell>
          <cell r="C6738">
            <v>773.53800000000001</v>
          </cell>
          <cell r="D6738">
            <v>0.45368799999999998</v>
          </cell>
          <cell r="E6738">
            <v>1726.74</v>
          </cell>
          <cell r="F6738">
            <v>3000</v>
          </cell>
        </row>
        <row r="6739">
          <cell r="A6739">
            <v>40033.577372685184</v>
          </cell>
          <cell r="B6739">
            <v>5499.68</v>
          </cell>
          <cell r="C6739">
            <v>773.53800000000001</v>
          </cell>
          <cell r="D6739">
            <v>0.45357199999999998</v>
          </cell>
          <cell r="E6739">
            <v>1726.89</v>
          </cell>
          <cell r="F6739">
            <v>2999.85</v>
          </cell>
        </row>
        <row r="6740">
          <cell r="A6740">
            <v>40033.577430555553</v>
          </cell>
          <cell r="B6740">
            <v>5499.68</v>
          </cell>
          <cell r="C6740">
            <v>773.53800000000001</v>
          </cell>
          <cell r="D6740">
            <v>0.45345600000000003</v>
          </cell>
          <cell r="E6740">
            <v>1727.04</v>
          </cell>
          <cell r="F6740">
            <v>2999.7</v>
          </cell>
        </row>
        <row r="6741">
          <cell r="A6741">
            <v>40033.577488425923</v>
          </cell>
          <cell r="B6741">
            <v>5499.68</v>
          </cell>
          <cell r="C6741">
            <v>773.53800000000001</v>
          </cell>
          <cell r="D6741">
            <v>0.45334000000000002</v>
          </cell>
          <cell r="E6741">
            <v>1727.19</v>
          </cell>
          <cell r="F6741">
            <v>2999.55</v>
          </cell>
        </row>
        <row r="6742">
          <cell r="A6742">
            <v>40033.577546296299</v>
          </cell>
          <cell r="B6742">
            <v>5499.68</v>
          </cell>
          <cell r="C6742">
            <v>773.53800000000001</v>
          </cell>
          <cell r="D6742">
            <v>0.45322400000000002</v>
          </cell>
          <cell r="E6742">
            <v>1727.34</v>
          </cell>
          <cell r="F6742">
            <v>2999.4</v>
          </cell>
        </row>
        <row r="6743">
          <cell r="A6743">
            <v>40033.577604166669</v>
          </cell>
          <cell r="B6743">
            <v>5499.68</v>
          </cell>
          <cell r="C6743">
            <v>773.53800000000001</v>
          </cell>
          <cell r="D6743">
            <v>0.45310800000000001</v>
          </cell>
          <cell r="E6743">
            <v>1727.49</v>
          </cell>
          <cell r="F6743">
            <v>2999.25</v>
          </cell>
        </row>
        <row r="6744">
          <cell r="A6744">
            <v>40033.577662037038</v>
          </cell>
          <cell r="B6744">
            <v>5499.68</v>
          </cell>
          <cell r="C6744">
            <v>773.53800000000001</v>
          </cell>
          <cell r="D6744">
            <v>0.45299299999999998</v>
          </cell>
          <cell r="E6744">
            <v>1727.64</v>
          </cell>
          <cell r="F6744">
            <v>2999.1</v>
          </cell>
        </row>
        <row r="6745">
          <cell r="A6745">
            <v>40033.577719907407</v>
          </cell>
          <cell r="B6745">
            <v>5499.68</v>
          </cell>
          <cell r="C6745">
            <v>773.53800000000001</v>
          </cell>
          <cell r="D6745">
            <v>0.45287699999999997</v>
          </cell>
          <cell r="E6745">
            <v>1727.79</v>
          </cell>
          <cell r="F6745">
            <v>2998.95</v>
          </cell>
        </row>
        <row r="6746">
          <cell r="A6746">
            <v>40033.577777777777</v>
          </cell>
          <cell r="B6746">
            <v>5499.68</v>
          </cell>
          <cell r="C6746">
            <v>775.28399999999999</v>
          </cell>
          <cell r="D6746">
            <v>0.45276100000000002</v>
          </cell>
          <cell r="E6746">
            <v>1724.99</v>
          </cell>
          <cell r="F6746">
            <v>3000</v>
          </cell>
        </row>
        <row r="6747">
          <cell r="A6747">
            <v>40033.577835648146</v>
          </cell>
          <cell r="B6747">
            <v>5499.68</v>
          </cell>
          <cell r="C6747">
            <v>775.28399999999999</v>
          </cell>
          <cell r="D6747">
            <v>0.45264500000000002</v>
          </cell>
          <cell r="E6747">
            <v>1725.14</v>
          </cell>
          <cell r="F6747">
            <v>2999.85</v>
          </cell>
        </row>
        <row r="6748">
          <cell r="A6748">
            <v>40033.577893518515</v>
          </cell>
          <cell r="B6748">
            <v>5499.68</v>
          </cell>
          <cell r="C6748">
            <v>775.28399999999999</v>
          </cell>
          <cell r="D6748">
            <v>0.45252900000000001</v>
          </cell>
          <cell r="E6748">
            <v>1725.29</v>
          </cell>
          <cell r="F6748">
            <v>2999.7</v>
          </cell>
        </row>
        <row r="6749">
          <cell r="A6749">
            <v>40033.577951388892</v>
          </cell>
          <cell r="B6749">
            <v>5499.68</v>
          </cell>
          <cell r="C6749">
            <v>775.28399999999999</v>
          </cell>
          <cell r="D6749">
            <v>0.45241300000000001</v>
          </cell>
          <cell r="E6749">
            <v>1725.44</v>
          </cell>
          <cell r="F6749">
            <v>2999.55</v>
          </cell>
        </row>
        <row r="6750">
          <cell r="A6750">
            <v>40033.578009259261</v>
          </cell>
          <cell r="B6750">
            <v>5499.68</v>
          </cell>
          <cell r="C6750">
            <v>775.28399999999999</v>
          </cell>
          <cell r="D6750">
            <v>0.45229599999999998</v>
          </cell>
          <cell r="E6750">
            <v>1725.59</v>
          </cell>
          <cell r="F6750">
            <v>2999.4</v>
          </cell>
        </row>
        <row r="6751">
          <cell r="A6751">
            <v>40033.578067129631</v>
          </cell>
          <cell r="B6751">
            <v>5499.68</v>
          </cell>
          <cell r="C6751">
            <v>775.28399999999999</v>
          </cell>
          <cell r="D6751">
            <v>0.45218000000000003</v>
          </cell>
          <cell r="E6751">
            <v>1725.74</v>
          </cell>
          <cell r="F6751">
            <v>2999.26</v>
          </cell>
        </row>
        <row r="6752">
          <cell r="A6752">
            <v>40033.578125</v>
          </cell>
          <cell r="B6752">
            <v>5499.68</v>
          </cell>
          <cell r="C6752">
            <v>775.28399999999999</v>
          </cell>
          <cell r="D6752">
            <v>0.45206400000000002</v>
          </cell>
          <cell r="E6752">
            <v>1725.88</v>
          </cell>
          <cell r="F6752">
            <v>2999.11</v>
          </cell>
        </row>
        <row r="6753">
          <cell r="A6753">
            <v>40033.578182870369</v>
          </cell>
          <cell r="B6753">
            <v>5499.68</v>
          </cell>
          <cell r="C6753">
            <v>775.28399999999999</v>
          </cell>
          <cell r="D6753">
            <v>0.45194800000000002</v>
          </cell>
          <cell r="E6753">
            <v>1726.03</v>
          </cell>
          <cell r="F6753">
            <v>2998.96</v>
          </cell>
        </row>
        <row r="6754">
          <cell r="A6754">
            <v>40033.578240740739</v>
          </cell>
          <cell r="B6754">
            <v>5499.68</v>
          </cell>
          <cell r="C6754">
            <v>775.28399999999999</v>
          </cell>
          <cell r="D6754">
            <v>0.45183200000000001</v>
          </cell>
          <cell r="E6754">
            <v>1726.18</v>
          </cell>
          <cell r="F6754">
            <v>2998.81</v>
          </cell>
        </row>
        <row r="6755">
          <cell r="A6755">
            <v>40033.578298611108</v>
          </cell>
          <cell r="B6755">
            <v>5499.68</v>
          </cell>
          <cell r="C6755">
            <v>775.28399999999999</v>
          </cell>
          <cell r="D6755">
            <v>0.45171600000000001</v>
          </cell>
          <cell r="E6755">
            <v>1726.33</v>
          </cell>
          <cell r="F6755">
            <v>2998.66</v>
          </cell>
        </row>
        <row r="6756">
          <cell r="A6756">
            <v>40033.578356481485</v>
          </cell>
          <cell r="B6756">
            <v>1559.62</v>
          </cell>
          <cell r="C6756">
            <v>775.28399999999999</v>
          </cell>
          <cell r="D6756">
            <v>0.4516</v>
          </cell>
          <cell r="E6756">
            <v>1726.48</v>
          </cell>
          <cell r="F6756">
            <v>2998.51</v>
          </cell>
        </row>
        <row r="6757">
          <cell r="A6757">
            <v>40033.578414351854</v>
          </cell>
          <cell r="B6757">
            <v>1559.62</v>
          </cell>
          <cell r="C6757">
            <v>-1666.77</v>
          </cell>
          <cell r="D6757">
            <v>0.451484</v>
          </cell>
          <cell r="E6757">
            <v>1726.62</v>
          </cell>
          <cell r="F6757">
            <v>1499.96</v>
          </cell>
        </row>
        <row r="6758">
          <cell r="A6758">
            <v>40033.578472222223</v>
          </cell>
          <cell r="B6758">
            <v>1559.62</v>
          </cell>
          <cell r="C6758">
            <v>-1666.77</v>
          </cell>
          <cell r="D6758">
            <v>0.45169100000000001</v>
          </cell>
          <cell r="E6758">
            <v>1723.82</v>
          </cell>
          <cell r="F6758">
            <v>1502.76</v>
          </cell>
        </row>
        <row r="6759">
          <cell r="A6759">
            <v>40033.578530092593</v>
          </cell>
          <cell r="B6759">
            <v>1559.62</v>
          </cell>
          <cell r="C6759">
            <v>-1666.77</v>
          </cell>
          <cell r="D6759">
            <v>0.451899</v>
          </cell>
          <cell r="E6759">
            <v>1723.97</v>
          </cell>
          <cell r="F6759">
            <v>1502.62</v>
          </cell>
        </row>
        <row r="6760">
          <cell r="A6760">
            <v>40033.578587962962</v>
          </cell>
          <cell r="B6760">
            <v>1559.62</v>
          </cell>
          <cell r="C6760">
            <v>-1666.77</v>
          </cell>
          <cell r="D6760">
            <v>0.45210699999999998</v>
          </cell>
          <cell r="E6760">
            <v>1724.12</v>
          </cell>
          <cell r="F6760">
            <v>1502.47</v>
          </cell>
        </row>
        <row r="6761">
          <cell r="A6761">
            <v>40033.578645833331</v>
          </cell>
          <cell r="B6761">
            <v>1559.62</v>
          </cell>
          <cell r="C6761">
            <v>-1666.77</v>
          </cell>
          <cell r="D6761">
            <v>0.45231500000000002</v>
          </cell>
          <cell r="E6761">
            <v>1724.27</v>
          </cell>
          <cell r="F6761">
            <v>1502.32</v>
          </cell>
        </row>
        <row r="6762">
          <cell r="A6762">
            <v>40033.578703703701</v>
          </cell>
          <cell r="B6762">
            <v>1559.62</v>
          </cell>
          <cell r="C6762">
            <v>-1666.77</v>
          </cell>
          <cell r="D6762">
            <v>0.45252199999999998</v>
          </cell>
          <cell r="E6762">
            <v>1724.41</v>
          </cell>
          <cell r="F6762">
            <v>1502.17</v>
          </cell>
        </row>
        <row r="6763">
          <cell r="A6763">
            <v>40033.578761574077</v>
          </cell>
          <cell r="B6763">
            <v>1559.62</v>
          </cell>
          <cell r="C6763">
            <v>-1666.77</v>
          </cell>
          <cell r="D6763">
            <v>0.45273000000000002</v>
          </cell>
          <cell r="E6763">
            <v>1724.56</v>
          </cell>
          <cell r="F6763">
            <v>1502.03</v>
          </cell>
        </row>
        <row r="6764">
          <cell r="A6764">
            <v>40033.578819444447</v>
          </cell>
          <cell r="B6764">
            <v>1559.62</v>
          </cell>
          <cell r="C6764">
            <v>-1666.77</v>
          </cell>
          <cell r="D6764">
            <v>0.45293800000000001</v>
          </cell>
          <cell r="E6764">
            <v>1724.71</v>
          </cell>
          <cell r="F6764">
            <v>1501.88</v>
          </cell>
        </row>
        <row r="6765">
          <cell r="A6765">
            <v>40033.578877314816</v>
          </cell>
          <cell r="B6765">
            <v>1559.62</v>
          </cell>
          <cell r="C6765">
            <v>-1666.77</v>
          </cell>
          <cell r="D6765">
            <v>0.45314599999999999</v>
          </cell>
          <cell r="E6765">
            <v>1724.85</v>
          </cell>
          <cell r="F6765">
            <v>1501.74</v>
          </cell>
        </row>
        <row r="6766">
          <cell r="A6766">
            <v>40033.578935185185</v>
          </cell>
          <cell r="B6766">
            <v>1559.62</v>
          </cell>
          <cell r="C6766">
            <v>-1666.77</v>
          </cell>
          <cell r="D6766">
            <v>0.45335399999999998</v>
          </cell>
          <cell r="E6766">
            <v>1725</v>
          </cell>
          <cell r="F6766">
            <v>1501.59</v>
          </cell>
        </row>
        <row r="6767">
          <cell r="A6767">
            <v>40033.578993055555</v>
          </cell>
          <cell r="B6767">
            <v>1559.62</v>
          </cell>
          <cell r="C6767">
            <v>-1666.77</v>
          </cell>
          <cell r="D6767">
            <v>0.45356099999999999</v>
          </cell>
          <cell r="E6767">
            <v>1725.15</v>
          </cell>
          <cell r="F6767">
            <v>1501.44</v>
          </cell>
        </row>
        <row r="6768">
          <cell r="A6768">
            <v>40033.579050925924</v>
          </cell>
          <cell r="B6768">
            <v>1559.62</v>
          </cell>
          <cell r="C6768">
            <v>-1666.77</v>
          </cell>
          <cell r="D6768">
            <v>0.45376899999999998</v>
          </cell>
          <cell r="E6768">
            <v>1725.29</v>
          </cell>
          <cell r="F6768">
            <v>1501.3</v>
          </cell>
        </row>
        <row r="6769">
          <cell r="A6769">
            <v>40033.579108796293</v>
          </cell>
          <cell r="B6769">
            <v>1559.62</v>
          </cell>
          <cell r="C6769">
            <v>-1666.77</v>
          </cell>
          <cell r="D6769">
            <v>0.45397700000000002</v>
          </cell>
          <cell r="E6769">
            <v>1725.44</v>
          </cell>
          <cell r="F6769">
            <v>1501.15</v>
          </cell>
        </row>
        <row r="6770">
          <cell r="A6770">
            <v>40033.57916666667</v>
          </cell>
          <cell r="B6770">
            <v>1559.49</v>
          </cell>
          <cell r="C6770">
            <v>-1666.77</v>
          </cell>
          <cell r="D6770">
            <v>0.45418500000000001</v>
          </cell>
          <cell r="E6770">
            <v>1722.63</v>
          </cell>
          <cell r="F6770">
            <v>1503.83</v>
          </cell>
        </row>
        <row r="6771">
          <cell r="A6771">
            <v>40033.579224537039</v>
          </cell>
          <cell r="B6771">
            <v>1559.49</v>
          </cell>
          <cell r="C6771">
            <v>-1666.77</v>
          </cell>
          <cell r="D6771">
            <v>0.45439200000000002</v>
          </cell>
          <cell r="E6771">
            <v>1722.78</v>
          </cell>
          <cell r="F6771">
            <v>1503.69</v>
          </cell>
        </row>
        <row r="6772">
          <cell r="A6772">
            <v>40033.579282407409</v>
          </cell>
          <cell r="B6772">
            <v>1559.49</v>
          </cell>
          <cell r="C6772">
            <v>-1666.77</v>
          </cell>
          <cell r="D6772">
            <v>0.4546</v>
          </cell>
          <cell r="E6772">
            <v>1722.93</v>
          </cell>
          <cell r="F6772">
            <v>1503.54</v>
          </cell>
        </row>
        <row r="6773">
          <cell r="A6773">
            <v>40033.579340277778</v>
          </cell>
          <cell r="B6773">
            <v>1559.49</v>
          </cell>
          <cell r="C6773">
            <v>-1666.77</v>
          </cell>
          <cell r="D6773">
            <v>0.45480799999999999</v>
          </cell>
          <cell r="E6773">
            <v>1723.07</v>
          </cell>
          <cell r="F6773">
            <v>1503.39</v>
          </cell>
        </row>
        <row r="6774">
          <cell r="A6774">
            <v>40033.579398148147</v>
          </cell>
          <cell r="B6774">
            <v>1559.49</v>
          </cell>
          <cell r="C6774">
            <v>-1666.77</v>
          </cell>
          <cell r="D6774">
            <v>0.45501599999999998</v>
          </cell>
          <cell r="E6774">
            <v>1723.22</v>
          </cell>
          <cell r="F6774">
            <v>1503.25</v>
          </cell>
        </row>
        <row r="6775">
          <cell r="A6775">
            <v>40033.579456018517</v>
          </cell>
          <cell r="B6775">
            <v>1559.49</v>
          </cell>
          <cell r="C6775">
            <v>-1666.77</v>
          </cell>
          <cell r="D6775">
            <v>0.45522299999999999</v>
          </cell>
          <cell r="E6775">
            <v>1723.36</v>
          </cell>
          <cell r="F6775">
            <v>1503.1</v>
          </cell>
        </row>
        <row r="6776">
          <cell r="A6776">
            <v>40033.579513888886</v>
          </cell>
          <cell r="B6776">
            <v>1559.49</v>
          </cell>
          <cell r="C6776">
            <v>-1666.77</v>
          </cell>
          <cell r="D6776">
            <v>0.45543099999999997</v>
          </cell>
          <cell r="E6776">
            <v>1723.51</v>
          </cell>
          <cell r="F6776">
            <v>1502.96</v>
          </cell>
        </row>
        <row r="6777">
          <cell r="A6777">
            <v>40033.579571759263</v>
          </cell>
          <cell r="B6777">
            <v>1559.49</v>
          </cell>
          <cell r="C6777">
            <v>-1666.77</v>
          </cell>
          <cell r="D6777">
            <v>0.45563900000000002</v>
          </cell>
          <cell r="E6777">
            <v>1723.65</v>
          </cell>
          <cell r="F6777">
            <v>1502.81</v>
          </cell>
        </row>
        <row r="6778">
          <cell r="A6778">
            <v>40033.579629629632</v>
          </cell>
          <cell r="B6778">
            <v>1559.49</v>
          </cell>
          <cell r="C6778">
            <v>-1666.77</v>
          </cell>
          <cell r="D6778">
            <v>0.455847</v>
          </cell>
          <cell r="E6778">
            <v>1723.8</v>
          </cell>
          <cell r="F6778">
            <v>1502.67</v>
          </cell>
        </row>
        <row r="6779">
          <cell r="A6779">
            <v>40033.579687500001</v>
          </cell>
          <cell r="B6779">
            <v>1559.49</v>
          </cell>
          <cell r="C6779">
            <v>-1666.77</v>
          </cell>
          <cell r="D6779">
            <v>0.45605499999999999</v>
          </cell>
          <cell r="E6779">
            <v>1723.94</v>
          </cell>
          <cell r="F6779">
            <v>1502.53</v>
          </cell>
        </row>
        <row r="6780">
          <cell r="A6780">
            <v>40033.579745370371</v>
          </cell>
          <cell r="B6780">
            <v>1559.49</v>
          </cell>
          <cell r="C6780">
            <v>-1666.77</v>
          </cell>
          <cell r="D6780">
            <v>0.456262</v>
          </cell>
          <cell r="E6780">
            <v>1724.08</v>
          </cell>
          <cell r="F6780">
            <v>1502.38</v>
          </cell>
        </row>
        <row r="6781">
          <cell r="A6781">
            <v>40033.57980324074</v>
          </cell>
          <cell r="B6781">
            <v>1559.49</v>
          </cell>
          <cell r="C6781">
            <v>-1666.77</v>
          </cell>
          <cell r="D6781">
            <v>0.45646999999999999</v>
          </cell>
          <cell r="E6781">
            <v>1724.23</v>
          </cell>
          <cell r="F6781">
            <v>1502.24</v>
          </cell>
        </row>
        <row r="6782">
          <cell r="A6782">
            <v>40033.579861111109</v>
          </cell>
          <cell r="B6782">
            <v>5499.39</v>
          </cell>
          <cell r="C6782">
            <v>-1666.77</v>
          </cell>
          <cell r="D6782">
            <v>0.45667799999999997</v>
          </cell>
          <cell r="E6782">
            <v>1721.42</v>
          </cell>
          <cell r="F6782">
            <v>1505.04</v>
          </cell>
        </row>
        <row r="6783">
          <cell r="A6783">
            <v>40033.579918981479</v>
          </cell>
          <cell r="B6783">
            <v>5499.39</v>
          </cell>
          <cell r="C6783">
            <v>778.42</v>
          </cell>
          <cell r="D6783">
            <v>0.45669100000000001</v>
          </cell>
          <cell r="E6783">
            <v>1721.56</v>
          </cell>
          <cell r="F6783">
            <v>3000</v>
          </cell>
        </row>
        <row r="6784">
          <cell r="A6784">
            <v>40033.579976851855</v>
          </cell>
          <cell r="B6784">
            <v>5499.39</v>
          </cell>
          <cell r="C6784">
            <v>778.42</v>
          </cell>
          <cell r="D6784">
            <v>0.45657399999999998</v>
          </cell>
          <cell r="E6784">
            <v>1721.71</v>
          </cell>
          <cell r="F6784">
            <v>2999.86</v>
          </cell>
        </row>
        <row r="6785">
          <cell r="A6785">
            <v>40033.580034722225</v>
          </cell>
          <cell r="B6785">
            <v>5499.39</v>
          </cell>
          <cell r="C6785">
            <v>778.42</v>
          </cell>
          <cell r="D6785">
            <v>0.45645799999999997</v>
          </cell>
          <cell r="E6785">
            <v>1721.85</v>
          </cell>
          <cell r="F6785">
            <v>2999.71</v>
          </cell>
        </row>
        <row r="6786">
          <cell r="A6786">
            <v>40033.580092592594</v>
          </cell>
          <cell r="B6786">
            <v>5499.39</v>
          </cell>
          <cell r="C6786">
            <v>778.42</v>
          </cell>
          <cell r="D6786">
            <v>0.456341</v>
          </cell>
          <cell r="E6786">
            <v>1722</v>
          </cell>
          <cell r="F6786">
            <v>2999.57</v>
          </cell>
        </row>
        <row r="6787">
          <cell r="A6787">
            <v>40033.580150462964</v>
          </cell>
          <cell r="B6787">
            <v>5499.39</v>
          </cell>
          <cell r="C6787">
            <v>778.42</v>
          </cell>
          <cell r="D6787">
            <v>0.45622499999999999</v>
          </cell>
          <cell r="E6787">
            <v>1722.14</v>
          </cell>
          <cell r="F6787">
            <v>2999.43</v>
          </cell>
        </row>
        <row r="6788">
          <cell r="A6788">
            <v>40033.580208333333</v>
          </cell>
          <cell r="B6788">
            <v>5499.39</v>
          </cell>
          <cell r="C6788">
            <v>778.42</v>
          </cell>
          <cell r="D6788">
            <v>0.45610800000000001</v>
          </cell>
          <cell r="E6788">
            <v>1722.28</v>
          </cell>
          <cell r="F6788">
            <v>2999.28</v>
          </cell>
        </row>
        <row r="6789">
          <cell r="A6789">
            <v>40033.580266203702</v>
          </cell>
          <cell r="B6789">
            <v>5499.39</v>
          </cell>
          <cell r="C6789">
            <v>778.42</v>
          </cell>
          <cell r="D6789">
            <v>0.45599099999999998</v>
          </cell>
          <cell r="E6789">
            <v>1722.42</v>
          </cell>
          <cell r="F6789">
            <v>2999.14</v>
          </cell>
        </row>
        <row r="6790">
          <cell r="A6790">
            <v>40033.580324074072</v>
          </cell>
          <cell r="B6790">
            <v>5499.39</v>
          </cell>
          <cell r="C6790">
            <v>778.42</v>
          </cell>
          <cell r="D6790">
            <v>0.45587499999999997</v>
          </cell>
          <cell r="E6790">
            <v>1722.57</v>
          </cell>
          <cell r="F6790">
            <v>2999</v>
          </cell>
        </row>
        <row r="6791">
          <cell r="A6791">
            <v>40033.580381944441</v>
          </cell>
          <cell r="B6791">
            <v>5499.39</v>
          </cell>
          <cell r="C6791">
            <v>778.42</v>
          </cell>
          <cell r="D6791">
            <v>0.455758</v>
          </cell>
          <cell r="E6791">
            <v>1722.71</v>
          </cell>
          <cell r="F6791">
            <v>2998.86</v>
          </cell>
        </row>
        <row r="6792">
          <cell r="A6792">
            <v>40033.580439814818</v>
          </cell>
          <cell r="B6792">
            <v>5499.39</v>
          </cell>
          <cell r="C6792">
            <v>778.42</v>
          </cell>
          <cell r="D6792">
            <v>0.45564199999999999</v>
          </cell>
          <cell r="E6792">
            <v>1722.85</v>
          </cell>
          <cell r="F6792">
            <v>2998.71</v>
          </cell>
        </row>
        <row r="6793">
          <cell r="A6793">
            <v>40033.580497685187</v>
          </cell>
          <cell r="B6793">
            <v>5499.39</v>
          </cell>
          <cell r="C6793">
            <v>778.42</v>
          </cell>
          <cell r="D6793">
            <v>0.45552500000000001</v>
          </cell>
          <cell r="E6793">
            <v>1722.99</v>
          </cell>
          <cell r="F6793">
            <v>2998.57</v>
          </cell>
        </row>
        <row r="6794">
          <cell r="A6794">
            <v>40033.580555555556</v>
          </cell>
          <cell r="B6794">
            <v>5499.39</v>
          </cell>
          <cell r="C6794">
            <v>779.80200000000002</v>
          </cell>
          <cell r="D6794">
            <v>0.45540799999999998</v>
          </cell>
          <cell r="E6794">
            <v>1720.18</v>
          </cell>
          <cell r="F6794">
            <v>3000</v>
          </cell>
        </row>
        <row r="6795">
          <cell r="A6795">
            <v>40033.580613425926</v>
          </cell>
          <cell r="B6795">
            <v>5499.39</v>
          </cell>
          <cell r="C6795">
            <v>779.80200000000002</v>
          </cell>
          <cell r="D6795">
            <v>0.45529199999999997</v>
          </cell>
          <cell r="E6795">
            <v>1720.33</v>
          </cell>
          <cell r="F6795">
            <v>2999.86</v>
          </cell>
        </row>
        <row r="6796">
          <cell r="A6796">
            <v>40033.580671296295</v>
          </cell>
          <cell r="B6796">
            <v>5499.39</v>
          </cell>
          <cell r="C6796">
            <v>779.80200000000002</v>
          </cell>
          <cell r="D6796">
            <v>0.455175</v>
          </cell>
          <cell r="E6796">
            <v>1720.47</v>
          </cell>
          <cell r="F6796">
            <v>2999.72</v>
          </cell>
        </row>
        <row r="6797">
          <cell r="A6797">
            <v>40033.580729166664</v>
          </cell>
          <cell r="B6797">
            <v>5499.39</v>
          </cell>
          <cell r="C6797">
            <v>779.80200000000002</v>
          </cell>
          <cell r="D6797">
            <v>0.45505800000000002</v>
          </cell>
          <cell r="E6797">
            <v>1720.61</v>
          </cell>
          <cell r="F6797">
            <v>2999.25</v>
          </cell>
        </row>
        <row r="6798">
          <cell r="A6798">
            <v>40033.580787037034</v>
          </cell>
          <cell r="B6798">
            <v>5499.06</v>
          </cell>
          <cell r="C6798">
            <v>779.80200000000002</v>
          </cell>
          <cell r="D6798">
            <v>0.45494099999999998</v>
          </cell>
          <cell r="E6798">
            <v>1720.75</v>
          </cell>
          <cell r="F6798">
            <v>2999.11</v>
          </cell>
        </row>
        <row r="6799">
          <cell r="A6799">
            <v>40033.58084490741</v>
          </cell>
          <cell r="B6799">
            <v>5499.06</v>
          </cell>
          <cell r="C6799">
            <v>779.80200000000002</v>
          </cell>
          <cell r="D6799">
            <v>0.45482400000000001</v>
          </cell>
          <cell r="E6799">
            <v>1720.89</v>
          </cell>
          <cell r="F6799">
            <v>2998.97</v>
          </cell>
        </row>
        <row r="6800">
          <cell r="A6800">
            <v>40033.58090277778</v>
          </cell>
          <cell r="B6800">
            <v>5499.06</v>
          </cell>
          <cell r="C6800">
            <v>779.80200000000002</v>
          </cell>
          <cell r="D6800">
            <v>0.454708</v>
          </cell>
          <cell r="E6800">
            <v>1721.03</v>
          </cell>
          <cell r="F6800">
            <v>2998.82</v>
          </cell>
        </row>
        <row r="6801">
          <cell r="A6801">
            <v>40033.580960648149</v>
          </cell>
          <cell r="B6801">
            <v>5499.06</v>
          </cell>
          <cell r="C6801">
            <v>779.80200000000002</v>
          </cell>
          <cell r="D6801">
            <v>0.45459100000000002</v>
          </cell>
          <cell r="E6801">
            <v>1721.17</v>
          </cell>
          <cell r="F6801">
            <v>2998.68</v>
          </cell>
        </row>
        <row r="6802">
          <cell r="A6802">
            <v>40033.581018518518</v>
          </cell>
          <cell r="B6802">
            <v>5499.06</v>
          </cell>
          <cell r="C6802">
            <v>779.80200000000002</v>
          </cell>
          <cell r="D6802">
            <v>0.45447399999999999</v>
          </cell>
          <cell r="E6802">
            <v>1721.32</v>
          </cell>
          <cell r="F6802">
            <v>2998.54</v>
          </cell>
        </row>
        <row r="6803">
          <cell r="A6803">
            <v>40033.581076388888</v>
          </cell>
          <cell r="B6803">
            <v>5499.06</v>
          </cell>
          <cell r="C6803">
            <v>779.80200000000002</v>
          </cell>
          <cell r="D6803">
            <v>0.45435700000000001</v>
          </cell>
          <cell r="E6803">
            <v>1721.46</v>
          </cell>
          <cell r="F6803">
            <v>2998.4</v>
          </cell>
        </row>
        <row r="6804">
          <cell r="A6804">
            <v>40033.581134259257</v>
          </cell>
          <cell r="B6804">
            <v>5499.06</v>
          </cell>
          <cell r="C6804">
            <v>779.80200000000002</v>
          </cell>
          <cell r="D6804">
            <v>0.45423999999999998</v>
          </cell>
          <cell r="E6804">
            <v>1721.6</v>
          </cell>
          <cell r="F6804">
            <v>2998.26</v>
          </cell>
        </row>
        <row r="6805">
          <cell r="A6805">
            <v>40033.581192129626</v>
          </cell>
          <cell r="B6805">
            <v>5499.06</v>
          </cell>
          <cell r="C6805">
            <v>779.80200000000002</v>
          </cell>
          <cell r="D6805">
            <v>0.45412400000000003</v>
          </cell>
          <cell r="E6805">
            <v>1721.74</v>
          </cell>
          <cell r="F6805">
            <v>2998.12</v>
          </cell>
        </row>
        <row r="6806">
          <cell r="A6806">
            <v>40033.581250000003</v>
          </cell>
          <cell r="B6806">
            <v>5499.06</v>
          </cell>
          <cell r="C6806">
            <v>780.73599999999999</v>
          </cell>
          <cell r="D6806">
            <v>0.45400699999999999</v>
          </cell>
          <cell r="E6806">
            <v>1718.92</v>
          </cell>
          <cell r="F6806">
            <v>3000</v>
          </cell>
        </row>
        <row r="6807">
          <cell r="A6807">
            <v>40033.581307870372</v>
          </cell>
          <cell r="B6807">
            <v>5499.06</v>
          </cell>
          <cell r="C6807">
            <v>780.73599999999999</v>
          </cell>
          <cell r="D6807">
            <v>0.45389000000000002</v>
          </cell>
          <cell r="E6807">
            <v>1719.06</v>
          </cell>
          <cell r="F6807">
            <v>2999.86</v>
          </cell>
        </row>
        <row r="6808">
          <cell r="A6808">
            <v>40033.581365740742</v>
          </cell>
          <cell r="B6808">
            <v>5499.06</v>
          </cell>
          <cell r="C6808">
            <v>780.73599999999999</v>
          </cell>
          <cell r="D6808">
            <v>0.45377299999999998</v>
          </cell>
          <cell r="E6808">
            <v>1719.2</v>
          </cell>
          <cell r="F6808">
            <v>2999.72</v>
          </cell>
        </row>
        <row r="6809">
          <cell r="A6809">
            <v>40033.581423611111</v>
          </cell>
          <cell r="B6809">
            <v>5499.06</v>
          </cell>
          <cell r="C6809">
            <v>780.73599999999999</v>
          </cell>
          <cell r="D6809">
            <v>0.453656</v>
          </cell>
          <cell r="E6809">
            <v>1719.34</v>
          </cell>
          <cell r="F6809">
            <v>2999.58</v>
          </cell>
        </row>
        <row r="6810">
          <cell r="A6810">
            <v>40033.58148148148</v>
          </cell>
          <cell r="B6810">
            <v>5499.06</v>
          </cell>
          <cell r="C6810">
            <v>780.73599999999999</v>
          </cell>
          <cell r="D6810">
            <v>0.45353900000000003</v>
          </cell>
          <cell r="E6810">
            <v>1719.48</v>
          </cell>
          <cell r="F6810">
            <v>2999.44</v>
          </cell>
        </row>
        <row r="6811">
          <cell r="A6811">
            <v>40033.58153935185</v>
          </cell>
          <cell r="B6811">
            <v>5499.06</v>
          </cell>
          <cell r="C6811">
            <v>780.73599999999999</v>
          </cell>
          <cell r="D6811">
            <v>0.45342199999999999</v>
          </cell>
          <cell r="E6811">
            <v>1719.62</v>
          </cell>
          <cell r="F6811">
            <v>2999.3</v>
          </cell>
        </row>
        <row r="6812">
          <cell r="A6812">
            <v>40033.581597222219</v>
          </cell>
          <cell r="B6812">
            <v>5499.06</v>
          </cell>
          <cell r="C6812">
            <v>780.73599999999999</v>
          </cell>
          <cell r="D6812">
            <v>0.45330500000000001</v>
          </cell>
          <cell r="E6812">
            <v>1719.76</v>
          </cell>
          <cell r="F6812">
            <v>2999.16</v>
          </cell>
        </row>
        <row r="6813">
          <cell r="A6813">
            <v>40033.581655092596</v>
          </cell>
          <cell r="B6813">
            <v>5499.06</v>
          </cell>
          <cell r="C6813">
            <v>780.73599999999999</v>
          </cell>
          <cell r="D6813">
            <v>0.45318799999999998</v>
          </cell>
          <cell r="E6813">
            <v>1719.9</v>
          </cell>
          <cell r="F6813">
            <v>2999.02</v>
          </cell>
        </row>
        <row r="6814">
          <cell r="A6814">
            <v>40033.581712962965</v>
          </cell>
          <cell r="B6814">
            <v>5499.06</v>
          </cell>
          <cell r="C6814">
            <v>780.73599999999999</v>
          </cell>
          <cell r="D6814">
            <v>0.453071</v>
          </cell>
          <cell r="E6814">
            <v>1720.04</v>
          </cell>
          <cell r="F6814">
            <v>2998.88</v>
          </cell>
        </row>
        <row r="6815">
          <cell r="A6815">
            <v>40033.581770833334</v>
          </cell>
          <cell r="B6815">
            <v>5499.06</v>
          </cell>
          <cell r="C6815">
            <v>780.73599999999999</v>
          </cell>
          <cell r="D6815">
            <v>0.45295400000000002</v>
          </cell>
          <cell r="E6815">
            <v>1720.18</v>
          </cell>
          <cell r="F6815">
            <v>2998.74</v>
          </cell>
        </row>
        <row r="6816">
          <cell r="A6816">
            <v>40033.581828703704</v>
          </cell>
          <cell r="B6816">
            <v>5499.06</v>
          </cell>
          <cell r="C6816">
            <v>780.73599999999999</v>
          </cell>
          <cell r="D6816">
            <v>0.45283699999999999</v>
          </cell>
          <cell r="E6816">
            <v>1720.32</v>
          </cell>
          <cell r="F6816">
            <v>2998.6</v>
          </cell>
        </row>
        <row r="6817">
          <cell r="A6817">
            <v>40033.581886574073</v>
          </cell>
          <cell r="B6817">
            <v>5499.06</v>
          </cell>
          <cell r="C6817">
            <v>780.73599999999999</v>
          </cell>
          <cell r="D6817">
            <v>0.45272000000000001</v>
          </cell>
          <cell r="E6817">
            <v>1720.46</v>
          </cell>
          <cell r="F6817">
            <v>2998.46</v>
          </cell>
        </row>
        <row r="6818">
          <cell r="A6818">
            <v>40033.581944444442</v>
          </cell>
          <cell r="B6818">
            <v>5499.06</v>
          </cell>
          <cell r="C6818">
            <v>782.02</v>
          </cell>
          <cell r="D6818">
            <v>0.45260299999999998</v>
          </cell>
          <cell r="E6818">
            <v>1717.64</v>
          </cell>
          <cell r="F6818">
            <v>3000</v>
          </cell>
        </row>
        <row r="6819">
          <cell r="A6819">
            <v>40033.582002314812</v>
          </cell>
          <cell r="B6819">
            <v>5499.06</v>
          </cell>
          <cell r="C6819">
            <v>782.02</v>
          </cell>
          <cell r="D6819">
            <v>0.452486</v>
          </cell>
          <cell r="E6819">
            <v>1717.78</v>
          </cell>
          <cell r="F6819">
            <v>2999.86</v>
          </cell>
        </row>
        <row r="6820">
          <cell r="A6820">
            <v>40033.582060185188</v>
          </cell>
          <cell r="B6820">
            <v>5499.06</v>
          </cell>
          <cell r="C6820">
            <v>782.02</v>
          </cell>
          <cell r="D6820">
            <v>0.45236900000000002</v>
          </cell>
          <cell r="E6820">
            <v>1717.92</v>
          </cell>
          <cell r="F6820">
            <v>2999.72</v>
          </cell>
        </row>
        <row r="6821">
          <cell r="A6821">
            <v>40033.582118055558</v>
          </cell>
          <cell r="B6821">
            <v>5499.06</v>
          </cell>
          <cell r="C6821">
            <v>782.02</v>
          </cell>
          <cell r="D6821">
            <v>0.45225199999999999</v>
          </cell>
          <cell r="E6821">
            <v>1718.05</v>
          </cell>
          <cell r="F6821">
            <v>2999.58</v>
          </cell>
        </row>
        <row r="6822">
          <cell r="A6822">
            <v>40033.582175925927</v>
          </cell>
          <cell r="B6822">
            <v>1559.35</v>
          </cell>
          <cell r="C6822">
            <v>782.02</v>
          </cell>
          <cell r="D6822">
            <v>0.45213500000000001</v>
          </cell>
          <cell r="E6822">
            <v>1718.19</v>
          </cell>
          <cell r="F6822">
            <v>2999.45</v>
          </cell>
        </row>
        <row r="6823">
          <cell r="A6823">
            <v>40033.582233796296</v>
          </cell>
          <cell r="B6823">
            <v>1559.35</v>
          </cell>
          <cell r="C6823">
            <v>-1658.77</v>
          </cell>
          <cell r="D6823">
            <v>0.45214700000000002</v>
          </cell>
          <cell r="E6823">
            <v>1718.33</v>
          </cell>
          <cell r="F6823">
            <v>1500</v>
          </cell>
        </row>
        <row r="6824">
          <cell r="A6824">
            <v>40033.582291666666</v>
          </cell>
          <cell r="B6824">
            <v>1558.89</v>
          </cell>
          <cell r="C6824">
            <v>-1659.37</v>
          </cell>
          <cell r="D6824">
            <v>0.45235399999999998</v>
          </cell>
          <cell r="E6824">
            <v>1718.47</v>
          </cell>
          <cell r="F6824">
            <v>1500</v>
          </cell>
        </row>
        <row r="6825">
          <cell r="A6825">
            <v>40033.582349537035</v>
          </cell>
          <cell r="B6825">
            <v>1558.89</v>
          </cell>
          <cell r="C6825">
            <v>-1659.51</v>
          </cell>
          <cell r="D6825">
            <v>0.45256099999999999</v>
          </cell>
          <cell r="E6825">
            <v>1718.6</v>
          </cell>
          <cell r="F6825">
            <v>1500</v>
          </cell>
        </row>
        <row r="6826">
          <cell r="A6826">
            <v>40033.582407407404</v>
          </cell>
          <cell r="B6826">
            <v>1558.89</v>
          </cell>
          <cell r="C6826">
            <v>-1659.65</v>
          </cell>
          <cell r="D6826">
            <v>0.452768</v>
          </cell>
          <cell r="E6826">
            <v>1718.74</v>
          </cell>
          <cell r="F6826">
            <v>1500</v>
          </cell>
        </row>
        <row r="6827">
          <cell r="A6827">
            <v>40033.582465277781</v>
          </cell>
          <cell r="B6827">
            <v>1558.89</v>
          </cell>
          <cell r="C6827">
            <v>-1659.78</v>
          </cell>
          <cell r="D6827">
            <v>0.45297500000000002</v>
          </cell>
          <cell r="E6827">
            <v>1718.88</v>
          </cell>
          <cell r="F6827">
            <v>1500</v>
          </cell>
        </row>
        <row r="6828">
          <cell r="A6828">
            <v>40033.58252314815</v>
          </cell>
          <cell r="B6828">
            <v>1558.89</v>
          </cell>
          <cell r="C6828">
            <v>-1659.92</v>
          </cell>
          <cell r="D6828">
            <v>0.45318199999999997</v>
          </cell>
          <cell r="E6828">
            <v>1719.02</v>
          </cell>
          <cell r="F6828">
            <v>1500</v>
          </cell>
        </row>
        <row r="6829">
          <cell r="A6829">
            <v>40033.58258101852</v>
          </cell>
          <cell r="B6829">
            <v>1558.89</v>
          </cell>
          <cell r="C6829">
            <v>-1660.06</v>
          </cell>
          <cell r="D6829">
            <v>0.45338899999999999</v>
          </cell>
          <cell r="E6829">
            <v>1719.15</v>
          </cell>
          <cell r="F6829">
            <v>1500</v>
          </cell>
        </row>
        <row r="6830">
          <cell r="A6830">
            <v>40033.582638888889</v>
          </cell>
          <cell r="B6830">
            <v>1558.89</v>
          </cell>
          <cell r="C6830">
            <v>-1660.06</v>
          </cell>
          <cell r="D6830">
            <v>0.453596</v>
          </cell>
          <cell r="E6830">
            <v>1716.33</v>
          </cell>
          <cell r="F6830">
            <v>1502.82</v>
          </cell>
        </row>
        <row r="6831">
          <cell r="A6831">
            <v>40033.582696759258</v>
          </cell>
          <cell r="B6831">
            <v>1558.89</v>
          </cell>
          <cell r="C6831">
            <v>-1660.06</v>
          </cell>
          <cell r="D6831">
            <v>0.45380300000000001</v>
          </cell>
          <cell r="E6831">
            <v>1716.47</v>
          </cell>
          <cell r="F6831">
            <v>1502.69</v>
          </cell>
        </row>
        <row r="6832">
          <cell r="A6832">
            <v>40033.582754629628</v>
          </cell>
          <cell r="B6832">
            <v>1558.89</v>
          </cell>
          <cell r="C6832">
            <v>-1660.06</v>
          </cell>
          <cell r="D6832">
            <v>0.45401000000000002</v>
          </cell>
          <cell r="E6832">
            <v>1716.6</v>
          </cell>
          <cell r="F6832">
            <v>1502.55</v>
          </cell>
        </row>
        <row r="6833">
          <cell r="A6833">
            <v>40033.582812499997</v>
          </cell>
          <cell r="B6833">
            <v>1558.89</v>
          </cell>
          <cell r="C6833">
            <v>-1660.06</v>
          </cell>
          <cell r="D6833">
            <v>0.45421699999999998</v>
          </cell>
          <cell r="E6833">
            <v>1716.74</v>
          </cell>
          <cell r="F6833">
            <v>1502.41</v>
          </cell>
        </row>
        <row r="6834">
          <cell r="A6834">
            <v>40033.582870370374</v>
          </cell>
          <cell r="B6834">
            <v>1558.89</v>
          </cell>
          <cell r="C6834">
            <v>-1660.06</v>
          </cell>
          <cell r="D6834">
            <v>0.45442399999999999</v>
          </cell>
          <cell r="E6834">
            <v>1716.88</v>
          </cell>
          <cell r="F6834">
            <v>1502.28</v>
          </cell>
        </row>
        <row r="6835">
          <cell r="A6835">
            <v>40033.582928240743</v>
          </cell>
          <cell r="B6835">
            <v>1558.89</v>
          </cell>
          <cell r="C6835">
            <v>-1660.06</v>
          </cell>
          <cell r="D6835">
            <v>0.45463100000000001</v>
          </cell>
          <cell r="E6835">
            <v>1717.01</v>
          </cell>
          <cell r="F6835">
            <v>1502.14</v>
          </cell>
        </row>
        <row r="6836">
          <cell r="A6836">
            <v>40033.582986111112</v>
          </cell>
          <cell r="B6836">
            <v>1558.89</v>
          </cell>
          <cell r="C6836">
            <v>-1660.06</v>
          </cell>
          <cell r="D6836">
            <v>0.45483800000000002</v>
          </cell>
          <cell r="E6836">
            <v>1717.15</v>
          </cell>
          <cell r="F6836">
            <v>1502</v>
          </cell>
        </row>
        <row r="6837">
          <cell r="A6837">
            <v>40033.583043981482</v>
          </cell>
          <cell r="B6837">
            <v>1558.89</v>
          </cell>
          <cell r="C6837">
            <v>-1660.06</v>
          </cell>
          <cell r="D6837">
            <v>0.45504499999999998</v>
          </cell>
          <cell r="E6837">
            <v>1717.28</v>
          </cell>
          <cell r="F6837">
            <v>1501.87</v>
          </cell>
        </row>
        <row r="6838">
          <cell r="A6838">
            <v>40033.583101851851</v>
          </cell>
          <cell r="B6838">
            <v>1558.89</v>
          </cell>
          <cell r="C6838">
            <v>-1660.06</v>
          </cell>
          <cell r="D6838">
            <v>0.45525199999999999</v>
          </cell>
          <cell r="E6838">
            <v>1717.42</v>
          </cell>
          <cell r="F6838">
            <v>1501.73</v>
          </cell>
        </row>
        <row r="6839">
          <cell r="A6839">
            <v>40033.58315972222</v>
          </cell>
          <cell r="B6839">
            <v>1558.89</v>
          </cell>
          <cell r="C6839">
            <v>-1660.06</v>
          </cell>
          <cell r="D6839">
            <v>0.455459</v>
          </cell>
          <cell r="E6839">
            <v>1717.56</v>
          </cell>
          <cell r="F6839">
            <v>1501.6</v>
          </cell>
        </row>
        <row r="6840">
          <cell r="A6840">
            <v>40033.58321759259</v>
          </cell>
          <cell r="B6840">
            <v>1558.89</v>
          </cell>
          <cell r="C6840">
            <v>-1660.06</v>
          </cell>
          <cell r="D6840">
            <v>0.45566600000000002</v>
          </cell>
          <cell r="E6840">
            <v>1717.69</v>
          </cell>
          <cell r="F6840">
            <v>1501.46</v>
          </cell>
        </row>
        <row r="6841">
          <cell r="A6841">
            <v>40033.583275462966</v>
          </cell>
          <cell r="B6841">
            <v>1558.89</v>
          </cell>
          <cell r="C6841">
            <v>-1660.06</v>
          </cell>
          <cell r="D6841">
            <v>0.45587299999999997</v>
          </cell>
          <cell r="E6841">
            <v>1717.83</v>
          </cell>
          <cell r="F6841">
            <v>1501.33</v>
          </cell>
        </row>
        <row r="6842">
          <cell r="A6842">
            <v>40033.583333333336</v>
          </cell>
          <cell r="B6842">
            <v>1558.89</v>
          </cell>
          <cell r="C6842">
            <v>-1660.06</v>
          </cell>
          <cell r="D6842">
            <v>0.45607999999999999</v>
          </cell>
          <cell r="E6842">
            <v>1715</v>
          </cell>
          <cell r="F6842">
            <v>1504.15</v>
          </cell>
        </row>
        <row r="6843">
          <cell r="A6843">
            <v>40033.583391203705</v>
          </cell>
          <cell r="B6843">
            <v>1558.89</v>
          </cell>
          <cell r="C6843">
            <v>-1660.06</v>
          </cell>
          <cell r="D6843">
            <v>0.45628600000000002</v>
          </cell>
          <cell r="E6843">
            <v>1715.14</v>
          </cell>
          <cell r="F6843">
            <v>1504.02</v>
          </cell>
        </row>
        <row r="6844">
          <cell r="A6844">
            <v>40033.583449074074</v>
          </cell>
          <cell r="B6844">
            <v>1558.89</v>
          </cell>
          <cell r="C6844">
            <v>-1660.06</v>
          </cell>
          <cell r="D6844">
            <v>0.45649299999999998</v>
          </cell>
          <cell r="E6844">
            <v>1715.27</v>
          </cell>
          <cell r="F6844">
            <v>1503.88</v>
          </cell>
        </row>
        <row r="6845">
          <cell r="A6845">
            <v>40033.583506944444</v>
          </cell>
          <cell r="B6845">
            <v>1558.89</v>
          </cell>
          <cell r="C6845">
            <v>-1660.06</v>
          </cell>
          <cell r="D6845">
            <v>0.45669999999999999</v>
          </cell>
          <cell r="E6845">
            <v>1715.4</v>
          </cell>
          <cell r="F6845">
            <v>1503.75</v>
          </cell>
        </row>
        <row r="6846">
          <cell r="A6846">
            <v>40033.583564814813</v>
          </cell>
          <cell r="B6846">
            <v>1558.89</v>
          </cell>
          <cell r="C6846">
            <v>-1660.06</v>
          </cell>
          <cell r="D6846">
            <v>0.45690700000000001</v>
          </cell>
          <cell r="E6846">
            <v>1715.54</v>
          </cell>
          <cell r="F6846">
            <v>1503.61</v>
          </cell>
        </row>
        <row r="6847">
          <cell r="A6847">
            <v>40033.583622685182</v>
          </cell>
          <cell r="B6847">
            <v>5497.96</v>
          </cell>
          <cell r="C6847">
            <v>-1660.06</v>
          </cell>
          <cell r="D6847">
            <v>0.45711400000000002</v>
          </cell>
          <cell r="E6847">
            <v>1715.67</v>
          </cell>
          <cell r="F6847">
            <v>1503.48</v>
          </cell>
        </row>
        <row r="6848">
          <cell r="A6848">
            <v>40033.583680555559</v>
          </cell>
          <cell r="B6848">
            <v>5499.06</v>
          </cell>
          <cell r="C6848">
            <v>783.678</v>
          </cell>
          <cell r="D6848">
            <v>0.45732099999999998</v>
          </cell>
          <cell r="E6848">
            <v>1715.81</v>
          </cell>
          <cell r="F6848">
            <v>3000.17</v>
          </cell>
        </row>
        <row r="6849">
          <cell r="A6849">
            <v>40033.583738425928</v>
          </cell>
          <cell r="B6849">
            <v>5499.06</v>
          </cell>
          <cell r="C6849">
            <v>783.71500000000003</v>
          </cell>
          <cell r="D6849">
            <v>0.457204</v>
          </cell>
          <cell r="E6849">
            <v>1715.94</v>
          </cell>
          <cell r="F6849">
            <v>3000</v>
          </cell>
        </row>
        <row r="6850">
          <cell r="A6850">
            <v>40033.583796296298</v>
          </cell>
          <cell r="B6850">
            <v>5499.06</v>
          </cell>
          <cell r="C6850">
            <v>783.71500000000003</v>
          </cell>
          <cell r="D6850">
            <v>0.45708700000000002</v>
          </cell>
          <cell r="E6850">
            <v>1716.08</v>
          </cell>
          <cell r="F6850">
            <v>2999.87</v>
          </cell>
        </row>
        <row r="6851">
          <cell r="A6851">
            <v>40033.583854166667</v>
          </cell>
          <cell r="B6851">
            <v>5499.06</v>
          </cell>
          <cell r="C6851">
            <v>783.71500000000003</v>
          </cell>
          <cell r="D6851">
            <v>0.45696900000000001</v>
          </cell>
          <cell r="E6851">
            <v>1716.21</v>
          </cell>
          <cell r="F6851">
            <v>2999.73</v>
          </cell>
        </row>
        <row r="6852">
          <cell r="A6852">
            <v>40033.583912037036</v>
          </cell>
          <cell r="B6852">
            <v>5499.06</v>
          </cell>
          <cell r="C6852">
            <v>783.71500000000003</v>
          </cell>
          <cell r="D6852">
            <v>0.45685199999999998</v>
          </cell>
          <cell r="E6852">
            <v>1716.34</v>
          </cell>
          <cell r="F6852">
            <v>2999.6</v>
          </cell>
        </row>
        <row r="6853">
          <cell r="A6853">
            <v>40033.583969907406</v>
          </cell>
          <cell r="B6853">
            <v>5499.06</v>
          </cell>
          <cell r="C6853">
            <v>783.71500000000003</v>
          </cell>
          <cell r="D6853">
            <v>0.45673399999999997</v>
          </cell>
          <cell r="E6853">
            <v>1716.48</v>
          </cell>
          <cell r="F6853">
            <v>2999.46</v>
          </cell>
        </row>
        <row r="6854">
          <cell r="A6854">
            <v>40033.584027777775</v>
          </cell>
          <cell r="B6854">
            <v>5499.06</v>
          </cell>
          <cell r="C6854">
            <v>785.95</v>
          </cell>
          <cell r="D6854">
            <v>0.456617</v>
          </cell>
          <cell r="E6854">
            <v>1713.71</v>
          </cell>
          <cell r="F6854">
            <v>3000</v>
          </cell>
        </row>
        <row r="6855">
          <cell r="A6855">
            <v>40033.584085648145</v>
          </cell>
          <cell r="B6855">
            <v>5499.06</v>
          </cell>
          <cell r="C6855">
            <v>785.95</v>
          </cell>
          <cell r="D6855">
            <v>0.45649899999999999</v>
          </cell>
          <cell r="E6855">
            <v>1713.84</v>
          </cell>
          <cell r="F6855">
            <v>2999.87</v>
          </cell>
        </row>
        <row r="6856">
          <cell r="A6856">
            <v>40033.584143518521</v>
          </cell>
          <cell r="B6856">
            <v>5499.06</v>
          </cell>
          <cell r="C6856">
            <v>785.95</v>
          </cell>
          <cell r="D6856">
            <v>0.45638099999999998</v>
          </cell>
          <cell r="E6856">
            <v>1713.97</v>
          </cell>
          <cell r="F6856">
            <v>2999.73</v>
          </cell>
        </row>
        <row r="6857">
          <cell r="A6857">
            <v>40033.584201388891</v>
          </cell>
          <cell r="B6857">
            <v>5499.06</v>
          </cell>
          <cell r="C6857">
            <v>785.95</v>
          </cell>
          <cell r="D6857">
            <v>0.456264</v>
          </cell>
          <cell r="E6857">
            <v>1714.11</v>
          </cell>
          <cell r="F6857">
            <v>2999.6</v>
          </cell>
        </row>
        <row r="6858">
          <cell r="A6858">
            <v>40033.58425925926</v>
          </cell>
          <cell r="B6858">
            <v>5499.06</v>
          </cell>
          <cell r="C6858">
            <v>785.95</v>
          </cell>
          <cell r="D6858">
            <v>0.456146</v>
          </cell>
          <cell r="E6858">
            <v>1714.24</v>
          </cell>
          <cell r="F6858">
            <v>2999.47</v>
          </cell>
        </row>
        <row r="6859">
          <cell r="A6859">
            <v>40033.584317129629</v>
          </cell>
          <cell r="B6859">
            <v>5499.06</v>
          </cell>
          <cell r="C6859">
            <v>785.95</v>
          </cell>
          <cell r="D6859">
            <v>0.45602799999999999</v>
          </cell>
          <cell r="E6859">
            <v>1714.37</v>
          </cell>
          <cell r="F6859">
            <v>2999.34</v>
          </cell>
        </row>
        <row r="6860">
          <cell r="A6860">
            <v>40033.584374999999</v>
          </cell>
          <cell r="B6860">
            <v>5499.06</v>
          </cell>
          <cell r="C6860">
            <v>785.95</v>
          </cell>
          <cell r="D6860">
            <v>0.45590999999999998</v>
          </cell>
          <cell r="E6860">
            <v>1714.51</v>
          </cell>
          <cell r="F6860">
            <v>2999.2</v>
          </cell>
        </row>
        <row r="6861">
          <cell r="A6861">
            <v>40033.584432870368</v>
          </cell>
          <cell r="B6861">
            <v>5499.06</v>
          </cell>
          <cell r="C6861">
            <v>785.95</v>
          </cell>
          <cell r="D6861">
            <v>0.455793</v>
          </cell>
          <cell r="E6861">
            <v>1714.64</v>
          </cell>
          <cell r="F6861">
            <v>2999.07</v>
          </cell>
        </row>
        <row r="6862">
          <cell r="A6862">
            <v>40033.584490740737</v>
          </cell>
          <cell r="B6862">
            <v>5499.06</v>
          </cell>
          <cell r="C6862">
            <v>785.95</v>
          </cell>
          <cell r="D6862">
            <v>0.455675</v>
          </cell>
          <cell r="E6862">
            <v>1714.77</v>
          </cell>
          <cell r="F6862">
            <v>2998.94</v>
          </cell>
        </row>
        <row r="6863">
          <cell r="A6863">
            <v>40033.584548611114</v>
          </cell>
          <cell r="B6863">
            <v>5499.06</v>
          </cell>
          <cell r="C6863">
            <v>785.95</v>
          </cell>
          <cell r="D6863">
            <v>0.45555699999999999</v>
          </cell>
          <cell r="E6863">
            <v>1714.9</v>
          </cell>
          <cell r="F6863">
            <v>2999.13</v>
          </cell>
        </row>
        <row r="6864">
          <cell r="A6864">
            <v>40033.584606481483</v>
          </cell>
          <cell r="B6864">
            <v>5499.39</v>
          </cell>
          <cell r="C6864">
            <v>785.95</v>
          </cell>
          <cell r="D6864">
            <v>0.45543899999999998</v>
          </cell>
          <cell r="E6864">
            <v>1715.03</v>
          </cell>
          <cell r="F6864">
            <v>2999</v>
          </cell>
        </row>
        <row r="6865">
          <cell r="A6865">
            <v>40033.584664351853</v>
          </cell>
          <cell r="B6865">
            <v>5499.39</v>
          </cell>
          <cell r="C6865">
            <v>785.95</v>
          </cell>
          <cell r="D6865">
            <v>0.455322</v>
          </cell>
          <cell r="E6865">
            <v>1715.17</v>
          </cell>
          <cell r="F6865">
            <v>2998.87</v>
          </cell>
        </row>
        <row r="6866">
          <cell r="A6866">
            <v>40033.584722222222</v>
          </cell>
          <cell r="B6866">
            <v>5499.39</v>
          </cell>
          <cell r="C6866">
            <v>787.59100000000001</v>
          </cell>
          <cell r="D6866">
            <v>0.455204</v>
          </cell>
          <cell r="E6866">
            <v>1712.39</v>
          </cell>
          <cell r="F6866">
            <v>3000</v>
          </cell>
        </row>
        <row r="6867">
          <cell r="A6867">
            <v>40033.584780092591</v>
          </cell>
          <cell r="B6867">
            <v>5499.39</v>
          </cell>
          <cell r="C6867">
            <v>787.59100000000001</v>
          </cell>
          <cell r="D6867">
            <v>0.45508599999999999</v>
          </cell>
          <cell r="E6867">
            <v>1712.52</v>
          </cell>
          <cell r="F6867">
            <v>2999.87</v>
          </cell>
        </row>
        <row r="6868">
          <cell r="A6868">
            <v>40033.584837962961</v>
          </cell>
          <cell r="B6868">
            <v>5499.39</v>
          </cell>
          <cell r="C6868">
            <v>787.59100000000001</v>
          </cell>
          <cell r="D6868">
            <v>0.45496799999999998</v>
          </cell>
          <cell r="E6868">
            <v>1712.66</v>
          </cell>
          <cell r="F6868">
            <v>2999.74</v>
          </cell>
        </row>
        <row r="6869">
          <cell r="A6869">
            <v>40033.58489583333</v>
          </cell>
          <cell r="B6869">
            <v>5499.39</v>
          </cell>
          <cell r="C6869">
            <v>787.59100000000001</v>
          </cell>
          <cell r="D6869">
            <v>0.45484999999999998</v>
          </cell>
          <cell r="E6869">
            <v>1712.79</v>
          </cell>
          <cell r="F6869">
            <v>2999.61</v>
          </cell>
        </row>
        <row r="6870">
          <cell r="A6870">
            <v>40033.584953703707</v>
          </cell>
          <cell r="B6870">
            <v>5499.39</v>
          </cell>
          <cell r="C6870">
            <v>787.59100000000001</v>
          </cell>
          <cell r="D6870">
            <v>0.45473200000000003</v>
          </cell>
          <cell r="E6870">
            <v>1712.92</v>
          </cell>
          <cell r="F6870">
            <v>2999.47</v>
          </cell>
        </row>
        <row r="6871">
          <cell r="A6871">
            <v>40033.585011574076</v>
          </cell>
          <cell r="B6871">
            <v>5499.39</v>
          </cell>
          <cell r="C6871">
            <v>787.59100000000001</v>
          </cell>
          <cell r="D6871">
            <v>0.45461400000000002</v>
          </cell>
          <cell r="E6871">
            <v>1713.05</v>
          </cell>
          <cell r="F6871">
            <v>2999.34</v>
          </cell>
        </row>
        <row r="6872">
          <cell r="A6872">
            <v>40033.585069444445</v>
          </cell>
          <cell r="B6872">
            <v>5499.39</v>
          </cell>
          <cell r="C6872">
            <v>787.59100000000001</v>
          </cell>
          <cell r="D6872">
            <v>0.45449600000000001</v>
          </cell>
          <cell r="E6872">
            <v>1713.18</v>
          </cell>
          <cell r="F6872">
            <v>2999.21</v>
          </cell>
        </row>
        <row r="6873">
          <cell r="A6873">
            <v>40033.585127314815</v>
          </cell>
          <cell r="B6873">
            <v>5499.39</v>
          </cell>
          <cell r="C6873">
            <v>787.59100000000001</v>
          </cell>
          <cell r="D6873">
            <v>0.454378</v>
          </cell>
          <cell r="E6873">
            <v>1713.31</v>
          </cell>
          <cell r="F6873">
            <v>2999.08</v>
          </cell>
        </row>
        <row r="6874">
          <cell r="A6874">
            <v>40033.585185185184</v>
          </cell>
          <cell r="B6874">
            <v>5499.39</v>
          </cell>
          <cell r="C6874">
            <v>787.59100000000001</v>
          </cell>
          <cell r="D6874">
            <v>0.45426</v>
          </cell>
          <cell r="E6874">
            <v>1713.44</v>
          </cell>
          <cell r="F6874">
            <v>2998.95</v>
          </cell>
        </row>
        <row r="6875">
          <cell r="A6875">
            <v>40033.585243055553</v>
          </cell>
          <cell r="B6875">
            <v>5499.39</v>
          </cell>
          <cell r="C6875">
            <v>787.59100000000001</v>
          </cell>
          <cell r="D6875">
            <v>0.45414199999999999</v>
          </cell>
          <cell r="E6875">
            <v>1713.57</v>
          </cell>
          <cell r="F6875">
            <v>2998.82</v>
          </cell>
        </row>
        <row r="6876">
          <cell r="A6876">
            <v>40033.585300925923</v>
          </cell>
          <cell r="B6876">
            <v>5499.39</v>
          </cell>
          <cell r="C6876">
            <v>787.59100000000001</v>
          </cell>
          <cell r="D6876">
            <v>0.45402399999999998</v>
          </cell>
          <cell r="E6876">
            <v>1713.7</v>
          </cell>
          <cell r="F6876">
            <v>2998.69</v>
          </cell>
        </row>
        <row r="6877">
          <cell r="A6877">
            <v>40033.585358796299</v>
          </cell>
          <cell r="B6877">
            <v>5499.39</v>
          </cell>
          <cell r="C6877">
            <v>787.59100000000001</v>
          </cell>
          <cell r="D6877">
            <v>0.45390599999999998</v>
          </cell>
          <cell r="E6877">
            <v>1713.83</v>
          </cell>
          <cell r="F6877">
            <v>2998.56</v>
          </cell>
        </row>
        <row r="6878">
          <cell r="A6878">
            <v>40033.585416666669</v>
          </cell>
          <cell r="B6878">
            <v>5499.39</v>
          </cell>
          <cell r="C6878">
            <v>788.92899999999997</v>
          </cell>
          <cell r="D6878">
            <v>0.45378800000000002</v>
          </cell>
          <cell r="E6878">
            <v>1711.05</v>
          </cell>
          <cell r="F6878">
            <v>3000</v>
          </cell>
        </row>
        <row r="6879">
          <cell r="A6879">
            <v>40033.585474537038</v>
          </cell>
          <cell r="B6879">
            <v>5499.39</v>
          </cell>
          <cell r="C6879">
            <v>788.92899999999997</v>
          </cell>
          <cell r="D6879">
            <v>0.45367000000000002</v>
          </cell>
          <cell r="E6879">
            <v>1720.15</v>
          </cell>
          <cell r="F6879">
            <v>2990.9</v>
          </cell>
        </row>
        <row r="6880">
          <cell r="A6880">
            <v>40033.585532407407</v>
          </cell>
          <cell r="B6880">
            <v>5499.39</v>
          </cell>
          <cell r="C6880">
            <v>788.92899999999997</v>
          </cell>
          <cell r="D6880">
            <v>0.45355099999999998</v>
          </cell>
          <cell r="E6880">
            <v>1720.29</v>
          </cell>
          <cell r="F6880">
            <v>2990.77</v>
          </cell>
        </row>
        <row r="6881">
          <cell r="A6881">
            <v>40033.585590277777</v>
          </cell>
          <cell r="B6881">
            <v>5499.39</v>
          </cell>
          <cell r="C6881">
            <v>788.92899999999997</v>
          </cell>
          <cell r="D6881">
            <v>0.45343299999999997</v>
          </cell>
          <cell r="E6881">
            <v>1720.42</v>
          </cell>
          <cell r="F6881">
            <v>2990.64</v>
          </cell>
        </row>
        <row r="6882">
          <cell r="A6882">
            <v>40033.585648148146</v>
          </cell>
          <cell r="B6882">
            <v>5499.39</v>
          </cell>
          <cell r="C6882">
            <v>788.92899999999997</v>
          </cell>
          <cell r="D6882">
            <v>0.45331500000000002</v>
          </cell>
          <cell r="E6882">
            <v>1720.56</v>
          </cell>
          <cell r="F6882">
            <v>2990.5</v>
          </cell>
        </row>
        <row r="6883">
          <cell r="A6883">
            <v>40033.585706018515</v>
          </cell>
          <cell r="B6883">
            <v>5499.39</v>
          </cell>
          <cell r="C6883">
            <v>788.92899999999997</v>
          </cell>
          <cell r="D6883">
            <v>0.45319700000000002</v>
          </cell>
          <cell r="E6883">
            <v>1720.69</v>
          </cell>
          <cell r="F6883">
            <v>2990.37</v>
          </cell>
        </row>
        <row r="6884">
          <cell r="A6884">
            <v>40033.585763888892</v>
          </cell>
          <cell r="B6884">
            <v>5499.39</v>
          </cell>
          <cell r="C6884">
            <v>788.92899999999997</v>
          </cell>
          <cell r="D6884">
            <v>0.45307900000000001</v>
          </cell>
          <cell r="E6884">
            <v>1720.82</v>
          </cell>
          <cell r="F6884">
            <v>2990.23</v>
          </cell>
        </row>
        <row r="6885">
          <cell r="A6885">
            <v>40033.585821759261</v>
          </cell>
          <cell r="B6885">
            <v>5499.39</v>
          </cell>
          <cell r="C6885">
            <v>788.92899999999997</v>
          </cell>
          <cell r="D6885">
            <v>0.45295999999999997</v>
          </cell>
          <cell r="E6885">
            <v>1720.96</v>
          </cell>
          <cell r="F6885">
            <v>2990.1</v>
          </cell>
        </row>
        <row r="6886">
          <cell r="A6886">
            <v>40033.585879629631</v>
          </cell>
          <cell r="B6886">
            <v>5499.39</v>
          </cell>
          <cell r="C6886">
            <v>788.92899999999997</v>
          </cell>
          <cell r="D6886">
            <v>0.45284200000000002</v>
          </cell>
          <cell r="E6886">
            <v>1721.09</v>
          </cell>
          <cell r="F6886">
            <v>2989.96</v>
          </cell>
        </row>
        <row r="6887">
          <cell r="A6887">
            <v>40033.5859375</v>
          </cell>
          <cell r="B6887">
            <v>1559.62</v>
          </cell>
          <cell r="C6887">
            <v>788.92899999999997</v>
          </cell>
          <cell r="D6887">
            <v>0.45272400000000002</v>
          </cell>
          <cell r="E6887">
            <v>1721.23</v>
          </cell>
          <cell r="F6887">
            <v>2990.12</v>
          </cell>
        </row>
        <row r="6888">
          <cell r="A6888">
            <v>40033.585995370369</v>
          </cell>
          <cell r="B6888">
            <v>1559.62</v>
          </cell>
          <cell r="C6888">
            <v>788.92899999999997</v>
          </cell>
          <cell r="D6888">
            <v>0.45260600000000001</v>
          </cell>
          <cell r="E6888">
            <v>1721.36</v>
          </cell>
          <cell r="F6888">
            <v>2989.99</v>
          </cell>
        </row>
        <row r="6889">
          <cell r="A6889">
            <v>40033.586053240739</v>
          </cell>
          <cell r="B6889">
            <v>1559.62</v>
          </cell>
          <cell r="C6889">
            <v>-1661.67</v>
          </cell>
          <cell r="D6889">
            <v>0.45274799999999998</v>
          </cell>
          <cell r="E6889">
            <v>1721.49</v>
          </cell>
          <cell r="F6889">
            <v>1500</v>
          </cell>
        </row>
        <row r="6890">
          <cell r="A6890">
            <v>40033.586111111108</v>
          </cell>
          <cell r="B6890">
            <v>1559.62</v>
          </cell>
          <cell r="C6890">
            <v>-1661.67</v>
          </cell>
          <cell r="D6890">
            <v>0.452955</v>
          </cell>
          <cell r="E6890">
            <v>1718.74</v>
          </cell>
          <cell r="F6890">
            <v>1502.75</v>
          </cell>
        </row>
        <row r="6891">
          <cell r="A6891">
            <v>40033.586168981485</v>
          </cell>
          <cell r="B6891">
            <v>1559.62</v>
          </cell>
          <cell r="C6891">
            <v>-1661.67</v>
          </cell>
          <cell r="D6891">
            <v>0.45316200000000001</v>
          </cell>
          <cell r="E6891">
            <v>1718.88</v>
          </cell>
          <cell r="F6891">
            <v>1502.62</v>
          </cell>
        </row>
        <row r="6892">
          <cell r="A6892">
            <v>40033.586226851854</v>
          </cell>
          <cell r="B6892">
            <v>1559.62</v>
          </cell>
          <cell r="C6892">
            <v>-1661.67</v>
          </cell>
          <cell r="D6892">
            <v>0.45336900000000002</v>
          </cell>
          <cell r="E6892">
            <v>1719.01</v>
          </cell>
          <cell r="F6892">
            <v>1502.48</v>
          </cell>
        </row>
        <row r="6893">
          <cell r="A6893">
            <v>40033.586284722223</v>
          </cell>
          <cell r="B6893">
            <v>1559.62</v>
          </cell>
          <cell r="C6893">
            <v>-1661.67</v>
          </cell>
          <cell r="D6893">
            <v>0.45357700000000001</v>
          </cell>
          <cell r="E6893">
            <v>1719.14</v>
          </cell>
          <cell r="F6893">
            <v>1502.35</v>
          </cell>
        </row>
        <row r="6894">
          <cell r="A6894">
            <v>40033.586342592593</v>
          </cell>
          <cell r="B6894">
            <v>1559.62</v>
          </cell>
          <cell r="C6894">
            <v>-1661.67</v>
          </cell>
          <cell r="D6894">
            <v>0.45378400000000002</v>
          </cell>
          <cell r="E6894">
            <v>1719.28</v>
          </cell>
          <cell r="F6894">
            <v>1502.22</v>
          </cell>
        </row>
        <row r="6895">
          <cell r="A6895">
            <v>40033.586400462962</v>
          </cell>
          <cell r="B6895">
            <v>1559.62</v>
          </cell>
          <cell r="C6895">
            <v>-1661.67</v>
          </cell>
          <cell r="D6895">
            <v>0.45399099999999998</v>
          </cell>
          <cell r="E6895">
            <v>1719.41</v>
          </cell>
          <cell r="F6895">
            <v>1502.08</v>
          </cell>
        </row>
        <row r="6896">
          <cell r="A6896">
            <v>40033.586458333331</v>
          </cell>
          <cell r="B6896">
            <v>1559.62</v>
          </cell>
          <cell r="C6896">
            <v>-1661.67</v>
          </cell>
          <cell r="D6896">
            <v>0.45419799999999999</v>
          </cell>
          <cell r="E6896">
            <v>1719.54</v>
          </cell>
          <cell r="F6896">
            <v>1501.95</v>
          </cell>
        </row>
        <row r="6897">
          <cell r="A6897">
            <v>40033.586516203701</v>
          </cell>
          <cell r="B6897">
            <v>1559.62</v>
          </cell>
          <cell r="C6897">
            <v>-1661.67</v>
          </cell>
          <cell r="D6897">
            <v>0.454405</v>
          </cell>
          <cell r="E6897">
            <v>1719.67</v>
          </cell>
          <cell r="F6897">
            <v>1501.82</v>
          </cell>
        </row>
        <row r="6898">
          <cell r="A6898">
            <v>40033.586574074077</v>
          </cell>
          <cell r="B6898">
            <v>1559.62</v>
          </cell>
          <cell r="C6898">
            <v>-1661.67</v>
          </cell>
          <cell r="D6898">
            <v>0.45461200000000002</v>
          </cell>
          <cell r="E6898">
            <v>1719.8</v>
          </cell>
          <cell r="F6898">
            <v>1501.69</v>
          </cell>
        </row>
        <row r="6899">
          <cell r="A6899">
            <v>40033.586631944447</v>
          </cell>
          <cell r="B6899">
            <v>1559.62</v>
          </cell>
          <cell r="C6899">
            <v>-1661.67</v>
          </cell>
          <cell r="D6899">
            <v>0.45482</v>
          </cell>
          <cell r="E6899">
            <v>1719.94</v>
          </cell>
          <cell r="F6899">
            <v>1501.56</v>
          </cell>
        </row>
        <row r="6900">
          <cell r="A6900">
            <v>40033.586689814816</v>
          </cell>
          <cell r="B6900">
            <v>1559.62</v>
          </cell>
          <cell r="C6900">
            <v>-1661.67</v>
          </cell>
          <cell r="D6900">
            <v>0.45502700000000001</v>
          </cell>
          <cell r="E6900">
            <v>1720.07</v>
          </cell>
          <cell r="F6900">
            <v>1501.42</v>
          </cell>
        </row>
        <row r="6901">
          <cell r="A6901">
            <v>40033.586747685185</v>
          </cell>
          <cell r="B6901">
            <v>1559.62</v>
          </cell>
          <cell r="C6901">
            <v>-1661.67</v>
          </cell>
          <cell r="D6901">
            <v>0.45523400000000003</v>
          </cell>
          <cell r="E6901">
            <v>1720.2</v>
          </cell>
          <cell r="F6901">
            <v>1501.29</v>
          </cell>
        </row>
        <row r="6902">
          <cell r="A6902">
            <v>40033.586805555555</v>
          </cell>
          <cell r="B6902">
            <v>1559.62</v>
          </cell>
          <cell r="C6902">
            <v>-1661.67</v>
          </cell>
          <cell r="D6902">
            <v>0.45544099999999998</v>
          </cell>
          <cell r="E6902">
            <v>1717.45</v>
          </cell>
          <cell r="F6902">
            <v>1504.04</v>
          </cell>
        </row>
        <row r="6903">
          <cell r="A6903">
            <v>40033.586863425924</v>
          </cell>
          <cell r="B6903">
            <v>1559.62</v>
          </cell>
          <cell r="C6903">
            <v>-1661.67</v>
          </cell>
          <cell r="D6903">
            <v>0.455648</v>
          </cell>
          <cell r="E6903">
            <v>1717.58</v>
          </cell>
          <cell r="F6903">
            <v>1503.91</v>
          </cell>
        </row>
        <row r="6904">
          <cell r="A6904">
            <v>40033.586921296293</v>
          </cell>
          <cell r="B6904">
            <v>1559.62</v>
          </cell>
          <cell r="C6904">
            <v>-1661.67</v>
          </cell>
          <cell r="D6904">
            <v>0.45585500000000001</v>
          </cell>
          <cell r="E6904">
            <v>1717.71</v>
          </cell>
          <cell r="F6904">
            <v>1503.78</v>
          </cell>
        </row>
        <row r="6905">
          <cell r="A6905">
            <v>40033.58697916667</v>
          </cell>
          <cell r="B6905">
            <v>1559.62</v>
          </cell>
          <cell r="C6905">
            <v>-1661.67</v>
          </cell>
          <cell r="D6905">
            <v>0.456063</v>
          </cell>
          <cell r="E6905">
            <v>1717.84</v>
          </cell>
          <cell r="F6905">
            <v>1503.65</v>
          </cell>
        </row>
        <row r="6906">
          <cell r="A6906">
            <v>40033.587037037039</v>
          </cell>
          <cell r="B6906">
            <v>1559.62</v>
          </cell>
          <cell r="C6906">
            <v>-1661.67</v>
          </cell>
          <cell r="D6906">
            <v>0.45627000000000001</v>
          </cell>
          <cell r="E6906">
            <v>1717.97</v>
          </cell>
          <cell r="F6906">
            <v>1503.52</v>
          </cell>
        </row>
        <row r="6907">
          <cell r="A6907">
            <v>40033.587094907409</v>
          </cell>
          <cell r="B6907">
            <v>1559.62</v>
          </cell>
          <cell r="C6907">
            <v>-1661.67</v>
          </cell>
          <cell r="D6907">
            <v>0.45647700000000002</v>
          </cell>
          <cell r="E6907">
            <v>1718.1</v>
          </cell>
          <cell r="F6907">
            <v>1503.39</v>
          </cell>
        </row>
        <row r="6908">
          <cell r="A6908">
            <v>40033.587152777778</v>
          </cell>
          <cell r="B6908">
            <v>1559.62</v>
          </cell>
          <cell r="C6908">
            <v>-1661.67</v>
          </cell>
          <cell r="D6908">
            <v>0.45668399999999998</v>
          </cell>
          <cell r="E6908">
            <v>1718.23</v>
          </cell>
          <cell r="F6908">
            <v>1503.26</v>
          </cell>
        </row>
        <row r="6909">
          <cell r="A6909">
            <v>40033.587210648147</v>
          </cell>
          <cell r="B6909">
            <v>1559.62</v>
          </cell>
          <cell r="C6909">
            <v>-1661.67</v>
          </cell>
          <cell r="D6909">
            <v>0.45689099999999999</v>
          </cell>
          <cell r="E6909">
            <v>1718.36</v>
          </cell>
          <cell r="F6909">
            <v>1503.13</v>
          </cell>
        </row>
        <row r="6910">
          <cell r="A6910">
            <v>40033.587268518517</v>
          </cell>
          <cell r="B6910">
            <v>1559.62</v>
          </cell>
          <cell r="C6910">
            <v>-1661.67</v>
          </cell>
          <cell r="D6910">
            <v>0.457098</v>
          </cell>
          <cell r="E6910">
            <v>1718.5</v>
          </cell>
          <cell r="F6910">
            <v>1503</v>
          </cell>
        </row>
        <row r="6911">
          <cell r="A6911">
            <v>40033.587326388886</v>
          </cell>
          <cell r="B6911">
            <v>1559.62</v>
          </cell>
          <cell r="C6911">
            <v>-1661.67</v>
          </cell>
          <cell r="D6911">
            <v>0.45730599999999999</v>
          </cell>
          <cell r="E6911">
            <v>1718.63</v>
          </cell>
          <cell r="F6911">
            <v>1502.87</v>
          </cell>
        </row>
        <row r="6912">
          <cell r="A6912">
            <v>40033.587384259263</v>
          </cell>
          <cell r="B6912">
            <v>5499.68</v>
          </cell>
          <cell r="C6912">
            <v>-1661.67</v>
          </cell>
          <cell r="D6912">
            <v>0.457513</v>
          </cell>
          <cell r="E6912">
            <v>1718.76</v>
          </cell>
          <cell r="F6912">
            <v>1502.74</v>
          </cell>
        </row>
        <row r="6913">
          <cell r="A6913">
            <v>40033.587442129632</v>
          </cell>
          <cell r="B6913">
            <v>5499.68</v>
          </cell>
          <cell r="C6913">
            <v>-1661.67</v>
          </cell>
          <cell r="D6913">
            <v>0.45772000000000002</v>
          </cell>
          <cell r="E6913">
            <v>1718.89</v>
          </cell>
          <cell r="F6913">
            <v>1502.61</v>
          </cell>
        </row>
        <row r="6914">
          <cell r="A6914">
            <v>40033.587500000001</v>
          </cell>
          <cell r="B6914">
            <v>5499.68</v>
          </cell>
          <cell r="C6914">
            <v>784.149</v>
          </cell>
          <cell r="D6914">
            <v>0.457733</v>
          </cell>
          <cell r="E6914">
            <v>1716.13</v>
          </cell>
          <cell r="F6914">
            <v>3000</v>
          </cell>
        </row>
        <row r="6915">
          <cell r="A6915">
            <v>40033.587557870371</v>
          </cell>
          <cell r="B6915">
            <v>5499.68</v>
          </cell>
          <cell r="C6915">
            <v>784.149</v>
          </cell>
          <cell r="D6915">
            <v>0.45761499999999999</v>
          </cell>
          <cell r="E6915">
            <v>1716.26</v>
          </cell>
          <cell r="F6915">
            <v>2999.87</v>
          </cell>
        </row>
        <row r="6916">
          <cell r="A6916">
            <v>40033.58761574074</v>
          </cell>
          <cell r="B6916">
            <v>5499.68</v>
          </cell>
          <cell r="C6916">
            <v>784.149</v>
          </cell>
          <cell r="D6916">
            <v>0.45749800000000002</v>
          </cell>
          <cell r="E6916">
            <v>1716.39</v>
          </cell>
          <cell r="F6916">
            <v>2999.74</v>
          </cell>
        </row>
        <row r="6917">
          <cell r="A6917">
            <v>40033.587673611109</v>
          </cell>
          <cell r="B6917">
            <v>5499.68</v>
          </cell>
          <cell r="C6917">
            <v>784.149</v>
          </cell>
          <cell r="D6917">
            <v>0.45738000000000001</v>
          </cell>
          <cell r="E6917">
            <v>1716.52</v>
          </cell>
          <cell r="F6917">
            <v>2999.61</v>
          </cell>
        </row>
        <row r="6918">
          <cell r="A6918">
            <v>40033.587731481479</v>
          </cell>
          <cell r="B6918">
            <v>5499.68</v>
          </cell>
          <cell r="C6918">
            <v>784.149</v>
          </cell>
          <cell r="D6918">
            <v>0.45726299999999998</v>
          </cell>
          <cell r="E6918">
            <v>1716.65</v>
          </cell>
          <cell r="F6918">
            <v>2999.48</v>
          </cell>
        </row>
        <row r="6919">
          <cell r="A6919">
            <v>40033.587789351855</v>
          </cell>
          <cell r="B6919">
            <v>5499.68</v>
          </cell>
          <cell r="C6919">
            <v>784.149</v>
          </cell>
          <cell r="D6919">
            <v>0.45714500000000002</v>
          </cell>
          <cell r="E6919">
            <v>1716.78</v>
          </cell>
          <cell r="F6919">
            <v>2999.35</v>
          </cell>
        </row>
        <row r="6920">
          <cell r="A6920">
            <v>40033.587847222225</v>
          </cell>
          <cell r="B6920">
            <v>5499.68</v>
          </cell>
          <cell r="C6920">
            <v>784.149</v>
          </cell>
          <cell r="D6920">
            <v>0.45702799999999999</v>
          </cell>
          <cell r="E6920">
            <v>1716.91</v>
          </cell>
          <cell r="F6920">
            <v>2999.22</v>
          </cell>
        </row>
        <row r="6921">
          <cell r="A6921">
            <v>40033.587905092594</v>
          </cell>
          <cell r="B6921">
            <v>5499.68</v>
          </cell>
          <cell r="C6921">
            <v>784.149</v>
          </cell>
          <cell r="D6921">
            <v>0.45690999999999998</v>
          </cell>
          <cell r="E6921">
            <v>1717.04</v>
          </cell>
          <cell r="F6921">
            <v>2999.09</v>
          </cell>
        </row>
        <row r="6922">
          <cell r="A6922">
            <v>40033.587962962964</v>
          </cell>
          <cell r="B6922">
            <v>5499.68</v>
          </cell>
          <cell r="C6922">
            <v>784.149</v>
          </cell>
          <cell r="D6922">
            <v>0.456793</v>
          </cell>
          <cell r="E6922">
            <v>1717.16</v>
          </cell>
          <cell r="F6922">
            <v>2998.97</v>
          </cell>
        </row>
        <row r="6923">
          <cell r="A6923">
            <v>40033.588020833333</v>
          </cell>
          <cell r="B6923">
            <v>5499.68</v>
          </cell>
          <cell r="C6923">
            <v>784.149</v>
          </cell>
          <cell r="D6923">
            <v>0.456675</v>
          </cell>
          <cell r="E6923">
            <v>1717.29</v>
          </cell>
          <cell r="F6923">
            <v>2998.84</v>
          </cell>
        </row>
        <row r="6924">
          <cell r="A6924">
            <v>40033.588078703702</v>
          </cell>
          <cell r="B6924">
            <v>5499.68</v>
          </cell>
          <cell r="C6924">
            <v>784.149</v>
          </cell>
          <cell r="D6924">
            <v>0.45655800000000002</v>
          </cell>
          <cell r="E6924">
            <v>1717.42</v>
          </cell>
          <cell r="F6924">
            <v>2998.39</v>
          </cell>
        </row>
        <row r="6925">
          <cell r="A6925">
            <v>40033.588136574072</v>
          </cell>
          <cell r="B6925">
            <v>5499.36</v>
          </cell>
          <cell r="C6925">
            <v>784.149</v>
          </cell>
          <cell r="D6925">
            <v>0.45644000000000001</v>
          </cell>
          <cell r="E6925">
            <v>1717.55</v>
          </cell>
          <cell r="F6925">
            <v>2998.26</v>
          </cell>
        </row>
        <row r="6926">
          <cell r="A6926">
            <v>40033.588194444441</v>
          </cell>
          <cell r="B6926">
            <v>5499.36</v>
          </cell>
          <cell r="C6926">
            <v>785.16700000000003</v>
          </cell>
          <cell r="D6926">
            <v>0.45632299999999998</v>
          </cell>
          <cell r="E6926">
            <v>1714.79</v>
          </cell>
          <cell r="F6926">
            <v>3000</v>
          </cell>
        </row>
        <row r="6927">
          <cell r="A6927">
            <v>40033.588252314818</v>
          </cell>
          <cell r="B6927">
            <v>5499.36</v>
          </cell>
          <cell r="C6927">
            <v>785.16700000000003</v>
          </cell>
          <cell r="D6927">
            <v>0.45620500000000003</v>
          </cell>
          <cell r="E6927">
            <v>1714.92</v>
          </cell>
          <cell r="F6927">
            <v>2999.87</v>
          </cell>
        </row>
        <row r="6928">
          <cell r="A6928">
            <v>40033.588310185187</v>
          </cell>
          <cell r="B6928">
            <v>5499.36</v>
          </cell>
          <cell r="C6928">
            <v>785.16700000000003</v>
          </cell>
          <cell r="D6928">
            <v>0.45608799999999999</v>
          </cell>
          <cell r="E6928">
            <v>1715.05</v>
          </cell>
          <cell r="F6928">
            <v>2999.74</v>
          </cell>
        </row>
        <row r="6929">
          <cell r="A6929">
            <v>40033.588368055556</v>
          </cell>
          <cell r="B6929">
            <v>5499.36</v>
          </cell>
          <cell r="C6929">
            <v>785.16700000000003</v>
          </cell>
          <cell r="D6929">
            <v>0.45596999999999999</v>
          </cell>
          <cell r="E6929">
            <v>1715.17</v>
          </cell>
          <cell r="F6929">
            <v>2999.62</v>
          </cell>
        </row>
        <row r="6930">
          <cell r="A6930">
            <v>40033.588425925926</v>
          </cell>
          <cell r="B6930">
            <v>5499.36</v>
          </cell>
          <cell r="C6930">
            <v>785.16700000000003</v>
          </cell>
          <cell r="D6930">
            <v>0.45585199999999998</v>
          </cell>
          <cell r="E6930">
            <v>1715.3</v>
          </cell>
          <cell r="F6930">
            <v>2999.49</v>
          </cell>
        </row>
        <row r="6931">
          <cell r="A6931">
            <v>40033.588483796295</v>
          </cell>
          <cell r="B6931">
            <v>5499.36</v>
          </cell>
          <cell r="C6931">
            <v>785.16700000000003</v>
          </cell>
          <cell r="D6931">
            <v>0.455735</v>
          </cell>
          <cell r="E6931">
            <v>1715.43</v>
          </cell>
          <cell r="F6931">
            <v>2999.36</v>
          </cell>
        </row>
        <row r="6932">
          <cell r="A6932">
            <v>40033.588541666664</v>
          </cell>
          <cell r="B6932">
            <v>5499.36</v>
          </cell>
          <cell r="C6932">
            <v>785.16700000000003</v>
          </cell>
          <cell r="D6932">
            <v>0.45561699999999999</v>
          </cell>
          <cell r="E6932">
            <v>1715.56</v>
          </cell>
          <cell r="F6932">
            <v>2999.23</v>
          </cell>
        </row>
        <row r="6933">
          <cell r="A6933">
            <v>40033.588599537034</v>
          </cell>
          <cell r="B6933">
            <v>5498.26</v>
          </cell>
          <cell r="C6933">
            <v>785.16700000000003</v>
          </cell>
          <cell r="D6933">
            <v>0.45549899999999999</v>
          </cell>
          <cell r="E6933">
            <v>1715.68</v>
          </cell>
          <cell r="F6933">
            <v>2998.01</v>
          </cell>
        </row>
        <row r="6934">
          <cell r="A6934">
            <v>40033.58865740741</v>
          </cell>
          <cell r="B6934">
            <v>5498.26</v>
          </cell>
          <cell r="C6934">
            <v>785.16700000000003</v>
          </cell>
          <cell r="D6934">
            <v>0.45538200000000001</v>
          </cell>
          <cell r="E6934">
            <v>1715.81</v>
          </cell>
          <cell r="F6934">
            <v>2997.88</v>
          </cell>
        </row>
        <row r="6935">
          <cell r="A6935">
            <v>40033.58871527778</v>
          </cell>
          <cell r="B6935">
            <v>5498.26</v>
          </cell>
          <cell r="C6935">
            <v>785.16700000000003</v>
          </cell>
          <cell r="D6935">
            <v>0.455264</v>
          </cell>
          <cell r="E6935">
            <v>1715.94</v>
          </cell>
          <cell r="F6935">
            <v>2997.76</v>
          </cell>
        </row>
        <row r="6936">
          <cell r="A6936">
            <v>40033.588773148149</v>
          </cell>
          <cell r="B6936">
            <v>5498.26</v>
          </cell>
          <cell r="C6936">
            <v>785.16700000000003</v>
          </cell>
          <cell r="D6936">
            <v>0.45514700000000002</v>
          </cell>
          <cell r="E6936">
            <v>1716.07</v>
          </cell>
          <cell r="F6936">
            <v>2997.63</v>
          </cell>
        </row>
        <row r="6937">
          <cell r="A6937">
            <v>40033.588831018518</v>
          </cell>
          <cell r="B6937">
            <v>5498.26</v>
          </cell>
          <cell r="C6937">
            <v>785.16700000000003</v>
          </cell>
          <cell r="D6937">
            <v>0.45502900000000002</v>
          </cell>
          <cell r="E6937">
            <v>1716.19</v>
          </cell>
          <cell r="F6937">
            <v>2997.5</v>
          </cell>
        </row>
        <row r="6938">
          <cell r="A6938">
            <v>40033.588888888888</v>
          </cell>
          <cell r="B6938">
            <v>5498.26</v>
          </cell>
          <cell r="C6938">
            <v>785.43499999999995</v>
          </cell>
          <cell r="D6938">
            <v>0.45491100000000001</v>
          </cell>
          <cell r="E6938">
            <v>1713.43</v>
          </cell>
          <cell r="F6938">
            <v>3000</v>
          </cell>
        </row>
        <row r="6939">
          <cell r="A6939">
            <v>40033.588946759257</v>
          </cell>
          <cell r="B6939">
            <v>5498.26</v>
          </cell>
          <cell r="C6939">
            <v>785.43499999999995</v>
          </cell>
          <cell r="D6939">
            <v>0.45479399999999998</v>
          </cell>
          <cell r="E6939">
            <v>1713.56</v>
          </cell>
          <cell r="F6939">
            <v>2999.87</v>
          </cell>
        </row>
        <row r="6940">
          <cell r="A6940">
            <v>40033.589004629626</v>
          </cell>
          <cell r="B6940">
            <v>5498.26</v>
          </cell>
          <cell r="C6940">
            <v>785.43499999999995</v>
          </cell>
          <cell r="D6940">
            <v>0.45467600000000002</v>
          </cell>
          <cell r="E6940">
            <v>1713.68</v>
          </cell>
          <cell r="F6940">
            <v>2999.75</v>
          </cell>
        </row>
        <row r="6941">
          <cell r="A6941">
            <v>40033.589062500003</v>
          </cell>
          <cell r="B6941">
            <v>5498.26</v>
          </cell>
          <cell r="C6941">
            <v>785.43499999999995</v>
          </cell>
          <cell r="D6941">
            <v>0.45455800000000002</v>
          </cell>
          <cell r="E6941">
            <v>1713.81</v>
          </cell>
          <cell r="F6941">
            <v>2999.62</v>
          </cell>
        </row>
        <row r="6942">
          <cell r="A6942">
            <v>40033.589120370372</v>
          </cell>
          <cell r="B6942">
            <v>5498.26</v>
          </cell>
          <cell r="C6942">
            <v>785.43499999999995</v>
          </cell>
          <cell r="D6942">
            <v>0.45444099999999998</v>
          </cell>
          <cell r="E6942">
            <v>1713.93</v>
          </cell>
          <cell r="F6942">
            <v>2999.49</v>
          </cell>
        </row>
        <row r="6943">
          <cell r="A6943">
            <v>40033.589178240742</v>
          </cell>
          <cell r="B6943">
            <v>5498.26</v>
          </cell>
          <cell r="C6943">
            <v>785.43499999999995</v>
          </cell>
          <cell r="D6943">
            <v>0.45432299999999998</v>
          </cell>
          <cell r="E6943">
            <v>1714.06</v>
          </cell>
          <cell r="F6943">
            <v>2999.37</v>
          </cell>
        </row>
        <row r="6944">
          <cell r="A6944">
            <v>40033.589236111111</v>
          </cell>
          <cell r="B6944">
            <v>5498.27</v>
          </cell>
          <cell r="C6944">
            <v>785.43499999999995</v>
          </cell>
          <cell r="D6944">
            <v>0.45420500000000003</v>
          </cell>
          <cell r="E6944">
            <v>1714.19</v>
          </cell>
          <cell r="F6944">
            <v>2999.24</v>
          </cell>
        </row>
        <row r="6945">
          <cell r="A6945">
            <v>40033.58929398148</v>
          </cell>
          <cell r="B6945">
            <v>5498.27</v>
          </cell>
          <cell r="C6945">
            <v>785.43499999999995</v>
          </cell>
          <cell r="D6945">
            <v>0.45408799999999999</v>
          </cell>
          <cell r="E6945">
            <v>1714.31</v>
          </cell>
          <cell r="F6945">
            <v>2999.12</v>
          </cell>
        </row>
        <row r="6946">
          <cell r="A6946">
            <v>40033.58935185185</v>
          </cell>
          <cell r="B6946">
            <v>5498.27</v>
          </cell>
          <cell r="C6946">
            <v>785.43499999999995</v>
          </cell>
          <cell r="D6946">
            <v>0.45396999999999998</v>
          </cell>
          <cell r="E6946">
            <v>1714.44</v>
          </cell>
          <cell r="F6946">
            <v>2998.99</v>
          </cell>
        </row>
        <row r="6947">
          <cell r="A6947">
            <v>40033.589409722219</v>
          </cell>
          <cell r="B6947">
            <v>5498.27</v>
          </cell>
          <cell r="C6947">
            <v>785.43499999999995</v>
          </cell>
          <cell r="D6947">
            <v>0.45385199999999998</v>
          </cell>
          <cell r="E6947">
            <v>1714.56</v>
          </cell>
          <cell r="F6947">
            <v>2998.87</v>
          </cell>
        </row>
        <row r="6948">
          <cell r="A6948">
            <v>40033.589467592596</v>
          </cell>
          <cell r="B6948">
            <v>5498.27</v>
          </cell>
          <cell r="C6948">
            <v>785.43499999999995</v>
          </cell>
          <cell r="D6948">
            <v>0.453735</v>
          </cell>
          <cell r="E6948">
            <v>1714.69</v>
          </cell>
          <cell r="F6948">
            <v>2998.74</v>
          </cell>
        </row>
        <row r="6949">
          <cell r="A6949">
            <v>40033.589525462965</v>
          </cell>
          <cell r="B6949">
            <v>5498.27</v>
          </cell>
          <cell r="C6949">
            <v>785.43499999999995</v>
          </cell>
          <cell r="D6949">
            <v>0.45361699999999999</v>
          </cell>
          <cell r="E6949">
            <v>1714.81</v>
          </cell>
          <cell r="F6949">
            <v>2998.62</v>
          </cell>
        </row>
        <row r="6950">
          <cell r="A6950">
            <v>40033.589583333334</v>
          </cell>
          <cell r="B6950">
            <v>5498.27</v>
          </cell>
          <cell r="C6950">
            <v>786.81899999999996</v>
          </cell>
          <cell r="D6950">
            <v>0.45349899999999999</v>
          </cell>
          <cell r="E6950">
            <v>1712.05</v>
          </cell>
          <cell r="F6950">
            <v>3000</v>
          </cell>
        </row>
        <row r="6951">
          <cell r="A6951">
            <v>40033.589641203704</v>
          </cell>
          <cell r="B6951">
            <v>5498.27</v>
          </cell>
          <cell r="C6951">
            <v>786.81899999999996</v>
          </cell>
          <cell r="D6951">
            <v>0.45338099999999998</v>
          </cell>
          <cell r="E6951">
            <v>1712.17</v>
          </cell>
          <cell r="F6951">
            <v>2999.87</v>
          </cell>
        </row>
        <row r="6952">
          <cell r="A6952">
            <v>40033.589699074073</v>
          </cell>
          <cell r="B6952">
            <v>1559.02</v>
          </cell>
          <cell r="C6952">
            <v>786.81899999999996</v>
          </cell>
          <cell r="D6952">
            <v>0.453264</v>
          </cell>
          <cell r="E6952">
            <v>1712.3</v>
          </cell>
          <cell r="F6952">
            <v>2999.75</v>
          </cell>
        </row>
        <row r="6953">
          <cell r="A6953">
            <v>40033.589756944442</v>
          </cell>
          <cell r="B6953">
            <v>1559.02</v>
          </cell>
          <cell r="C6953">
            <v>786.81899999999996</v>
          </cell>
          <cell r="D6953">
            <v>0.45314599999999999</v>
          </cell>
          <cell r="E6953">
            <v>1712.42</v>
          </cell>
          <cell r="F6953">
            <v>2999.63</v>
          </cell>
        </row>
        <row r="6954">
          <cell r="A6954">
            <v>40033.589814814812</v>
          </cell>
          <cell r="B6954">
            <v>1559.02</v>
          </cell>
          <cell r="C6954">
            <v>-1653.32</v>
          </cell>
          <cell r="D6954">
            <v>0.45322200000000001</v>
          </cell>
          <cell r="E6954">
            <v>1712.54</v>
          </cell>
          <cell r="F6954">
            <v>1500</v>
          </cell>
        </row>
        <row r="6955">
          <cell r="A6955">
            <v>40033.589872685188</v>
          </cell>
          <cell r="B6955">
            <v>1559.02</v>
          </cell>
          <cell r="C6955">
            <v>-1653.45</v>
          </cell>
          <cell r="D6955">
            <v>0.453428</v>
          </cell>
          <cell r="E6955">
            <v>1712.67</v>
          </cell>
          <cell r="F6955">
            <v>1500</v>
          </cell>
        </row>
        <row r="6956">
          <cell r="A6956">
            <v>40033.589930555558</v>
          </cell>
          <cell r="B6956">
            <v>1559.02</v>
          </cell>
          <cell r="C6956">
            <v>-1653.57</v>
          </cell>
          <cell r="D6956">
            <v>0.45363500000000001</v>
          </cell>
          <cell r="E6956">
            <v>1712.79</v>
          </cell>
          <cell r="F6956">
            <v>1500</v>
          </cell>
        </row>
        <row r="6957">
          <cell r="A6957">
            <v>40033.589988425927</v>
          </cell>
          <cell r="B6957">
            <v>1559.48</v>
          </cell>
          <cell r="C6957">
            <v>-1653.57</v>
          </cell>
          <cell r="D6957">
            <v>0.45384099999999999</v>
          </cell>
          <cell r="E6957">
            <v>1712.92</v>
          </cell>
          <cell r="F6957">
            <v>1500.34</v>
          </cell>
        </row>
        <row r="6958">
          <cell r="A6958">
            <v>40033.590046296296</v>
          </cell>
          <cell r="B6958">
            <v>1559.48</v>
          </cell>
          <cell r="C6958">
            <v>-1653.57</v>
          </cell>
          <cell r="D6958">
            <v>0.45404699999999998</v>
          </cell>
          <cell r="E6958">
            <v>1713.04</v>
          </cell>
          <cell r="F6958">
            <v>1500.22</v>
          </cell>
        </row>
        <row r="6959">
          <cell r="A6959">
            <v>40033.590104166666</v>
          </cell>
          <cell r="B6959">
            <v>1559.48</v>
          </cell>
          <cell r="C6959">
            <v>-1653.57</v>
          </cell>
          <cell r="D6959">
            <v>0.45425300000000002</v>
          </cell>
          <cell r="E6959">
            <v>1713.16</v>
          </cell>
          <cell r="F6959">
            <v>1500.09</v>
          </cell>
        </row>
        <row r="6960">
          <cell r="A6960">
            <v>40033.590162037035</v>
          </cell>
          <cell r="B6960">
            <v>1559.48</v>
          </cell>
          <cell r="C6960">
            <v>-1653.6</v>
          </cell>
          <cell r="D6960">
            <v>0.454459</v>
          </cell>
          <cell r="E6960">
            <v>1713.29</v>
          </cell>
          <cell r="F6960">
            <v>1500</v>
          </cell>
        </row>
        <row r="6961">
          <cell r="A6961">
            <v>40033.590219907404</v>
          </cell>
          <cell r="B6961">
            <v>1559.48</v>
          </cell>
          <cell r="C6961">
            <v>-1653.73</v>
          </cell>
          <cell r="D6961">
            <v>0.45466600000000001</v>
          </cell>
          <cell r="E6961">
            <v>1713.41</v>
          </cell>
          <cell r="F6961">
            <v>1500</v>
          </cell>
        </row>
        <row r="6962">
          <cell r="A6962">
            <v>40033.590277777781</v>
          </cell>
          <cell r="B6962">
            <v>1559.48</v>
          </cell>
          <cell r="C6962">
            <v>-1653.73</v>
          </cell>
          <cell r="D6962">
            <v>0.454872</v>
          </cell>
          <cell r="E6962">
            <v>1710.64</v>
          </cell>
          <cell r="F6962">
            <v>1502.77</v>
          </cell>
        </row>
        <row r="6963">
          <cell r="A6963">
            <v>40033.59033564815</v>
          </cell>
          <cell r="B6963">
            <v>1559.48</v>
          </cell>
          <cell r="C6963">
            <v>-1653.73</v>
          </cell>
          <cell r="D6963">
            <v>0.45507799999999998</v>
          </cell>
          <cell r="E6963">
            <v>1710.76</v>
          </cell>
          <cell r="F6963">
            <v>1502.65</v>
          </cell>
        </row>
        <row r="6964">
          <cell r="A6964">
            <v>40033.59039351852</v>
          </cell>
          <cell r="B6964">
            <v>1559.48</v>
          </cell>
          <cell r="C6964">
            <v>-1653.73</v>
          </cell>
          <cell r="D6964">
            <v>0.45528400000000002</v>
          </cell>
          <cell r="E6964">
            <v>1710.89</v>
          </cell>
          <cell r="F6964">
            <v>1502.52</v>
          </cell>
        </row>
        <row r="6965">
          <cell r="A6965">
            <v>40033.590451388889</v>
          </cell>
          <cell r="B6965">
            <v>1559.48</v>
          </cell>
          <cell r="C6965">
            <v>-1653.73</v>
          </cell>
          <cell r="D6965">
            <v>0.45549099999999998</v>
          </cell>
          <cell r="E6965">
            <v>1711.01</v>
          </cell>
          <cell r="F6965">
            <v>1502.4</v>
          </cell>
        </row>
        <row r="6966">
          <cell r="A6966">
            <v>40033.590509259258</v>
          </cell>
          <cell r="B6966">
            <v>1559.48</v>
          </cell>
          <cell r="C6966">
            <v>-1653.73</v>
          </cell>
          <cell r="D6966">
            <v>0.45569700000000002</v>
          </cell>
          <cell r="E6966">
            <v>1711.13</v>
          </cell>
          <cell r="F6966">
            <v>1502.28</v>
          </cell>
        </row>
        <row r="6967">
          <cell r="A6967">
            <v>40033.590567129628</v>
          </cell>
          <cell r="B6967">
            <v>1559.48</v>
          </cell>
          <cell r="C6967">
            <v>-1653.73</v>
          </cell>
          <cell r="D6967">
            <v>0.455903</v>
          </cell>
          <cell r="E6967">
            <v>1711.26</v>
          </cell>
          <cell r="F6967">
            <v>1502.16</v>
          </cell>
        </row>
        <row r="6968">
          <cell r="A6968">
            <v>40033.590624999997</v>
          </cell>
          <cell r="B6968">
            <v>1559.48</v>
          </cell>
          <cell r="C6968">
            <v>-1653.73</v>
          </cell>
          <cell r="D6968">
            <v>0.45610899999999999</v>
          </cell>
          <cell r="E6968">
            <v>1711.38</v>
          </cell>
          <cell r="F6968">
            <v>1502.03</v>
          </cell>
        </row>
        <row r="6969">
          <cell r="A6969">
            <v>40033.590682870374</v>
          </cell>
          <cell r="B6969">
            <v>1559.48</v>
          </cell>
          <cell r="C6969">
            <v>-1653.73</v>
          </cell>
          <cell r="D6969">
            <v>0.45631500000000003</v>
          </cell>
          <cell r="E6969">
            <v>1711.5</v>
          </cell>
          <cell r="F6969">
            <v>1501.91</v>
          </cell>
        </row>
        <row r="6970">
          <cell r="A6970">
            <v>40033.590740740743</v>
          </cell>
          <cell r="B6970">
            <v>1559.48</v>
          </cell>
          <cell r="C6970">
            <v>-1653.73</v>
          </cell>
          <cell r="D6970">
            <v>0.45652199999999998</v>
          </cell>
          <cell r="E6970">
            <v>1711.62</v>
          </cell>
          <cell r="F6970">
            <v>1501.79</v>
          </cell>
        </row>
        <row r="6971">
          <cell r="A6971">
            <v>40033.590798611112</v>
          </cell>
          <cell r="B6971">
            <v>1559.48</v>
          </cell>
          <cell r="C6971">
            <v>-1653.73</v>
          </cell>
          <cell r="D6971">
            <v>0.45672800000000002</v>
          </cell>
          <cell r="E6971">
            <v>1711.75</v>
          </cell>
          <cell r="F6971">
            <v>1501.67</v>
          </cell>
        </row>
        <row r="6972">
          <cell r="A6972">
            <v>40033.590856481482</v>
          </cell>
          <cell r="B6972">
            <v>1559.48</v>
          </cell>
          <cell r="C6972">
            <v>-1653.73</v>
          </cell>
          <cell r="D6972">
            <v>0.45693400000000001</v>
          </cell>
          <cell r="E6972">
            <v>1711.87</v>
          </cell>
          <cell r="F6972">
            <v>1501.54</v>
          </cell>
        </row>
        <row r="6973">
          <cell r="A6973">
            <v>40033.590914351851</v>
          </cell>
          <cell r="B6973">
            <v>1559.48</v>
          </cell>
          <cell r="C6973">
            <v>-1653.73</v>
          </cell>
          <cell r="D6973">
            <v>0.45713999999999999</v>
          </cell>
          <cell r="E6973">
            <v>1711.99</v>
          </cell>
          <cell r="F6973">
            <v>1501.42</v>
          </cell>
        </row>
        <row r="6974">
          <cell r="A6974">
            <v>40033.59097222222</v>
          </cell>
          <cell r="B6974">
            <v>1559.48</v>
          </cell>
          <cell r="C6974">
            <v>-1653.73</v>
          </cell>
          <cell r="D6974">
            <v>0.457347</v>
          </cell>
          <cell r="E6974">
            <v>1709.22</v>
          </cell>
          <cell r="F6974">
            <v>1504.19</v>
          </cell>
        </row>
        <row r="6975">
          <cell r="A6975">
            <v>40033.59103009259</v>
          </cell>
          <cell r="B6975">
            <v>1559.48</v>
          </cell>
          <cell r="C6975">
            <v>-1653.73</v>
          </cell>
          <cell r="D6975">
            <v>0.45755299999999999</v>
          </cell>
          <cell r="E6975">
            <v>1709.34</v>
          </cell>
          <cell r="F6975">
            <v>1504.07</v>
          </cell>
        </row>
        <row r="6976">
          <cell r="A6976">
            <v>40033.591087962966</v>
          </cell>
          <cell r="B6976">
            <v>1559.48</v>
          </cell>
          <cell r="C6976">
            <v>-1653.73</v>
          </cell>
          <cell r="D6976">
            <v>0.45775900000000003</v>
          </cell>
          <cell r="E6976">
            <v>1709.46</v>
          </cell>
          <cell r="F6976">
            <v>1503.95</v>
          </cell>
        </row>
        <row r="6977">
          <cell r="A6977">
            <v>40033.591145833336</v>
          </cell>
          <cell r="B6977">
            <v>5499.36</v>
          </cell>
          <cell r="C6977">
            <v>-1653.73</v>
          </cell>
          <cell r="D6977">
            <v>0.45796500000000001</v>
          </cell>
          <cell r="E6977">
            <v>1709.58</v>
          </cell>
          <cell r="F6977">
            <v>1503.83</v>
          </cell>
        </row>
        <row r="6978">
          <cell r="A6978">
            <v>40033.591203703705</v>
          </cell>
          <cell r="B6978">
            <v>5499.06</v>
          </cell>
          <cell r="C6978">
            <v>-1653.73</v>
          </cell>
          <cell r="D6978">
            <v>0.45817200000000002</v>
          </cell>
          <cell r="E6978">
            <v>1709.7</v>
          </cell>
          <cell r="F6978">
            <v>1503.58</v>
          </cell>
        </row>
        <row r="6979">
          <cell r="A6979">
            <v>40033.591261574074</v>
          </cell>
          <cell r="B6979">
            <v>5499.06</v>
          </cell>
          <cell r="C6979">
            <v>789.83799999999997</v>
          </cell>
          <cell r="D6979">
            <v>0.45824799999999999</v>
          </cell>
          <cell r="E6979">
            <v>1709.82</v>
          </cell>
          <cell r="F6979">
            <v>3000</v>
          </cell>
        </row>
        <row r="6980">
          <cell r="A6980">
            <v>40033.591319444444</v>
          </cell>
          <cell r="B6980">
            <v>5499.06</v>
          </cell>
          <cell r="C6980">
            <v>789.83799999999997</v>
          </cell>
          <cell r="D6980">
            <v>0.45812999999999998</v>
          </cell>
          <cell r="E6980">
            <v>1709.94</v>
          </cell>
          <cell r="F6980">
            <v>2999.88</v>
          </cell>
        </row>
        <row r="6981">
          <cell r="A6981">
            <v>40033.591377314813</v>
          </cell>
          <cell r="B6981">
            <v>5499.06</v>
          </cell>
          <cell r="C6981">
            <v>789.83799999999997</v>
          </cell>
          <cell r="D6981">
            <v>0.458011</v>
          </cell>
          <cell r="E6981">
            <v>1710.06</v>
          </cell>
          <cell r="F6981">
            <v>2999.76</v>
          </cell>
        </row>
        <row r="6982">
          <cell r="A6982">
            <v>40033.591435185182</v>
          </cell>
          <cell r="B6982">
            <v>5499.06</v>
          </cell>
          <cell r="C6982">
            <v>789.83799999999997</v>
          </cell>
          <cell r="D6982">
            <v>0.45789299999999999</v>
          </cell>
          <cell r="E6982">
            <v>1710.18</v>
          </cell>
          <cell r="F6982">
            <v>2999.64</v>
          </cell>
        </row>
        <row r="6983">
          <cell r="A6983">
            <v>40033.591493055559</v>
          </cell>
          <cell r="B6983">
            <v>5499.06</v>
          </cell>
          <cell r="C6983">
            <v>789.83799999999997</v>
          </cell>
          <cell r="D6983">
            <v>0.45777499999999999</v>
          </cell>
          <cell r="E6983">
            <v>1710.31</v>
          </cell>
          <cell r="F6983">
            <v>2999.52</v>
          </cell>
        </row>
        <row r="6984">
          <cell r="A6984">
            <v>40033.591550925928</v>
          </cell>
          <cell r="B6984">
            <v>5499.06</v>
          </cell>
          <cell r="C6984">
            <v>789.83799999999997</v>
          </cell>
          <cell r="D6984">
            <v>0.45765600000000001</v>
          </cell>
          <cell r="E6984">
            <v>1710.43</v>
          </cell>
          <cell r="F6984">
            <v>2999.4</v>
          </cell>
        </row>
        <row r="6985">
          <cell r="A6985">
            <v>40033.591608796298</v>
          </cell>
          <cell r="B6985">
            <v>5499.06</v>
          </cell>
          <cell r="C6985">
            <v>789.83799999999997</v>
          </cell>
          <cell r="D6985">
            <v>0.457538</v>
          </cell>
          <cell r="E6985">
            <v>1710.55</v>
          </cell>
          <cell r="F6985">
            <v>2999.28</v>
          </cell>
        </row>
        <row r="6986">
          <cell r="A6986">
            <v>40033.591666666667</v>
          </cell>
          <cell r="B6986">
            <v>5499.06</v>
          </cell>
          <cell r="C6986">
            <v>791.89</v>
          </cell>
          <cell r="D6986">
            <v>0.45741900000000002</v>
          </cell>
          <cell r="E6986">
            <v>1707.77</v>
          </cell>
          <cell r="F6986">
            <v>3000</v>
          </cell>
        </row>
        <row r="6987">
          <cell r="A6987">
            <v>40033.591724537036</v>
          </cell>
          <cell r="B6987">
            <v>5499.06</v>
          </cell>
          <cell r="C6987">
            <v>791.89</v>
          </cell>
          <cell r="D6987">
            <v>0.45730100000000001</v>
          </cell>
          <cell r="E6987">
            <v>1707.89</v>
          </cell>
          <cell r="F6987">
            <v>2999.88</v>
          </cell>
        </row>
        <row r="6988">
          <cell r="A6988">
            <v>40033.591782407406</v>
          </cell>
          <cell r="B6988">
            <v>5499.06</v>
          </cell>
          <cell r="C6988">
            <v>791.89</v>
          </cell>
          <cell r="D6988">
            <v>0.45718199999999998</v>
          </cell>
          <cell r="E6988">
            <v>1708.01</v>
          </cell>
          <cell r="F6988">
            <v>2999.76</v>
          </cell>
        </row>
        <row r="6989">
          <cell r="A6989">
            <v>40033.591840277775</v>
          </cell>
          <cell r="B6989">
            <v>5499.06</v>
          </cell>
          <cell r="C6989">
            <v>791.89</v>
          </cell>
          <cell r="D6989">
            <v>0.457063</v>
          </cell>
          <cell r="E6989">
            <v>1708.13</v>
          </cell>
          <cell r="F6989">
            <v>2999.64</v>
          </cell>
        </row>
        <row r="6990">
          <cell r="A6990">
            <v>40033.591898148145</v>
          </cell>
          <cell r="B6990">
            <v>5499.06</v>
          </cell>
          <cell r="C6990">
            <v>791.89</v>
          </cell>
          <cell r="D6990">
            <v>0.45694499999999999</v>
          </cell>
          <cell r="E6990">
            <v>1708.25</v>
          </cell>
          <cell r="F6990">
            <v>2999.85</v>
          </cell>
        </row>
        <row r="6991">
          <cell r="A6991">
            <v>40033.591956018521</v>
          </cell>
          <cell r="B6991">
            <v>5499.39</v>
          </cell>
          <cell r="C6991">
            <v>791.89</v>
          </cell>
          <cell r="D6991">
            <v>0.45682600000000001</v>
          </cell>
          <cell r="E6991">
            <v>1708.37</v>
          </cell>
          <cell r="F6991">
            <v>2999.73</v>
          </cell>
        </row>
        <row r="6992">
          <cell r="A6992">
            <v>40033.592013888891</v>
          </cell>
          <cell r="B6992">
            <v>5499.39</v>
          </cell>
          <cell r="C6992">
            <v>791.89</v>
          </cell>
          <cell r="D6992">
            <v>0.456708</v>
          </cell>
          <cell r="E6992">
            <v>1708.49</v>
          </cell>
          <cell r="F6992">
            <v>2999.61</v>
          </cell>
        </row>
        <row r="6993">
          <cell r="A6993">
            <v>40033.59207175926</v>
          </cell>
          <cell r="B6993">
            <v>5499.39</v>
          </cell>
          <cell r="C6993">
            <v>791.89</v>
          </cell>
          <cell r="D6993">
            <v>0.45658900000000002</v>
          </cell>
          <cell r="E6993">
            <v>1708.61</v>
          </cell>
          <cell r="F6993">
            <v>2999.49</v>
          </cell>
        </row>
        <row r="6994">
          <cell r="A6994">
            <v>40033.592129629629</v>
          </cell>
          <cell r="B6994">
            <v>5499.39</v>
          </cell>
          <cell r="C6994">
            <v>791.89</v>
          </cell>
          <cell r="D6994">
            <v>0.45646999999999999</v>
          </cell>
          <cell r="E6994">
            <v>1708.73</v>
          </cell>
          <cell r="F6994">
            <v>2999.37</v>
          </cell>
        </row>
        <row r="6995">
          <cell r="A6995">
            <v>40033.592187499999</v>
          </cell>
          <cell r="B6995">
            <v>5499.39</v>
          </cell>
          <cell r="C6995">
            <v>791.89</v>
          </cell>
          <cell r="D6995">
            <v>0.45635199999999998</v>
          </cell>
          <cell r="E6995">
            <v>1708.84</v>
          </cell>
          <cell r="F6995">
            <v>2999.25</v>
          </cell>
        </row>
        <row r="6996">
          <cell r="A6996">
            <v>40033.592245370368</v>
          </cell>
          <cell r="B6996">
            <v>5499.39</v>
          </cell>
          <cell r="C6996">
            <v>791.89</v>
          </cell>
          <cell r="D6996">
            <v>0.456233</v>
          </cell>
          <cell r="E6996">
            <v>1708.96</v>
          </cell>
          <cell r="F6996">
            <v>2999.13</v>
          </cell>
        </row>
        <row r="6997">
          <cell r="A6997">
            <v>40033.592303240737</v>
          </cell>
          <cell r="B6997">
            <v>5499.39</v>
          </cell>
          <cell r="C6997">
            <v>791.89</v>
          </cell>
          <cell r="D6997">
            <v>0.45611400000000002</v>
          </cell>
          <cell r="E6997">
            <v>1709.08</v>
          </cell>
          <cell r="F6997">
            <v>2999.01</v>
          </cell>
        </row>
        <row r="6998">
          <cell r="A6998">
            <v>40033.592361111114</v>
          </cell>
          <cell r="B6998">
            <v>5499.39</v>
          </cell>
          <cell r="C6998">
            <v>793.68299999999999</v>
          </cell>
          <cell r="D6998">
            <v>0.45599600000000001</v>
          </cell>
          <cell r="E6998">
            <v>1706.3</v>
          </cell>
          <cell r="F6998">
            <v>3000</v>
          </cell>
        </row>
        <row r="6999">
          <cell r="A6999">
            <v>40033.592418981483</v>
          </cell>
          <cell r="B6999">
            <v>5499.39</v>
          </cell>
          <cell r="C6999">
            <v>793.68299999999999</v>
          </cell>
          <cell r="D6999">
            <v>0.45587699999999998</v>
          </cell>
          <cell r="E6999">
            <v>1706.42</v>
          </cell>
          <cell r="F6999">
            <v>2999.88</v>
          </cell>
        </row>
        <row r="7000">
          <cell r="A7000">
            <v>40033.592476851853</v>
          </cell>
          <cell r="B7000">
            <v>5499.39</v>
          </cell>
          <cell r="C7000">
            <v>793.68299999999999</v>
          </cell>
          <cell r="D7000">
            <v>0.455758</v>
          </cell>
          <cell r="E7000">
            <v>1706.54</v>
          </cell>
          <cell r="F7000">
            <v>2999.76</v>
          </cell>
        </row>
        <row r="7001">
          <cell r="A7001">
            <v>40033.592534722222</v>
          </cell>
          <cell r="B7001">
            <v>5499.39</v>
          </cell>
          <cell r="C7001">
            <v>793.68299999999999</v>
          </cell>
          <cell r="D7001">
            <v>0.45563900000000002</v>
          </cell>
          <cell r="E7001">
            <v>1706.66</v>
          </cell>
          <cell r="F7001">
            <v>2999.65</v>
          </cell>
        </row>
        <row r="7002">
          <cell r="A7002">
            <v>40033.592592592591</v>
          </cell>
          <cell r="B7002">
            <v>5499.39</v>
          </cell>
          <cell r="C7002">
            <v>793.68299999999999</v>
          </cell>
          <cell r="D7002">
            <v>0.45551999999999998</v>
          </cell>
          <cell r="E7002">
            <v>1706.77</v>
          </cell>
          <cell r="F7002">
            <v>2999.53</v>
          </cell>
        </row>
        <row r="7003">
          <cell r="A7003">
            <v>40033.592650462961</v>
          </cell>
          <cell r="B7003">
            <v>5499.39</v>
          </cell>
          <cell r="C7003">
            <v>793.68299999999999</v>
          </cell>
          <cell r="D7003">
            <v>0.455401</v>
          </cell>
          <cell r="E7003">
            <v>1706.89</v>
          </cell>
          <cell r="F7003">
            <v>2999.41</v>
          </cell>
        </row>
        <row r="7004">
          <cell r="A7004">
            <v>40033.59270833333</v>
          </cell>
          <cell r="B7004">
            <v>5499.39</v>
          </cell>
          <cell r="C7004">
            <v>793.68299999999999</v>
          </cell>
          <cell r="D7004">
            <v>0.45528200000000002</v>
          </cell>
          <cell r="E7004">
            <v>1707.01</v>
          </cell>
          <cell r="F7004">
            <v>2999.29</v>
          </cell>
        </row>
        <row r="7005">
          <cell r="A7005">
            <v>40033.592766203707</v>
          </cell>
          <cell r="B7005">
            <v>5499.39</v>
          </cell>
          <cell r="C7005">
            <v>793.68299999999999</v>
          </cell>
          <cell r="D7005">
            <v>0.45516299999999998</v>
          </cell>
          <cell r="E7005">
            <v>1707.13</v>
          </cell>
          <cell r="F7005">
            <v>2999.17</v>
          </cell>
        </row>
        <row r="7006">
          <cell r="A7006">
            <v>40033.592824074076</v>
          </cell>
          <cell r="B7006">
            <v>5499.39</v>
          </cell>
          <cell r="C7006">
            <v>793.68299999999999</v>
          </cell>
          <cell r="D7006">
            <v>0.455044</v>
          </cell>
          <cell r="E7006">
            <v>1707.24</v>
          </cell>
          <cell r="F7006">
            <v>2999.06</v>
          </cell>
        </row>
        <row r="7007">
          <cell r="A7007">
            <v>40033.592881944445</v>
          </cell>
          <cell r="B7007">
            <v>5499.39</v>
          </cell>
          <cell r="C7007">
            <v>793.68299999999999</v>
          </cell>
          <cell r="D7007">
            <v>0.45492500000000002</v>
          </cell>
          <cell r="E7007">
            <v>1707.36</v>
          </cell>
          <cell r="F7007">
            <v>2998.94</v>
          </cell>
        </row>
        <row r="7008">
          <cell r="A7008">
            <v>40033.592939814815</v>
          </cell>
          <cell r="B7008">
            <v>5499.39</v>
          </cell>
          <cell r="C7008">
            <v>793.68299999999999</v>
          </cell>
          <cell r="D7008">
            <v>0.45480599999999999</v>
          </cell>
          <cell r="E7008">
            <v>1707.48</v>
          </cell>
          <cell r="F7008">
            <v>2998.82</v>
          </cell>
        </row>
        <row r="7009">
          <cell r="A7009">
            <v>40033.592997685184</v>
          </cell>
          <cell r="B7009">
            <v>5499.39</v>
          </cell>
          <cell r="C7009">
            <v>793.68299999999999</v>
          </cell>
          <cell r="D7009">
            <v>0.45468700000000001</v>
          </cell>
          <cell r="E7009">
            <v>1707.6</v>
          </cell>
          <cell r="F7009">
            <v>2998.71</v>
          </cell>
        </row>
        <row r="7010">
          <cell r="A7010">
            <v>40033.593055555553</v>
          </cell>
          <cell r="B7010">
            <v>5499.39</v>
          </cell>
          <cell r="C7010">
            <v>795.17200000000003</v>
          </cell>
          <cell r="D7010">
            <v>0.45456800000000003</v>
          </cell>
          <cell r="E7010">
            <v>1704.81</v>
          </cell>
          <cell r="F7010">
            <v>3000</v>
          </cell>
        </row>
        <row r="7011">
          <cell r="A7011">
            <v>40033.593113425923</v>
          </cell>
          <cell r="B7011">
            <v>5499.39</v>
          </cell>
          <cell r="C7011">
            <v>795.17200000000003</v>
          </cell>
          <cell r="D7011">
            <v>0.45444899999999999</v>
          </cell>
          <cell r="E7011">
            <v>1704.93</v>
          </cell>
          <cell r="F7011">
            <v>2999.88</v>
          </cell>
        </row>
        <row r="7012">
          <cell r="A7012">
            <v>40033.593171296299</v>
          </cell>
          <cell r="B7012">
            <v>5499.39</v>
          </cell>
          <cell r="C7012">
            <v>795.17200000000003</v>
          </cell>
          <cell r="D7012">
            <v>0.45433000000000001</v>
          </cell>
          <cell r="E7012">
            <v>1705.05</v>
          </cell>
          <cell r="F7012">
            <v>2999.77</v>
          </cell>
        </row>
        <row r="7013">
          <cell r="A7013">
            <v>40033.593229166669</v>
          </cell>
          <cell r="B7013">
            <v>5499.39</v>
          </cell>
          <cell r="C7013">
            <v>795.17200000000003</v>
          </cell>
          <cell r="D7013">
            <v>0.45421099999999998</v>
          </cell>
          <cell r="E7013">
            <v>1705.16</v>
          </cell>
          <cell r="F7013">
            <v>2999.65</v>
          </cell>
        </row>
        <row r="7014">
          <cell r="A7014">
            <v>40033.593287037038</v>
          </cell>
          <cell r="B7014">
            <v>5499.39</v>
          </cell>
          <cell r="C7014">
            <v>795.17200000000003</v>
          </cell>
          <cell r="D7014">
            <v>0.454092</v>
          </cell>
          <cell r="E7014">
            <v>1705.28</v>
          </cell>
          <cell r="F7014">
            <v>2999.53</v>
          </cell>
        </row>
        <row r="7015">
          <cell r="A7015">
            <v>40033.593344907407</v>
          </cell>
          <cell r="B7015">
            <v>5499.39</v>
          </cell>
          <cell r="C7015">
            <v>795.17200000000003</v>
          </cell>
          <cell r="D7015">
            <v>0.45397199999999999</v>
          </cell>
          <cell r="E7015">
            <v>1705.39</v>
          </cell>
          <cell r="F7015">
            <v>2999.42</v>
          </cell>
        </row>
        <row r="7016">
          <cell r="A7016">
            <v>40033.593402777777</v>
          </cell>
          <cell r="B7016">
            <v>5499.39</v>
          </cell>
          <cell r="C7016">
            <v>795.17200000000003</v>
          </cell>
          <cell r="D7016">
            <v>0.45385300000000001</v>
          </cell>
          <cell r="E7016">
            <v>1705.51</v>
          </cell>
          <cell r="F7016">
            <v>2999.3</v>
          </cell>
        </row>
        <row r="7017">
          <cell r="A7017">
            <v>40033.593460648146</v>
          </cell>
          <cell r="B7017">
            <v>1559.49</v>
          </cell>
          <cell r="C7017">
            <v>795.17200000000003</v>
          </cell>
          <cell r="D7017">
            <v>0.45373400000000003</v>
          </cell>
          <cell r="E7017">
            <v>1705.63</v>
          </cell>
          <cell r="F7017">
            <v>2999.19</v>
          </cell>
        </row>
        <row r="7018">
          <cell r="A7018">
            <v>40033.593518518515</v>
          </cell>
          <cell r="B7018">
            <v>1559.49</v>
          </cell>
          <cell r="C7018">
            <v>795.17200000000003</v>
          </cell>
          <cell r="D7018">
            <v>0.45361499999999999</v>
          </cell>
          <cell r="E7018">
            <v>1705.74</v>
          </cell>
          <cell r="F7018">
            <v>2999.07</v>
          </cell>
        </row>
        <row r="7019">
          <cell r="A7019">
            <v>40033.593576388892</v>
          </cell>
          <cell r="B7019">
            <v>1559.49</v>
          </cell>
          <cell r="C7019">
            <v>-1646.16</v>
          </cell>
          <cell r="D7019">
            <v>0.45362599999999997</v>
          </cell>
          <cell r="E7019">
            <v>1705.86</v>
          </cell>
          <cell r="F7019">
            <v>1500</v>
          </cell>
        </row>
        <row r="7020">
          <cell r="A7020">
            <v>40033.593634259261</v>
          </cell>
          <cell r="B7020">
            <v>1559.49</v>
          </cell>
          <cell r="C7020">
            <v>-1646.28</v>
          </cell>
          <cell r="D7020">
            <v>0.45383099999999998</v>
          </cell>
          <cell r="E7020">
            <v>1705.97</v>
          </cell>
          <cell r="F7020">
            <v>1500</v>
          </cell>
        </row>
        <row r="7021">
          <cell r="A7021">
            <v>40033.593692129631</v>
          </cell>
          <cell r="B7021">
            <v>1559.49</v>
          </cell>
          <cell r="C7021">
            <v>-1646.39</v>
          </cell>
          <cell r="D7021">
            <v>0.454036</v>
          </cell>
          <cell r="E7021">
            <v>1706.09</v>
          </cell>
          <cell r="F7021">
            <v>1500</v>
          </cell>
        </row>
        <row r="7022">
          <cell r="A7022">
            <v>40033.59375</v>
          </cell>
          <cell r="B7022">
            <v>1559.49</v>
          </cell>
          <cell r="C7022">
            <v>-1646.39</v>
          </cell>
          <cell r="D7022">
            <v>0.45424199999999998</v>
          </cell>
          <cell r="E7022">
            <v>1703.3</v>
          </cell>
          <cell r="F7022">
            <v>1502.78</v>
          </cell>
        </row>
        <row r="7023">
          <cell r="A7023">
            <v>40033.593807870369</v>
          </cell>
          <cell r="B7023">
            <v>1559.49</v>
          </cell>
          <cell r="C7023">
            <v>-1646.39</v>
          </cell>
          <cell r="D7023">
            <v>0.45444699999999999</v>
          </cell>
          <cell r="E7023">
            <v>1703.42</v>
          </cell>
          <cell r="F7023">
            <v>1502.67</v>
          </cell>
        </row>
        <row r="7024">
          <cell r="A7024">
            <v>40033.593865740739</v>
          </cell>
          <cell r="B7024">
            <v>1559.49</v>
          </cell>
          <cell r="C7024">
            <v>-1646.39</v>
          </cell>
          <cell r="D7024">
            <v>0.454652</v>
          </cell>
          <cell r="E7024">
            <v>1703.53</v>
          </cell>
          <cell r="F7024">
            <v>1502.56</v>
          </cell>
        </row>
        <row r="7025">
          <cell r="A7025">
            <v>40033.593923611108</v>
          </cell>
          <cell r="B7025">
            <v>1559.49</v>
          </cell>
          <cell r="C7025">
            <v>-1646.39</v>
          </cell>
          <cell r="D7025">
            <v>0.45485799999999998</v>
          </cell>
          <cell r="E7025">
            <v>1703.65</v>
          </cell>
          <cell r="F7025">
            <v>1502.44</v>
          </cell>
        </row>
        <row r="7026">
          <cell r="A7026">
            <v>40033.593981481485</v>
          </cell>
          <cell r="B7026">
            <v>1559.49</v>
          </cell>
          <cell r="C7026">
            <v>-1646.39</v>
          </cell>
          <cell r="D7026">
            <v>0.455063</v>
          </cell>
          <cell r="E7026">
            <v>1703.76</v>
          </cell>
          <cell r="F7026">
            <v>1502.33</v>
          </cell>
        </row>
        <row r="7027">
          <cell r="A7027">
            <v>40033.594039351854</v>
          </cell>
          <cell r="B7027">
            <v>1559.49</v>
          </cell>
          <cell r="C7027">
            <v>-1646.39</v>
          </cell>
          <cell r="D7027">
            <v>0.45526800000000001</v>
          </cell>
          <cell r="E7027">
            <v>1703.88</v>
          </cell>
          <cell r="F7027">
            <v>1502.21</v>
          </cell>
        </row>
        <row r="7028">
          <cell r="A7028">
            <v>40033.594097222223</v>
          </cell>
          <cell r="B7028">
            <v>1559.49</v>
          </cell>
          <cell r="C7028">
            <v>-1646.39</v>
          </cell>
          <cell r="D7028">
            <v>0.45547399999999999</v>
          </cell>
          <cell r="E7028">
            <v>1703.99</v>
          </cell>
          <cell r="F7028">
            <v>1502.1</v>
          </cell>
        </row>
        <row r="7029">
          <cell r="A7029">
            <v>40033.594155092593</v>
          </cell>
          <cell r="B7029">
            <v>1559.49</v>
          </cell>
          <cell r="C7029">
            <v>-1646.39</v>
          </cell>
          <cell r="D7029">
            <v>0.455679</v>
          </cell>
          <cell r="E7029">
            <v>1704.11</v>
          </cell>
          <cell r="F7029">
            <v>1501.98</v>
          </cell>
        </row>
        <row r="7030">
          <cell r="A7030">
            <v>40033.594212962962</v>
          </cell>
          <cell r="B7030">
            <v>1559.49</v>
          </cell>
          <cell r="C7030">
            <v>-1646.39</v>
          </cell>
          <cell r="D7030">
            <v>0.45588400000000001</v>
          </cell>
          <cell r="E7030">
            <v>1704.22</v>
          </cell>
          <cell r="F7030">
            <v>1501.87</v>
          </cell>
        </row>
        <row r="7031">
          <cell r="A7031">
            <v>40033.594270833331</v>
          </cell>
          <cell r="B7031">
            <v>1559.49</v>
          </cell>
          <cell r="C7031">
            <v>-1646.39</v>
          </cell>
          <cell r="D7031">
            <v>0.45609</v>
          </cell>
          <cell r="E7031">
            <v>1704.33</v>
          </cell>
          <cell r="F7031">
            <v>1501.76</v>
          </cell>
        </row>
        <row r="7032">
          <cell r="A7032">
            <v>40033.594328703701</v>
          </cell>
          <cell r="B7032">
            <v>1559.49</v>
          </cell>
          <cell r="C7032">
            <v>-1646.39</v>
          </cell>
          <cell r="D7032">
            <v>0.45629500000000001</v>
          </cell>
          <cell r="E7032">
            <v>1704.45</v>
          </cell>
          <cell r="F7032">
            <v>1501.64</v>
          </cell>
        </row>
        <row r="7033">
          <cell r="A7033">
            <v>40033.594386574077</v>
          </cell>
          <cell r="B7033">
            <v>1559.49</v>
          </cell>
          <cell r="C7033">
            <v>-1646.39</v>
          </cell>
          <cell r="D7033">
            <v>0.45650099999999999</v>
          </cell>
          <cell r="E7033">
            <v>1704.56</v>
          </cell>
          <cell r="F7033">
            <v>1501.53</v>
          </cell>
        </row>
        <row r="7034">
          <cell r="A7034">
            <v>40033.594444444447</v>
          </cell>
          <cell r="B7034">
            <v>1559.49</v>
          </cell>
          <cell r="C7034">
            <v>-1646.39</v>
          </cell>
          <cell r="D7034">
            <v>0.456706</v>
          </cell>
          <cell r="E7034">
            <v>1701.77</v>
          </cell>
          <cell r="F7034">
            <v>1504.32</v>
          </cell>
        </row>
        <row r="7035">
          <cell r="A7035">
            <v>40033.594502314816</v>
          </cell>
          <cell r="B7035">
            <v>1559.49</v>
          </cell>
          <cell r="C7035">
            <v>-1646.39</v>
          </cell>
          <cell r="D7035">
            <v>0.45691100000000001</v>
          </cell>
          <cell r="E7035">
            <v>1701.88</v>
          </cell>
          <cell r="F7035">
            <v>1504.2</v>
          </cell>
        </row>
        <row r="7036">
          <cell r="A7036">
            <v>40033.594560185185</v>
          </cell>
          <cell r="B7036">
            <v>1559.49</v>
          </cell>
          <cell r="C7036">
            <v>-1646.39</v>
          </cell>
          <cell r="D7036">
            <v>0.457117</v>
          </cell>
          <cell r="E7036">
            <v>1702</v>
          </cell>
          <cell r="F7036">
            <v>1504.09</v>
          </cell>
        </row>
        <row r="7037">
          <cell r="A7037">
            <v>40033.594618055555</v>
          </cell>
          <cell r="B7037">
            <v>1559.49</v>
          </cell>
          <cell r="C7037">
            <v>-1646.39</v>
          </cell>
          <cell r="D7037">
            <v>0.45732200000000001</v>
          </cell>
          <cell r="E7037">
            <v>1702.11</v>
          </cell>
          <cell r="F7037">
            <v>1503.98</v>
          </cell>
        </row>
        <row r="7038">
          <cell r="A7038">
            <v>40033.594675925924</v>
          </cell>
          <cell r="B7038">
            <v>1559.49</v>
          </cell>
          <cell r="C7038">
            <v>-1646.39</v>
          </cell>
          <cell r="D7038">
            <v>0.45752700000000002</v>
          </cell>
          <cell r="E7038">
            <v>1702.22</v>
          </cell>
          <cell r="F7038">
            <v>1503.86</v>
          </cell>
        </row>
        <row r="7039">
          <cell r="A7039">
            <v>40033.594733796293</v>
          </cell>
          <cell r="B7039">
            <v>1559.49</v>
          </cell>
          <cell r="C7039">
            <v>-1646.39</v>
          </cell>
          <cell r="D7039">
            <v>0.457733</v>
          </cell>
          <cell r="E7039">
            <v>1702.34</v>
          </cell>
          <cell r="F7039">
            <v>1503.75</v>
          </cell>
        </row>
        <row r="7040">
          <cell r="A7040">
            <v>40033.59479166667</v>
          </cell>
          <cell r="B7040">
            <v>1559.49</v>
          </cell>
          <cell r="C7040">
            <v>-1646.39</v>
          </cell>
          <cell r="D7040">
            <v>0.45793800000000001</v>
          </cell>
          <cell r="E7040">
            <v>1702.45</v>
          </cell>
          <cell r="F7040">
            <v>1503.64</v>
          </cell>
        </row>
        <row r="7041">
          <cell r="A7041">
            <v>40033.594849537039</v>
          </cell>
          <cell r="B7041">
            <v>1559.49</v>
          </cell>
          <cell r="C7041">
            <v>-1646.39</v>
          </cell>
          <cell r="D7041">
            <v>0.45814300000000002</v>
          </cell>
          <cell r="E7041">
            <v>1702.56</v>
          </cell>
          <cell r="F7041">
            <v>1503.53</v>
          </cell>
        </row>
        <row r="7042">
          <cell r="A7042">
            <v>40033.594907407409</v>
          </cell>
          <cell r="B7042">
            <v>5498.29</v>
          </cell>
          <cell r="C7042">
            <v>-1646.39</v>
          </cell>
          <cell r="D7042">
            <v>0.45834900000000001</v>
          </cell>
          <cell r="E7042">
            <v>1702.68</v>
          </cell>
          <cell r="F7042">
            <v>1502.95</v>
          </cell>
        </row>
        <row r="7043">
          <cell r="A7043">
            <v>40033.594965277778</v>
          </cell>
          <cell r="B7043">
            <v>5498.29</v>
          </cell>
          <cell r="C7043">
            <v>-1646.39</v>
          </cell>
          <cell r="D7043">
            <v>0.45855400000000002</v>
          </cell>
          <cell r="E7043">
            <v>1702.79</v>
          </cell>
          <cell r="F7043">
            <v>1502.84</v>
          </cell>
        </row>
        <row r="7044">
          <cell r="A7044">
            <v>40033.595023148147</v>
          </cell>
          <cell r="B7044">
            <v>5498.29</v>
          </cell>
          <cell r="C7044">
            <v>795.99</v>
          </cell>
          <cell r="D7044">
            <v>0.45869500000000002</v>
          </cell>
          <cell r="E7044">
            <v>1702.9</v>
          </cell>
          <cell r="F7044">
            <v>3000</v>
          </cell>
        </row>
        <row r="7045">
          <cell r="A7045">
            <v>40033.595081018517</v>
          </cell>
          <cell r="B7045">
            <v>5498.29</v>
          </cell>
          <cell r="C7045">
            <v>795.99</v>
          </cell>
          <cell r="D7045">
            <v>0.45857500000000001</v>
          </cell>
          <cell r="E7045">
            <v>1703.01</v>
          </cell>
          <cell r="F7045">
            <v>2999.89</v>
          </cell>
        </row>
        <row r="7046">
          <cell r="A7046">
            <v>40033.595138888886</v>
          </cell>
          <cell r="B7046">
            <v>5498.29</v>
          </cell>
          <cell r="C7046">
            <v>798.67200000000003</v>
          </cell>
          <cell r="D7046">
            <v>0.45845599999999997</v>
          </cell>
          <cell r="E7046">
            <v>1700.22</v>
          </cell>
          <cell r="F7046">
            <v>3000</v>
          </cell>
        </row>
        <row r="7047">
          <cell r="A7047">
            <v>40033.595196759263</v>
          </cell>
          <cell r="B7047">
            <v>5498.29</v>
          </cell>
          <cell r="C7047">
            <v>798.67200000000003</v>
          </cell>
          <cell r="D7047">
            <v>0.45833600000000002</v>
          </cell>
          <cell r="E7047">
            <v>1700.33</v>
          </cell>
          <cell r="F7047">
            <v>2999.89</v>
          </cell>
        </row>
        <row r="7048">
          <cell r="A7048">
            <v>40033.595254629632</v>
          </cell>
          <cell r="B7048">
            <v>5498.29</v>
          </cell>
          <cell r="C7048">
            <v>798.67200000000003</v>
          </cell>
          <cell r="D7048">
            <v>0.45821699999999999</v>
          </cell>
          <cell r="E7048">
            <v>1700.44</v>
          </cell>
          <cell r="F7048">
            <v>2999.78</v>
          </cell>
        </row>
        <row r="7049">
          <cell r="A7049">
            <v>40033.595312500001</v>
          </cell>
          <cell r="B7049">
            <v>5498.29</v>
          </cell>
          <cell r="C7049">
            <v>798.67200000000003</v>
          </cell>
          <cell r="D7049">
            <v>0.45809699999999998</v>
          </cell>
          <cell r="E7049">
            <v>1700.55</v>
          </cell>
          <cell r="F7049">
            <v>2999.66</v>
          </cell>
        </row>
        <row r="7050">
          <cell r="A7050">
            <v>40033.595370370371</v>
          </cell>
          <cell r="B7050">
            <v>5498.29</v>
          </cell>
          <cell r="C7050">
            <v>798.67200000000003</v>
          </cell>
          <cell r="D7050">
            <v>0.45797700000000002</v>
          </cell>
          <cell r="E7050">
            <v>1700.67</v>
          </cell>
          <cell r="F7050">
            <v>2999.55</v>
          </cell>
        </row>
        <row r="7051">
          <cell r="A7051">
            <v>40033.59542824074</v>
          </cell>
          <cell r="B7051">
            <v>5498.29</v>
          </cell>
          <cell r="C7051">
            <v>798.67200000000003</v>
          </cell>
          <cell r="D7051">
            <v>0.45785799999999999</v>
          </cell>
          <cell r="E7051">
            <v>1700.78</v>
          </cell>
          <cell r="F7051">
            <v>2999.12</v>
          </cell>
        </row>
        <row r="7052">
          <cell r="A7052">
            <v>40033.595486111109</v>
          </cell>
          <cell r="B7052">
            <v>5497.97</v>
          </cell>
          <cell r="C7052">
            <v>798.67200000000003</v>
          </cell>
          <cell r="D7052">
            <v>0.45773799999999998</v>
          </cell>
          <cell r="E7052">
            <v>1700.89</v>
          </cell>
          <cell r="F7052">
            <v>2999</v>
          </cell>
        </row>
        <row r="7053">
          <cell r="A7053">
            <v>40033.595543981479</v>
          </cell>
          <cell r="B7053">
            <v>5497.97</v>
          </cell>
          <cell r="C7053">
            <v>798.67200000000003</v>
          </cell>
          <cell r="D7053">
            <v>0.45761800000000002</v>
          </cell>
          <cell r="E7053">
            <v>1701</v>
          </cell>
          <cell r="F7053">
            <v>2998.89</v>
          </cell>
        </row>
        <row r="7054">
          <cell r="A7054">
            <v>40033.595601851855</v>
          </cell>
          <cell r="B7054">
            <v>5497.97</v>
          </cell>
          <cell r="C7054">
            <v>798.67200000000003</v>
          </cell>
          <cell r="D7054">
            <v>0.45749800000000002</v>
          </cell>
          <cell r="E7054">
            <v>1701.11</v>
          </cell>
          <cell r="F7054">
            <v>2998.78</v>
          </cell>
        </row>
        <row r="7055">
          <cell r="A7055">
            <v>40033.595659722225</v>
          </cell>
          <cell r="B7055">
            <v>5497.97</v>
          </cell>
          <cell r="C7055">
            <v>798.67200000000003</v>
          </cell>
          <cell r="D7055">
            <v>0.45737899999999998</v>
          </cell>
          <cell r="E7055">
            <v>1701.22</v>
          </cell>
          <cell r="F7055">
            <v>2998.67</v>
          </cell>
        </row>
        <row r="7056">
          <cell r="A7056">
            <v>40033.595717592594</v>
          </cell>
          <cell r="B7056">
            <v>5497.97</v>
          </cell>
          <cell r="C7056">
            <v>798.67200000000003</v>
          </cell>
          <cell r="D7056">
            <v>0.45725900000000003</v>
          </cell>
          <cell r="E7056">
            <v>1701.33</v>
          </cell>
          <cell r="F7056">
            <v>2998.56</v>
          </cell>
        </row>
        <row r="7057">
          <cell r="A7057">
            <v>40033.595775462964</v>
          </cell>
          <cell r="B7057">
            <v>5497.97</v>
          </cell>
          <cell r="C7057">
            <v>798.67200000000003</v>
          </cell>
          <cell r="D7057">
            <v>0.45713900000000002</v>
          </cell>
          <cell r="E7057">
            <v>1701.44</v>
          </cell>
          <cell r="F7057">
            <v>2998.45</v>
          </cell>
        </row>
        <row r="7058">
          <cell r="A7058">
            <v>40033.595833333333</v>
          </cell>
          <cell r="B7058">
            <v>5497.97</v>
          </cell>
          <cell r="C7058">
            <v>799.91800000000001</v>
          </cell>
          <cell r="D7058">
            <v>0.45701999999999998</v>
          </cell>
          <cell r="E7058">
            <v>1698.65</v>
          </cell>
          <cell r="F7058">
            <v>3000</v>
          </cell>
        </row>
        <row r="7059">
          <cell r="A7059">
            <v>40033.595891203702</v>
          </cell>
          <cell r="B7059">
            <v>5497.97</v>
          </cell>
          <cell r="C7059">
            <v>799.91800000000001</v>
          </cell>
          <cell r="D7059">
            <v>0.45689999999999997</v>
          </cell>
          <cell r="E7059">
            <v>1698.76</v>
          </cell>
          <cell r="F7059">
            <v>2999.89</v>
          </cell>
        </row>
        <row r="7060">
          <cell r="A7060">
            <v>40033.595949074072</v>
          </cell>
          <cell r="B7060">
            <v>5497.97</v>
          </cell>
          <cell r="C7060">
            <v>799.91800000000001</v>
          </cell>
          <cell r="D7060">
            <v>0.45678000000000002</v>
          </cell>
          <cell r="E7060">
            <v>1698.87</v>
          </cell>
          <cell r="F7060">
            <v>2999.78</v>
          </cell>
        </row>
        <row r="7061">
          <cell r="A7061">
            <v>40033.596006944441</v>
          </cell>
          <cell r="B7061">
            <v>5497.97</v>
          </cell>
          <cell r="C7061">
            <v>799.91800000000001</v>
          </cell>
          <cell r="D7061">
            <v>0.45666000000000001</v>
          </cell>
          <cell r="E7061">
            <v>1698.98</v>
          </cell>
          <cell r="F7061">
            <v>2999.67</v>
          </cell>
        </row>
        <row r="7062">
          <cell r="A7062">
            <v>40033.596064814818</v>
          </cell>
          <cell r="B7062">
            <v>5497.97</v>
          </cell>
          <cell r="C7062">
            <v>799.91800000000001</v>
          </cell>
          <cell r="D7062">
            <v>0.45654</v>
          </cell>
          <cell r="E7062">
            <v>1699.09</v>
          </cell>
          <cell r="F7062">
            <v>2999.56</v>
          </cell>
        </row>
        <row r="7063">
          <cell r="A7063">
            <v>40033.596122685187</v>
          </cell>
          <cell r="B7063">
            <v>5497.97</v>
          </cell>
          <cell r="C7063">
            <v>799.91800000000001</v>
          </cell>
          <cell r="D7063">
            <v>0.45641999999999999</v>
          </cell>
          <cell r="E7063">
            <v>1699.2</v>
          </cell>
          <cell r="F7063">
            <v>2999.45</v>
          </cell>
        </row>
        <row r="7064">
          <cell r="A7064">
            <v>40033.596180555556</v>
          </cell>
          <cell r="B7064">
            <v>5497.97</v>
          </cell>
          <cell r="C7064">
            <v>799.91800000000001</v>
          </cell>
          <cell r="D7064">
            <v>0.45629999999999998</v>
          </cell>
          <cell r="E7064">
            <v>1699.31</v>
          </cell>
          <cell r="F7064">
            <v>2999.34</v>
          </cell>
        </row>
        <row r="7065">
          <cell r="A7065">
            <v>40033.596238425926</v>
          </cell>
          <cell r="B7065">
            <v>5497.97</v>
          </cell>
          <cell r="C7065">
            <v>799.91800000000001</v>
          </cell>
          <cell r="D7065">
            <v>0.45617999999999997</v>
          </cell>
          <cell r="E7065">
            <v>1699.42</v>
          </cell>
          <cell r="F7065">
            <v>2999.23</v>
          </cell>
        </row>
        <row r="7066">
          <cell r="A7066">
            <v>40033.596296296295</v>
          </cell>
          <cell r="B7066">
            <v>5499.06</v>
          </cell>
          <cell r="C7066">
            <v>800.15700000000004</v>
          </cell>
          <cell r="D7066">
            <v>0.45606000000000002</v>
          </cell>
          <cell r="E7066">
            <v>1699.53</v>
          </cell>
          <cell r="F7066">
            <v>2999.98</v>
          </cell>
        </row>
        <row r="7067">
          <cell r="A7067">
            <v>40033.596354166664</v>
          </cell>
          <cell r="B7067">
            <v>5499.06</v>
          </cell>
          <cell r="C7067">
            <v>800.15700000000004</v>
          </cell>
          <cell r="D7067">
            <v>0.45594000000000001</v>
          </cell>
          <cell r="E7067">
            <v>1699.63</v>
          </cell>
          <cell r="F7067">
            <v>2999.87</v>
          </cell>
        </row>
        <row r="7068">
          <cell r="A7068">
            <v>40033.596412037034</v>
          </cell>
          <cell r="B7068">
            <v>5499.06</v>
          </cell>
          <cell r="C7068">
            <v>800.15700000000004</v>
          </cell>
          <cell r="D7068">
            <v>0.45582099999999998</v>
          </cell>
          <cell r="E7068">
            <v>1699.74</v>
          </cell>
          <cell r="F7068">
            <v>2999.76</v>
          </cell>
        </row>
        <row r="7069">
          <cell r="A7069">
            <v>40033.59646990741</v>
          </cell>
          <cell r="B7069">
            <v>5499.06</v>
          </cell>
          <cell r="C7069">
            <v>800.15700000000004</v>
          </cell>
          <cell r="D7069">
            <v>0.45570100000000002</v>
          </cell>
          <cell r="E7069">
            <v>1699.85</v>
          </cell>
          <cell r="F7069">
            <v>2999.65</v>
          </cell>
        </row>
        <row r="7070">
          <cell r="A7070">
            <v>40033.59652777778</v>
          </cell>
          <cell r="B7070">
            <v>5499.06</v>
          </cell>
          <cell r="C7070">
            <v>802.60699999999997</v>
          </cell>
          <cell r="D7070">
            <v>0.45558100000000001</v>
          </cell>
          <cell r="E7070">
            <v>1697.05</v>
          </cell>
          <cell r="F7070">
            <v>3000</v>
          </cell>
        </row>
        <row r="7071">
          <cell r="A7071">
            <v>40033.596585648149</v>
          </cell>
          <cell r="B7071">
            <v>5499.06</v>
          </cell>
          <cell r="C7071">
            <v>802.60699999999997</v>
          </cell>
          <cell r="D7071">
            <v>0.45545999999999998</v>
          </cell>
          <cell r="E7071">
            <v>1697.16</v>
          </cell>
          <cell r="F7071">
            <v>2999.89</v>
          </cell>
        </row>
        <row r="7072">
          <cell r="A7072">
            <v>40033.596643518518</v>
          </cell>
          <cell r="B7072">
            <v>5499.06</v>
          </cell>
          <cell r="C7072">
            <v>802.60699999999997</v>
          </cell>
          <cell r="D7072">
            <v>0.45534000000000002</v>
          </cell>
          <cell r="E7072">
            <v>1697.27</v>
          </cell>
          <cell r="F7072">
            <v>2999.78</v>
          </cell>
        </row>
        <row r="7073">
          <cell r="A7073">
            <v>40033.596701388888</v>
          </cell>
          <cell r="B7073">
            <v>5499.06</v>
          </cell>
          <cell r="C7073">
            <v>802.60699999999997</v>
          </cell>
          <cell r="D7073">
            <v>0.45522000000000001</v>
          </cell>
          <cell r="E7073">
            <v>1697.38</v>
          </cell>
          <cell r="F7073">
            <v>2999.67</v>
          </cell>
        </row>
        <row r="7074">
          <cell r="A7074">
            <v>40033.596759259257</v>
          </cell>
          <cell r="B7074">
            <v>5499.06</v>
          </cell>
          <cell r="C7074">
            <v>802.60699999999997</v>
          </cell>
          <cell r="D7074">
            <v>0.45509899999999998</v>
          </cell>
          <cell r="E7074">
            <v>1697.49</v>
          </cell>
          <cell r="F7074">
            <v>2999.57</v>
          </cell>
        </row>
        <row r="7075">
          <cell r="A7075">
            <v>40033.596817129626</v>
          </cell>
          <cell r="B7075">
            <v>5499.06</v>
          </cell>
          <cell r="C7075">
            <v>802.60699999999997</v>
          </cell>
          <cell r="D7075">
            <v>0.45497900000000002</v>
          </cell>
          <cell r="E7075">
            <v>1697.6</v>
          </cell>
          <cell r="F7075">
            <v>2999.46</v>
          </cell>
        </row>
        <row r="7076">
          <cell r="A7076">
            <v>40033.596875000003</v>
          </cell>
          <cell r="B7076">
            <v>5499.06</v>
          </cell>
          <cell r="C7076">
            <v>802.60699999999997</v>
          </cell>
          <cell r="D7076">
            <v>0.45485900000000001</v>
          </cell>
          <cell r="E7076">
            <v>1697.7</v>
          </cell>
          <cell r="F7076">
            <v>2999.35</v>
          </cell>
        </row>
        <row r="7077">
          <cell r="A7077">
            <v>40033.596932870372</v>
          </cell>
          <cell r="B7077">
            <v>5499.06</v>
          </cell>
          <cell r="C7077">
            <v>802.60699999999997</v>
          </cell>
          <cell r="D7077">
            <v>0.45473799999999998</v>
          </cell>
          <cell r="E7077">
            <v>1697.81</v>
          </cell>
          <cell r="F7077">
            <v>2999.24</v>
          </cell>
        </row>
        <row r="7078">
          <cell r="A7078">
            <v>40033.596990740742</v>
          </cell>
          <cell r="B7078">
            <v>5499.06</v>
          </cell>
          <cell r="C7078">
            <v>802.60699999999997</v>
          </cell>
          <cell r="D7078">
            <v>0.45461800000000002</v>
          </cell>
          <cell r="E7078">
            <v>1697.92</v>
          </cell>
          <cell r="F7078">
            <v>2999.13</v>
          </cell>
        </row>
        <row r="7079">
          <cell r="A7079">
            <v>40033.597048611111</v>
          </cell>
          <cell r="B7079">
            <v>5499.06</v>
          </cell>
          <cell r="C7079">
            <v>802.60699999999997</v>
          </cell>
          <cell r="D7079">
            <v>0.45449800000000001</v>
          </cell>
          <cell r="E7079">
            <v>1698.03</v>
          </cell>
          <cell r="F7079">
            <v>2999.03</v>
          </cell>
        </row>
        <row r="7080">
          <cell r="A7080">
            <v>40033.59710648148</v>
          </cell>
          <cell r="B7080">
            <v>5499.06</v>
          </cell>
          <cell r="C7080">
            <v>802.60699999999997</v>
          </cell>
          <cell r="D7080">
            <v>0.454378</v>
          </cell>
          <cell r="E7080">
            <v>1698.13</v>
          </cell>
          <cell r="F7080">
            <v>2998.92</v>
          </cell>
        </row>
        <row r="7081">
          <cell r="A7081">
            <v>40033.59716435185</v>
          </cell>
          <cell r="B7081">
            <v>5499.06</v>
          </cell>
          <cell r="C7081">
            <v>802.60699999999997</v>
          </cell>
          <cell r="D7081">
            <v>0.45425700000000002</v>
          </cell>
          <cell r="E7081">
            <v>1698.24</v>
          </cell>
          <cell r="F7081">
            <v>2998.81</v>
          </cell>
        </row>
        <row r="7082">
          <cell r="A7082">
            <v>40033.597222222219</v>
          </cell>
          <cell r="B7082">
            <v>1559.36</v>
          </cell>
          <cell r="C7082">
            <v>804.22</v>
          </cell>
          <cell r="D7082">
            <v>0.45413700000000001</v>
          </cell>
          <cell r="E7082">
            <v>1695.44</v>
          </cell>
          <cell r="F7082">
            <v>3000</v>
          </cell>
        </row>
        <row r="7083">
          <cell r="A7083">
            <v>40033.597280092596</v>
          </cell>
          <cell r="B7083">
            <v>1559.36</v>
          </cell>
          <cell r="C7083">
            <v>804.22</v>
          </cell>
          <cell r="D7083">
            <v>0.45401599999999998</v>
          </cell>
          <cell r="E7083">
            <v>1695.55</v>
          </cell>
          <cell r="F7083">
            <v>2999.89</v>
          </cell>
        </row>
        <row r="7084">
          <cell r="A7084">
            <v>40033.597337962965</v>
          </cell>
          <cell r="B7084">
            <v>1559.36</v>
          </cell>
          <cell r="C7084">
            <v>-1636.1</v>
          </cell>
          <cell r="D7084">
            <v>0.453961</v>
          </cell>
          <cell r="E7084">
            <v>1695.65</v>
          </cell>
          <cell r="F7084">
            <v>1500</v>
          </cell>
        </row>
        <row r="7085">
          <cell r="A7085">
            <v>40033.597395833334</v>
          </cell>
          <cell r="B7085">
            <v>1559.36</v>
          </cell>
          <cell r="C7085">
            <v>-1636.21</v>
          </cell>
          <cell r="D7085">
            <v>0.45416499999999999</v>
          </cell>
          <cell r="E7085">
            <v>1695.76</v>
          </cell>
          <cell r="F7085">
            <v>1500</v>
          </cell>
        </row>
        <row r="7086">
          <cell r="A7086">
            <v>40033.597453703704</v>
          </cell>
          <cell r="B7086">
            <v>1559.36</v>
          </cell>
          <cell r="C7086">
            <v>-1636.31</v>
          </cell>
          <cell r="D7086">
            <v>0.45436900000000002</v>
          </cell>
          <cell r="E7086">
            <v>1695.87</v>
          </cell>
          <cell r="F7086">
            <v>1500</v>
          </cell>
        </row>
        <row r="7087">
          <cell r="A7087">
            <v>40033.597511574073</v>
          </cell>
          <cell r="B7087">
            <v>1559.36</v>
          </cell>
          <cell r="C7087">
            <v>-1636.42</v>
          </cell>
          <cell r="D7087">
            <v>0.454573</v>
          </cell>
          <cell r="E7087">
            <v>1695.97</v>
          </cell>
          <cell r="F7087">
            <v>1500</v>
          </cell>
        </row>
        <row r="7088">
          <cell r="A7088">
            <v>40033.597569444442</v>
          </cell>
          <cell r="B7088">
            <v>1559.36</v>
          </cell>
          <cell r="C7088">
            <v>-1636.53</v>
          </cell>
          <cell r="D7088">
            <v>0.45477699999999999</v>
          </cell>
          <cell r="E7088">
            <v>1696.08</v>
          </cell>
          <cell r="F7088">
            <v>1500</v>
          </cell>
        </row>
        <row r="7089">
          <cell r="A7089">
            <v>40033.597627314812</v>
          </cell>
          <cell r="B7089">
            <v>1559.36</v>
          </cell>
          <cell r="C7089">
            <v>-1636.63</v>
          </cell>
          <cell r="D7089">
            <v>0.454982</v>
          </cell>
          <cell r="E7089">
            <v>1696.19</v>
          </cell>
          <cell r="F7089">
            <v>1500</v>
          </cell>
        </row>
        <row r="7090">
          <cell r="A7090">
            <v>40033.597685185188</v>
          </cell>
          <cell r="B7090">
            <v>1559.36</v>
          </cell>
          <cell r="C7090">
            <v>-1636.74</v>
          </cell>
          <cell r="D7090">
            <v>0.45518599999999998</v>
          </cell>
          <cell r="E7090">
            <v>1696.29</v>
          </cell>
          <cell r="F7090">
            <v>1500</v>
          </cell>
        </row>
        <row r="7091">
          <cell r="A7091">
            <v>40033.597743055558</v>
          </cell>
          <cell r="B7091">
            <v>1559.36</v>
          </cell>
          <cell r="C7091">
            <v>-1636.84</v>
          </cell>
          <cell r="D7091">
            <v>0.45539000000000002</v>
          </cell>
          <cell r="E7091">
            <v>1696.4</v>
          </cell>
          <cell r="F7091">
            <v>1500</v>
          </cell>
        </row>
        <row r="7092">
          <cell r="A7092">
            <v>40033.597800925927</v>
          </cell>
          <cell r="B7092">
            <v>1559.36</v>
          </cell>
          <cell r="C7092">
            <v>-1636.95</v>
          </cell>
          <cell r="D7092">
            <v>0.455594</v>
          </cell>
          <cell r="E7092">
            <v>1696.51</v>
          </cell>
          <cell r="F7092">
            <v>1500</v>
          </cell>
        </row>
        <row r="7093">
          <cell r="A7093">
            <v>40033.597858796296</v>
          </cell>
          <cell r="B7093">
            <v>1559.36</v>
          </cell>
          <cell r="C7093">
            <v>-1637.06</v>
          </cell>
          <cell r="D7093">
            <v>0.45579900000000001</v>
          </cell>
          <cell r="E7093">
            <v>1696.61</v>
          </cell>
          <cell r="F7093">
            <v>1500</v>
          </cell>
        </row>
        <row r="7094">
          <cell r="A7094">
            <v>40033.597916666666</v>
          </cell>
          <cell r="B7094">
            <v>1559.48</v>
          </cell>
          <cell r="C7094">
            <v>-1637.06</v>
          </cell>
          <cell r="D7094">
            <v>0.45600299999999999</v>
          </cell>
          <cell r="E7094">
            <v>1693.81</v>
          </cell>
          <cell r="F7094">
            <v>1502.93</v>
          </cell>
        </row>
        <row r="7095">
          <cell r="A7095">
            <v>40033.597974537035</v>
          </cell>
          <cell r="B7095">
            <v>1559.48</v>
          </cell>
          <cell r="C7095">
            <v>-1637.06</v>
          </cell>
          <cell r="D7095">
            <v>0.45620699999999997</v>
          </cell>
          <cell r="E7095">
            <v>1693.91</v>
          </cell>
          <cell r="F7095">
            <v>1502.82</v>
          </cell>
        </row>
        <row r="7096">
          <cell r="A7096">
            <v>40033.598032407404</v>
          </cell>
          <cell r="B7096">
            <v>1559.48</v>
          </cell>
          <cell r="C7096">
            <v>-1637.06</v>
          </cell>
          <cell r="D7096">
            <v>0.45641100000000001</v>
          </cell>
          <cell r="E7096">
            <v>1694.02</v>
          </cell>
          <cell r="F7096">
            <v>1502.72</v>
          </cell>
        </row>
        <row r="7097">
          <cell r="A7097">
            <v>40033.598090277781</v>
          </cell>
          <cell r="B7097">
            <v>1559.48</v>
          </cell>
          <cell r="C7097">
            <v>-1637.06</v>
          </cell>
          <cell r="D7097">
            <v>0.45661600000000002</v>
          </cell>
          <cell r="E7097">
            <v>1694.12</v>
          </cell>
          <cell r="F7097">
            <v>1502.61</v>
          </cell>
        </row>
        <row r="7098">
          <cell r="A7098">
            <v>40033.59814814815</v>
          </cell>
          <cell r="B7098">
            <v>1559.48</v>
          </cell>
          <cell r="C7098">
            <v>-1637.06</v>
          </cell>
          <cell r="D7098">
            <v>0.45682</v>
          </cell>
          <cell r="E7098">
            <v>1694.23</v>
          </cell>
          <cell r="F7098">
            <v>1502.51</v>
          </cell>
        </row>
        <row r="7099">
          <cell r="A7099">
            <v>40033.59820601852</v>
          </cell>
          <cell r="B7099">
            <v>1559.48</v>
          </cell>
          <cell r="C7099">
            <v>-1637.06</v>
          </cell>
          <cell r="D7099">
            <v>0.45702399999999999</v>
          </cell>
          <cell r="E7099">
            <v>1694.33</v>
          </cell>
          <cell r="F7099">
            <v>1502.4</v>
          </cell>
        </row>
        <row r="7100">
          <cell r="A7100">
            <v>40033.598263888889</v>
          </cell>
          <cell r="B7100">
            <v>1559.48</v>
          </cell>
          <cell r="C7100">
            <v>-1637.06</v>
          </cell>
          <cell r="D7100">
            <v>0.45722800000000002</v>
          </cell>
          <cell r="E7100">
            <v>1694.44</v>
          </cell>
          <cell r="F7100">
            <v>1502.3</v>
          </cell>
        </row>
        <row r="7101">
          <cell r="A7101">
            <v>40033.598321759258</v>
          </cell>
          <cell r="B7101">
            <v>1559.48</v>
          </cell>
          <cell r="C7101">
            <v>-1637.06</v>
          </cell>
          <cell r="D7101">
            <v>0.45743299999999998</v>
          </cell>
          <cell r="E7101">
            <v>1694.54</v>
          </cell>
          <cell r="F7101">
            <v>1502.19</v>
          </cell>
        </row>
        <row r="7102">
          <cell r="A7102">
            <v>40033.598379629628</v>
          </cell>
          <cell r="B7102">
            <v>1559.48</v>
          </cell>
          <cell r="C7102">
            <v>-1637.06</v>
          </cell>
          <cell r="D7102">
            <v>0.45763700000000002</v>
          </cell>
          <cell r="E7102">
            <v>1694.65</v>
          </cell>
          <cell r="F7102">
            <v>1502.09</v>
          </cell>
        </row>
        <row r="7103">
          <cell r="A7103">
            <v>40033.598437499997</v>
          </cell>
          <cell r="B7103">
            <v>1559.48</v>
          </cell>
          <cell r="C7103">
            <v>-1637.06</v>
          </cell>
          <cell r="D7103">
            <v>0.457841</v>
          </cell>
          <cell r="E7103">
            <v>1694.75</v>
          </cell>
          <cell r="F7103">
            <v>1501.99</v>
          </cell>
        </row>
        <row r="7104">
          <cell r="A7104">
            <v>40033.598495370374</v>
          </cell>
          <cell r="B7104">
            <v>1559.48</v>
          </cell>
          <cell r="C7104">
            <v>-1637.06</v>
          </cell>
          <cell r="D7104">
            <v>0.45804499999999998</v>
          </cell>
          <cell r="E7104">
            <v>1694.85</v>
          </cell>
          <cell r="F7104">
            <v>1501.88</v>
          </cell>
        </row>
        <row r="7105">
          <cell r="A7105">
            <v>40033.598553240743</v>
          </cell>
          <cell r="B7105">
            <v>1559.48</v>
          </cell>
          <cell r="C7105">
            <v>-1637.06</v>
          </cell>
          <cell r="D7105">
            <v>0.45824999999999999</v>
          </cell>
          <cell r="E7105">
            <v>1694.96</v>
          </cell>
          <cell r="F7105">
            <v>1501.78</v>
          </cell>
        </row>
        <row r="7106">
          <cell r="A7106">
            <v>40033.598611111112</v>
          </cell>
          <cell r="B7106">
            <v>1559.48</v>
          </cell>
          <cell r="C7106">
            <v>-1637.06</v>
          </cell>
          <cell r="D7106">
            <v>0.45845399999999997</v>
          </cell>
          <cell r="E7106">
            <v>1692.15</v>
          </cell>
          <cell r="F7106">
            <v>1504.58</v>
          </cell>
        </row>
        <row r="7107">
          <cell r="A7107">
            <v>40033.598668981482</v>
          </cell>
          <cell r="B7107">
            <v>1559.48</v>
          </cell>
          <cell r="C7107">
            <v>-1637.06</v>
          </cell>
          <cell r="D7107">
            <v>0.45865800000000001</v>
          </cell>
          <cell r="E7107">
            <v>1692.26</v>
          </cell>
          <cell r="F7107">
            <v>1504.48</v>
          </cell>
        </row>
        <row r="7108">
          <cell r="A7108">
            <v>40033.598726851851</v>
          </cell>
          <cell r="B7108">
            <v>5499.36</v>
          </cell>
          <cell r="C7108">
            <v>-1637.06</v>
          </cell>
          <cell r="D7108">
            <v>0.45886199999999999</v>
          </cell>
          <cell r="E7108">
            <v>1692.36</v>
          </cell>
          <cell r="F7108">
            <v>1504.38</v>
          </cell>
        </row>
        <row r="7109">
          <cell r="A7109">
            <v>40033.59878472222</v>
          </cell>
          <cell r="B7109">
            <v>5499.36</v>
          </cell>
          <cell r="C7109">
            <v>807.31899999999996</v>
          </cell>
          <cell r="D7109">
            <v>0.459067</v>
          </cell>
          <cell r="E7109">
            <v>1692.46</v>
          </cell>
          <cell r="F7109">
            <v>3000.18</v>
          </cell>
        </row>
        <row r="7110">
          <cell r="A7110">
            <v>40033.59884259259</v>
          </cell>
          <cell r="B7110">
            <v>5499.36</v>
          </cell>
          <cell r="C7110">
            <v>807.39</v>
          </cell>
          <cell r="D7110">
            <v>0.45894600000000002</v>
          </cell>
          <cell r="E7110">
            <v>1692.57</v>
          </cell>
          <cell r="F7110">
            <v>3000</v>
          </cell>
        </row>
        <row r="7111">
          <cell r="A7111">
            <v>40033.598900462966</v>
          </cell>
          <cell r="B7111">
            <v>5499.36</v>
          </cell>
          <cell r="C7111">
            <v>807.39</v>
          </cell>
          <cell r="D7111">
            <v>0.45882499999999998</v>
          </cell>
          <cell r="E7111">
            <v>1692.67</v>
          </cell>
          <cell r="F7111">
            <v>2999.9</v>
          </cell>
        </row>
        <row r="7112">
          <cell r="A7112">
            <v>40033.598958333336</v>
          </cell>
          <cell r="B7112">
            <v>5499.36</v>
          </cell>
          <cell r="C7112">
            <v>807.39</v>
          </cell>
          <cell r="D7112">
            <v>0.45870300000000003</v>
          </cell>
          <cell r="E7112">
            <v>1692.77</v>
          </cell>
          <cell r="F7112">
            <v>2999.79</v>
          </cell>
        </row>
        <row r="7113">
          <cell r="A7113">
            <v>40033.599016203705</v>
          </cell>
          <cell r="B7113">
            <v>5499.36</v>
          </cell>
          <cell r="C7113">
            <v>807.39</v>
          </cell>
          <cell r="D7113">
            <v>0.45858199999999999</v>
          </cell>
          <cell r="E7113">
            <v>1692.88</v>
          </cell>
          <cell r="F7113">
            <v>2999.69</v>
          </cell>
        </row>
        <row r="7114">
          <cell r="A7114">
            <v>40033.599074074074</v>
          </cell>
          <cell r="B7114">
            <v>5499.36</v>
          </cell>
          <cell r="C7114">
            <v>807.39</v>
          </cell>
          <cell r="D7114">
            <v>0.45846100000000001</v>
          </cell>
          <cell r="E7114">
            <v>1692.98</v>
          </cell>
          <cell r="F7114">
            <v>2999.59</v>
          </cell>
        </row>
        <row r="7115">
          <cell r="A7115">
            <v>40033.599131944444</v>
          </cell>
          <cell r="B7115">
            <v>5499.36</v>
          </cell>
          <cell r="C7115">
            <v>807.39</v>
          </cell>
          <cell r="D7115">
            <v>0.45834000000000003</v>
          </cell>
          <cell r="E7115">
            <v>1693.08</v>
          </cell>
          <cell r="F7115">
            <v>2999.48</v>
          </cell>
        </row>
        <row r="7116">
          <cell r="A7116">
            <v>40033.599189814813</v>
          </cell>
          <cell r="B7116">
            <v>5499.36</v>
          </cell>
          <cell r="C7116">
            <v>807.39</v>
          </cell>
          <cell r="D7116">
            <v>0.45821899999999999</v>
          </cell>
          <cell r="E7116">
            <v>1693.18</v>
          </cell>
          <cell r="F7116">
            <v>2999.38</v>
          </cell>
        </row>
        <row r="7117">
          <cell r="A7117">
            <v>40033.599247685182</v>
          </cell>
          <cell r="B7117">
            <v>5499.36</v>
          </cell>
          <cell r="C7117">
            <v>807.39</v>
          </cell>
          <cell r="D7117">
            <v>0.45809800000000001</v>
          </cell>
          <cell r="E7117">
            <v>1693.29</v>
          </cell>
          <cell r="F7117">
            <v>2999.6</v>
          </cell>
        </row>
        <row r="7118">
          <cell r="A7118">
            <v>40033.599305555559</v>
          </cell>
          <cell r="B7118">
            <v>5499.68</v>
          </cell>
          <cell r="C7118">
            <v>809.8</v>
          </cell>
          <cell r="D7118">
            <v>0.45797700000000002</v>
          </cell>
          <cell r="E7118">
            <v>1690.48</v>
          </cell>
          <cell r="F7118">
            <v>3000</v>
          </cell>
        </row>
        <row r="7119">
          <cell r="A7119">
            <v>40033.599363425928</v>
          </cell>
          <cell r="B7119">
            <v>5499.68</v>
          </cell>
          <cell r="C7119">
            <v>809.8</v>
          </cell>
          <cell r="D7119">
            <v>0.45785599999999999</v>
          </cell>
          <cell r="E7119">
            <v>1690.58</v>
          </cell>
          <cell r="F7119">
            <v>2999.9</v>
          </cell>
        </row>
        <row r="7120">
          <cell r="A7120">
            <v>40033.599421296298</v>
          </cell>
          <cell r="B7120">
            <v>5499.68</v>
          </cell>
          <cell r="C7120">
            <v>809.8</v>
          </cell>
          <cell r="D7120">
            <v>0.45773399999999997</v>
          </cell>
          <cell r="E7120">
            <v>1690.68</v>
          </cell>
          <cell r="F7120">
            <v>2999.8</v>
          </cell>
        </row>
        <row r="7121">
          <cell r="A7121">
            <v>40033.599479166667</v>
          </cell>
          <cell r="B7121">
            <v>5499.68</v>
          </cell>
          <cell r="C7121">
            <v>809.8</v>
          </cell>
          <cell r="D7121">
            <v>0.45761299999999999</v>
          </cell>
          <cell r="E7121">
            <v>1690.78</v>
          </cell>
          <cell r="F7121">
            <v>2999.69</v>
          </cell>
        </row>
        <row r="7122">
          <cell r="A7122">
            <v>40033.599537037036</v>
          </cell>
          <cell r="B7122">
            <v>5499.68</v>
          </cell>
          <cell r="C7122">
            <v>809.8</v>
          </cell>
          <cell r="D7122">
            <v>0.45749200000000001</v>
          </cell>
          <cell r="E7122">
            <v>1690.88</v>
          </cell>
          <cell r="F7122">
            <v>2999.59</v>
          </cell>
        </row>
        <row r="7123">
          <cell r="A7123">
            <v>40033.599594907406</v>
          </cell>
          <cell r="B7123">
            <v>5499.68</v>
          </cell>
          <cell r="C7123">
            <v>809.8</v>
          </cell>
          <cell r="D7123">
            <v>0.45737</v>
          </cell>
          <cell r="E7123">
            <v>1690.99</v>
          </cell>
          <cell r="F7123">
            <v>2999.49</v>
          </cell>
        </row>
        <row r="7124">
          <cell r="A7124">
            <v>40033.599652777775</v>
          </cell>
          <cell r="B7124">
            <v>5499.68</v>
          </cell>
          <cell r="C7124">
            <v>809.8</v>
          </cell>
          <cell r="D7124">
            <v>0.45724900000000002</v>
          </cell>
          <cell r="E7124">
            <v>1691.09</v>
          </cell>
          <cell r="F7124">
            <v>2999.39</v>
          </cell>
        </row>
        <row r="7125">
          <cell r="A7125">
            <v>40033.599710648145</v>
          </cell>
          <cell r="B7125">
            <v>5499.68</v>
          </cell>
          <cell r="C7125">
            <v>809.8</v>
          </cell>
          <cell r="D7125">
            <v>0.45712700000000001</v>
          </cell>
          <cell r="E7125">
            <v>1691.19</v>
          </cell>
          <cell r="F7125">
            <v>2999.29</v>
          </cell>
        </row>
        <row r="7126">
          <cell r="A7126">
            <v>40033.599768518521</v>
          </cell>
          <cell r="B7126">
            <v>5499.68</v>
          </cell>
          <cell r="C7126">
            <v>809.8</v>
          </cell>
          <cell r="D7126">
            <v>0.45700600000000002</v>
          </cell>
          <cell r="E7126">
            <v>1691.29</v>
          </cell>
          <cell r="F7126">
            <v>2999.19</v>
          </cell>
        </row>
        <row r="7127">
          <cell r="A7127">
            <v>40033.599826388891</v>
          </cell>
          <cell r="B7127">
            <v>5499.68</v>
          </cell>
          <cell r="C7127">
            <v>809.8</v>
          </cell>
          <cell r="D7127">
            <v>0.45688400000000001</v>
          </cell>
          <cell r="E7127">
            <v>1691.39</v>
          </cell>
          <cell r="F7127">
            <v>2999.09</v>
          </cell>
        </row>
        <row r="7128">
          <cell r="A7128">
            <v>40033.59988425926</v>
          </cell>
          <cell r="B7128">
            <v>5499.68</v>
          </cell>
          <cell r="C7128">
            <v>809.8</v>
          </cell>
          <cell r="D7128">
            <v>0.45676299999999997</v>
          </cell>
          <cell r="E7128">
            <v>1691.49</v>
          </cell>
          <cell r="F7128">
            <v>2998.98</v>
          </cell>
        </row>
        <row r="7129">
          <cell r="A7129">
            <v>40033.599942129629</v>
          </cell>
          <cell r="B7129">
            <v>5499.68</v>
          </cell>
          <cell r="C7129">
            <v>809.8</v>
          </cell>
          <cell r="D7129">
            <v>0.45664199999999999</v>
          </cell>
          <cell r="E7129">
            <v>1691.59</v>
          </cell>
          <cell r="F7129">
            <v>2998.88</v>
          </cell>
        </row>
        <row r="7130">
          <cell r="A7130">
            <v>40033.599999999999</v>
          </cell>
          <cell r="B7130">
            <v>5499.68</v>
          </cell>
          <cell r="C7130">
            <v>811.49699999999996</v>
          </cell>
          <cell r="D7130">
            <v>0.45651999999999998</v>
          </cell>
          <cell r="E7130">
            <v>1688.78</v>
          </cell>
          <cell r="F7130">
            <v>3000</v>
          </cell>
        </row>
        <row r="7131">
          <cell r="A7131">
            <v>40033.600057870368</v>
          </cell>
          <cell r="B7131">
            <v>5499.68</v>
          </cell>
          <cell r="C7131">
            <v>811.49699999999996</v>
          </cell>
          <cell r="D7131">
            <v>0.456399</v>
          </cell>
          <cell r="E7131">
            <v>1688.88</v>
          </cell>
          <cell r="F7131">
            <v>2999.9</v>
          </cell>
        </row>
        <row r="7132">
          <cell r="A7132">
            <v>40033.600115740737</v>
          </cell>
          <cell r="B7132">
            <v>5499.68</v>
          </cell>
          <cell r="C7132">
            <v>811.49699999999996</v>
          </cell>
          <cell r="D7132">
            <v>0.45627699999999999</v>
          </cell>
          <cell r="E7132">
            <v>1688.98</v>
          </cell>
          <cell r="F7132">
            <v>2999.8</v>
          </cell>
        </row>
        <row r="7133">
          <cell r="A7133">
            <v>40033.600173611114</v>
          </cell>
          <cell r="B7133">
            <v>5499.68</v>
          </cell>
          <cell r="C7133">
            <v>811.49699999999996</v>
          </cell>
          <cell r="D7133">
            <v>0.45615499999999998</v>
          </cell>
          <cell r="E7133">
            <v>1689.08</v>
          </cell>
          <cell r="F7133">
            <v>2999.7</v>
          </cell>
        </row>
        <row r="7134">
          <cell r="A7134">
            <v>40033.600231481483</v>
          </cell>
          <cell r="B7134">
            <v>5499.68</v>
          </cell>
          <cell r="C7134">
            <v>811.49699999999996</v>
          </cell>
          <cell r="D7134">
            <v>0.45603300000000002</v>
          </cell>
          <cell r="E7134">
            <v>1689.18</v>
          </cell>
          <cell r="F7134">
            <v>2999.6</v>
          </cell>
        </row>
        <row r="7135">
          <cell r="A7135">
            <v>40033.600289351853</v>
          </cell>
          <cell r="B7135">
            <v>5499.68</v>
          </cell>
          <cell r="C7135">
            <v>811.49699999999996</v>
          </cell>
          <cell r="D7135">
            <v>0.45591199999999998</v>
          </cell>
          <cell r="E7135">
            <v>1689.28</v>
          </cell>
          <cell r="F7135">
            <v>2999.5</v>
          </cell>
        </row>
        <row r="7136">
          <cell r="A7136">
            <v>40033.600347222222</v>
          </cell>
          <cell r="B7136">
            <v>5499.68</v>
          </cell>
          <cell r="C7136">
            <v>811.49699999999996</v>
          </cell>
          <cell r="D7136">
            <v>0.45578999999999997</v>
          </cell>
          <cell r="E7136">
            <v>1689.38</v>
          </cell>
          <cell r="F7136">
            <v>2999.4</v>
          </cell>
        </row>
        <row r="7137">
          <cell r="A7137">
            <v>40033.600405092591</v>
          </cell>
          <cell r="B7137">
            <v>5499.68</v>
          </cell>
          <cell r="C7137">
            <v>811.49699999999996</v>
          </cell>
          <cell r="D7137">
            <v>0.45566800000000002</v>
          </cell>
          <cell r="E7137">
            <v>1689.48</v>
          </cell>
          <cell r="F7137">
            <v>2999.3</v>
          </cell>
        </row>
        <row r="7138">
          <cell r="A7138">
            <v>40033.600462962961</v>
          </cell>
          <cell r="B7138">
            <v>5499.68</v>
          </cell>
          <cell r="C7138">
            <v>811.49699999999996</v>
          </cell>
          <cell r="D7138">
            <v>0.45554699999999998</v>
          </cell>
          <cell r="E7138">
            <v>1689.58</v>
          </cell>
          <cell r="F7138">
            <v>2999.2</v>
          </cell>
        </row>
        <row r="7139">
          <cell r="A7139">
            <v>40033.60052083333</v>
          </cell>
          <cell r="B7139">
            <v>5499.68</v>
          </cell>
          <cell r="C7139">
            <v>811.49699999999996</v>
          </cell>
          <cell r="D7139">
            <v>0.45542500000000002</v>
          </cell>
          <cell r="E7139">
            <v>1689.68</v>
          </cell>
          <cell r="F7139">
            <v>2999.1</v>
          </cell>
        </row>
        <row r="7140">
          <cell r="A7140">
            <v>40033.600578703707</v>
          </cell>
          <cell r="B7140">
            <v>5499.68</v>
          </cell>
          <cell r="C7140">
            <v>811.49699999999996</v>
          </cell>
          <cell r="D7140">
            <v>0.45530300000000001</v>
          </cell>
          <cell r="E7140">
            <v>1689.78</v>
          </cell>
          <cell r="F7140">
            <v>2999</v>
          </cell>
        </row>
        <row r="7141">
          <cell r="A7141">
            <v>40033.600636574076</v>
          </cell>
          <cell r="B7141">
            <v>5499.68</v>
          </cell>
          <cell r="C7141">
            <v>811.49699999999996</v>
          </cell>
          <cell r="D7141">
            <v>0.45518199999999998</v>
          </cell>
          <cell r="E7141">
            <v>1689.88</v>
          </cell>
          <cell r="F7141">
            <v>2998.9</v>
          </cell>
        </row>
        <row r="7142">
          <cell r="A7142">
            <v>40033.600694444445</v>
          </cell>
          <cell r="B7142">
            <v>5499.68</v>
          </cell>
          <cell r="C7142">
            <v>813.21299999999997</v>
          </cell>
          <cell r="D7142">
            <v>0.45506000000000002</v>
          </cell>
          <cell r="E7142">
            <v>1687.06</v>
          </cell>
          <cell r="F7142">
            <v>3000</v>
          </cell>
        </row>
        <row r="7143">
          <cell r="A7143">
            <v>40033.600752314815</v>
          </cell>
          <cell r="B7143">
            <v>5499.68</v>
          </cell>
          <cell r="C7143">
            <v>813.21299999999997</v>
          </cell>
          <cell r="D7143">
            <v>0.45493800000000001</v>
          </cell>
          <cell r="E7143">
            <v>1687.16</v>
          </cell>
          <cell r="F7143">
            <v>2999.9</v>
          </cell>
        </row>
        <row r="7144">
          <cell r="A7144">
            <v>40033.600810185184</v>
          </cell>
          <cell r="B7144">
            <v>5499.68</v>
          </cell>
          <cell r="C7144">
            <v>813.21299999999997</v>
          </cell>
          <cell r="D7144">
            <v>0.454816</v>
          </cell>
          <cell r="E7144">
            <v>1687.26</v>
          </cell>
          <cell r="F7144">
            <v>2999.8</v>
          </cell>
        </row>
        <row r="7145">
          <cell r="A7145">
            <v>40033.600868055553</v>
          </cell>
          <cell r="B7145">
            <v>5499.68</v>
          </cell>
          <cell r="C7145">
            <v>813.21299999999997</v>
          </cell>
          <cell r="D7145">
            <v>0.45469399999999999</v>
          </cell>
          <cell r="E7145">
            <v>1687.36</v>
          </cell>
          <cell r="F7145">
            <v>2999.7</v>
          </cell>
        </row>
        <row r="7146">
          <cell r="A7146">
            <v>40033.600925925923</v>
          </cell>
          <cell r="B7146">
            <v>5499.68</v>
          </cell>
          <cell r="C7146">
            <v>813.21299999999997</v>
          </cell>
          <cell r="D7146">
            <v>0.45457199999999998</v>
          </cell>
          <cell r="E7146">
            <v>1687.46</v>
          </cell>
          <cell r="F7146">
            <v>2999.6</v>
          </cell>
        </row>
        <row r="7147">
          <cell r="A7147">
            <v>40033.600983796299</v>
          </cell>
          <cell r="B7147">
            <v>5499.68</v>
          </cell>
          <cell r="C7147">
            <v>813.21299999999997</v>
          </cell>
          <cell r="D7147">
            <v>0.45445000000000002</v>
          </cell>
          <cell r="E7147">
            <v>1687.56</v>
          </cell>
          <cell r="F7147">
            <v>2999.51</v>
          </cell>
        </row>
        <row r="7148">
          <cell r="A7148">
            <v>40033.601041666669</v>
          </cell>
          <cell r="B7148">
            <v>1559.62</v>
          </cell>
          <cell r="C7148">
            <v>813.21299999999997</v>
          </cell>
          <cell r="D7148">
            <v>0.45432800000000001</v>
          </cell>
          <cell r="E7148">
            <v>1687.66</v>
          </cell>
          <cell r="F7148">
            <v>2999.41</v>
          </cell>
        </row>
        <row r="7149">
          <cell r="A7149">
            <v>40033.601099537038</v>
          </cell>
          <cell r="B7149">
            <v>1559.62</v>
          </cell>
          <cell r="C7149">
            <v>-1627.9</v>
          </cell>
          <cell r="D7149">
            <v>0.454206</v>
          </cell>
          <cell r="E7149">
            <v>1687.76</v>
          </cell>
          <cell r="F7149">
            <v>1499.96</v>
          </cell>
        </row>
        <row r="7150">
          <cell r="A7150">
            <v>40033.601157407407</v>
          </cell>
          <cell r="B7150">
            <v>1559.62</v>
          </cell>
          <cell r="C7150">
            <v>-1628.04</v>
          </cell>
          <cell r="D7150">
            <v>0.45440999999999998</v>
          </cell>
          <cell r="E7150">
            <v>1687.85</v>
          </cell>
          <cell r="F7150">
            <v>1500</v>
          </cell>
        </row>
        <row r="7151">
          <cell r="A7151">
            <v>40033.601215277777</v>
          </cell>
          <cell r="B7151">
            <v>1559.15</v>
          </cell>
          <cell r="C7151">
            <v>-1628.6</v>
          </cell>
          <cell r="D7151">
            <v>0.45461299999999999</v>
          </cell>
          <cell r="E7151">
            <v>1687.95</v>
          </cell>
          <cell r="F7151">
            <v>1500</v>
          </cell>
        </row>
        <row r="7152">
          <cell r="A7152">
            <v>40033.601273148146</v>
          </cell>
          <cell r="B7152">
            <v>1559.15</v>
          </cell>
          <cell r="C7152">
            <v>-1628.7</v>
          </cell>
          <cell r="D7152">
            <v>0.454816</v>
          </cell>
          <cell r="E7152">
            <v>1688.05</v>
          </cell>
          <cell r="F7152">
            <v>1500</v>
          </cell>
        </row>
        <row r="7153">
          <cell r="A7153">
            <v>40033.601331018515</v>
          </cell>
          <cell r="B7153">
            <v>1559.15</v>
          </cell>
          <cell r="C7153">
            <v>-1628.8</v>
          </cell>
          <cell r="D7153">
            <v>0.45501900000000001</v>
          </cell>
          <cell r="E7153">
            <v>1688.15</v>
          </cell>
          <cell r="F7153">
            <v>1500</v>
          </cell>
        </row>
        <row r="7154">
          <cell r="A7154">
            <v>40033.601388888892</v>
          </cell>
          <cell r="B7154">
            <v>1559.15</v>
          </cell>
          <cell r="C7154">
            <v>-1628.8</v>
          </cell>
          <cell r="D7154">
            <v>0.45522299999999999</v>
          </cell>
          <cell r="E7154">
            <v>1685.33</v>
          </cell>
          <cell r="F7154">
            <v>1502.82</v>
          </cell>
        </row>
        <row r="7155">
          <cell r="A7155">
            <v>40033.601446759261</v>
          </cell>
          <cell r="B7155">
            <v>1559.15</v>
          </cell>
          <cell r="C7155">
            <v>-1628.8</v>
          </cell>
          <cell r="D7155">
            <v>0.455426</v>
          </cell>
          <cell r="E7155">
            <v>1685.43</v>
          </cell>
          <cell r="F7155">
            <v>1502.72</v>
          </cell>
        </row>
        <row r="7156">
          <cell r="A7156">
            <v>40033.601504629631</v>
          </cell>
          <cell r="B7156">
            <v>1559.15</v>
          </cell>
          <cell r="C7156">
            <v>-1628.8</v>
          </cell>
          <cell r="D7156">
            <v>0.45562900000000001</v>
          </cell>
          <cell r="E7156">
            <v>1685.52</v>
          </cell>
          <cell r="F7156">
            <v>1502.62</v>
          </cell>
        </row>
        <row r="7157">
          <cell r="A7157">
            <v>40033.6015625</v>
          </cell>
          <cell r="B7157">
            <v>1559.15</v>
          </cell>
          <cell r="C7157">
            <v>-1628.8</v>
          </cell>
          <cell r="D7157">
            <v>0.45583200000000001</v>
          </cell>
          <cell r="E7157">
            <v>1685.62</v>
          </cell>
          <cell r="F7157">
            <v>1502.53</v>
          </cell>
        </row>
        <row r="7158">
          <cell r="A7158">
            <v>40033.601620370369</v>
          </cell>
          <cell r="B7158">
            <v>1559.15</v>
          </cell>
          <cell r="C7158">
            <v>-1628.8</v>
          </cell>
          <cell r="D7158">
            <v>0.456036</v>
          </cell>
          <cell r="E7158">
            <v>1685.72</v>
          </cell>
          <cell r="F7158">
            <v>1502.43</v>
          </cell>
        </row>
        <row r="7159">
          <cell r="A7159">
            <v>40033.601678240739</v>
          </cell>
          <cell r="B7159">
            <v>1559.15</v>
          </cell>
          <cell r="C7159">
            <v>-1628.8</v>
          </cell>
          <cell r="D7159">
            <v>0.45623900000000001</v>
          </cell>
          <cell r="E7159">
            <v>1685.82</v>
          </cell>
          <cell r="F7159">
            <v>1502.33</v>
          </cell>
        </row>
        <row r="7160">
          <cell r="A7160">
            <v>40033.601736111108</v>
          </cell>
          <cell r="B7160">
            <v>1559.15</v>
          </cell>
          <cell r="C7160">
            <v>-1628.8</v>
          </cell>
          <cell r="D7160">
            <v>0.45644200000000001</v>
          </cell>
          <cell r="E7160">
            <v>1685.91</v>
          </cell>
          <cell r="F7160">
            <v>1502.24</v>
          </cell>
        </row>
        <row r="7161">
          <cell r="A7161">
            <v>40033.601793981485</v>
          </cell>
          <cell r="B7161">
            <v>1559.15</v>
          </cell>
          <cell r="C7161">
            <v>-1628.8</v>
          </cell>
          <cell r="D7161">
            <v>0.456646</v>
          </cell>
          <cell r="E7161">
            <v>1686.01</v>
          </cell>
          <cell r="F7161">
            <v>1502.14</v>
          </cell>
        </row>
        <row r="7162">
          <cell r="A7162">
            <v>40033.601851851854</v>
          </cell>
          <cell r="B7162">
            <v>1559.15</v>
          </cell>
          <cell r="C7162">
            <v>-1628.8</v>
          </cell>
          <cell r="D7162">
            <v>0.45684900000000001</v>
          </cell>
          <cell r="E7162">
            <v>1686.11</v>
          </cell>
          <cell r="F7162">
            <v>1502.04</v>
          </cell>
        </row>
        <row r="7163">
          <cell r="A7163">
            <v>40033.601909722223</v>
          </cell>
          <cell r="B7163">
            <v>1559.15</v>
          </cell>
          <cell r="C7163">
            <v>-1628.8</v>
          </cell>
          <cell r="D7163">
            <v>0.45705200000000001</v>
          </cell>
          <cell r="E7163">
            <v>1686.2</v>
          </cell>
          <cell r="F7163">
            <v>1501.95</v>
          </cell>
        </row>
        <row r="7164">
          <cell r="A7164">
            <v>40033.601967592593</v>
          </cell>
          <cell r="B7164">
            <v>1559.15</v>
          </cell>
          <cell r="C7164">
            <v>-1628.8</v>
          </cell>
          <cell r="D7164">
            <v>0.45725500000000002</v>
          </cell>
          <cell r="E7164">
            <v>1686.3</v>
          </cell>
          <cell r="F7164">
            <v>1501.85</v>
          </cell>
        </row>
        <row r="7165">
          <cell r="A7165">
            <v>40033.602025462962</v>
          </cell>
          <cell r="B7165">
            <v>1559.15</v>
          </cell>
          <cell r="C7165">
            <v>-1628.8</v>
          </cell>
          <cell r="D7165">
            <v>0.457459</v>
          </cell>
          <cell r="E7165">
            <v>1686.4</v>
          </cell>
          <cell r="F7165">
            <v>1501.75</v>
          </cell>
        </row>
        <row r="7166">
          <cell r="A7166">
            <v>40033.602083333331</v>
          </cell>
          <cell r="B7166">
            <v>1559.15</v>
          </cell>
          <cell r="C7166">
            <v>-1628.8</v>
          </cell>
          <cell r="D7166">
            <v>0.45766200000000001</v>
          </cell>
          <cell r="E7166">
            <v>1683.57</v>
          </cell>
          <cell r="F7166">
            <v>1504.57</v>
          </cell>
        </row>
        <row r="7167">
          <cell r="A7167">
            <v>40033.602141203701</v>
          </cell>
          <cell r="B7167">
            <v>1559.15</v>
          </cell>
          <cell r="C7167">
            <v>-1628.8</v>
          </cell>
          <cell r="D7167">
            <v>0.45786500000000002</v>
          </cell>
          <cell r="E7167">
            <v>1683.67</v>
          </cell>
          <cell r="F7167">
            <v>1504.48</v>
          </cell>
        </row>
        <row r="7168">
          <cell r="A7168">
            <v>40033.602199074077</v>
          </cell>
          <cell r="B7168">
            <v>1559.15</v>
          </cell>
          <cell r="C7168">
            <v>-1628.8</v>
          </cell>
          <cell r="D7168">
            <v>0.458069</v>
          </cell>
          <cell r="E7168">
            <v>1683.77</v>
          </cell>
          <cell r="F7168">
            <v>1504.38</v>
          </cell>
        </row>
        <row r="7169">
          <cell r="A7169">
            <v>40033.602256944447</v>
          </cell>
          <cell r="B7169">
            <v>1559.15</v>
          </cell>
          <cell r="C7169">
            <v>-1628.8</v>
          </cell>
          <cell r="D7169">
            <v>0.45827200000000001</v>
          </cell>
          <cell r="E7169">
            <v>1683.86</v>
          </cell>
          <cell r="F7169">
            <v>1504.29</v>
          </cell>
        </row>
        <row r="7170">
          <cell r="A7170">
            <v>40033.602314814816</v>
          </cell>
          <cell r="B7170">
            <v>1559.15</v>
          </cell>
          <cell r="C7170">
            <v>-1628.8</v>
          </cell>
          <cell r="D7170">
            <v>0.45847500000000002</v>
          </cell>
          <cell r="E7170">
            <v>1683.96</v>
          </cell>
          <cell r="F7170">
            <v>1504.19</v>
          </cell>
        </row>
        <row r="7171">
          <cell r="A7171">
            <v>40033.602372685185</v>
          </cell>
          <cell r="B7171">
            <v>1559.15</v>
          </cell>
          <cell r="C7171">
            <v>-1628.8</v>
          </cell>
          <cell r="D7171">
            <v>0.45867799999999997</v>
          </cell>
          <cell r="E7171">
            <v>1684.05</v>
          </cell>
          <cell r="F7171">
            <v>1504.1</v>
          </cell>
        </row>
        <row r="7172">
          <cell r="A7172">
            <v>40033.602430555555</v>
          </cell>
          <cell r="B7172">
            <v>1559.15</v>
          </cell>
          <cell r="C7172">
            <v>-1628.8</v>
          </cell>
          <cell r="D7172">
            <v>0.45888200000000001</v>
          </cell>
          <cell r="E7172">
            <v>1684.15</v>
          </cell>
          <cell r="F7172">
            <v>1504</v>
          </cell>
        </row>
        <row r="7173">
          <cell r="A7173">
            <v>40033.602488425924</v>
          </cell>
          <cell r="B7173">
            <v>5498.59</v>
          </cell>
          <cell r="C7173">
            <v>-1628.8</v>
          </cell>
          <cell r="D7173">
            <v>0.45908500000000002</v>
          </cell>
          <cell r="E7173">
            <v>1684.24</v>
          </cell>
          <cell r="F7173">
            <v>1503.9</v>
          </cell>
        </row>
        <row r="7174">
          <cell r="A7174">
            <v>40033.602546296293</v>
          </cell>
          <cell r="B7174">
            <v>5498.59</v>
          </cell>
          <cell r="C7174">
            <v>-1628.8</v>
          </cell>
          <cell r="D7174">
            <v>0.45928799999999997</v>
          </cell>
          <cell r="E7174">
            <v>1684.34</v>
          </cell>
          <cell r="F7174">
            <v>1503.81</v>
          </cell>
        </row>
        <row r="7175">
          <cell r="A7175">
            <v>40033.60260416667</v>
          </cell>
          <cell r="B7175">
            <v>5499.68</v>
          </cell>
          <cell r="C7175">
            <v>815.84199999999998</v>
          </cell>
          <cell r="D7175">
            <v>0.459231</v>
          </cell>
          <cell r="E7175">
            <v>1684.43</v>
          </cell>
          <cell r="F7175">
            <v>3000</v>
          </cell>
        </row>
        <row r="7176">
          <cell r="A7176">
            <v>40033.602662037039</v>
          </cell>
          <cell r="B7176">
            <v>5499.68</v>
          </cell>
          <cell r="C7176">
            <v>815.84199999999998</v>
          </cell>
          <cell r="D7176">
            <v>0.45910899999999999</v>
          </cell>
          <cell r="E7176">
            <v>1684.53</v>
          </cell>
          <cell r="F7176">
            <v>2999.91</v>
          </cell>
        </row>
        <row r="7177">
          <cell r="A7177">
            <v>40033.602719907409</v>
          </cell>
          <cell r="B7177">
            <v>5499.68</v>
          </cell>
          <cell r="C7177">
            <v>815.84199999999998</v>
          </cell>
          <cell r="D7177">
            <v>0.45898600000000001</v>
          </cell>
          <cell r="E7177">
            <v>1684.62</v>
          </cell>
          <cell r="F7177">
            <v>2999.81</v>
          </cell>
        </row>
        <row r="7178">
          <cell r="A7178">
            <v>40033.602777777778</v>
          </cell>
          <cell r="B7178">
            <v>5499.68</v>
          </cell>
          <cell r="C7178">
            <v>818.15700000000004</v>
          </cell>
          <cell r="D7178">
            <v>0.45886399999999999</v>
          </cell>
          <cell r="E7178">
            <v>1681.8</v>
          </cell>
          <cell r="F7178">
            <v>3000</v>
          </cell>
        </row>
        <row r="7179">
          <cell r="A7179">
            <v>40033.602835648147</v>
          </cell>
          <cell r="B7179">
            <v>5499.36</v>
          </cell>
          <cell r="C7179">
            <v>818.15700000000004</v>
          </cell>
          <cell r="D7179">
            <v>0.45874100000000001</v>
          </cell>
          <cell r="E7179">
            <v>1681.89</v>
          </cell>
          <cell r="F7179">
            <v>2999.91</v>
          </cell>
        </row>
        <row r="7180">
          <cell r="A7180">
            <v>40033.602893518517</v>
          </cell>
          <cell r="B7180">
            <v>5499.36</v>
          </cell>
          <cell r="C7180">
            <v>818.15700000000004</v>
          </cell>
          <cell r="D7180">
            <v>0.458619</v>
          </cell>
          <cell r="E7180">
            <v>1681.99</v>
          </cell>
          <cell r="F7180">
            <v>2999.81</v>
          </cell>
        </row>
        <row r="7181">
          <cell r="A7181">
            <v>40033.602951388886</v>
          </cell>
          <cell r="B7181">
            <v>5499.36</v>
          </cell>
          <cell r="C7181">
            <v>818.15700000000004</v>
          </cell>
          <cell r="D7181">
            <v>0.45849600000000001</v>
          </cell>
          <cell r="E7181">
            <v>1682.08</v>
          </cell>
          <cell r="F7181">
            <v>2999.72</v>
          </cell>
        </row>
        <row r="7182">
          <cell r="A7182">
            <v>40033.603009259263</v>
          </cell>
          <cell r="B7182">
            <v>5499.36</v>
          </cell>
          <cell r="C7182">
            <v>818.15700000000004</v>
          </cell>
          <cell r="D7182">
            <v>0.45837299999999997</v>
          </cell>
          <cell r="E7182">
            <v>1682.17</v>
          </cell>
          <cell r="F7182">
            <v>2999.62</v>
          </cell>
        </row>
        <row r="7183">
          <cell r="A7183">
            <v>40033.603067129632</v>
          </cell>
          <cell r="B7183">
            <v>5499.36</v>
          </cell>
          <cell r="C7183">
            <v>818.15700000000004</v>
          </cell>
          <cell r="D7183">
            <v>0.45825100000000002</v>
          </cell>
          <cell r="E7183">
            <v>1682.27</v>
          </cell>
          <cell r="F7183">
            <v>2999.53</v>
          </cell>
        </row>
        <row r="7184">
          <cell r="A7184">
            <v>40033.603125000001</v>
          </cell>
          <cell r="B7184">
            <v>5499.36</v>
          </cell>
          <cell r="C7184">
            <v>818.15700000000004</v>
          </cell>
          <cell r="D7184">
            <v>0.45812799999999998</v>
          </cell>
          <cell r="E7184">
            <v>1682.36</v>
          </cell>
          <cell r="F7184">
            <v>2999.44</v>
          </cell>
        </row>
        <row r="7185">
          <cell r="A7185">
            <v>40033.603182870371</v>
          </cell>
          <cell r="B7185">
            <v>5499.06</v>
          </cell>
          <cell r="C7185">
            <v>818.15700000000004</v>
          </cell>
          <cell r="D7185">
            <v>0.458005</v>
          </cell>
          <cell r="E7185">
            <v>1682.46</v>
          </cell>
          <cell r="F7185">
            <v>2999.05</v>
          </cell>
        </row>
        <row r="7186">
          <cell r="A7186">
            <v>40033.60324074074</v>
          </cell>
          <cell r="B7186">
            <v>5499.06</v>
          </cell>
          <cell r="C7186">
            <v>818.15700000000004</v>
          </cell>
          <cell r="D7186">
            <v>0.45788200000000001</v>
          </cell>
          <cell r="E7186">
            <v>1682.55</v>
          </cell>
          <cell r="F7186">
            <v>2998.95</v>
          </cell>
        </row>
        <row r="7187">
          <cell r="A7187">
            <v>40033.603298611109</v>
          </cell>
          <cell r="B7187">
            <v>5499.06</v>
          </cell>
          <cell r="C7187">
            <v>818.15700000000004</v>
          </cell>
          <cell r="D7187">
            <v>0.45776</v>
          </cell>
          <cell r="E7187">
            <v>1682.64</v>
          </cell>
          <cell r="F7187">
            <v>2998.86</v>
          </cell>
        </row>
        <row r="7188">
          <cell r="A7188">
            <v>40033.603356481479</v>
          </cell>
          <cell r="B7188">
            <v>5499.06</v>
          </cell>
          <cell r="C7188">
            <v>818.15700000000004</v>
          </cell>
          <cell r="D7188">
            <v>0.45763700000000002</v>
          </cell>
          <cell r="E7188">
            <v>1682.74</v>
          </cell>
          <cell r="F7188">
            <v>2998.76</v>
          </cell>
        </row>
        <row r="7189">
          <cell r="A7189">
            <v>40033.603414351855</v>
          </cell>
          <cell r="B7189">
            <v>5499.06</v>
          </cell>
          <cell r="C7189">
            <v>818.15700000000004</v>
          </cell>
          <cell r="D7189">
            <v>0.45751399999999998</v>
          </cell>
          <cell r="E7189">
            <v>1682.83</v>
          </cell>
          <cell r="F7189">
            <v>2998.67</v>
          </cell>
        </row>
        <row r="7190">
          <cell r="A7190">
            <v>40033.603472222225</v>
          </cell>
          <cell r="B7190">
            <v>5499.06</v>
          </cell>
          <cell r="C7190">
            <v>819.65700000000004</v>
          </cell>
          <cell r="D7190">
            <v>0.45739200000000002</v>
          </cell>
          <cell r="E7190">
            <v>1680</v>
          </cell>
          <cell r="F7190">
            <v>3000</v>
          </cell>
        </row>
        <row r="7191">
          <cell r="A7191">
            <v>40033.603530092594</v>
          </cell>
          <cell r="B7191">
            <v>5499.06</v>
          </cell>
          <cell r="C7191">
            <v>819.65700000000004</v>
          </cell>
          <cell r="D7191">
            <v>0.45726899999999998</v>
          </cell>
          <cell r="E7191">
            <v>1680.09</v>
          </cell>
          <cell r="F7191">
            <v>2999.91</v>
          </cell>
        </row>
        <row r="7192">
          <cell r="A7192">
            <v>40033.603587962964</v>
          </cell>
          <cell r="B7192">
            <v>5499.06</v>
          </cell>
          <cell r="C7192">
            <v>819.65700000000004</v>
          </cell>
          <cell r="D7192">
            <v>0.457146</v>
          </cell>
          <cell r="E7192">
            <v>1680.19</v>
          </cell>
          <cell r="F7192">
            <v>2999.81</v>
          </cell>
        </row>
        <row r="7193">
          <cell r="A7193">
            <v>40033.603645833333</v>
          </cell>
          <cell r="B7193">
            <v>5499.06</v>
          </cell>
          <cell r="C7193">
            <v>819.65700000000004</v>
          </cell>
          <cell r="D7193">
            <v>0.45702300000000001</v>
          </cell>
          <cell r="E7193">
            <v>1680.28</v>
          </cell>
          <cell r="F7193">
            <v>2999.72</v>
          </cell>
        </row>
        <row r="7194">
          <cell r="A7194">
            <v>40033.603703703702</v>
          </cell>
          <cell r="B7194">
            <v>5499.06</v>
          </cell>
          <cell r="C7194">
            <v>819.65700000000004</v>
          </cell>
          <cell r="D7194">
            <v>0.45689999999999997</v>
          </cell>
          <cell r="E7194">
            <v>1680.37</v>
          </cell>
          <cell r="F7194">
            <v>2999.63</v>
          </cell>
        </row>
        <row r="7195">
          <cell r="A7195">
            <v>40033.603761574072</v>
          </cell>
          <cell r="B7195">
            <v>5499.06</v>
          </cell>
          <cell r="C7195">
            <v>819.65700000000004</v>
          </cell>
          <cell r="D7195">
            <v>0.45677699999999999</v>
          </cell>
          <cell r="E7195">
            <v>1680.46</v>
          </cell>
          <cell r="F7195">
            <v>2999.54</v>
          </cell>
        </row>
        <row r="7196">
          <cell r="A7196">
            <v>40033.603819444441</v>
          </cell>
          <cell r="B7196">
            <v>5499.06</v>
          </cell>
          <cell r="C7196">
            <v>819.65700000000004</v>
          </cell>
          <cell r="D7196">
            <v>0.456654</v>
          </cell>
          <cell r="E7196">
            <v>1680.56</v>
          </cell>
          <cell r="F7196">
            <v>2999.44</v>
          </cell>
        </row>
        <row r="7197">
          <cell r="A7197">
            <v>40033.603877314818</v>
          </cell>
          <cell r="B7197">
            <v>5499.06</v>
          </cell>
          <cell r="C7197">
            <v>819.65700000000004</v>
          </cell>
          <cell r="D7197">
            <v>0.45653100000000002</v>
          </cell>
          <cell r="E7197">
            <v>1680.65</v>
          </cell>
          <cell r="F7197">
            <v>2999.35</v>
          </cell>
        </row>
        <row r="7198">
          <cell r="A7198">
            <v>40033.603935185187</v>
          </cell>
          <cell r="B7198">
            <v>5499.06</v>
          </cell>
          <cell r="C7198">
            <v>819.65700000000004</v>
          </cell>
          <cell r="D7198">
            <v>0.45640799999999998</v>
          </cell>
          <cell r="E7198">
            <v>1680.74</v>
          </cell>
          <cell r="F7198">
            <v>2999.26</v>
          </cell>
        </row>
        <row r="7199">
          <cell r="A7199">
            <v>40033.603993055556</v>
          </cell>
          <cell r="B7199">
            <v>5499.06</v>
          </cell>
          <cell r="C7199">
            <v>819.65700000000004</v>
          </cell>
          <cell r="D7199">
            <v>0.456285</v>
          </cell>
          <cell r="E7199">
            <v>1680.83</v>
          </cell>
          <cell r="F7199">
            <v>2999.17</v>
          </cell>
        </row>
        <row r="7200">
          <cell r="A7200">
            <v>40033.604050925926</v>
          </cell>
          <cell r="B7200">
            <v>5499.06</v>
          </cell>
          <cell r="C7200">
            <v>819.65700000000004</v>
          </cell>
          <cell r="D7200">
            <v>0.45616200000000001</v>
          </cell>
          <cell r="E7200">
            <v>1680.93</v>
          </cell>
          <cell r="F7200">
            <v>2999.08</v>
          </cell>
        </row>
        <row r="7201">
          <cell r="A7201">
            <v>40033.604108796295</v>
          </cell>
          <cell r="B7201">
            <v>5499.06</v>
          </cell>
          <cell r="C7201">
            <v>819.65700000000004</v>
          </cell>
          <cell r="D7201">
            <v>0.45603900000000003</v>
          </cell>
          <cell r="E7201">
            <v>1681.02</v>
          </cell>
          <cell r="F7201">
            <v>2998.98</v>
          </cell>
        </row>
        <row r="7202">
          <cell r="A7202">
            <v>40033.604166666664</v>
          </cell>
          <cell r="B7202">
            <v>5499.06</v>
          </cell>
          <cell r="C7202">
            <v>821.47299999999996</v>
          </cell>
          <cell r="D7202">
            <v>0.45591599999999999</v>
          </cell>
          <cell r="E7202">
            <v>1678.19</v>
          </cell>
          <cell r="F7202">
            <v>3000</v>
          </cell>
        </row>
        <row r="7203">
          <cell r="A7203">
            <v>40033.604224537034</v>
          </cell>
          <cell r="B7203">
            <v>5499.06</v>
          </cell>
          <cell r="C7203">
            <v>821.47299999999996</v>
          </cell>
          <cell r="D7203">
            <v>0.455793</v>
          </cell>
          <cell r="E7203">
            <v>1678.28</v>
          </cell>
          <cell r="F7203">
            <v>2999.91</v>
          </cell>
        </row>
        <row r="7204">
          <cell r="A7204">
            <v>40033.60428240741</v>
          </cell>
          <cell r="B7204">
            <v>5499.06</v>
          </cell>
          <cell r="C7204">
            <v>821.47299999999996</v>
          </cell>
          <cell r="D7204">
            <v>0.45567000000000002</v>
          </cell>
          <cell r="E7204">
            <v>1678.37</v>
          </cell>
          <cell r="F7204">
            <v>2999.82</v>
          </cell>
        </row>
        <row r="7205">
          <cell r="A7205">
            <v>40033.60434027778</v>
          </cell>
          <cell r="B7205">
            <v>5499.06</v>
          </cell>
          <cell r="C7205">
            <v>821.47299999999996</v>
          </cell>
          <cell r="D7205">
            <v>0.45554699999999998</v>
          </cell>
          <cell r="E7205">
            <v>1678.46</v>
          </cell>
          <cell r="F7205">
            <v>2999.73</v>
          </cell>
        </row>
        <row r="7206">
          <cell r="A7206">
            <v>40033.604398148149</v>
          </cell>
          <cell r="B7206">
            <v>5499.06</v>
          </cell>
          <cell r="C7206">
            <v>821.47299999999996</v>
          </cell>
          <cell r="D7206">
            <v>0.455424</v>
          </cell>
          <cell r="E7206">
            <v>1678.55</v>
          </cell>
          <cell r="F7206">
            <v>2999.63</v>
          </cell>
        </row>
        <row r="7207">
          <cell r="A7207">
            <v>40033.604456018518</v>
          </cell>
          <cell r="B7207">
            <v>5499.06</v>
          </cell>
          <cell r="C7207">
            <v>821.47299999999996</v>
          </cell>
          <cell r="D7207">
            <v>0.45529999999999998</v>
          </cell>
          <cell r="E7207">
            <v>1678.64</v>
          </cell>
          <cell r="F7207">
            <v>2999.54</v>
          </cell>
        </row>
        <row r="7208">
          <cell r="A7208">
            <v>40033.604513888888</v>
          </cell>
          <cell r="B7208">
            <v>5499.06</v>
          </cell>
          <cell r="C7208">
            <v>821.47299999999996</v>
          </cell>
          <cell r="D7208">
            <v>0.455177</v>
          </cell>
          <cell r="E7208">
            <v>1678.73</v>
          </cell>
          <cell r="F7208">
            <v>2999.45</v>
          </cell>
        </row>
        <row r="7209">
          <cell r="A7209">
            <v>40033.604571759257</v>
          </cell>
          <cell r="B7209">
            <v>5499.06</v>
          </cell>
          <cell r="C7209">
            <v>821.47299999999996</v>
          </cell>
          <cell r="D7209">
            <v>0.45505400000000001</v>
          </cell>
          <cell r="E7209">
            <v>1678.82</v>
          </cell>
          <cell r="F7209">
            <v>2999.36</v>
          </cell>
        </row>
        <row r="7210">
          <cell r="A7210">
            <v>40033.604629629626</v>
          </cell>
          <cell r="B7210">
            <v>5499.06</v>
          </cell>
          <cell r="C7210">
            <v>821.47299999999996</v>
          </cell>
          <cell r="D7210">
            <v>0.45493099999999997</v>
          </cell>
          <cell r="E7210">
            <v>1678.91</v>
          </cell>
          <cell r="F7210">
            <v>2999.27</v>
          </cell>
        </row>
        <row r="7211">
          <cell r="A7211">
            <v>40033.604687500003</v>
          </cell>
          <cell r="B7211">
            <v>5499.06</v>
          </cell>
          <cell r="C7211">
            <v>821.47299999999996</v>
          </cell>
          <cell r="D7211">
            <v>0.45480799999999999</v>
          </cell>
          <cell r="E7211">
            <v>1679</v>
          </cell>
          <cell r="F7211">
            <v>2999.18</v>
          </cell>
        </row>
        <row r="7212">
          <cell r="A7212">
            <v>40033.604745370372</v>
          </cell>
          <cell r="B7212">
            <v>5499.06</v>
          </cell>
          <cell r="C7212">
            <v>821.47299999999996</v>
          </cell>
          <cell r="D7212">
            <v>0.45468399999999998</v>
          </cell>
          <cell r="E7212">
            <v>1679.09</v>
          </cell>
          <cell r="F7212">
            <v>2999.09</v>
          </cell>
        </row>
        <row r="7213">
          <cell r="A7213">
            <v>40033.604803240742</v>
          </cell>
          <cell r="B7213">
            <v>1559.36</v>
          </cell>
          <cell r="C7213">
            <v>821.47299999999996</v>
          </cell>
          <cell r="D7213">
            <v>0.45456099999999999</v>
          </cell>
          <cell r="E7213">
            <v>1679.18</v>
          </cell>
          <cell r="F7213">
            <v>2999</v>
          </cell>
        </row>
        <row r="7214">
          <cell r="A7214">
            <v>40033.604861111111</v>
          </cell>
          <cell r="B7214">
            <v>1559.36</v>
          </cell>
          <cell r="C7214">
            <v>823.30799999999999</v>
          </cell>
          <cell r="D7214">
            <v>0.45443800000000001</v>
          </cell>
          <cell r="E7214">
            <v>1676.35</v>
          </cell>
          <cell r="F7214">
            <v>3000</v>
          </cell>
        </row>
        <row r="7215">
          <cell r="A7215">
            <v>40033.60491898148</v>
          </cell>
          <cell r="B7215">
            <v>1559.36</v>
          </cell>
          <cell r="C7215">
            <v>-1616.89</v>
          </cell>
          <cell r="D7215">
            <v>0.45457500000000001</v>
          </cell>
          <cell r="E7215">
            <v>1676.44</v>
          </cell>
          <cell r="F7215">
            <v>1500</v>
          </cell>
        </row>
        <row r="7216">
          <cell r="A7216">
            <v>40033.60497685185</v>
          </cell>
          <cell r="B7216">
            <v>1559.36</v>
          </cell>
          <cell r="C7216">
            <v>-1616.98</v>
          </cell>
          <cell r="D7216">
            <v>0.45477699999999999</v>
          </cell>
          <cell r="E7216">
            <v>1676.53</v>
          </cell>
          <cell r="F7216">
            <v>1500</v>
          </cell>
        </row>
        <row r="7217">
          <cell r="A7217">
            <v>40033.605034722219</v>
          </cell>
          <cell r="B7217">
            <v>1559.36</v>
          </cell>
          <cell r="C7217">
            <v>-1617.07</v>
          </cell>
          <cell r="D7217">
            <v>0.45497799999999999</v>
          </cell>
          <cell r="E7217">
            <v>1676.62</v>
          </cell>
          <cell r="F7217">
            <v>1500</v>
          </cell>
        </row>
        <row r="7218">
          <cell r="A7218">
            <v>40033.605092592596</v>
          </cell>
          <cell r="B7218">
            <v>1559.36</v>
          </cell>
          <cell r="C7218">
            <v>-1617.16</v>
          </cell>
          <cell r="D7218">
            <v>0.45517999999999997</v>
          </cell>
          <cell r="E7218">
            <v>1676.71</v>
          </cell>
          <cell r="F7218">
            <v>1500</v>
          </cell>
        </row>
        <row r="7219">
          <cell r="A7219">
            <v>40033.605150462965</v>
          </cell>
          <cell r="B7219">
            <v>1559.36</v>
          </cell>
          <cell r="C7219">
            <v>-1617.25</v>
          </cell>
          <cell r="D7219">
            <v>0.45538200000000001</v>
          </cell>
          <cell r="E7219">
            <v>1676.8</v>
          </cell>
          <cell r="F7219">
            <v>1500</v>
          </cell>
        </row>
        <row r="7220">
          <cell r="A7220">
            <v>40033.605208333334</v>
          </cell>
          <cell r="B7220">
            <v>1559.36</v>
          </cell>
          <cell r="C7220">
            <v>-1617.34</v>
          </cell>
          <cell r="D7220">
            <v>0.45558399999999999</v>
          </cell>
          <cell r="E7220">
            <v>1676.89</v>
          </cell>
          <cell r="F7220">
            <v>1500</v>
          </cell>
        </row>
        <row r="7221">
          <cell r="A7221">
            <v>40033.605266203704</v>
          </cell>
          <cell r="B7221">
            <v>1559.36</v>
          </cell>
          <cell r="C7221">
            <v>-1617.43</v>
          </cell>
          <cell r="D7221">
            <v>0.45578600000000002</v>
          </cell>
          <cell r="E7221">
            <v>1676.98</v>
          </cell>
          <cell r="F7221">
            <v>1500</v>
          </cell>
        </row>
        <row r="7222">
          <cell r="A7222">
            <v>40033.605324074073</v>
          </cell>
          <cell r="B7222">
            <v>1559.36</v>
          </cell>
          <cell r="C7222">
            <v>-1617.51</v>
          </cell>
          <cell r="D7222">
            <v>0.455988</v>
          </cell>
          <cell r="E7222">
            <v>1677.07</v>
          </cell>
          <cell r="F7222">
            <v>1500</v>
          </cell>
        </row>
        <row r="7223">
          <cell r="A7223">
            <v>40033.605381944442</v>
          </cell>
          <cell r="B7223">
            <v>1559.36</v>
          </cell>
          <cell r="C7223">
            <v>-1617.6</v>
          </cell>
          <cell r="D7223">
            <v>0.45618999999999998</v>
          </cell>
          <cell r="E7223">
            <v>1677.15</v>
          </cell>
          <cell r="F7223">
            <v>1500</v>
          </cell>
        </row>
        <row r="7224">
          <cell r="A7224">
            <v>40033.605439814812</v>
          </cell>
          <cell r="B7224">
            <v>1559.36</v>
          </cell>
          <cell r="C7224">
            <v>-1617.69</v>
          </cell>
          <cell r="D7224">
            <v>0.45639200000000002</v>
          </cell>
          <cell r="E7224">
            <v>1677.24</v>
          </cell>
          <cell r="F7224">
            <v>1500</v>
          </cell>
        </row>
        <row r="7225">
          <cell r="A7225">
            <v>40033.605497685188</v>
          </cell>
          <cell r="B7225">
            <v>1559.36</v>
          </cell>
          <cell r="C7225">
            <v>-1617.78</v>
          </cell>
          <cell r="D7225">
            <v>0.456594</v>
          </cell>
          <cell r="E7225">
            <v>1677.33</v>
          </cell>
          <cell r="F7225">
            <v>1500</v>
          </cell>
        </row>
        <row r="7226">
          <cell r="A7226">
            <v>40033.605555555558</v>
          </cell>
          <cell r="B7226">
            <v>1559.36</v>
          </cell>
          <cell r="C7226">
            <v>-1617.78</v>
          </cell>
          <cell r="D7226">
            <v>0.45679599999999998</v>
          </cell>
          <cell r="E7226">
            <v>1674.49</v>
          </cell>
          <cell r="F7226">
            <v>1502.84</v>
          </cell>
        </row>
        <row r="7227">
          <cell r="A7227">
            <v>40033.605613425927</v>
          </cell>
          <cell r="B7227">
            <v>1559.36</v>
          </cell>
          <cell r="C7227">
            <v>-1617.78</v>
          </cell>
          <cell r="D7227">
            <v>0.45699800000000002</v>
          </cell>
          <cell r="E7227">
            <v>1674.58</v>
          </cell>
          <cell r="F7227">
            <v>1502.75</v>
          </cell>
        </row>
        <row r="7228">
          <cell r="A7228">
            <v>40033.605671296296</v>
          </cell>
          <cell r="B7228">
            <v>1559.36</v>
          </cell>
          <cell r="C7228">
            <v>-1617.78</v>
          </cell>
          <cell r="D7228">
            <v>0.4572</v>
          </cell>
          <cell r="E7228">
            <v>1674.67</v>
          </cell>
          <cell r="F7228">
            <v>1502.66</v>
          </cell>
        </row>
        <row r="7229">
          <cell r="A7229">
            <v>40033.605729166666</v>
          </cell>
          <cell r="B7229">
            <v>1559.36</v>
          </cell>
          <cell r="C7229">
            <v>-1617.78</v>
          </cell>
          <cell r="D7229">
            <v>0.45740199999999998</v>
          </cell>
          <cell r="E7229">
            <v>1674.76</v>
          </cell>
          <cell r="F7229">
            <v>1502.57</v>
          </cell>
        </row>
        <row r="7230">
          <cell r="A7230">
            <v>40033.605787037035</v>
          </cell>
          <cell r="B7230">
            <v>1559.36</v>
          </cell>
          <cell r="C7230">
            <v>-1617.78</v>
          </cell>
          <cell r="D7230">
            <v>0.45760400000000001</v>
          </cell>
          <cell r="E7230">
            <v>1674.85</v>
          </cell>
          <cell r="F7230">
            <v>1502.48</v>
          </cell>
        </row>
        <row r="7231">
          <cell r="A7231">
            <v>40033.605844907404</v>
          </cell>
          <cell r="B7231">
            <v>1559.36</v>
          </cell>
          <cell r="C7231">
            <v>-1617.78</v>
          </cell>
          <cell r="D7231">
            <v>0.45780599999999999</v>
          </cell>
          <cell r="E7231">
            <v>1674.93</v>
          </cell>
          <cell r="F7231">
            <v>1502.4</v>
          </cell>
        </row>
        <row r="7232">
          <cell r="A7232">
            <v>40033.605902777781</v>
          </cell>
          <cell r="B7232">
            <v>1559.36</v>
          </cell>
          <cell r="C7232">
            <v>-1617.78</v>
          </cell>
          <cell r="D7232">
            <v>0.45800800000000003</v>
          </cell>
          <cell r="E7232">
            <v>1675.02</v>
          </cell>
          <cell r="F7232">
            <v>1502.31</v>
          </cell>
        </row>
        <row r="7233">
          <cell r="A7233">
            <v>40033.60596064815</v>
          </cell>
          <cell r="B7233">
            <v>1559.36</v>
          </cell>
          <cell r="C7233">
            <v>-1617.78</v>
          </cell>
          <cell r="D7233">
            <v>0.45821000000000001</v>
          </cell>
          <cell r="E7233">
            <v>1675.11</v>
          </cell>
          <cell r="F7233">
            <v>1502.22</v>
          </cell>
        </row>
        <row r="7234">
          <cell r="A7234">
            <v>40033.60601851852</v>
          </cell>
          <cell r="B7234">
            <v>1559.36</v>
          </cell>
          <cell r="C7234">
            <v>-1617.78</v>
          </cell>
          <cell r="D7234">
            <v>0.45841199999999999</v>
          </cell>
          <cell r="E7234">
            <v>1675.2</v>
          </cell>
          <cell r="F7234">
            <v>1502.13</v>
          </cell>
        </row>
        <row r="7235">
          <cell r="A7235">
            <v>40033.606076388889</v>
          </cell>
          <cell r="B7235">
            <v>1559.36</v>
          </cell>
          <cell r="C7235">
            <v>-1617.78</v>
          </cell>
          <cell r="D7235">
            <v>0.45861400000000002</v>
          </cell>
          <cell r="E7235">
            <v>1675.28</v>
          </cell>
          <cell r="F7235">
            <v>1502.05</v>
          </cell>
        </row>
        <row r="7236">
          <cell r="A7236">
            <v>40033.606134259258</v>
          </cell>
          <cell r="B7236">
            <v>1559.36</v>
          </cell>
          <cell r="C7236">
            <v>-1617.78</v>
          </cell>
          <cell r="D7236">
            <v>0.458816</v>
          </cell>
          <cell r="E7236">
            <v>1675.37</v>
          </cell>
          <cell r="F7236">
            <v>1501.96</v>
          </cell>
        </row>
        <row r="7237">
          <cell r="A7237">
            <v>40033.606192129628</v>
          </cell>
          <cell r="B7237">
            <v>1559.36</v>
          </cell>
          <cell r="C7237">
            <v>-1617.78</v>
          </cell>
          <cell r="D7237">
            <v>0.45901799999999998</v>
          </cell>
          <cell r="E7237">
            <v>1675.46</v>
          </cell>
          <cell r="F7237">
            <v>1501.87</v>
          </cell>
        </row>
        <row r="7238">
          <cell r="A7238">
            <v>40033.606249999997</v>
          </cell>
          <cell r="B7238">
            <v>5499.06</v>
          </cell>
          <cell r="C7238">
            <v>-1617.78</v>
          </cell>
          <cell r="D7238">
            <v>0.45922000000000002</v>
          </cell>
          <cell r="E7238">
            <v>1672.62</v>
          </cell>
          <cell r="F7238">
            <v>1504.71</v>
          </cell>
        </row>
        <row r="7239">
          <cell r="A7239">
            <v>40033.606307870374</v>
          </cell>
          <cell r="B7239">
            <v>5499.06</v>
          </cell>
          <cell r="C7239">
            <v>-1617.78</v>
          </cell>
          <cell r="D7239">
            <v>0.459422</v>
          </cell>
          <cell r="E7239">
            <v>1672.71</v>
          </cell>
          <cell r="F7239">
            <v>1504.62</v>
          </cell>
        </row>
        <row r="7240">
          <cell r="A7240">
            <v>40033.606365740743</v>
          </cell>
          <cell r="B7240">
            <v>5499.06</v>
          </cell>
          <cell r="C7240">
            <v>826.86599999999999</v>
          </cell>
          <cell r="D7240">
            <v>0.459428</v>
          </cell>
          <cell r="E7240">
            <v>1672.79</v>
          </cell>
          <cell r="F7240">
            <v>3000</v>
          </cell>
        </row>
        <row r="7241">
          <cell r="A7241">
            <v>40033.606423611112</v>
          </cell>
          <cell r="B7241">
            <v>5499.06</v>
          </cell>
          <cell r="C7241">
            <v>826.86599999999999</v>
          </cell>
          <cell r="D7241">
            <v>0.45930399999999999</v>
          </cell>
          <cell r="E7241">
            <v>1672.88</v>
          </cell>
          <cell r="F7241">
            <v>2999.91</v>
          </cell>
        </row>
        <row r="7242">
          <cell r="A7242">
            <v>40033.606481481482</v>
          </cell>
          <cell r="B7242">
            <v>5499.06</v>
          </cell>
          <cell r="C7242">
            <v>826.86599999999999</v>
          </cell>
          <cell r="D7242">
            <v>0.45917999999999998</v>
          </cell>
          <cell r="E7242">
            <v>1672.97</v>
          </cell>
          <cell r="F7242">
            <v>2999.83</v>
          </cell>
        </row>
        <row r="7243">
          <cell r="A7243">
            <v>40033.606539351851</v>
          </cell>
          <cell r="B7243">
            <v>5499.06</v>
          </cell>
          <cell r="C7243">
            <v>826.86599999999999</v>
          </cell>
          <cell r="D7243">
            <v>0.45905600000000002</v>
          </cell>
          <cell r="E7243">
            <v>1673.05</v>
          </cell>
          <cell r="F7243">
            <v>2999.74</v>
          </cell>
        </row>
        <row r="7244">
          <cell r="A7244">
            <v>40033.60659722222</v>
          </cell>
          <cell r="B7244">
            <v>5499.06</v>
          </cell>
          <cell r="C7244">
            <v>826.86599999999999</v>
          </cell>
          <cell r="D7244">
            <v>0.45893200000000001</v>
          </cell>
          <cell r="E7244">
            <v>1673.14</v>
          </cell>
          <cell r="F7244">
            <v>2999.98</v>
          </cell>
        </row>
        <row r="7245">
          <cell r="A7245">
            <v>40033.60665509259</v>
          </cell>
          <cell r="B7245">
            <v>5499.39</v>
          </cell>
          <cell r="C7245">
            <v>826.86599999999999</v>
          </cell>
          <cell r="D7245">
            <v>0.45880799999999999</v>
          </cell>
          <cell r="E7245">
            <v>1673.22</v>
          </cell>
          <cell r="F7245">
            <v>2999.89</v>
          </cell>
        </row>
        <row r="7246">
          <cell r="A7246">
            <v>40033.606712962966</v>
          </cell>
          <cell r="B7246">
            <v>5499.39</v>
          </cell>
          <cell r="C7246">
            <v>826.86599999999999</v>
          </cell>
          <cell r="D7246">
            <v>0.45868399999999998</v>
          </cell>
          <cell r="E7246">
            <v>1673.31</v>
          </cell>
          <cell r="F7246">
            <v>2999.81</v>
          </cell>
        </row>
        <row r="7247">
          <cell r="A7247">
            <v>40033.606770833336</v>
          </cell>
          <cell r="B7247">
            <v>5499.39</v>
          </cell>
          <cell r="C7247">
            <v>826.86599999999999</v>
          </cell>
          <cell r="D7247">
            <v>0.45856000000000002</v>
          </cell>
          <cell r="E7247">
            <v>1673.4</v>
          </cell>
          <cell r="F7247">
            <v>2999.72</v>
          </cell>
        </row>
        <row r="7248">
          <cell r="A7248">
            <v>40033.606828703705</v>
          </cell>
          <cell r="B7248">
            <v>5499.39</v>
          </cell>
          <cell r="C7248">
            <v>826.86599999999999</v>
          </cell>
          <cell r="D7248">
            <v>0.45843600000000001</v>
          </cell>
          <cell r="E7248">
            <v>1673.48</v>
          </cell>
          <cell r="F7248">
            <v>2999.64</v>
          </cell>
        </row>
        <row r="7249">
          <cell r="A7249">
            <v>40033.606886574074</v>
          </cell>
          <cell r="B7249">
            <v>5499.39</v>
          </cell>
          <cell r="C7249">
            <v>826.86599999999999</v>
          </cell>
          <cell r="D7249">
            <v>0.45831100000000002</v>
          </cell>
          <cell r="E7249">
            <v>1673.57</v>
          </cell>
          <cell r="F7249">
            <v>2999.55</v>
          </cell>
        </row>
        <row r="7250">
          <cell r="A7250">
            <v>40033.606944444444</v>
          </cell>
          <cell r="B7250">
            <v>5499.39</v>
          </cell>
          <cell r="C7250">
            <v>829.25900000000001</v>
          </cell>
          <cell r="D7250">
            <v>0.45818700000000001</v>
          </cell>
          <cell r="E7250">
            <v>1670.72</v>
          </cell>
          <cell r="F7250">
            <v>3000</v>
          </cell>
        </row>
        <row r="7251">
          <cell r="A7251">
            <v>40033.607002314813</v>
          </cell>
          <cell r="B7251">
            <v>5499.39</v>
          </cell>
          <cell r="C7251">
            <v>829.25900000000001</v>
          </cell>
          <cell r="D7251">
            <v>0.458063</v>
          </cell>
          <cell r="E7251">
            <v>1670.81</v>
          </cell>
          <cell r="F7251">
            <v>2999.91</v>
          </cell>
        </row>
        <row r="7252">
          <cell r="A7252">
            <v>40033.607060185182</v>
          </cell>
          <cell r="B7252">
            <v>5499.39</v>
          </cell>
          <cell r="C7252">
            <v>829.25900000000001</v>
          </cell>
          <cell r="D7252">
            <v>0.45793899999999998</v>
          </cell>
          <cell r="E7252">
            <v>1670.9</v>
          </cell>
          <cell r="F7252">
            <v>2999.83</v>
          </cell>
        </row>
        <row r="7253">
          <cell r="A7253">
            <v>40033.607118055559</v>
          </cell>
          <cell r="B7253">
            <v>5499.39</v>
          </cell>
          <cell r="C7253">
            <v>829.25900000000001</v>
          </cell>
          <cell r="D7253">
            <v>0.457814</v>
          </cell>
          <cell r="E7253">
            <v>1670.98</v>
          </cell>
          <cell r="F7253">
            <v>2999.74</v>
          </cell>
        </row>
        <row r="7254">
          <cell r="A7254">
            <v>40033.607175925928</v>
          </cell>
          <cell r="B7254">
            <v>5499.39</v>
          </cell>
          <cell r="C7254">
            <v>829.25900000000001</v>
          </cell>
          <cell r="D7254">
            <v>0.45768999999999999</v>
          </cell>
          <cell r="E7254">
            <v>1671.07</v>
          </cell>
          <cell r="F7254">
            <v>2999.66</v>
          </cell>
        </row>
        <row r="7255">
          <cell r="A7255">
            <v>40033.607233796298</v>
          </cell>
          <cell r="B7255">
            <v>5499.39</v>
          </cell>
          <cell r="C7255">
            <v>829.25900000000001</v>
          </cell>
          <cell r="D7255">
            <v>0.457565</v>
          </cell>
          <cell r="E7255">
            <v>1671.15</v>
          </cell>
          <cell r="F7255">
            <v>2999.57</v>
          </cell>
        </row>
        <row r="7256">
          <cell r="A7256">
            <v>40033.607291666667</v>
          </cell>
          <cell r="B7256">
            <v>5499.39</v>
          </cell>
          <cell r="C7256">
            <v>829.25900000000001</v>
          </cell>
          <cell r="D7256">
            <v>0.45744099999999999</v>
          </cell>
          <cell r="E7256">
            <v>1671.23</v>
          </cell>
          <cell r="F7256">
            <v>2999.49</v>
          </cell>
        </row>
        <row r="7257">
          <cell r="A7257">
            <v>40033.607349537036</v>
          </cell>
          <cell r="B7257">
            <v>5499.39</v>
          </cell>
          <cell r="C7257">
            <v>829.25900000000001</v>
          </cell>
          <cell r="D7257">
            <v>0.45731699999999997</v>
          </cell>
          <cell r="E7257">
            <v>1671.32</v>
          </cell>
          <cell r="F7257">
            <v>2999.4</v>
          </cell>
        </row>
        <row r="7258">
          <cell r="A7258">
            <v>40033.607407407406</v>
          </cell>
          <cell r="B7258">
            <v>5499.39</v>
          </cell>
          <cell r="C7258">
            <v>829.25900000000001</v>
          </cell>
          <cell r="D7258">
            <v>0.45719199999999999</v>
          </cell>
          <cell r="E7258">
            <v>1671.4</v>
          </cell>
          <cell r="F7258">
            <v>2999.32</v>
          </cell>
        </row>
        <row r="7259">
          <cell r="A7259">
            <v>40033.607465277775</v>
          </cell>
          <cell r="B7259">
            <v>5499.39</v>
          </cell>
          <cell r="C7259">
            <v>829.25900000000001</v>
          </cell>
          <cell r="D7259">
            <v>0.45706799999999997</v>
          </cell>
          <cell r="E7259">
            <v>1671.49</v>
          </cell>
          <cell r="F7259">
            <v>2999.24</v>
          </cell>
        </row>
        <row r="7260">
          <cell r="A7260">
            <v>40033.607523148145</v>
          </cell>
          <cell r="B7260">
            <v>5499.39</v>
          </cell>
          <cell r="C7260">
            <v>829.25900000000001</v>
          </cell>
          <cell r="D7260">
            <v>0.45694299999999999</v>
          </cell>
          <cell r="E7260">
            <v>1671.57</v>
          </cell>
          <cell r="F7260">
            <v>2999.15</v>
          </cell>
        </row>
        <row r="7261">
          <cell r="A7261">
            <v>40033.607581018521</v>
          </cell>
          <cell r="B7261">
            <v>5498.29</v>
          </cell>
          <cell r="C7261">
            <v>829.25900000000001</v>
          </cell>
          <cell r="D7261">
            <v>0.45681899999999998</v>
          </cell>
          <cell r="E7261">
            <v>1671.66</v>
          </cell>
          <cell r="F7261">
            <v>2997.97</v>
          </cell>
        </row>
        <row r="7262">
          <cell r="A7262">
            <v>40033.607638888891</v>
          </cell>
          <cell r="B7262">
            <v>5498.29</v>
          </cell>
          <cell r="C7262">
            <v>830.07600000000002</v>
          </cell>
          <cell r="D7262">
            <v>0.45669399999999999</v>
          </cell>
          <cell r="E7262">
            <v>1668.81</v>
          </cell>
          <cell r="F7262">
            <v>3000</v>
          </cell>
        </row>
        <row r="7263">
          <cell r="A7263">
            <v>40033.60769675926</v>
          </cell>
          <cell r="B7263">
            <v>5498.29</v>
          </cell>
          <cell r="C7263">
            <v>830.07600000000002</v>
          </cell>
          <cell r="D7263">
            <v>0.45656999999999998</v>
          </cell>
          <cell r="E7263">
            <v>1668.89</v>
          </cell>
          <cell r="F7263">
            <v>2999.92</v>
          </cell>
        </row>
        <row r="7264">
          <cell r="A7264">
            <v>40033.607754629629</v>
          </cell>
          <cell r="B7264">
            <v>5498.29</v>
          </cell>
          <cell r="C7264">
            <v>830.07600000000002</v>
          </cell>
          <cell r="D7264">
            <v>0.45644499999999999</v>
          </cell>
          <cell r="E7264">
            <v>1668.98</v>
          </cell>
          <cell r="F7264">
            <v>2999.83</v>
          </cell>
        </row>
        <row r="7265">
          <cell r="A7265">
            <v>40033.607812499999</v>
          </cell>
          <cell r="B7265">
            <v>5498.29</v>
          </cell>
          <cell r="C7265">
            <v>830.07600000000002</v>
          </cell>
          <cell r="D7265">
            <v>0.45632099999999998</v>
          </cell>
          <cell r="E7265">
            <v>1669.06</v>
          </cell>
          <cell r="F7265">
            <v>2999.75</v>
          </cell>
        </row>
        <row r="7266">
          <cell r="A7266">
            <v>40033.607870370368</v>
          </cell>
          <cell r="B7266">
            <v>5498.29</v>
          </cell>
          <cell r="C7266">
            <v>830.07600000000002</v>
          </cell>
          <cell r="D7266">
            <v>0.45619599999999999</v>
          </cell>
          <cell r="E7266">
            <v>1669.14</v>
          </cell>
          <cell r="F7266">
            <v>2999.67</v>
          </cell>
        </row>
        <row r="7267">
          <cell r="A7267">
            <v>40033.607928240737</v>
          </cell>
          <cell r="B7267">
            <v>5498.29</v>
          </cell>
          <cell r="C7267">
            <v>830.07600000000002</v>
          </cell>
          <cell r="D7267">
            <v>0.45607199999999998</v>
          </cell>
          <cell r="E7267">
            <v>1669.23</v>
          </cell>
          <cell r="F7267">
            <v>2999.58</v>
          </cell>
        </row>
        <row r="7268">
          <cell r="A7268">
            <v>40033.607986111114</v>
          </cell>
          <cell r="B7268">
            <v>5498.29</v>
          </cell>
          <cell r="C7268">
            <v>830.07600000000002</v>
          </cell>
          <cell r="D7268">
            <v>0.45594699999999999</v>
          </cell>
          <cell r="E7268">
            <v>1669.31</v>
          </cell>
          <cell r="F7268">
            <v>2999.5</v>
          </cell>
        </row>
        <row r="7269">
          <cell r="A7269">
            <v>40033.608043981483</v>
          </cell>
          <cell r="B7269">
            <v>5498.29</v>
          </cell>
          <cell r="C7269">
            <v>830.07600000000002</v>
          </cell>
          <cell r="D7269">
            <v>0.45582299999999998</v>
          </cell>
          <cell r="E7269">
            <v>1669.39</v>
          </cell>
          <cell r="F7269">
            <v>2999.42</v>
          </cell>
        </row>
        <row r="7270">
          <cell r="A7270">
            <v>40033.608101851853</v>
          </cell>
          <cell r="B7270">
            <v>5498.29</v>
          </cell>
          <cell r="C7270">
            <v>830.07600000000002</v>
          </cell>
          <cell r="D7270">
            <v>0.45569799999999999</v>
          </cell>
          <cell r="E7270">
            <v>1669.48</v>
          </cell>
          <cell r="F7270">
            <v>2999.33</v>
          </cell>
        </row>
        <row r="7271">
          <cell r="A7271">
            <v>40033.608159722222</v>
          </cell>
          <cell r="B7271">
            <v>5498.29</v>
          </cell>
          <cell r="C7271">
            <v>830.07600000000002</v>
          </cell>
          <cell r="D7271">
            <v>0.45557399999999998</v>
          </cell>
          <cell r="E7271">
            <v>1669.56</v>
          </cell>
          <cell r="F7271">
            <v>2999.25</v>
          </cell>
        </row>
        <row r="7272">
          <cell r="A7272">
            <v>40033.608217592591</v>
          </cell>
          <cell r="B7272">
            <v>5498.29</v>
          </cell>
          <cell r="C7272">
            <v>830.07600000000002</v>
          </cell>
          <cell r="D7272">
            <v>0.45544899999999999</v>
          </cell>
          <cell r="E7272">
            <v>1669.64</v>
          </cell>
          <cell r="F7272">
            <v>2999.17</v>
          </cell>
        </row>
        <row r="7273">
          <cell r="A7273">
            <v>40033.608275462961</v>
          </cell>
          <cell r="B7273">
            <v>5498.29</v>
          </cell>
          <cell r="C7273">
            <v>830.07600000000002</v>
          </cell>
          <cell r="D7273">
            <v>0.45532499999999998</v>
          </cell>
          <cell r="E7273">
            <v>1669.72</v>
          </cell>
          <cell r="F7273">
            <v>2999.09</v>
          </cell>
        </row>
        <row r="7274">
          <cell r="A7274">
            <v>40033.60833333333</v>
          </cell>
          <cell r="B7274">
            <v>5498.29</v>
          </cell>
          <cell r="C7274">
            <v>832.01</v>
          </cell>
          <cell r="D7274">
            <v>0.45519999999999999</v>
          </cell>
          <cell r="E7274">
            <v>1666.88</v>
          </cell>
          <cell r="F7274">
            <v>3000</v>
          </cell>
        </row>
        <row r="7275">
          <cell r="A7275">
            <v>40033.608391203707</v>
          </cell>
          <cell r="B7275">
            <v>5498.29</v>
          </cell>
          <cell r="C7275">
            <v>832.01</v>
          </cell>
          <cell r="D7275">
            <v>0.45507500000000001</v>
          </cell>
          <cell r="E7275">
            <v>1666.96</v>
          </cell>
          <cell r="F7275">
            <v>2999.92</v>
          </cell>
        </row>
        <row r="7276">
          <cell r="A7276">
            <v>40033.608449074076</v>
          </cell>
          <cell r="B7276">
            <v>5498.29</v>
          </cell>
          <cell r="C7276">
            <v>832.01</v>
          </cell>
          <cell r="D7276">
            <v>0.45495000000000002</v>
          </cell>
          <cell r="E7276">
            <v>1667.04</v>
          </cell>
          <cell r="F7276">
            <v>2999.84</v>
          </cell>
        </row>
        <row r="7277">
          <cell r="A7277">
            <v>40033.608506944445</v>
          </cell>
          <cell r="B7277">
            <v>5498.29</v>
          </cell>
          <cell r="C7277">
            <v>832.01</v>
          </cell>
          <cell r="D7277">
            <v>0.45482600000000001</v>
          </cell>
          <cell r="E7277">
            <v>1667.12</v>
          </cell>
          <cell r="F7277">
            <v>2999.75</v>
          </cell>
        </row>
        <row r="7278">
          <cell r="A7278">
            <v>40033.608564814815</v>
          </cell>
          <cell r="B7278">
            <v>1559.03</v>
          </cell>
          <cell r="C7278">
            <v>832.01</v>
          </cell>
          <cell r="D7278">
            <v>0.45470100000000002</v>
          </cell>
          <cell r="E7278">
            <v>1667.2</v>
          </cell>
          <cell r="F7278">
            <v>2999.67</v>
          </cell>
        </row>
        <row r="7279">
          <cell r="A7279">
            <v>40033.608622685184</v>
          </cell>
          <cell r="B7279">
            <v>1559.03</v>
          </cell>
          <cell r="C7279">
            <v>832.01</v>
          </cell>
          <cell r="D7279">
            <v>0.45457599999999998</v>
          </cell>
          <cell r="E7279">
            <v>1667.29</v>
          </cell>
          <cell r="F7279">
            <v>2999.59</v>
          </cell>
        </row>
        <row r="7280">
          <cell r="A7280">
            <v>40033.608680555553</v>
          </cell>
          <cell r="B7280">
            <v>1559.03</v>
          </cell>
          <cell r="C7280">
            <v>-1608.15</v>
          </cell>
          <cell r="D7280">
            <v>0.45464599999999999</v>
          </cell>
          <cell r="E7280">
            <v>1667.37</v>
          </cell>
          <cell r="F7280">
            <v>1500</v>
          </cell>
        </row>
        <row r="7281">
          <cell r="A7281">
            <v>40033.608738425923</v>
          </cell>
          <cell r="B7281">
            <v>1559.03</v>
          </cell>
          <cell r="C7281">
            <v>-1608.23</v>
          </cell>
          <cell r="D7281">
            <v>0.454847</v>
          </cell>
          <cell r="E7281">
            <v>1667.45</v>
          </cell>
          <cell r="F7281">
            <v>1500</v>
          </cell>
        </row>
        <row r="7282">
          <cell r="A7282">
            <v>40033.608796296299</v>
          </cell>
          <cell r="B7282">
            <v>1559.03</v>
          </cell>
          <cell r="C7282">
            <v>-1608.31</v>
          </cell>
          <cell r="D7282">
            <v>0.45504800000000001</v>
          </cell>
          <cell r="E7282">
            <v>1667.53</v>
          </cell>
          <cell r="F7282">
            <v>1500</v>
          </cell>
        </row>
        <row r="7283">
          <cell r="A7283">
            <v>40033.608854166669</v>
          </cell>
          <cell r="B7283">
            <v>1559.03</v>
          </cell>
          <cell r="C7283">
            <v>-1608.39</v>
          </cell>
          <cell r="D7283">
            <v>0.45524900000000001</v>
          </cell>
          <cell r="E7283">
            <v>1667.61</v>
          </cell>
          <cell r="F7283">
            <v>1500</v>
          </cell>
        </row>
        <row r="7284">
          <cell r="A7284">
            <v>40033.608912037038</v>
          </cell>
          <cell r="B7284">
            <v>1559.03</v>
          </cell>
          <cell r="C7284">
            <v>-1608.47</v>
          </cell>
          <cell r="D7284">
            <v>0.45545000000000002</v>
          </cell>
          <cell r="E7284">
            <v>1667.69</v>
          </cell>
          <cell r="F7284">
            <v>1500</v>
          </cell>
        </row>
        <row r="7285">
          <cell r="A7285">
            <v>40033.608969907407</v>
          </cell>
          <cell r="B7285">
            <v>1559.49</v>
          </cell>
          <cell r="C7285">
            <v>-1608.47</v>
          </cell>
          <cell r="D7285">
            <v>0.45565099999999997</v>
          </cell>
          <cell r="E7285">
            <v>1667.77</v>
          </cell>
          <cell r="F7285">
            <v>1500.38</v>
          </cell>
        </row>
        <row r="7286">
          <cell r="A7286">
            <v>40033.609027777777</v>
          </cell>
          <cell r="B7286">
            <v>1559.49</v>
          </cell>
          <cell r="C7286">
            <v>-1608.47</v>
          </cell>
          <cell r="D7286">
            <v>0.45585199999999998</v>
          </cell>
          <cell r="E7286">
            <v>1664.92</v>
          </cell>
          <cell r="F7286">
            <v>1503.23</v>
          </cell>
        </row>
        <row r="7287">
          <cell r="A7287">
            <v>40033.609085648146</v>
          </cell>
          <cell r="B7287">
            <v>1559.49</v>
          </cell>
          <cell r="C7287">
            <v>-1608.47</v>
          </cell>
          <cell r="D7287">
            <v>0.45605200000000001</v>
          </cell>
          <cell r="E7287">
            <v>1665</v>
          </cell>
          <cell r="F7287">
            <v>1503.15</v>
          </cell>
        </row>
        <row r="7288">
          <cell r="A7288">
            <v>40033.609143518515</v>
          </cell>
          <cell r="B7288">
            <v>1559.49</v>
          </cell>
          <cell r="C7288">
            <v>-1608.47</v>
          </cell>
          <cell r="D7288">
            <v>0.45625300000000002</v>
          </cell>
          <cell r="E7288">
            <v>1665.08</v>
          </cell>
          <cell r="F7288">
            <v>1503.07</v>
          </cell>
        </row>
        <row r="7289">
          <cell r="A7289">
            <v>40033.609201388892</v>
          </cell>
          <cell r="B7289">
            <v>1559.49</v>
          </cell>
          <cell r="C7289">
            <v>-1608.47</v>
          </cell>
          <cell r="D7289">
            <v>0.45645400000000003</v>
          </cell>
          <cell r="E7289">
            <v>1665.16</v>
          </cell>
          <cell r="F7289">
            <v>1502.99</v>
          </cell>
        </row>
        <row r="7290">
          <cell r="A7290">
            <v>40033.609259259261</v>
          </cell>
          <cell r="B7290">
            <v>1559.49</v>
          </cell>
          <cell r="C7290">
            <v>-1608.47</v>
          </cell>
          <cell r="D7290">
            <v>0.45665499999999998</v>
          </cell>
          <cell r="E7290">
            <v>1665.25</v>
          </cell>
          <cell r="F7290">
            <v>1502.91</v>
          </cell>
        </row>
        <row r="7291">
          <cell r="A7291">
            <v>40033.609317129631</v>
          </cell>
          <cell r="B7291">
            <v>1559.49</v>
          </cell>
          <cell r="C7291">
            <v>-1608.47</v>
          </cell>
          <cell r="D7291">
            <v>0.45685599999999998</v>
          </cell>
          <cell r="E7291">
            <v>1665.33</v>
          </cell>
          <cell r="F7291">
            <v>1502.83</v>
          </cell>
        </row>
        <row r="7292">
          <cell r="A7292">
            <v>40033.609375</v>
          </cell>
          <cell r="B7292">
            <v>1559.49</v>
          </cell>
          <cell r="C7292">
            <v>-1608.47</v>
          </cell>
          <cell r="D7292">
            <v>0.45705699999999999</v>
          </cell>
          <cell r="E7292">
            <v>1665.41</v>
          </cell>
          <cell r="F7292">
            <v>1502.75</v>
          </cell>
        </row>
        <row r="7293">
          <cell r="A7293">
            <v>40033.609432870369</v>
          </cell>
          <cell r="B7293">
            <v>1559.49</v>
          </cell>
          <cell r="C7293">
            <v>-1608.47</v>
          </cell>
          <cell r="D7293">
            <v>0.457258</v>
          </cell>
          <cell r="E7293">
            <v>1665.49</v>
          </cell>
          <cell r="F7293">
            <v>1502.67</v>
          </cell>
        </row>
        <row r="7294">
          <cell r="A7294">
            <v>40033.609490740739</v>
          </cell>
          <cell r="B7294">
            <v>1559.49</v>
          </cell>
          <cell r="C7294">
            <v>-1608.47</v>
          </cell>
          <cell r="D7294">
            <v>0.45745799999999998</v>
          </cell>
          <cell r="E7294">
            <v>1665.56</v>
          </cell>
          <cell r="F7294">
            <v>1502.59</v>
          </cell>
        </row>
        <row r="7295">
          <cell r="A7295">
            <v>40033.609548611108</v>
          </cell>
          <cell r="B7295">
            <v>1559.49</v>
          </cell>
          <cell r="C7295">
            <v>-1608.47</v>
          </cell>
          <cell r="D7295">
            <v>0.45765899999999998</v>
          </cell>
          <cell r="E7295">
            <v>1665.64</v>
          </cell>
          <cell r="F7295">
            <v>1502.51</v>
          </cell>
        </row>
        <row r="7296">
          <cell r="A7296">
            <v>40033.609606481485</v>
          </cell>
          <cell r="B7296">
            <v>1559.49</v>
          </cell>
          <cell r="C7296">
            <v>-1608.47</v>
          </cell>
          <cell r="D7296">
            <v>0.45785999999999999</v>
          </cell>
          <cell r="E7296">
            <v>1665.72</v>
          </cell>
          <cell r="F7296">
            <v>1502.43</v>
          </cell>
        </row>
        <row r="7297">
          <cell r="A7297">
            <v>40033.609664351854</v>
          </cell>
          <cell r="B7297">
            <v>1559.49</v>
          </cell>
          <cell r="C7297">
            <v>-1608.47</v>
          </cell>
          <cell r="D7297">
            <v>0.458061</v>
          </cell>
          <cell r="E7297">
            <v>1665.8</v>
          </cell>
          <cell r="F7297">
            <v>1502.35</v>
          </cell>
        </row>
        <row r="7298">
          <cell r="A7298">
            <v>40033.609722222223</v>
          </cell>
          <cell r="B7298">
            <v>1559.49</v>
          </cell>
          <cell r="C7298">
            <v>-1608.47</v>
          </cell>
          <cell r="D7298">
            <v>0.458262</v>
          </cell>
          <cell r="E7298">
            <v>1662.95</v>
          </cell>
          <cell r="F7298">
            <v>1505.2</v>
          </cell>
        </row>
        <row r="7299">
          <cell r="A7299">
            <v>40033.609780092593</v>
          </cell>
          <cell r="B7299">
            <v>1559.49</v>
          </cell>
          <cell r="C7299">
            <v>-1608.47</v>
          </cell>
          <cell r="D7299">
            <v>0.45846300000000001</v>
          </cell>
          <cell r="E7299">
            <v>1663.03</v>
          </cell>
          <cell r="F7299">
            <v>1505.13</v>
          </cell>
        </row>
        <row r="7300">
          <cell r="A7300">
            <v>40033.609837962962</v>
          </cell>
          <cell r="B7300">
            <v>1559.49</v>
          </cell>
          <cell r="C7300">
            <v>-1608.47</v>
          </cell>
          <cell r="D7300">
            <v>0.45866400000000002</v>
          </cell>
          <cell r="E7300">
            <v>1663.11</v>
          </cell>
          <cell r="F7300">
            <v>1505.05</v>
          </cell>
        </row>
        <row r="7301">
          <cell r="A7301">
            <v>40033.609895833331</v>
          </cell>
          <cell r="B7301">
            <v>1559.62</v>
          </cell>
          <cell r="C7301">
            <v>-1608.47</v>
          </cell>
          <cell r="D7301">
            <v>0.45886500000000002</v>
          </cell>
          <cell r="E7301">
            <v>1663.19</v>
          </cell>
          <cell r="F7301">
            <v>1505.09</v>
          </cell>
        </row>
        <row r="7302">
          <cell r="A7302">
            <v>40033.609953703701</v>
          </cell>
          <cell r="B7302">
            <v>1559.62</v>
          </cell>
          <cell r="C7302">
            <v>-1608.47</v>
          </cell>
          <cell r="D7302">
            <v>0.459065</v>
          </cell>
          <cell r="E7302">
            <v>1663.27</v>
          </cell>
          <cell r="F7302">
            <v>1505.01</v>
          </cell>
        </row>
        <row r="7303">
          <cell r="A7303">
            <v>40033.610011574077</v>
          </cell>
          <cell r="B7303">
            <v>5499.68</v>
          </cell>
          <cell r="C7303">
            <v>-1608.47</v>
          </cell>
          <cell r="D7303">
            <v>0.45926600000000001</v>
          </cell>
          <cell r="E7303">
            <v>1663.34</v>
          </cell>
          <cell r="F7303">
            <v>1504.93</v>
          </cell>
        </row>
        <row r="7304">
          <cell r="A7304">
            <v>40033.610069444447</v>
          </cell>
          <cell r="B7304">
            <v>5499.68</v>
          </cell>
          <cell r="C7304">
            <v>-1608.47</v>
          </cell>
          <cell r="D7304">
            <v>0.45946700000000001</v>
          </cell>
          <cell r="E7304">
            <v>1663.42</v>
          </cell>
          <cell r="F7304">
            <v>1504.86</v>
          </cell>
        </row>
        <row r="7305">
          <cell r="A7305">
            <v>40033.610127314816</v>
          </cell>
          <cell r="B7305">
            <v>5499.68</v>
          </cell>
          <cell r="C7305">
            <v>836.45100000000002</v>
          </cell>
          <cell r="D7305">
            <v>0.459538</v>
          </cell>
          <cell r="E7305">
            <v>1663.5</v>
          </cell>
          <cell r="F7305">
            <v>3000</v>
          </cell>
        </row>
        <row r="7306">
          <cell r="A7306">
            <v>40033.610185185185</v>
          </cell>
          <cell r="B7306">
            <v>5499.36</v>
          </cell>
          <cell r="C7306">
            <v>836.45100000000002</v>
          </cell>
          <cell r="D7306">
            <v>0.45941199999999999</v>
          </cell>
          <cell r="E7306">
            <v>1663.58</v>
          </cell>
          <cell r="F7306">
            <v>2999.92</v>
          </cell>
        </row>
        <row r="7307">
          <cell r="A7307">
            <v>40033.610243055555</v>
          </cell>
          <cell r="B7307">
            <v>5499.36</v>
          </cell>
          <cell r="C7307">
            <v>836.45100000000002</v>
          </cell>
          <cell r="D7307">
            <v>0.45928600000000003</v>
          </cell>
          <cell r="E7307">
            <v>1663.66</v>
          </cell>
          <cell r="F7307">
            <v>2999.85</v>
          </cell>
        </row>
        <row r="7308">
          <cell r="A7308">
            <v>40033.610300925924</v>
          </cell>
          <cell r="B7308">
            <v>5499.36</v>
          </cell>
          <cell r="C7308">
            <v>836.45100000000002</v>
          </cell>
          <cell r="D7308">
            <v>0.45916099999999999</v>
          </cell>
          <cell r="E7308">
            <v>1663.74</v>
          </cell>
          <cell r="F7308">
            <v>2999.77</v>
          </cell>
        </row>
        <row r="7309">
          <cell r="A7309">
            <v>40033.610358796293</v>
          </cell>
          <cell r="B7309">
            <v>5499.36</v>
          </cell>
          <cell r="C7309">
            <v>836.45100000000002</v>
          </cell>
          <cell r="D7309">
            <v>0.45903500000000003</v>
          </cell>
          <cell r="E7309">
            <v>1663.81</v>
          </cell>
          <cell r="F7309">
            <v>2999.69</v>
          </cell>
        </row>
        <row r="7310">
          <cell r="A7310">
            <v>40033.61041666667</v>
          </cell>
          <cell r="B7310">
            <v>5499.36</v>
          </cell>
          <cell r="C7310">
            <v>838.99699999999996</v>
          </cell>
          <cell r="D7310">
            <v>0.45890999999999998</v>
          </cell>
          <cell r="E7310">
            <v>1660.96</v>
          </cell>
          <cell r="F7310">
            <v>3000</v>
          </cell>
        </row>
        <row r="7311">
          <cell r="A7311">
            <v>40033.610474537039</v>
          </cell>
          <cell r="B7311">
            <v>5499.36</v>
          </cell>
          <cell r="C7311">
            <v>838.99699999999996</v>
          </cell>
          <cell r="D7311">
            <v>0.45878400000000003</v>
          </cell>
          <cell r="E7311">
            <v>1661.04</v>
          </cell>
          <cell r="F7311">
            <v>2999.92</v>
          </cell>
        </row>
        <row r="7312">
          <cell r="A7312">
            <v>40033.610532407409</v>
          </cell>
          <cell r="B7312">
            <v>5499.36</v>
          </cell>
          <cell r="C7312">
            <v>838.99699999999996</v>
          </cell>
          <cell r="D7312">
            <v>0.45865800000000001</v>
          </cell>
          <cell r="E7312">
            <v>1661.11</v>
          </cell>
          <cell r="F7312">
            <v>2999.84</v>
          </cell>
        </row>
        <row r="7313">
          <cell r="A7313">
            <v>40033.610590277778</v>
          </cell>
          <cell r="B7313">
            <v>5499.36</v>
          </cell>
          <cell r="C7313">
            <v>838.99699999999996</v>
          </cell>
          <cell r="D7313">
            <v>0.458532</v>
          </cell>
          <cell r="E7313">
            <v>1661.19</v>
          </cell>
          <cell r="F7313">
            <v>2999.77</v>
          </cell>
        </row>
        <row r="7314">
          <cell r="A7314">
            <v>40033.610648148147</v>
          </cell>
          <cell r="B7314">
            <v>5499.36</v>
          </cell>
          <cell r="C7314">
            <v>838.99699999999996</v>
          </cell>
          <cell r="D7314">
            <v>0.45840599999999998</v>
          </cell>
          <cell r="E7314">
            <v>1661.27</v>
          </cell>
          <cell r="F7314">
            <v>2999.69</v>
          </cell>
        </row>
        <row r="7315">
          <cell r="A7315">
            <v>40033.610706018517</v>
          </cell>
          <cell r="B7315">
            <v>5499.36</v>
          </cell>
          <cell r="C7315">
            <v>838.99699999999996</v>
          </cell>
          <cell r="D7315">
            <v>0.45828000000000002</v>
          </cell>
          <cell r="E7315">
            <v>1661.35</v>
          </cell>
          <cell r="F7315">
            <v>2999.61</v>
          </cell>
        </row>
        <row r="7316">
          <cell r="A7316">
            <v>40033.610763888886</v>
          </cell>
          <cell r="B7316">
            <v>5499.36</v>
          </cell>
          <cell r="C7316">
            <v>838.99699999999996</v>
          </cell>
          <cell r="D7316">
            <v>0.45815400000000001</v>
          </cell>
          <cell r="E7316">
            <v>1661.42</v>
          </cell>
          <cell r="F7316">
            <v>2999.54</v>
          </cell>
        </row>
        <row r="7317">
          <cell r="A7317">
            <v>40033.610821759263</v>
          </cell>
          <cell r="B7317">
            <v>5499.36</v>
          </cell>
          <cell r="C7317">
            <v>838.99699999999996</v>
          </cell>
          <cell r="D7317">
            <v>0.45802900000000002</v>
          </cell>
          <cell r="E7317">
            <v>1661.5</v>
          </cell>
          <cell r="F7317">
            <v>2999.46</v>
          </cell>
        </row>
        <row r="7318">
          <cell r="A7318">
            <v>40033.610879629632</v>
          </cell>
          <cell r="B7318">
            <v>5499.36</v>
          </cell>
          <cell r="C7318">
            <v>838.99699999999996</v>
          </cell>
          <cell r="D7318">
            <v>0.457903</v>
          </cell>
          <cell r="E7318">
            <v>1661.58</v>
          </cell>
          <cell r="F7318">
            <v>2999.38</v>
          </cell>
        </row>
        <row r="7319">
          <cell r="A7319">
            <v>40033.610937500001</v>
          </cell>
          <cell r="B7319">
            <v>5499.36</v>
          </cell>
          <cell r="C7319">
            <v>838.99699999999996</v>
          </cell>
          <cell r="D7319">
            <v>0.45777699999999999</v>
          </cell>
          <cell r="E7319">
            <v>1661.65</v>
          </cell>
          <cell r="F7319">
            <v>2999.31</v>
          </cell>
        </row>
        <row r="7320">
          <cell r="A7320">
            <v>40033.610995370371</v>
          </cell>
          <cell r="B7320">
            <v>5499.36</v>
          </cell>
          <cell r="C7320">
            <v>838.99699999999996</v>
          </cell>
          <cell r="D7320">
            <v>0.45765099999999997</v>
          </cell>
          <cell r="E7320">
            <v>1661.73</v>
          </cell>
          <cell r="F7320">
            <v>2999.23</v>
          </cell>
        </row>
        <row r="7321">
          <cell r="A7321">
            <v>40033.61105324074</v>
          </cell>
          <cell r="B7321">
            <v>5499.36</v>
          </cell>
          <cell r="C7321">
            <v>838.99699999999996</v>
          </cell>
          <cell r="D7321">
            <v>0.45752500000000002</v>
          </cell>
          <cell r="E7321">
            <v>1661.81</v>
          </cell>
          <cell r="F7321">
            <v>2999.15</v>
          </cell>
        </row>
        <row r="7322">
          <cell r="A7322">
            <v>40033.611111111109</v>
          </cell>
          <cell r="B7322">
            <v>5499.36</v>
          </cell>
          <cell r="C7322">
            <v>841.01</v>
          </cell>
          <cell r="D7322">
            <v>0.457399</v>
          </cell>
          <cell r="E7322">
            <v>1658.95</v>
          </cell>
          <cell r="F7322">
            <v>3000</v>
          </cell>
        </row>
        <row r="7323">
          <cell r="A7323">
            <v>40033.611168981479</v>
          </cell>
          <cell r="B7323">
            <v>5499.36</v>
          </cell>
          <cell r="C7323">
            <v>841.01</v>
          </cell>
          <cell r="D7323">
            <v>0.45727299999999999</v>
          </cell>
          <cell r="E7323">
            <v>1659.02</v>
          </cell>
          <cell r="F7323">
            <v>2999.92</v>
          </cell>
        </row>
        <row r="7324">
          <cell r="A7324">
            <v>40033.611226851855</v>
          </cell>
          <cell r="B7324">
            <v>5499.36</v>
          </cell>
          <cell r="C7324">
            <v>841.01</v>
          </cell>
          <cell r="D7324">
            <v>0.45714700000000003</v>
          </cell>
          <cell r="E7324">
            <v>1659.1</v>
          </cell>
          <cell r="F7324">
            <v>2999.85</v>
          </cell>
        </row>
        <row r="7325">
          <cell r="A7325">
            <v>40033.611284722225</v>
          </cell>
          <cell r="B7325">
            <v>5499.36</v>
          </cell>
          <cell r="C7325">
            <v>841.01</v>
          </cell>
          <cell r="D7325">
            <v>0.45701999999999998</v>
          </cell>
          <cell r="E7325">
            <v>1659.17</v>
          </cell>
          <cell r="F7325">
            <v>2999.77</v>
          </cell>
        </row>
        <row r="7326">
          <cell r="A7326">
            <v>40033.611342592594</v>
          </cell>
          <cell r="B7326">
            <v>5499.36</v>
          </cell>
          <cell r="C7326">
            <v>841.01</v>
          </cell>
          <cell r="D7326">
            <v>0.45689400000000002</v>
          </cell>
          <cell r="E7326">
            <v>1659.25</v>
          </cell>
          <cell r="F7326">
            <v>2999.7</v>
          </cell>
        </row>
        <row r="7327">
          <cell r="A7327">
            <v>40033.611400462964</v>
          </cell>
          <cell r="B7327">
            <v>5499.36</v>
          </cell>
          <cell r="C7327">
            <v>841.01</v>
          </cell>
          <cell r="D7327">
            <v>0.45676800000000001</v>
          </cell>
          <cell r="E7327">
            <v>1659.33</v>
          </cell>
          <cell r="F7327">
            <v>2999.62</v>
          </cell>
        </row>
        <row r="7328">
          <cell r="A7328">
            <v>40033.611458333333</v>
          </cell>
          <cell r="B7328">
            <v>5499.36</v>
          </cell>
          <cell r="C7328">
            <v>841.01</v>
          </cell>
          <cell r="D7328">
            <v>0.45664199999999999</v>
          </cell>
          <cell r="E7328">
            <v>1659.4</v>
          </cell>
          <cell r="F7328">
            <v>2999.55</v>
          </cell>
        </row>
        <row r="7329">
          <cell r="A7329">
            <v>40033.611516203702</v>
          </cell>
          <cell r="B7329">
            <v>5499.36</v>
          </cell>
          <cell r="C7329">
            <v>841.01</v>
          </cell>
          <cell r="D7329">
            <v>0.456515</v>
          </cell>
          <cell r="E7329">
            <v>1659.48</v>
          </cell>
          <cell r="F7329">
            <v>2999.47</v>
          </cell>
        </row>
        <row r="7330">
          <cell r="A7330">
            <v>40033.611574074072</v>
          </cell>
          <cell r="B7330">
            <v>5499.36</v>
          </cell>
          <cell r="C7330">
            <v>841.01</v>
          </cell>
          <cell r="D7330">
            <v>0.45638899999999999</v>
          </cell>
          <cell r="E7330">
            <v>1659.55</v>
          </cell>
          <cell r="F7330">
            <v>2999.39</v>
          </cell>
        </row>
        <row r="7331">
          <cell r="A7331">
            <v>40033.611631944441</v>
          </cell>
          <cell r="B7331">
            <v>5499.36</v>
          </cell>
          <cell r="C7331">
            <v>841.01</v>
          </cell>
          <cell r="D7331">
            <v>0.45626299999999997</v>
          </cell>
          <cell r="E7331">
            <v>1659.63</v>
          </cell>
          <cell r="F7331">
            <v>2999.32</v>
          </cell>
        </row>
        <row r="7332">
          <cell r="A7332">
            <v>40033.611689814818</v>
          </cell>
          <cell r="B7332">
            <v>5499.36</v>
          </cell>
          <cell r="C7332">
            <v>841.01</v>
          </cell>
          <cell r="D7332">
            <v>0.45613700000000001</v>
          </cell>
          <cell r="E7332">
            <v>1659.7</v>
          </cell>
          <cell r="F7332">
            <v>2999.24</v>
          </cell>
        </row>
        <row r="7333">
          <cell r="A7333">
            <v>40033.611747685187</v>
          </cell>
          <cell r="B7333">
            <v>5499.36</v>
          </cell>
          <cell r="C7333">
            <v>841.01</v>
          </cell>
          <cell r="D7333">
            <v>0.45601000000000003</v>
          </cell>
          <cell r="E7333">
            <v>1659.78</v>
          </cell>
          <cell r="F7333">
            <v>2999.17</v>
          </cell>
        </row>
        <row r="7334">
          <cell r="A7334">
            <v>40033.611805555556</v>
          </cell>
          <cell r="B7334">
            <v>5499.36</v>
          </cell>
          <cell r="C7334">
            <v>843.04100000000005</v>
          </cell>
          <cell r="D7334">
            <v>0.45588400000000001</v>
          </cell>
          <cell r="E7334">
            <v>1656.92</v>
          </cell>
          <cell r="F7334">
            <v>3000</v>
          </cell>
        </row>
        <row r="7335">
          <cell r="A7335">
            <v>40033.611863425926</v>
          </cell>
          <cell r="B7335">
            <v>5499.36</v>
          </cell>
          <cell r="C7335">
            <v>843.04100000000005</v>
          </cell>
          <cell r="D7335">
            <v>0.455758</v>
          </cell>
          <cell r="E7335">
            <v>1656.99</v>
          </cell>
          <cell r="F7335">
            <v>2999.92</v>
          </cell>
        </row>
        <row r="7336">
          <cell r="A7336">
            <v>40033.611921296295</v>
          </cell>
          <cell r="B7336">
            <v>5499.36</v>
          </cell>
          <cell r="C7336">
            <v>843.04100000000005</v>
          </cell>
          <cell r="D7336">
            <v>0.45563100000000001</v>
          </cell>
          <cell r="E7336">
            <v>1657.06</v>
          </cell>
          <cell r="F7336">
            <v>2999.85</v>
          </cell>
        </row>
        <row r="7337">
          <cell r="A7337">
            <v>40033.611979166664</v>
          </cell>
          <cell r="B7337">
            <v>5499.36</v>
          </cell>
          <cell r="C7337">
            <v>843.04100000000005</v>
          </cell>
          <cell r="D7337">
            <v>0.45550499999999999</v>
          </cell>
          <cell r="E7337">
            <v>1657.14</v>
          </cell>
          <cell r="F7337">
            <v>2999.78</v>
          </cell>
        </row>
        <row r="7338">
          <cell r="A7338">
            <v>40033.612037037034</v>
          </cell>
          <cell r="B7338">
            <v>5499.36</v>
          </cell>
          <cell r="C7338">
            <v>843.04100000000005</v>
          </cell>
          <cell r="D7338">
            <v>0.455378</v>
          </cell>
          <cell r="E7338">
            <v>1657.21</v>
          </cell>
          <cell r="F7338">
            <v>2999.7</v>
          </cell>
        </row>
        <row r="7339">
          <cell r="A7339">
            <v>40033.61209490741</v>
          </cell>
          <cell r="B7339">
            <v>5499.36</v>
          </cell>
          <cell r="C7339">
            <v>843.04100000000005</v>
          </cell>
          <cell r="D7339">
            <v>0.45525199999999999</v>
          </cell>
          <cell r="E7339">
            <v>1657.29</v>
          </cell>
          <cell r="F7339">
            <v>2999.63</v>
          </cell>
        </row>
        <row r="7340">
          <cell r="A7340">
            <v>40033.61215277778</v>
          </cell>
          <cell r="B7340">
            <v>5499.36</v>
          </cell>
          <cell r="C7340">
            <v>843.04100000000005</v>
          </cell>
          <cell r="D7340">
            <v>0.455125</v>
          </cell>
          <cell r="E7340">
            <v>1657.36</v>
          </cell>
          <cell r="F7340">
            <v>2999.55</v>
          </cell>
        </row>
        <row r="7341">
          <cell r="A7341">
            <v>40033.612210648149</v>
          </cell>
          <cell r="B7341">
            <v>5499.36</v>
          </cell>
          <cell r="C7341">
            <v>843.04100000000005</v>
          </cell>
          <cell r="D7341">
            <v>0.45499899999999999</v>
          </cell>
          <cell r="E7341">
            <v>1657.44</v>
          </cell>
          <cell r="F7341">
            <v>2999.48</v>
          </cell>
        </row>
        <row r="7342">
          <cell r="A7342">
            <v>40033.612268518518</v>
          </cell>
          <cell r="B7342">
            <v>5499.36</v>
          </cell>
          <cell r="C7342">
            <v>843.04100000000005</v>
          </cell>
          <cell r="D7342">
            <v>0.454872</v>
          </cell>
          <cell r="E7342">
            <v>1657.51</v>
          </cell>
          <cell r="F7342">
            <v>2999.41</v>
          </cell>
        </row>
        <row r="7343">
          <cell r="A7343">
            <v>40033.612326388888</v>
          </cell>
          <cell r="B7343">
            <v>1559.48</v>
          </cell>
          <cell r="C7343">
            <v>843.04100000000005</v>
          </cell>
          <cell r="D7343">
            <v>0.45474500000000001</v>
          </cell>
          <cell r="E7343">
            <v>1657.58</v>
          </cell>
          <cell r="F7343">
            <v>2999.33</v>
          </cell>
        </row>
        <row r="7344">
          <cell r="A7344">
            <v>40033.612384259257</v>
          </cell>
          <cell r="B7344">
            <v>1559.48</v>
          </cell>
          <cell r="C7344">
            <v>843.04100000000005</v>
          </cell>
          <cell r="D7344">
            <v>0.454619</v>
          </cell>
          <cell r="E7344">
            <v>1657.66</v>
          </cell>
          <cell r="F7344">
            <v>2999.26</v>
          </cell>
        </row>
        <row r="7345">
          <cell r="A7345">
            <v>40033.612442129626</v>
          </cell>
          <cell r="B7345">
            <v>1559.48</v>
          </cell>
          <cell r="C7345">
            <v>-1598.06</v>
          </cell>
          <cell r="D7345">
            <v>0.454623</v>
          </cell>
          <cell r="E7345">
            <v>1657.73</v>
          </cell>
          <cell r="F7345">
            <v>1500</v>
          </cell>
        </row>
        <row r="7346">
          <cell r="A7346">
            <v>40033.612500000003</v>
          </cell>
          <cell r="B7346">
            <v>1559.48</v>
          </cell>
          <cell r="C7346">
            <v>-1598.06</v>
          </cell>
          <cell r="D7346">
            <v>0.454822</v>
          </cell>
          <cell r="E7346">
            <v>1654.87</v>
          </cell>
          <cell r="F7346">
            <v>1502.86</v>
          </cell>
        </row>
        <row r="7347">
          <cell r="A7347">
            <v>40033.612557870372</v>
          </cell>
          <cell r="B7347">
            <v>1559.48</v>
          </cell>
          <cell r="C7347">
            <v>-1598.06</v>
          </cell>
          <cell r="D7347">
            <v>0.45502199999999998</v>
          </cell>
          <cell r="E7347">
            <v>1654.94</v>
          </cell>
          <cell r="F7347">
            <v>1502.79</v>
          </cell>
        </row>
        <row r="7348">
          <cell r="A7348">
            <v>40033.612615740742</v>
          </cell>
          <cell r="B7348">
            <v>1559.48</v>
          </cell>
          <cell r="C7348">
            <v>-1598.06</v>
          </cell>
          <cell r="D7348">
            <v>0.45522200000000002</v>
          </cell>
          <cell r="E7348">
            <v>1655.01</v>
          </cell>
          <cell r="F7348">
            <v>1502.72</v>
          </cell>
        </row>
        <row r="7349">
          <cell r="A7349">
            <v>40033.612673611111</v>
          </cell>
          <cell r="B7349">
            <v>1559.48</v>
          </cell>
          <cell r="C7349">
            <v>-1598.06</v>
          </cell>
          <cell r="D7349">
            <v>0.45542100000000002</v>
          </cell>
          <cell r="E7349">
            <v>1655.08</v>
          </cell>
          <cell r="F7349">
            <v>1502.64</v>
          </cell>
        </row>
        <row r="7350">
          <cell r="A7350">
            <v>40033.61273148148</v>
          </cell>
          <cell r="B7350">
            <v>1559.48</v>
          </cell>
          <cell r="C7350">
            <v>-1598.06</v>
          </cell>
          <cell r="D7350">
            <v>0.455621</v>
          </cell>
          <cell r="E7350">
            <v>1655.16</v>
          </cell>
          <cell r="F7350">
            <v>1502.57</v>
          </cell>
        </row>
        <row r="7351">
          <cell r="A7351">
            <v>40033.61278935185</v>
          </cell>
          <cell r="B7351">
            <v>1559.48</v>
          </cell>
          <cell r="C7351">
            <v>-1598.06</v>
          </cell>
          <cell r="D7351">
            <v>0.45582099999999998</v>
          </cell>
          <cell r="E7351">
            <v>1655.23</v>
          </cell>
          <cell r="F7351">
            <v>1502.5</v>
          </cell>
        </row>
        <row r="7352">
          <cell r="A7352">
            <v>40033.612847222219</v>
          </cell>
          <cell r="B7352">
            <v>1559.48</v>
          </cell>
          <cell r="C7352">
            <v>-1598.06</v>
          </cell>
          <cell r="D7352">
            <v>0.45601999999999998</v>
          </cell>
          <cell r="E7352">
            <v>1655.3</v>
          </cell>
          <cell r="F7352">
            <v>1502.43</v>
          </cell>
        </row>
        <row r="7353">
          <cell r="A7353">
            <v>40033.612905092596</v>
          </cell>
          <cell r="B7353">
            <v>1559.48</v>
          </cell>
          <cell r="C7353">
            <v>-1598.06</v>
          </cell>
          <cell r="D7353">
            <v>0.45622000000000001</v>
          </cell>
          <cell r="E7353">
            <v>1655.37</v>
          </cell>
          <cell r="F7353">
            <v>1502.35</v>
          </cell>
        </row>
        <row r="7354">
          <cell r="A7354">
            <v>40033.612962962965</v>
          </cell>
          <cell r="B7354">
            <v>1559.48</v>
          </cell>
          <cell r="C7354">
            <v>-1598.06</v>
          </cell>
          <cell r="D7354">
            <v>0.45641999999999999</v>
          </cell>
          <cell r="E7354">
            <v>1655.45</v>
          </cell>
          <cell r="F7354">
            <v>1502.28</v>
          </cell>
        </row>
        <row r="7355">
          <cell r="A7355">
            <v>40033.613020833334</v>
          </cell>
          <cell r="B7355">
            <v>1559.48</v>
          </cell>
          <cell r="C7355">
            <v>-1598.06</v>
          </cell>
          <cell r="D7355">
            <v>0.456619</v>
          </cell>
          <cell r="E7355">
            <v>1655.52</v>
          </cell>
          <cell r="F7355">
            <v>1502.21</v>
          </cell>
        </row>
        <row r="7356">
          <cell r="A7356">
            <v>40033.613078703704</v>
          </cell>
          <cell r="B7356">
            <v>1559.48</v>
          </cell>
          <cell r="C7356">
            <v>-1598.06</v>
          </cell>
          <cell r="D7356">
            <v>0.45681899999999998</v>
          </cell>
          <cell r="E7356">
            <v>1655.59</v>
          </cell>
          <cell r="F7356">
            <v>1502.14</v>
          </cell>
        </row>
        <row r="7357">
          <cell r="A7357">
            <v>40033.613136574073</v>
          </cell>
          <cell r="B7357">
            <v>1559.48</v>
          </cell>
          <cell r="C7357">
            <v>-1598.06</v>
          </cell>
          <cell r="D7357">
            <v>0.45701799999999998</v>
          </cell>
          <cell r="E7357">
            <v>1655.66</v>
          </cell>
          <cell r="F7357">
            <v>1502.07</v>
          </cell>
        </row>
        <row r="7358">
          <cell r="A7358">
            <v>40033.613194444442</v>
          </cell>
          <cell r="B7358">
            <v>1559.48</v>
          </cell>
          <cell r="C7358">
            <v>-1598.06</v>
          </cell>
          <cell r="D7358">
            <v>0.45721800000000001</v>
          </cell>
          <cell r="E7358">
            <v>1652.8</v>
          </cell>
          <cell r="F7358">
            <v>1504.93</v>
          </cell>
        </row>
        <row r="7359">
          <cell r="A7359">
            <v>40033.613252314812</v>
          </cell>
          <cell r="B7359">
            <v>1559.48</v>
          </cell>
          <cell r="C7359">
            <v>-1598.06</v>
          </cell>
          <cell r="D7359">
            <v>0.45741799999999999</v>
          </cell>
          <cell r="E7359">
            <v>1652.87</v>
          </cell>
          <cell r="F7359">
            <v>1504.86</v>
          </cell>
        </row>
        <row r="7360">
          <cell r="A7360">
            <v>40033.613310185188</v>
          </cell>
          <cell r="B7360">
            <v>1559.48</v>
          </cell>
          <cell r="C7360">
            <v>-1598.06</v>
          </cell>
          <cell r="D7360">
            <v>0.457617</v>
          </cell>
          <cell r="E7360">
            <v>1652.94</v>
          </cell>
          <cell r="F7360">
            <v>1504.79</v>
          </cell>
        </row>
        <row r="7361">
          <cell r="A7361">
            <v>40033.613368055558</v>
          </cell>
          <cell r="B7361">
            <v>1559.48</v>
          </cell>
          <cell r="C7361">
            <v>-1598.06</v>
          </cell>
          <cell r="D7361">
            <v>0.45781699999999997</v>
          </cell>
          <cell r="E7361">
            <v>1653.01</v>
          </cell>
          <cell r="F7361">
            <v>1504.72</v>
          </cell>
        </row>
        <row r="7362">
          <cell r="A7362">
            <v>40033.613425925927</v>
          </cell>
          <cell r="B7362">
            <v>1559.48</v>
          </cell>
          <cell r="C7362">
            <v>-1598.06</v>
          </cell>
          <cell r="D7362">
            <v>0.45801700000000001</v>
          </cell>
          <cell r="E7362">
            <v>1653.08</v>
          </cell>
          <cell r="F7362">
            <v>1504.65</v>
          </cell>
        </row>
        <row r="7363">
          <cell r="A7363">
            <v>40033.613483796296</v>
          </cell>
          <cell r="B7363">
            <v>1559.48</v>
          </cell>
          <cell r="C7363">
            <v>-1598.06</v>
          </cell>
          <cell r="D7363">
            <v>0.45821600000000001</v>
          </cell>
          <cell r="E7363">
            <v>1653.15</v>
          </cell>
          <cell r="F7363">
            <v>1504.57</v>
          </cell>
        </row>
        <row r="7364">
          <cell r="A7364">
            <v>40033.613541666666</v>
          </cell>
          <cell r="B7364">
            <v>1559.48</v>
          </cell>
          <cell r="C7364">
            <v>-1598.06</v>
          </cell>
          <cell r="D7364">
            <v>0.45841599999999999</v>
          </cell>
          <cell r="E7364">
            <v>1653.22</v>
          </cell>
          <cell r="F7364">
            <v>1504.5</v>
          </cell>
        </row>
        <row r="7365">
          <cell r="A7365">
            <v>40033.613599537035</v>
          </cell>
          <cell r="B7365">
            <v>1559.48</v>
          </cell>
          <cell r="C7365">
            <v>-1598.06</v>
          </cell>
          <cell r="D7365">
            <v>0.45861600000000002</v>
          </cell>
          <cell r="E7365">
            <v>1653.29</v>
          </cell>
          <cell r="F7365">
            <v>1504.43</v>
          </cell>
        </row>
        <row r="7366">
          <cell r="A7366">
            <v>40033.613657407404</v>
          </cell>
          <cell r="B7366">
            <v>1559.48</v>
          </cell>
          <cell r="C7366">
            <v>-1598.06</v>
          </cell>
          <cell r="D7366">
            <v>0.45881499999999997</v>
          </cell>
          <cell r="E7366">
            <v>1653.37</v>
          </cell>
          <cell r="F7366">
            <v>1504.36</v>
          </cell>
        </row>
        <row r="7367">
          <cell r="A7367">
            <v>40033.613715277781</v>
          </cell>
          <cell r="B7367">
            <v>1559.48</v>
          </cell>
          <cell r="C7367">
            <v>-1598.06</v>
          </cell>
          <cell r="D7367">
            <v>0.45901500000000001</v>
          </cell>
          <cell r="E7367">
            <v>1653.44</v>
          </cell>
          <cell r="F7367">
            <v>1504.29</v>
          </cell>
        </row>
        <row r="7368">
          <cell r="A7368">
            <v>40033.61377314815</v>
          </cell>
          <cell r="B7368">
            <v>1559.48</v>
          </cell>
          <cell r="C7368">
            <v>-1598.06</v>
          </cell>
          <cell r="D7368">
            <v>0.45921400000000001</v>
          </cell>
          <cell r="E7368">
            <v>1653.51</v>
          </cell>
          <cell r="F7368">
            <v>1504.22</v>
          </cell>
        </row>
        <row r="7369">
          <cell r="A7369">
            <v>40033.61383101852</v>
          </cell>
          <cell r="B7369">
            <v>5499.36</v>
          </cell>
          <cell r="C7369">
            <v>-1598.06</v>
          </cell>
          <cell r="D7369">
            <v>0.45941399999999999</v>
          </cell>
          <cell r="E7369">
            <v>1653.58</v>
          </cell>
          <cell r="F7369">
            <v>1504.15</v>
          </cell>
        </row>
        <row r="7370">
          <cell r="A7370">
            <v>40033.613888888889</v>
          </cell>
          <cell r="B7370">
            <v>5498.26</v>
          </cell>
          <cell r="C7370">
            <v>847.96500000000003</v>
          </cell>
          <cell r="D7370">
            <v>0.45961400000000002</v>
          </cell>
          <cell r="E7370">
            <v>1650.71</v>
          </cell>
          <cell r="F7370">
            <v>3000.19</v>
          </cell>
        </row>
        <row r="7371">
          <cell r="A7371">
            <v>40033.613946759258</v>
          </cell>
          <cell r="B7371">
            <v>5498.26</v>
          </cell>
          <cell r="C7371">
            <v>848.43100000000004</v>
          </cell>
          <cell r="D7371">
            <v>0.45948600000000001</v>
          </cell>
          <cell r="E7371">
            <v>1650.78</v>
          </cell>
          <cell r="F7371">
            <v>2999.97</v>
          </cell>
        </row>
        <row r="7372">
          <cell r="A7372">
            <v>40033.614004629628</v>
          </cell>
          <cell r="B7372">
            <v>5498.59</v>
          </cell>
          <cell r="C7372">
            <v>848.43100000000004</v>
          </cell>
          <cell r="D7372">
            <v>0.45935900000000002</v>
          </cell>
          <cell r="E7372">
            <v>1650.85</v>
          </cell>
          <cell r="F7372">
            <v>2999.9</v>
          </cell>
        </row>
        <row r="7373">
          <cell r="A7373">
            <v>40033.614062499997</v>
          </cell>
          <cell r="B7373">
            <v>5498.59</v>
          </cell>
          <cell r="C7373">
            <v>848.43100000000004</v>
          </cell>
          <cell r="D7373">
            <v>0.45923199999999997</v>
          </cell>
          <cell r="E7373">
            <v>1650.92</v>
          </cell>
          <cell r="F7373">
            <v>2999.83</v>
          </cell>
        </row>
        <row r="7374">
          <cell r="A7374">
            <v>40033.614120370374</v>
          </cell>
          <cell r="B7374">
            <v>5498.59</v>
          </cell>
          <cell r="C7374">
            <v>848.43100000000004</v>
          </cell>
          <cell r="D7374">
            <v>0.45910400000000001</v>
          </cell>
          <cell r="E7374">
            <v>1650.99</v>
          </cell>
          <cell r="F7374">
            <v>2999.76</v>
          </cell>
        </row>
        <row r="7375">
          <cell r="A7375">
            <v>40033.614178240743</v>
          </cell>
          <cell r="B7375">
            <v>5498.59</v>
          </cell>
          <cell r="C7375">
            <v>848.43100000000004</v>
          </cell>
          <cell r="D7375">
            <v>0.45897700000000002</v>
          </cell>
          <cell r="E7375">
            <v>1651.06</v>
          </cell>
          <cell r="F7375">
            <v>2999.69</v>
          </cell>
        </row>
        <row r="7376">
          <cell r="A7376">
            <v>40033.614236111112</v>
          </cell>
          <cell r="B7376">
            <v>5498.59</v>
          </cell>
          <cell r="C7376">
            <v>848.43100000000004</v>
          </cell>
          <cell r="D7376">
            <v>0.45884999999999998</v>
          </cell>
          <cell r="E7376">
            <v>1651.13</v>
          </cell>
          <cell r="F7376">
            <v>2999.62</v>
          </cell>
        </row>
        <row r="7377">
          <cell r="A7377">
            <v>40033.614293981482</v>
          </cell>
          <cell r="B7377">
            <v>5498.59</v>
          </cell>
          <cell r="C7377">
            <v>848.43100000000004</v>
          </cell>
          <cell r="D7377">
            <v>0.45872200000000002</v>
          </cell>
          <cell r="E7377">
            <v>1651.2</v>
          </cell>
          <cell r="F7377">
            <v>2999.55</v>
          </cell>
        </row>
        <row r="7378">
          <cell r="A7378">
            <v>40033.614351851851</v>
          </cell>
          <cell r="B7378">
            <v>5498.59</v>
          </cell>
          <cell r="C7378">
            <v>848.43100000000004</v>
          </cell>
          <cell r="D7378">
            <v>0.45859499999999997</v>
          </cell>
          <cell r="E7378">
            <v>1651.26</v>
          </cell>
          <cell r="F7378">
            <v>2999.49</v>
          </cell>
        </row>
        <row r="7379">
          <cell r="A7379">
            <v>40033.61440972222</v>
          </cell>
          <cell r="B7379">
            <v>5498.59</v>
          </cell>
          <cell r="C7379">
            <v>848.43100000000004</v>
          </cell>
          <cell r="D7379">
            <v>0.45846700000000001</v>
          </cell>
          <cell r="E7379">
            <v>1651.33</v>
          </cell>
          <cell r="F7379">
            <v>2999.42</v>
          </cell>
        </row>
        <row r="7380">
          <cell r="A7380">
            <v>40033.61446759259</v>
          </cell>
          <cell r="B7380">
            <v>5498.59</v>
          </cell>
          <cell r="C7380">
            <v>848.43100000000004</v>
          </cell>
          <cell r="D7380">
            <v>0.45834000000000003</v>
          </cell>
          <cell r="E7380">
            <v>1651.4</v>
          </cell>
          <cell r="F7380">
            <v>2999.35</v>
          </cell>
        </row>
        <row r="7381">
          <cell r="A7381">
            <v>40033.614525462966</v>
          </cell>
          <cell r="B7381">
            <v>5498.59</v>
          </cell>
          <cell r="C7381">
            <v>848.43100000000004</v>
          </cell>
          <cell r="D7381">
            <v>0.45821299999999998</v>
          </cell>
          <cell r="E7381">
            <v>1651.47</v>
          </cell>
          <cell r="F7381">
            <v>2999.28</v>
          </cell>
        </row>
        <row r="7382">
          <cell r="A7382">
            <v>40033.614583333336</v>
          </cell>
          <cell r="B7382">
            <v>5498.59</v>
          </cell>
          <cell r="C7382">
            <v>850.58199999999999</v>
          </cell>
          <cell r="D7382">
            <v>0.45808500000000002</v>
          </cell>
          <cell r="E7382">
            <v>1648.6</v>
          </cell>
          <cell r="F7382">
            <v>3000</v>
          </cell>
        </row>
        <row r="7383">
          <cell r="A7383">
            <v>40033.614641203705</v>
          </cell>
          <cell r="B7383">
            <v>5498.59</v>
          </cell>
          <cell r="C7383">
            <v>850.58199999999999</v>
          </cell>
          <cell r="D7383">
            <v>0.45795799999999998</v>
          </cell>
          <cell r="E7383">
            <v>1648.67</v>
          </cell>
          <cell r="F7383">
            <v>2999.93</v>
          </cell>
        </row>
        <row r="7384">
          <cell r="A7384">
            <v>40033.614699074074</v>
          </cell>
          <cell r="B7384">
            <v>5498.59</v>
          </cell>
          <cell r="C7384">
            <v>850.58199999999999</v>
          </cell>
          <cell r="D7384">
            <v>0.45783000000000001</v>
          </cell>
          <cell r="E7384">
            <v>1648.74</v>
          </cell>
          <cell r="F7384">
            <v>2999.86</v>
          </cell>
        </row>
        <row r="7385">
          <cell r="A7385">
            <v>40033.614756944444</v>
          </cell>
          <cell r="B7385">
            <v>5498.59</v>
          </cell>
          <cell r="C7385">
            <v>850.58199999999999</v>
          </cell>
          <cell r="D7385">
            <v>0.457702</v>
          </cell>
          <cell r="E7385">
            <v>1648.81</v>
          </cell>
          <cell r="F7385">
            <v>2999.79</v>
          </cell>
        </row>
        <row r="7386">
          <cell r="A7386">
            <v>40033.614814814813</v>
          </cell>
          <cell r="B7386">
            <v>5498.59</v>
          </cell>
          <cell r="C7386">
            <v>850.58199999999999</v>
          </cell>
          <cell r="D7386">
            <v>0.45757500000000001</v>
          </cell>
          <cell r="E7386">
            <v>1648.87</v>
          </cell>
          <cell r="F7386">
            <v>2999.72</v>
          </cell>
        </row>
        <row r="7387">
          <cell r="A7387">
            <v>40033.614872685182</v>
          </cell>
          <cell r="B7387">
            <v>5498.59</v>
          </cell>
          <cell r="C7387">
            <v>850.58199999999999</v>
          </cell>
          <cell r="D7387">
            <v>0.45744699999999999</v>
          </cell>
          <cell r="E7387">
            <v>1648.94</v>
          </cell>
          <cell r="F7387">
            <v>2999.66</v>
          </cell>
        </row>
        <row r="7388">
          <cell r="A7388">
            <v>40033.614930555559</v>
          </cell>
          <cell r="B7388">
            <v>5498.59</v>
          </cell>
          <cell r="C7388">
            <v>850.58199999999999</v>
          </cell>
          <cell r="D7388">
            <v>0.45731899999999998</v>
          </cell>
          <cell r="E7388">
            <v>1649.01</v>
          </cell>
          <cell r="F7388">
            <v>2999.59</v>
          </cell>
        </row>
        <row r="7389">
          <cell r="A7389">
            <v>40033.614988425928</v>
          </cell>
          <cell r="B7389">
            <v>5498.59</v>
          </cell>
          <cell r="C7389">
            <v>850.58199999999999</v>
          </cell>
          <cell r="D7389">
            <v>0.45719100000000001</v>
          </cell>
          <cell r="E7389">
            <v>1649.08</v>
          </cell>
          <cell r="F7389">
            <v>2999.52</v>
          </cell>
        </row>
        <row r="7390">
          <cell r="A7390">
            <v>40033.615046296298</v>
          </cell>
          <cell r="B7390">
            <v>5498.59</v>
          </cell>
          <cell r="C7390">
            <v>850.58199999999999</v>
          </cell>
          <cell r="D7390">
            <v>0.45706400000000003</v>
          </cell>
          <cell r="E7390">
            <v>1649.14</v>
          </cell>
          <cell r="F7390">
            <v>2999.45</v>
          </cell>
        </row>
        <row r="7391">
          <cell r="A7391">
            <v>40033.615104166667</v>
          </cell>
          <cell r="B7391">
            <v>5498.59</v>
          </cell>
          <cell r="C7391">
            <v>850.58199999999999</v>
          </cell>
          <cell r="D7391">
            <v>0.45693600000000001</v>
          </cell>
          <cell r="E7391">
            <v>1649.21</v>
          </cell>
          <cell r="F7391">
            <v>2999.39</v>
          </cell>
        </row>
        <row r="7392">
          <cell r="A7392">
            <v>40033.615162037036</v>
          </cell>
          <cell r="B7392">
            <v>5498.29</v>
          </cell>
          <cell r="C7392">
            <v>850.58199999999999</v>
          </cell>
          <cell r="D7392">
            <v>0.45680799999999999</v>
          </cell>
          <cell r="E7392">
            <v>1649.28</v>
          </cell>
          <cell r="F7392">
            <v>2999.02</v>
          </cell>
        </row>
        <row r="7393">
          <cell r="A7393">
            <v>40033.615219907406</v>
          </cell>
          <cell r="B7393">
            <v>5498.29</v>
          </cell>
          <cell r="C7393">
            <v>850.58199999999999</v>
          </cell>
          <cell r="D7393">
            <v>0.456681</v>
          </cell>
          <cell r="E7393">
            <v>1649.35</v>
          </cell>
          <cell r="F7393">
            <v>2998.96</v>
          </cell>
        </row>
        <row r="7394">
          <cell r="A7394">
            <v>40033.615277777775</v>
          </cell>
          <cell r="B7394">
            <v>5499.39</v>
          </cell>
          <cell r="C7394">
            <v>853.50699999999995</v>
          </cell>
          <cell r="D7394">
            <v>0.45655299999999999</v>
          </cell>
          <cell r="E7394">
            <v>1646.47</v>
          </cell>
          <cell r="F7394">
            <v>3000</v>
          </cell>
        </row>
        <row r="7395">
          <cell r="A7395">
            <v>40033.615335648145</v>
          </cell>
          <cell r="B7395">
            <v>5499.39</v>
          </cell>
          <cell r="C7395">
            <v>853.50699999999995</v>
          </cell>
          <cell r="D7395">
            <v>0.45642500000000003</v>
          </cell>
          <cell r="E7395">
            <v>1646.54</v>
          </cell>
          <cell r="F7395">
            <v>2999.93</v>
          </cell>
        </row>
        <row r="7396">
          <cell r="A7396">
            <v>40033.615393518521</v>
          </cell>
          <cell r="B7396">
            <v>5499.39</v>
          </cell>
          <cell r="C7396">
            <v>853.50699999999995</v>
          </cell>
          <cell r="D7396">
            <v>0.45629700000000001</v>
          </cell>
          <cell r="E7396">
            <v>1646.61</v>
          </cell>
          <cell r="F7396">
            <v>2999.87</v>
          </cell>
        </row>
        <row r="7397">
          <cell r="A7397">
            <v>40033.615451388891</v>
          </cell>
          <cell r="B7397">
            <v>5499.39</v>
          </cell>
          <cell r="C7397">
            <v>853.50699999999995</v>
          </cell>
          <cell r="D7397">
            <v>0.45616800000000002</v>
          </cell>
          <cell r="E7397">
            <v>1646.67</v>
          </cell>
          <cell r="F7397">
            <v>2999.8</v>
          </cell>
        </row>
        <row r="7398">
          <cell r="A7398">
            <v>40033.61550925926</v>
          </cell>
          <cell r="B7398">
            <v>5499.39</v>
          </cell>
          <cell r="C7398">
            <v>853.50699999999995</v>
          </cell>
          <cell r="D7398">
            <v>0.45604</v>
          </cell>
          <cell r="E7398">
            <v>1646.74</v>
          </cell>
          <cell r="F7398">
            <v>2999.73</v>
          </cell>
        </row>
        <row r="7399">
          <cell r="A7399">
            <v>40033.615567129629</v>
          </cell>
          <cell r="B7399">
            <v>5499.39</v>
          </cell>
          <cell r="C7399">
            <v>853.50699999999995</v>
          </cell>
          <cell r="D7399">
            <v>0.45591199999999998</v>
          </cell>
          <cell r="E7399">
            <v>1646.81</v>
          </cell>
          <cell r="F7399">
            <v>2999.67</v>
          </cell>
        </row>
        <row r="7400">
          <cell r="A7400">
            <v>40033.615624999999</v>
          </cell>
          <cell r="B7400">
            <v>5499.39</v>
          </cell>
          <cell r="C7400">
            <v>853.50699999999995</v>
          </cell>
          <cell r="D7400">
            <v>0.45578400000000002</v>
          </cell>
          <cell r="E7400">
            <v>1646.87</v>
          </cell>
          <cell r="F7400">
            <v>2999.6</v>
          </cell>
        </row>
        <row r="7401">
          <cell r="A7401">
            <v>40033.615682870368</v>
          </cell>
          <cell r="B7401">
            <v>5499.39</v>
          </cell>
          <cell r="C7401">
            <v>853.50699999999995</v>
          </cell>
          <cell r="D7401">
            <v>0.45565600000000001</v>
          </cell>
          <cell r="E7401">
            <v>1646.94</v>
          </cell>
          <cell r="F7401">
            <v>2999.53</v>
          </cell>
        </row>
        <row r="7402">
          <cell r="A7402">
            <v>40033.615740740737</v>
          </cell>
          <cell r="B7402">
            <v>5499.39</v>
          </cell>
          <cell r="C7402">
            <v>853.50699999999995</v>
          </cell>
          <cell r="D7402">
            <v>0.45552799999999999</v>
          </cell>
          <cell r="E7402">
            <v>1647.01</v>
          </cell>
          <cell r="F7402">
            <v>2999.47</v>
          </cell>
        </row>
        <row r="7403">
          <cell r="A7403">
            <v>40033.615798611114</v>
          </cell>
          <cell r="B7403">
            <v>5499.39</v>
          </cell>
          <cell r="C7403">
            <v>853.50699999999995</v>
          </cell>
          <cell r="D7403">
            <v>0.45540000000000003</v>
          </cell>
          <cell r="E7403">
            <v>1647.07</v>
          </cell>
          <cell r="F7403">
            <v>2999.4</v>
          </cell>
        </row>
        <row r="7404">
          <cell r="A7404">
            <v>40033.615856481483</v>
          </cell>
          <cell r="B7404">
            <v>5499.39</v>
          </cell>
          <cell r="C7404">
            <v>853.50699999999995</v>
          </cell>
          <cell r="D7404">
            <v>0.45527099999999998</v>
          </cell>
          <cell r="E7404">
            <v>1647.14</v>
          </cell>
          <cell r="F7404">
            <v>2999.34</v>
          </cell>
        </row>
        <row r="7405">
          <cell r="A7405">
            <v>40033.615914351853</v>
          </cell>
          <cell r="B7405">
            <v>5499.39</v>
          </cell>
          <cell r="C7405">
            <v>853.50699999999995</v>
          </cell>
          <cell r="D7405">
            <v>0.45514300000000002</v>
          </cell>
          <cell r="E7405">
            <v>1647.2</v>
          </cell>
          <cell r="F7405">
            <v>2999.27</v>
          </cell>
        </row>
        <row r="7406">
          <cell r="A7406">
            <v>40033.615972222222</v>
          </cell>
          <cell r="B7406">
            <v>5499.39</v>
          </cell>
          <cell r="C7406">
            <v>855.65499999999997</v>
          </cell>
          <cell r="D7406">
            <v>0.455015</v>
          </cell>
          <cell r="E7406">
            <v>1644.33</v>
          </cell>
          <cell r="F7406">
            <v>3000</v>
          </cell>
        </row>
        <row r="7407">
          <cell r="A7407">
            <v>40033.616030092591</v>
          </cell>
          <cell r="B7407">
            <v>5499.39</v>
          </cell>
          <cell r="C7407">
            <v>855.65499999999997</v>
          </cell>
          <cell r="D7407">
            <v>0.45488699999999999</v>
          </cell>
          <cell r="E7407">
            <v>1644.39</v>
          </cell>
          <cell r="F7407">
            <v>2999.93</v>
          </cell>
        </row>
        <row r="7408">
          <cell r="A7408">
            <v>40033.616087962961</v>
          </cell>
          <cell r="B7408">
            <v>5499.39</v>
          </cell>
          <cell r="C7408">
            <v>855.65499999999997</v>
          </cell>
          <cell r="D7408">
            <v>0.454758</v>
          </cell>
          <cell r="E7408">
            <v>1644.46</v>
          </cell>
          <cell r="F7408">
            <v>2999.87</v>
          </cell>
        </row>
        <row r="7409">
          <cell r="A7409">
            <v>40033.61614583333</v>
          </cell>
          <cell r="B7409">
            <v>1559.49</v>
          </cell>
          <cell r="C7409">
            <v>855.65499999999997</v>
          </cell>
          <cell r="D7409">
            <v>0.45462999999999998</v>
          </cell>
          <cell r="E7409">
            <v>1644.52</v>
          </cell>
          <cell r="F7409">
            <v>2999.8</v>
          </cell>
        </row>
        <row r="7410">
          <cell r="A7410">
            <v>40033.616203703707</v>
          </cell>
          <cell r="B7410">
            <v>1559.49</v>
          </cell>
          <cell r="C7410">
            <v>-1584.87</v>
          </cell>
          <cell r="D7410">
            <v>0.45450099999999999</v>
          </cell>
          <cell r="E7410">
            <v>1644.59</v>
          </cell>
          <cell r="F7410">
            <v>1499.96</v>
          </cell>
        </row>
        <row r="7411">
          <cell r="A7411">
            <v>40033.616261574076</v>
          </cell>
          <cell r="B7411">
            <v>1559.49</v>
          </cell>
          <cell r="C7411">
            <v>-1584.97</v>
          </cell>
          <cell r="D7411">
            <v>0.45469900000000002</v>
          </cell>
          <cell r="E7411">
            <v>1644.65</v>
          </cell>
          <cell r="F7411">
            <v>1500</v>
          </cell>
        </row>
        <row r="7412">
          <cell r="A7412">
            <v>40033.616319444445</v>
          </cell>
          <cell r="B7412">
            <v>1559.49</v>
          </cell>
          <cell r="C7412">
            <v>-1585.04</v>
          </cell>
          <cell r="D7412">
            <v>0.454897</v>
          </cell>
          <cell r="E7412">
            <v>1644.72</v>
          </cell>
          <cell r="F7412">
            <v>1500</v>
          </cell>
        </row>
        <row r="7413">
          <cell r="A7413">
            <v>40033.616377314815</v>
          </cell>
          <cell r="B7413">
            <v>1559.49</v>
          </cell>
          <cell r="C7413">
            <v>-1585.1</v>
          </cell>
          <cell r="D7413">
            <v>0.45509500000000003</v>
          </cell>
          <cell r="E7413">
            <v>1644.78</v>
          </cell>
          <cell r="F7413">
            <v>1500</v>
          </cell>
        </row>
        <row r="7414">
          <cell r="A7414">
            <v>40033.616435185184</v>
          </cell>
          <cell r="B7414">
            <v>1559.49</v>
          </cell>
          <cell r="C7414">
            <v>-1585.17</v>
          </cell>
          <cell r="D7414">
            <v>0.45529399999999998</v>
          </cell>
          <cell r="E7414">
            <v>1644.85</v>
          </cell>
          <cell r="F7414">
            <v>1500</v>
          </cell>
        </row>
        <row r="7415">
          <cell r="A7415">
            <v>40033.616493055553</v>
          </cell>
          <cell r="B7415">
            <v>1559.49</v>
          </cell>
          <cell r="C7415">
            <v>-1585.23</v>
          </cell>
          <cell r="D7415">
            <v>0.45549200000000001</v>
          </cell>
          <cell r="E7415">
            <v>1644.91</v>
          </cell>
          <cell r="F7415">
            <v>1500</v>
          </cell>
        </row>
        <row r="7416">
          <cell r="A7416">
            <v>40033.616550925923</v>
          </cell>
          <cell r="B7416">
            <v>1559.49</v>
          </cell>
          <cell r="C7416">
            <v>-1585.3</v>
          </cell>
          <cell r="D7416">
            <v>0.45568999999999998</v>
          </cell>
          <cell r="E7416">
            <v>1644.98</v>
          </cell>
          <cell r="F7416">
            <v>1500</v>
          </cell>
        </row>
        <row r="7417">
          <cell r="A7417">
            <v>40033.616608796299</v>
          </cell>
          <cell r="B7417">
            <v>1559.49</v>
          </cell>
          <cell r="C7417">
            <v>-1585.36</v>
          </cell>
          <cell r="D7417">
            <v>0.45588800000000002</v>
          </cell>
          <cell r="E7417">
            <v>1645.04</v>
          </cell>
          <cell r="F7417">
            <v>1500</v>
          </cell>
        </row>
        <row r="7418">
          <cell r="A7418">
            <v>40033.616666666669</v>
          </cell>
          <cell r="B7418">
            <v>1559.49</v>
          </cell>
          <cell r="C7418">
            <v>-1585.4</v>
          </cell>
          <cell r="D7418">
            <v>0.45608599999999999</v>
          </cell>
          <cell r="E7418">
            <v>1642.16</v>
          </cell>
          <cell r="F7418">
            <v>1502.92</v>
          </cell>
        </row>
        <row r="7419">
          <cell r="A7419">
            <v>40033.616724537038</v>
          </cell>
          <cell r="B7419">
            <v>1559.49</v>
          </cell>
          <cell r="C7419">
            <v>-1585.4</v>
          </cell>
          <cell r="D7419">
            <v>0.45628400000000002</v>
          </cell>
          <cell r="E7419">
            <v>1642.23</v>
          </cell>
          <cell r="F7419">
            <v>1502.85</v>
          </cell>
        </row>
        <row r="7420">
          <cell r="A7420">
            <v>40033.616782407407</v>
          </cell>
          <cell r="B7420">
            <v>1559.49</v>
          </cell>
          <cell r="C7420">
            <v>-1585.4</v>
          </cell>
          <cell r="D7420">
            <v>0.456482</v>
          </cell>
          <cell r="E7420">
            <v>1642.29</v>
          </cell>
          <cell r="F7420">
            <v>1502.79</v>
          </cell>
        </row>
        <row r="7421">
          <cell r="A7421">
            <v>40033.616840277777</v>
          </cell>
          <cell r="B7421">
            <v>1559.49</v>
          </cell>
          <cell r="C7421">
            <v>-1585.4</v>
          </cell>
          <cell r="D7421">
            <v>0.45667999999999997</v>
          </cell>
          <cell r="E7421">
            <v>1642.35</v>
          </cell>
          <cell r="F7421">
            <v>1502.73</v>
          </cell>
        </row>
        <row r="7422">
          <cell r="A7422">
            <v>40033.616898148146</v>
          </cell>
          <cell r="B7422">
            <v>1559.49</v>
          </cell>
          <cell r="C7422">
            <v>-1585.4</v>
          </cell>
          <cell r="D7422">
            <v>0.45687899999999998</v>
          </cell>
          <cell r="E7422">
            <v>1642.42</v>
          </cell>
          <cell r="F7422">
            <v>1502.66</v>
          </cell>
        </row>
        <row r="7423">
          <cell r="A7423">
            <v>40033.616956018515</v>
          </cell>
          <cell r="B7423">
            <v>1559.49</v>
          </cell>
          <cell r="C7423">
            <v>-1585.4</v>
          </cell>
          <cell r="D7423">
            <v>0.45707700000000001</v>
          </cell>
          <cell r="E7423">
            <v>1642.48</v>
          </cell>
          <cell r="F7423">
            <v>1502.6</v>
          </cell>
        </row>
        <row r="7424">
          <cell r="A7424">
            <v>40033.617013888892</v>
          </cell>
          <cell r="B7424">
            <v>1559.49</v>
          </cell>
          <cell r="C7424">
            <v>-1585.4</v>
          </cell>
          <cell r="D7424">
            <v>0.45727499999999999</v>
          </cell>
          <cell r="E7424">
            <v>1642.54</v>
          </cell>
          <cell r="F7424">
            <v>1502.53</v>
          </cell>
        </row>
        <row r="7425">
          <cell r="A7425">
            <v>40033.617071759261</v>
          </cell>
          <cell r="B7425">
            <v>1554.62</v>
          </cell>
          <cell r="C7425">
            <v>-1587.8</v>
          </cell>
          <cell r="D7425">
            <v>0.45747300000000002</v>
          </cell>
          <cell r="E7425">
            <v>1642.61</v>
          </cell>
          <cell r="F7425">
            <v>1500</v>
          </cell>
        </row>
        <row r="7426">
          <cell r="A7426">
            <v>40033.617129629631</v>
          </cell>
          <cell r="B7426">
            <v>1554.62</v>
          </cell>
          <cell r="C7426">
            <v>-1587.86</v>
          </cell>
          <cell r="D7426">
            <v>0.45767099999999999</v>
          </cell>
          <cell r="E7426">
            <v>1642.67</v>
          </cell>
          <cell r="F7426">
            <v>1500</v>
          </cell>
        </row>
        <row r="7427">
          <cell r="A7427">
            <v>40033.6171875</v>
          </cell>
          <cell r="B7427">
            <v>1554.62</v>
          </cell>
          <cell r="C7427">
            <v>-1587.92</v>
          </cell>
          <cell r="D7427">
            <v>0.45787</v>
          </cell>
          <cell r="E7427">
            <v>1642.73</v>
          </cell>
          <cell r="F7427">
            <v>1500</v>
          </cell>
        </row>
        <row r="7428">
          <cell r="A7428">
            <v>40033.617245370369</v>
          </cell>
          <cell r="B7428">
            <v>1554.62</v>
          </cell>
          <cell r="C7428">
            <v>-1587.99</v>
          </cell>
          <cell r="D7428">
            <v>0.45806799999999998</v>
          </cell>
          <cell r="E7428">
            <v>1642.8</v>
          </cell>
          <cell r="F7428">
            <v>1500</v>
          </cell>
        </row>
        <row r="7429">
          <cell r="A7429">
            <v>40033.617303240739</v>
          </cell>
          <cell r="B7429">
            <v>1554.62</v>
          </cell>
          <cell r="C7429">
            <v>-1588.05</v>
          </cell>
          <cell r="D7429">
            <v>0.45826699999999998</v>
          </cell>
          <cell r="E7429">
            <v>1642.86</v>
          </cell>
          <cell r="F7429">
            <v>1500</v>
          </cell>
        </row>
        <row r="7430">
          <cell r="A7430">
            <v>40033.617361111108</v>
          </cell>
          <cell r="B7430">
            <v>1554.62</v>
          </cell>
          <cell r="C7430">
            <v>-1588.05</v>
          </cell>
          <cell r="D7430">
            <v>0.45846500000000001</v>
          </cell>
          <cell r="E7430">
            <v>1639.98</v>
          </cell>
          <cell r="F7430">
            <v>1502.88</v>
          </cell>
        </row>
        <row r="7431">
          <cell r="A7431">
            <v>40033.617418981485</v>
          </cell>
          <cell r="B7431">
            <v>1554.62</v>
          </cell>
          <cell r="C7431">
            <v>-1588.05</v>
          </cell>
          <cell r="D7431">
            <v>0.45866400000000002</v>
          </cell>
          <cell r="E7431">
            <v>1640.04</v>
          </cell>
          <cell r="F7431">
            <v>1502.82</v>
          </cell>
        </row>
        <row r="7432">
          <cell r="A7432">
            <v>40033.617476851854</v>
          </cell>
          <cell r="B7432">
            <v>1554.62</v>
          </cell>
          <cell r="C7432">
            <v>-1588.05</v>
          </cell>
          <cell r="D7432">
            <v>0.45886199999999999</v>
          </cell>
          <cell r="E7432">
            <v>1640.1</v>
          </cell>
          <cell r="F7432">
            <v>1502.62</v>
          </cell>
        </row>
        <row r="7433">
          <cell r="A7433">
            <v>40033.617534722223</v>
          </cell>
          <cell r="B7433">
            <v>1554.49</v>
          </cell>
          <cell r="C7433">
            <v>-1588.05</v>
          </cell>
          <cell r="D7433">
            <v>0.45906000000000002</v>
          </cell>
          <cell r="E7433">
            <v>1640.17</v>
          </cell>
          <cell r="F7433">
            <v>1502.56</v>
          </cell>
        </row>
        <row r="7434">
          <cell r="A7434">
            <v>40033.617592592593</v>
          </cell>
          <cell r="B7434">
            <v>5494.21</v>
          </cell>
          <cell r="C7434">
            <v>-1588.05</v>
          </cell>
          <cell r="D7434">
            <v>0.45925899999999997</v>
          </cell>
          <cell r="E7434">
            <v>1640.23</v>
          </cell>
          <cell r="F7434">
            <v>1502.5</v>
          </cell>
        </row>
        <row r="7435">
          <cell r="A7435">
            <v>40033.617650462962</v>
          </cell>
          <cell r="B7435">
            <v>5494.21</v>
          </cell>
          <cell r="C7435">
            <v>-1588.05</v>
          </cell>
          <cell r="D7435">
            <v>0.459457</v>
          </cell>
          <cell r="E7435">
            <v>1640.29</v>
          </cell>
          <cell r="F7435">
            <v>1502.43</v>
          </cell>
        </row>
        <row r="7436">
          <cell r="A7436">
            <v>40033.617708333331</v>
          </cell>
          <cell r="B7436">
            <v>5494.21</v>
          </cell>
          <cell r="C7436">
            <v>854.44799999999998</v>
          </cell>
          <cell r="D7436">
            <v>0.45939400000000002</v>
          </cell>
          <cell r="E7436">
            <v>1640.35</v>
          </cell>
          <cell r="F7436">
            <v>3000</v>
          </cell>
        </row>
        <row r="7437">
          <cell r="A7437">
            <v>40033.617766203701</v>
          </cell>
          <cell r="B7437">
            <v>5494.21</v>
          </cell>
          <cell r="C7437">
            <v>854.44799999999998</v>
          </cell>
          <cell r="D7437">
            <v>0.45926600000000001</v>
          </cell>
          <cell r="E7437">
            <v>1640.41</v>
          </cell>
          <cell r="F7437">
            <v>2999.94</v>
          </cell>
        </row>
        <row r="7438">
          <cell r="A7438">
            <v>40033.617824074077</v>
          </cell>
          <cell r="B7438">
            <v>5494.21</v>
          </cell>
          <cell r="C7438">
            <v>854.44799999999998</v>
          </cell>
          <cell r="D7438">
            <v>0.45913799999999999</v>
          </cell>
          <cell r="E7438">
            <v>1640.48</v>
          </cell>
          <cell r="F7438">
            <v>2999.88</v>
          </cell>
        </row>
        <row r="7439">
          <cell r="A7439">
            <v>40033.617881944447</v>
          </cell>
          <cell r="B7439">
            <v>5494.21</v>
          </cell>
          <cell r="C7439">
            <v>854.44799999999998</v>
          </cell>
          <cell r="D7439">
            <v>0.45900999999999997</v>
          </cell>
          <cell r="E7439">
            <v>1640.54</v>
          </cell>
          <cell r="F7439">
            <v>2999.81</v>
          </cell>
        </row>
        <row r="7440">
          <cell r="A7440">
            <v>40033.617939814816</v>
          </cell>
          <cell r="B7440">
            <v>5494.21</v>
          </cell>
          <cell r="C7440">
            <v>854.44799999999998</v>
          </cell>
          <cell r="D7440">
            <v>0.45888099999999998</v>
          </cell>
          <cell r="E7440">
            <v>1640.6</v>
          </cell>
          <cell r="F7440">
            <v>2999.75</v>
          </cell>
        </row>
        <row r="7441">
          <cell r="A7441">
            <v>40033.617997685185</v>
          </cell>
          <cell r="B7441">
            <v>5494.21</v>
          </cell>
          <cell r="C7441">
            <v>854.44799999999998</v>
          </cell>
          <cell r="D7441">
            <v>0.45875300000000002</v>
          </cell>
          <cell r="E7441">
            <v>1640.66</v>
          </cell>
          <cell r="F7441">
            <v>2999.69</v>
          </cell>
        </row>
        <row r="7442">
          <cell r="A7442">
            <v>40033.618055555555</v>
          </cell>
          <cell r="B7442">
            <v>5494.21</v>
          </cell>
          <cell r="C7442">
            <v>857.02300000000002</v>
          </cell>
          <cell r="D7442">
            <v>0.458625</v>
          </cell>
          <cell r="E7442">
            <v>1637.78</v>
          </cell>
          <cell r="F7442">
            <v>3000</v>
          </cell>
        </row>
        <row r="7443">
          <cell r="A7443">
            <v>40033.618113425924</v>
          </cell>
          <cell r="B7443">
            <v>5494.21</v>
          </cell>
          <cell r="C7443">
            <v>857.02300000000002</v>
          </cell>
          <cell r="D7443">
            <v>0.45849600000000001</v>
          </cell>
          <cell r="E7443">
            <v>1637.84</v>
          </cell>
          <cell r="F7443">
            <v>2999.94</v>
          </cell>
        </row>
        <row r="7444">
          <cell r="A7444">
            <v>40033.618171296293</v>
          </cell>
          <cell r="B7444">
            <v>5494.21</v>
          </cell>
          <cell r="C7444">
            <v>857.02300000000002</v>
          </cell>
          <cell r="D7444">
            <v>0.45836700000000002</v>
          </cell>
          <cell r="E7444">
            <v>1637.9</v>
          </cell>
          <cell r="F7444">
            <v>2999.88</v>
          </cell>
        </row>
        <row r="7445">
          <cell r="A7445">
            <v>40033.61822916667</v>
          </cell>
          <cell r="B7445">
            <v>5494.21</v>
          </cell>
          <cell r="C7445">
            <v>857.02300000000002</v>
          </cell>
          <cell r="D7445">
            <v>0.45823900000000001</v>
          </cell>
          <cell r="E7445">
            <v>1637.96</v>
          </cell>
          <cell r="F7445">
            <v>2999.82</v>
          </cell>
        </row>
        <row r="7446">
          <cell r="A7446">
            <v>40033.618287037039</v>
          </cell>
          <cell r="B7446">
            <v>5494.21</v>
          </cell>
          <cell r="C7446">
            <v>857.02300000000002</v>
          </cell>
          <cell r="D7446">
            <v>0.45811000000000002</v>
          </cell>
          <cell r="E7446">
            <v>1638.02</v>
          </cell>
          <cell r="F7446">
            <v>2999.76</v>
          </cell>
        </row>
        <row r="7447">
          <cell r="A7447">
            <v>40033.618344907409</v>
          </cell>
          <cell r="B7447">
            <v>5494.21</v>
          </cell>
          <cell r="C7447">
            <v>857.02300000000002</v>
          </cell>
          <cell r="D7447">
            <v>0.45798100000000003</v>
          </cell>
          <cell r="E7447">
            <v>1638.08</v>
          </cell>
          <cell r="F7447">
            <v>2999.7</v>
          </cell>
        </row>
        <row r="7448">
          <cell r="A7448">
            <v>40033.618402777778</v>
          </cell>
          <cell r="B7448">
            <v>5494.21</v>
          </cell>
          <cell r="C7448">
            <v>857.02300000000002</v>
          </cell>
          <cell r="D7448">
            <v>0.45785199999999998</v>
          </cell>
          <cell r="E7448">
            <v>1638.14</v>
          </cell>
          <cell r="F7448">
            <v>2999.64</v>
          </cell>
        </row>
        <row r="7449">
          <cell r="A7449">
            <v>40033.618460648147</v>
          </cell>
          <cell r="B7449">
            <v>5494.21</v>
          </cell>
          <cell r="C7449">
            <v>857.02300000000002</v>
          </cell>
          <cell r="D7449">
            <v>0.45772400000000002</v>
          </cell>
          <cell r="E7449">
            <v>1638.2</v>
          </cell>
          <cell r="F7449">
            <v>2999.58</v>
          </cell>
        </row>
        <row r="7450">
          <cell r="A7450">
            <v>40033.618518518517</v>
          </cell>
          <cell r="B7450">
            <v>5494.21</v>
          </cell>
          <cell r="C7450">
            <v>857.02300000000002</v>
          </cell>
          <cell r="D7450">
            <v>0.45759499999999997</v>
          </cell>
          <cell r="E7450">
            <v>1638.26</v>
          </cell>
          <cell r="F7450">
            <v>2999.52</v>
          </cell>
        </row>
        <row r="7451">
          <cell r="A7451">
            <v>40033.618576388886</v>
          </cell>
          <cell r="B7451">
            <v>5494.21</v>
          </cell>
          <cell r="C7451">
            <v>857.02300000000002</v>
          </cell>
          <cell r="D7451">
            <v>0.45746599999999998</v>
          </cell>
          <cell r="E7451">
            <v>1638.32</v>
          </cell>
          <cell r="F7451">
            <v>2999.46</v>
          </cell>
        </row>
        <row r="7452">
          <cell r="A7452">
            <v>40033.618634259263</v>
          </cell>
          <cell r="B7452">
            <v>5494.21</v>
          </cell>
          <cell r="C7452">
            <v>857.02300000000002</v>
          </cell>
          <cell r="D7452">
            <v>0.45733800000000002</v>
          </cell>
          <cell r="E7452">
            <v>1638.38</v>
          </cell>
          <cell r="F7452">
            <v>2999.4</v>
          </cell>
        </row>
        <row r="7453">
          <cell r="A7453">
            <v>40033.618692129632</v>
          </cell>
          <cell r="B7453">
            <v>5494.21</v>
          </cell>
          <cell r="C7453">
            <v>857.02300000000002</v>
          </cell>
          <cell r="D7453">
            <v>0.45720899999999998</v>
          </cell>
          <cell r="E7453">
            <v>1638.44</v>
          </cell>
          <cell r="F7453">
            <v>2999.34</v>
          </cell>
        </row>
        <row r="7454">
          <cell r="A7454">
            <v>40033.618750000001</v>
          </cell>
          <cell r="B7454">
            <v>5494.21</v>
          </cell>
          <cell r="C7454">
            <v>859.245</v>
          </cell>
          <cell r="D7454">
            <v>0.45707999999999999</v>
          </cell>
          <cell r="E7454">
            <v>1635.55</v>
          </cell>
          <cell r="F7454">
            <v>3000</v>
          </cell>
        </row>
        <row r="7455">
          <cell r="A7455">
            <v>40033.618807870371</v>
          </cell>
          <cell r="B7455">
            <v>5494.21</v>
          </cell>
          <cell r="C7455">
            <v>859.245</v>
          </cell>
          <cell r="D7455">
            <v>0.456951</v>
          </cell>
          <cell r="E7455">
            <v>1635.61</v>
          </cell>
          <cell r="F7455">
            <v>2999.94</v>
          </cell>
        </row>
        <row r="7456">
          <cell r="A7456">
            <v>40033.61886574074</v>
          </cell>
          <cell r="B7456">
            <v>5494.21</v>
          </cell>
          <cell r="C7456">
            <v>859.245</v>
          </cell>
          <cell r="D7456">
            <v>0.45682200000000001</v>
          </cell>
          <cell r="E7456">
            <v>1635.67</v>
          </cell>
          <cell r="F7456">
            <v>2999.88</v>
          </cell>
        </row>
        <row r="7457">
          <cell r="A7457">
            <v>40033.618923611109</v>
          </cell>
          <cell r="B7457">
            <v>5494.21</v>
          </cell>
          <cell r="C7457">
            <v>859.245</v>
          </cell>
          <cell r="D7457">
            <v>0.45669300000000002</v>
          </cell>
          <cell r="E7457">
            <v>1635.73</v>
          </cell>
          <cell r="F7457">
            <v>2999.82</v>
          </cell>
        </row>
        <row r="7458">
          <cell r="A7458">
            <v>40033.618981481479</v>
          </cell>
          <cell r="B7458">
            <v>5494.21</v>
          </cell>
          <cell r="C7458">
            <v>859.245</v>
          </cell>
          <cell r="D7458">
            <v>0.45656400000000003</v>
          </cell>
          <cell r="E7458">
            <v>1635.79</v>
          </cell>
          <cell r="F7458">
            <v>2999.76</v>
          </cell>
        </row>
        <row r="7459">
          <cell r="A7459">
            <v>40033.619039351855</v>
          </cell>
          <cell r="B7459">
            <v>5494.21</v>
          </cell>
          <cell r="C7459">
            <v>859.245</v>
          </cell>
          <cell r="D7459">
            <v>0.45643499999999998</v>
          </cell>
          <cell r="E7459">
            <v>1635.85</v>
          </cell>
          <cell r="F7459">
            <v>2999.7</v>
          </cell>
        </row>
        <row r="7460">
          <cell r="A7460">
            <v>40033.619097222225</v>
          </cell>
          <cell r="B7460">
            <v>5494.21</v>
          </cell>
          <cell r="C7460">
            <v>859.245</v>
          </cell>
          <cell r="D7460">
            <v>0.45630599999999999</v>
          </cell>
          <cell r="E7460">
            <v>1635.91</v>
          </cell>
          <cell r="F7460">
            <v>2999.65</v>
          </cell>
        </row>
        <row r="7461">
          <cell r="A7461">
            <v>40033.619155092594</v>
          </cell>
          <cell r="B7461">
            <v>5494.21</v>
          </cell>
          <cell r="C7461">
            <v>859.245</v>
          </cell>
          <cell r="D7461">
            <v>0.456177</v>
          </cell>
          <cell r="E7461">
            <v>1635.97</v>
          </cell>
          <cell r="F7461">
            <v>2999.59</v>
          </cell>
        </row>
        <row r="7462">
          <cell r="A7462">
            <v>40033.619212962964</v>
          </cell>
          <cell r="B7462">
            <v>5494.21</v>
          </cell>
          <cell r="C7462">
            <v>859.245</v>
          </cell>
          <cell r="D7462">
            <v>0.45604800000000001</v>
          </cell>
          <cell r="E7462">
            <v>1636.03</v>
          </cell>
          <cell r="F7462">
            <v>2999.53</v>
          </cell>
        </row>
        <row r="7463">
          <cell r="A7463">
            <v>40033.619270833333</v>
          </cell>
          <cell r="B7463">
            <v>5494.21</v>
          </cell>
          <cell r="C7463">
            <v>859.245</v>
          </cell>
          <cell r="D7463">
            <v>0.45591900000000002</v>
          </cell>
          <cell r="E7463">
            <v>1636.09</v>
          </cell>
          <cell r="F7463">
            <v>2999.47</v>
          </cell>
        </row>
        <row r="7464">
          <cell r="A7464">
            <v>40033.619328703702</v>
          </cell>
          <cell r="B7464">
            <v>5494.21</v>
          </cell>
          <cell r="C7464">
            <v>859.245</v>
          </cell>
          <cell r="D7464">
            <v>0.45578999999999997</v>
          </cell>
          <cell r="E7464">
            <v>1636.14</v>
          </cell>
          <cell r="F7464">
            <v>2999.41</v>
          </cell>
        </row>
        <row r="7465">
          <cell r="A7465">
            <v>40033.619386574072</v>
          </cell>
          <cell r="B7465">
            <v>5494.21</v>
          </cell>
          <cell r="C7465">
            <v>859.245</v>
          </cell>
          <cell r="D7465">
            <v>0.45566099999999998</v>
          </cell>
          <cell r="E7465">
            <v>1636.2</v>
          </cell>
          <cell r="F7465">
            <v>2999.35</v>
          </cell>
        </row>
        <row r="7466">
          <cell r="A7466">
            <v>40033.619444444441</v>
          </cell>
          <cell r="B7466">
            <v>5494.21</v>
          </cell>
          <cell r="C7466">
            <v>861.48699999999997</v>
          </cell>
          <cell r="D7466">
            <v>0.45553199999999999</v>
          </cell>
          <cell r="E7466">
            <v>1633.31</v>
          </cell>
          <cell r="F7466">
            <v>3000</v>
          </cell>
        </row>
        <row r="7467">
          <cell r="A7467">
            <v>40033.619502314818</v>
          </cell>
          <cell r="B7467">
            <v>5494.21</v>
          </cell>
          <cell r="C7467">
            <v>861.48699999999997</v>
          </cell>
          <cell r="D7467">
            <v>0.45540199999999997</v>
          </cell>
          <cell r="E7467">
            <v>1633.37</v>
          </cell>
          <cell r="F7467">
            <v>2999.94</v>
          </cell>
        </row>
        <row r="7468">
          <cell r="A7468">
            <v>40033.619560185187</v>
          </cell>
          <cell r="B7468">
            <v>5494.21</v>
          </cell>
          <cell r="C7468">
            <v>861.48699999999997</v>
          </cell>
          <cell r="D7468">
            <v>0.45527299999999998</v>
          </cell>
          <cell r="E7468">
            <v>1633.43</v>
          </cell>
          <cell r="F7468">
            <v>2999.88</v>
          </cell>
        </row>
        <row r="7469">
          <cell r="A7469">
            <v>40033.619618055556</v>
          </cell>
          <cell r="B7469">
            <v>5494.21</v>
          </cell>
          <cell r="C7469">
            <v>861.48699999999997</v>
          </cell>
          <cell r="D7469">
            <v>0.45514399999999999</v>
          </cell>
          <cell r="E7469">
            <v>1633.49</v>
          </cell>
          <cell r="F7469">
            <v>2999.83</v>
          </cell>
        </row>
        <row r="7470">
          <cell r="A7470">
            <v>40033.619675925926</v>
          </cell>
          <cell r="B7470">
            <v>5494.21</v>
          </cell>
          <cell r="C7470">
            <v>861.48699999999997</v>
          </cell>
          <cell r="D7470">
            <v>0.45501399999999997</v>
          </cell>
          <cell r="E7470">
            <v>1633.54</v>
          </cell>
          <cell r="F7470">
            <v>2999.77</v>
          </cell>
        </row>
        <row r="7471">
          <cell r="A7471">
            <v>40033.619733796295</v>
          </cell>
          <cell r="B7471">
            <v>5494.21</v>
          </cell>
          <cell r="C7471">
            <v>861.48699999999997</v>
          </cell>
          <cell r="D7471">
            <v>0.45488499999999998</v>
          </cell>
          <cell r="E7471">
            <v>1633.6</v>
          </cell>
          <cell r="F7471">
            <v>2999.71</v>
          </cell>
        </row>
        <row r="7472">
          <cell r="A7472">
            <v>40033.619791666664</v>
          </cell>
          <cell r="B7472">
            <v>5494.21</v>
          </cell>
          <cell r="C7472">
            <v>861.48699999999997</v>
          </cell>
          <cell r="D7472">
            <v>0.45475599999999999</v>
          </cell>
          <cell r="E7472">
            <v>1633.66</v>
          </cell>
          <cell r="F7472">
            <v>2999.65</v>
          </cell>
        </row>
        <row r="7473">
          <cell r="A7473">
            <v>40033.619849537034</v>
          </cell>
          <cell r="B7473">
            <v>5494.21</v>
          </cell>
          <cell r="C7473">
            <v>861.48699999999997</v>
          </cell>
          <cell r="D7473">
            <v>0.45462599999999997</v>
          </cell>
          <cell r="E7473">
            <v>1633.72</v>
          </cell>
          <cell r="F7473">
            <v>2999.6</v>
          </cell>
        </row>
        <row r="7474">
          <cell r="A7474">
            <v>40033.61990740741</v>
          </cell>
          <cell r="B7474">
            <v>1554.49</v>
          </cell>
          <cell r="C7474">
            <v>861.48699999999997</v>
          </cell>
          <cell r="D7474">
            <v>0.45449699999999998</v>
          </cell>
          <cell r="E7474">
            <v>1633.77</v>
          </cell>
          <cell r="F7474">
            <v>2999.54</v>
          </cell>
        </row>
        <row r="7475">
          <cell r="A7475">
            <v>40033.61996527778</v>
          </cell>
          <cell r="B7475">
            <v>1554.49</v>
          </cell>
          <cell r="C7475">
            <v>861.48699999999997</v>
          </cell>
          <cell r="D7475">
            <v>0.45436700000000002</v>
          </cell>
          <cell r="E7475">
            <v>1633.83</v>
          </cell>
          <cell r="F7475">
            <v>2999.48</v>
          </cell>
        </row>
        <row r="7476">
          <cell r="A7476">
            <v>40033.620023148149</v>
          </cell>
          <cell r="B7476">
            <v>1554.49</v>
          </cell>
          <cell r="C7476">
            <v>-1579.21</v>
          </cell>
          <cell r="D7476">
            <v>0.45449899999999999</v>
          </cell>
          <cell r="E7476">
            <v>1633.89</v>
          </cell>
          <cell r="F7476">
            <v>1500</v>
          </cell>
        </row>
        <row r="7477">
          <cell r="A7477">
            <v>40033.620081018518</v>
          </cell>
          <cell r="B7477">
            <v>1554.49</v>
          </cell>
          <cell r="C7477">
            <v>-1579.27</v>
          </cell>
          <cell r="D7477">
            <v>0.45469700000000002</v>
          </cell>
          <cell r="E7477">
            <v>1633.94</v>
          </cell>
          <cell r="F7477">
            <v>1500</v>
          </cell>
        </row>
        <row r="7478">
          <cell r="A7478">
            <v>40033.620138888888</v>
          </cell>
          <cell r="B7478">
            <v>1554.49</v>
          </cell>
          <cell r="C7478">
            <v>-1579.27</v>
          </cell>
          <cell r="D7478">
            <v>0.45489400000000002</v>
          </cell>
          <cell r="E7478">
            <v>1631.05</v>
          </cell>
          <cell r="F7478">
            <v>1502.89</v>
          </cell>
        </row>
        <row r="7479">
          <cell r="A7479">
            <v>40033.620196759257</v>
          </cell>
          <cell r="B7479">
            <v>1554.03</v>
          </cell>
          <cell r="C7479">
            <v>-1579.27</v>
          </cell>
          <cell r="D7479">
            <v>0.455092</v>
          </cell>
          <cell r="E7479">
            <v>1631.11</v>
          </cell>
          <cell r="F7479">
            <v>1502.38</v>
          </cell>
        </row>
        <row r="7480">
          <cell r="A7480">
            <v>40033.620254629626</v>
          </cell>
          <cell r="B7480">
            <v>1554.03</v>
          </cell>
          <cell r="C7480">
            <v>-1579.27</v>
          </cell>
          <cell r="D7480">
            <v>0.455289</v>
          </cell>
          <cell r="E7480">
            <v>1631.17</v>
          </cell>
          <cell r="F7480">
            <v>1502.32</v>
          </cell>
        </row>
        <row r="7481">
          <cell r="A7481">
            <v>40033.620312500003</v>
          </cell>
          <cell r="B7481">
            <v>1554.03</v>
          </cell>
          <cell r="C7481">
            <v>-1579.27</v>
          </cell>
          <cell r="D7481">
            <v>0.455486</v>
          </cell>
          <cell r="E7481">
            <v>1631.22</v>
          </cell>
          <cell r="F7481">
            <v>1502.27</v>
          </cell>
        </row>
        <row r="7482">
          <cell r="A7482">
            <v>40033.620370370372</v>
          </cell>
          <cell r="B7482">
            <v>1554.03</v>
          </cell>
          <cell r="C7482">
            <v>-1579.27</v>
          </cell>
          <cell r="D7482">
            <v>0.45568399999999998</v>
          </cell>
          <cell r="E7482">
            <v>1631.28</v>
          </cell>
          <cell r="F7482">
            <v>1502.21</v>
          </cell>
        </row>
        <row r="7483">
          <cell r="A7483">
            <v>40033.620428240742</v>
          </cell>
          <cell r="B7483">
            <v>1554.03</v>
          </cell>
          <cell r="C7483">
            <v>-1579.27</v>
          </cell>
          <cell r="D7483">
            <v>0.45588099999999998</v>
          </cell>
          <cell r="E7483">
            <v>1631.33</v>
          </cell>
          <cell r="F7483">
            <v>1502.15</v>
          </cell>
        </row>
        <row r="7484">
          <cell r="A7484">
            <v>40033.620486111111</v>
          </cell>
          <cell r="B7484">
            <v>1554.03</v>
          </cell>
          <cell r="C7484">
            <v>-1579.27</v>
          </cell>
          <cell r="D7484">
            <v>0.45607900000000001</v>
          </cell>
          <cell r="E7484">
            <v>1631.39</v>
          </cell>
          <cell r="F7484">
            <v>1502.1</v>
          </cell>
        </row>
        <row r="7485">
          <cell r="A7485">
            <v>40033.62054398148</v>
          </cell>
          <cell r="B7485">
            <v>1554.03</v>
          </cell>
          <cell r="C7485">
            <v>-1579.27</v>
          </cell>
          <cell r="D7485">
            <v>0.45627600000000001</v>
          </cell>
          <cell r="E7485">
            <v>1631.45</v>
          </cell>
          <cell r="F7485">
            <v>1502.04</v>
          </cell>
        </row>
        <row r="7486">
          <cell r="A7486">
            <v>40033.62060185185</v>
          </cell>
          <cell r="B7486">
            <v>1554.03</v>
          </cell>
          <cell r="C7486">
            <v>-1579.27</v>
          </cell>
          <cell r="D7486">
            <v>0.45647399999999999</v>
          </cell>
          <cell r="E7486">
            <v>1631.5</v>
          </cell>
          <cell r="F7486">
            <v>1501.99</v>
          </cell>
        </row>
        <row r="7487">
          <cell r="A7487">
            <v>40033.620659722219</v>
          </cell>
          <cell r="B7487">
            <v>1554.03</v>
          </cell>
          <cell r="C7487">
            <v>-1579.27</v>
          </cell>
          <cell r="D7487">
            <v>0.45667099999999999</v>
          </cell>
          <cell r="E7487">
            <v>1631.56</v>
          </cell>
          <cell r="F7487">
            <v>1501.93</v>
          </cell>
        </row>
        <row r="7488">
          <cell r="A7488">
            <v>40033.620717592596</v>
          </cell>
          <cell r="B7488">
            <v>1554.03</v>
          </cell>
          <cell r="C7488">
            <v>-1579.27</v>
          </cell>
          <cell r="D7488">
            <v>0.456868</v>
          </cell>
          <cell r="E7488">
            <v>1631.61</v>
          </cell>
          <cell r="F7488">
            <v>1501.88</v>
          </cell>
        </row>
        <row r="7489">
          <cell r="A7489">
            <v>40033.620775462965</v>
          </cell>
          <cell r="B7489">
            <v>1554.03</v>
          </cell>
          <cell r="C7489">
            <v>-1579.27</v>
          </cell>
          <cell r="D7489">
            <v>0.45706599999999997</v>
          </cell>
          <cell r="E7489">
            <v>1631.67</v>
          </cell>
          <cell r="F7489">
            <v>1501.82</v>
          </cell>
        </row>
        <row r="7490">
          <cell r="A7490">
            <v>40033.620833333334</v>
          </cell>
          <cell r="B7490">
            <v>1554.03</v>
          </cell>
          <cell r="C7490">
            <v>-1579.27</v>
          </cell>
          <cell r="D7490">
            <v>0.45726299999999998</v>
          </cell>
          <cell r="E7490">
            <v>1628.77</v>
          </cell>
          <cell r="F7490">
            <v>1504.71</v>
          </cell>
        </row>
        <row r="7491">
          <cell r="A7491">
            <v>40033.620891203704</v>
          </cell>
          <cell r="B7491">
            <v>1554.03</v>
          </cell>
          <cell r="C7491">
            <v>-1579.27</v>
          </cell>
          <cell r="D7491">
            <v>0.45746100000000001</v>
          </cell>
          <cell r="E7491">
            <v>1628.83</v>
          </cell>
          <cell r="F7491">
            <v>1504.66</v>
          </cell>
        </row>
        <row r="7492">
          <cell r="A7492">
            <v>40033.620949074073</v>
          </cell>
          <cell r="B7492">
            <v>1554.03</v>
          </cell>
          <cell r="C7492">
            <v>-1579.27</v>
          </cell>
          <cell r="D7492">
            <v>0.45765800000000001</v>
          </cell>
          <cell r="E7492">
            <v>1628.88</v>
          </cell>
          <cell r="F7492">
            <v>1504.6</v>
          </cell>
        </row>
        <row r="7493">
          <cell r="A7493">
            <v>40033.621006944442</v>
          </cell>
          <cell r="B7493">
            <v>1554.03</v>
          </cell>
          <cell r="C7493">
            <v>-1579.27</v>
          </cell>
          <cell r="D7493">
            <v>0.45785500000000001</v>
          </cell>
          <cell r="E7493">
            <v>1628.94</v>
          </cell>
          <cell r="F7493">
            <v>1504.55</v>
          </cell>
        </row>
        <row r="7494">
          <cell r="A7494">
            <v>40033.621064814812</v>
          </cell>
          <cell r="B7494">
            <v>1554.03</v>
          </cell>
          <cell r="C7494">
            <v>-1579.27</v>
          </cell>
          <cell r="D7494">
            <v>0.45805299999999999</v>
          </cell>
          <cell r="E7494">
            <v>1628.99</v>
          </cell>
          <cell r="F7494">
            <v>1504.5</v>
          </cell>
        </row>
        <row r="7495">
          <cell r="A7495">
            <v>40033.621122685188</v>
          </cell>
          <cell r="B7495">
            <v>1554.03</v>
          </cell>
          <cell r="C7495">
            <v>-1579.27</v>
          </cell>
          <cell r="D7495">
            <v>0.45824999999999999</v>
          </cell>
          <cell r="E7495">
            <v>1629.05</v>
          </cell>
          <cell r="F7495">
            <v>1504.44</v>
          </cell>
        </row>
        <row r="7496">
          <cell r="A7496">
            <v>40033.621180555558</v>
          </cell>
          <cell r="B7496">
            <v>1554.03</v>
          </cell>
          <cell r="C7496">
            <v>-1579.27</v>
          </cell>
          <cell r="D7496">
            <v>0.45844800000000002</v>
          </cell>
          <cell r="E7496">
            <v>1629.1</v>
          </cell>
          <cell r="F7496">
            <v>1504.39</v>
          </cell>
        </row>
        <row r="7497">
          <cell r="A7497">
            <v>40033.621238425927</v>
          </cell>
          <cell r="B7497">
            <v>1554.03</v>
          </cell>
          <cell r="C7497">
            <v>-1579.27</v>
          </cell>
          <cell r="D7497">
            <v>0.45864500000000002</v>
          </cell>
          <cell r="E7497">
            <v>1629.16</v>
          </cell>
          <cell r="F7497">
            <v>1504.33</v>
          </cell>
        </row>
        <row r="7498">
          <cell r="A7498">
            <v>40033.621296296296</v>
          </cell>
          <cell r="B7498">
            <v>1554.03</v>
          </cell>
          <cell r="C7498">
            <v>-1579.27</v>
          </cell>
          <cell r="D7498">
            <v>0.45884200000000003</v>
          </cell>
          <cell r="E7498">
            <v>1629.21</v>
          </cell>
          <cell r="F7498">
            <v>1504.41</v>
          </cell>
        </row>
        <row r="7499">
          <cell r="A7499">
            <v>40033.621354166666</v>
          </cell>
          <cell r="B7499">
            <v>5493.45</v>
          </cell>
          <cell r="C7499">
            <v>-1579.27</v>
          </cell>
          <cell r="D7499">
            <v>0.45904</v>
          </cell>
          <cell r="E7499">
            <v>1629.27</v>
          </cell>
          <cell r="F7499">
            <v>1504.36</v>
          </cell>
        </row>
        <row r="7500">
          <cell r="A7500">
            <v>40033.621412037035</v>
          </cell>
          <cell r="B7500">
            <v>5493.45</v>
          </cell>
          <cell r="C7500">
            <v>-1579.27</v>
          </cell>
          <cell r="D7500">
            <v>0.45923700000000001</v>
          </cell>
          <cell r="E7500">
            <v>1629.32</v>
          </cell>
          <cell r="F7500">
            <v>1504.31</v>
          </cell>
        </row>
        <row r="7501">
          <cell r="A7501">
            <v>40033.621469907404</v>
          </cell>
          <cell r="B7501">
            <v>5493.45</v>
          </cell>
          <cell r="C7501">
            <v>864.66399999999999</v>
          </cell>
          <cell r="D7501">
            <v>0.45930399999999999</v>
          </cell>
          <cell r="E7501">
            <v>1629.37</v>
          </cell>
          <cell r="F7501">
            <v>3000</v>
          </cell>
        </row>
        <row r="7502">
          <cell r="A7502">
            <v>40033.621527777781</v>
          </cell>
          <cell r="B7502">
            <v>5493.45</v>
          </cell>
          <cell r="C7502">
            <v>867.56100000000004</v>
          </cell>
          <cell r="D7502">
            <v>0.45917400000000003</v>
          </cell>
          <cell r="E7502">
            <v>1626.48</v>
          </cell>
          <cell r="F7502">
            <v>3000</v>
          </cell>
        </row>
        <row r="7503">
          <cell r="A7503">
            <v>40033.62158564815</v>
          </cell>
          <cell r="B7503">
            <v>5494.54</v>
          </cell>
          <cell r="C7503">
            <v>868.59299999999996</v>
          </cell>
          <cell r="D7503">
            <v>0.45904400000000001</v>
          </cell>
          <cell r="E7503">
            <v>1626.53</v>
          </cell>
          <cell r="F7503">
            <v>3000</v>
          </cell>
        </row>
        <row r="7504">
          <cell r="A7504">
            <v>40033.62164351852</v>
          </cell>
          <cell r="B7504">
            <v>5494.54</v>
          </cell>
          <cell r="C7504">
            <v>868.59299999999996</v>
          </cell>
          <cell r="D7504">
            <v>0.45891300000000002</v>
          </cell>
          <cell r="E7504">
            <v>1626.58</v>
          </cell>
          <cell r="F7504">
            <v>2999.95</v>
          </cell>
        </row>
        <row r="7505">
          <cell r="A7505">
            <v>40033.621701388889</v>
          </cell>
          <cell r="B7505">
            <v>5494.54</v>
          </cell>
          <cell r="C7505">
            <v>868.59299999999996</v>
          </cell>
          <cell r="D7505">
            <v>0.458783</v>
          </cell>
          <cell r="E7505">
            <v>1626.64</v>
          </cell>
          <cell r="F7505">
            <v>2999.89</v>
          </cell>
        </row>
        <row r="7506">
          <cell r="A7506">
            <v>40033.621759259258</v>
          </cell>
          <cell r="B7506">
            <v>5494.54</v>
          </cell>
          <cell r="C7506">
            <v>868.59299999999996</v>
          </cell>
          <cell r="D7506">
            <v>0.458652</v>
          </cell>
          <cell r="E7506">
            <v>1626.69</v>
          </cell>
          <cell r="F7506">
            <v>2999.84</v>
          </cell>
        </row>
        <row r="7507">
          <cell r="A7507">
            <v>40033.621817129628</v>
          </cell>
          <cell r="B7507">
            <v>5494.54</v>
          </cell>
          <cell r="C7507">
            <v>868.59299999999996</v>
          </cell>
          <cell r="D7507">
            <v>0.45852199999999999</v>
          </cell>
          <cell r="E7507">
            <v>1626.74</v>
          </cell>
          <cell r="F7507">
            <v>2999.79</v>
          </cell>
        </row>
        <row r="7508">
          <cell r="A7508">
            <v>40033.621874999997</v>
          </cell>
          <cell r="B7508">
            <v>5494.83</v>
          </cell>
          <cell r="C7508">
            <v>868.62900000000002</v>
          </cell>
          <cell r="D7508">
            <v>0.45839099999999999</v>
          </cell>
          <cell r="E7508">
            <v>1626.8</v>
          </cell>
          <cell r="F7508">
            <v>2999.99</v>
          </cell>
        </row>
        <row r="7509">
          <cell r="A7509">
            <v>40033.621932870374</v>
          </cell>
          <cell r="B7509">
            <v>5494.83</v>
          </cell>
          <cell r="C7509">
            <v>868.62900000000002</v>
          </cell>
          <cell r="D7509">
            <v>0.45826099999999997</v>
          </cell>
          <cell r="E7509">
            <v>1626.85</v>
          </cell>
          <cell r="F7509">
            <v>2999.94</v>
          </cell>
        </row>
        <row r="7510">
          <cell r="A7510">
            <v>40033.621990740743</v>
          </cell>
          <cell r="B7510">
            <v>5494.83</v>
          </cell>
          <cell r="C7510">
            <v>868.62900000000002</v>
          </cell>
          <cell r="D7510">
            <v>0.45812999999999998</v>
          </cell>
          <cell r="E7510">
            <v>1626.9</v>
          </cell>
          <cell r="F7510">
            <v>2999.88</v>
          </cell>
        </row>
        <row r="7511">
          <cell r="A7511">
            <v>40033.622048611112</v>
          </cell>
          <cell r="B7511">
            <v>5494.83</v>
          </cell>
          <cell r="C7511">
            <v>868.62900000000002</v>
          </cell>
          <cell r="D7511">
            <v>0.45800000000000002</v>
          </cell>
          <cell r="E7511">
            <v>1626.95</v>
          </cell>
          <cell r="F7511">
            <v>2999.83</v>
          </cell>
        </row>
        <row r="7512">
          <cell r="A7512">
            <v>40033.622106481482</v>
          </cell>
          <cell r="B7512">
            <v>5494.83</v>
          </cell>
          <cell r="C7512">
            <v>868.62900000000002</v>
          </cell>
          <cell r="D7512">
            <v>0.45786900000000003</v>
          </cell>
          <cell r="E7512">
            <v>1627.01</v>
          </cell>
          <cell r="F7512">
            <v>2999.78</v>
          </cell>
        </row>
        <row r="7513">
          <cell r="A7513">
            <v>40033.622164351851</v>
          </cell>
          <cell r="B7513">
            <v>5494.83</v>
          </cell>
          <cell r="C7513">
            <v>868.62900000000002</v>
          </cell>
          <cell r="D7513">
            <v>0.45773900000000001</v>
          </cell>
          <cell r="E7513">
            <v>1627.06</v>
          </cell>
          <cell r="F7513">
            <v>2999.73</v>
          </cell>
        </row>
        <row r="7514">
          <cell r="A7514">
            <v>40033.62222222222</v>
          </cell>
          <cell r="B7514">
            <v>5494.83</v>
          </cell>
          <cell r="C7514">
            <v>871.25400000000002</v>
          </cell>
          <cell r="D7514">
            <v>0.45760800000000001</v>
          </cell>
          <cell r="E7514">
            <v>1624.16</v>
          </cell>
          <cell r="F7514">
            <v>3000</v>
          </cell>
        </row>
        <row r="7515">
          <cell r="A7515">
            <v>40033.62228009259</v>
          </cell>
          <cell r="B7515">
            <v>5494.83</v>
          </cell>
          <cell r="C7515">
            <v>871.25400000000002</v>
          </cell>
          <cell r="D7515">
            <v>0.45747700000000002</v>
          </cell>
          <cell r="E7515">
            <v>1624.21</v>
          </cell>
          <cell r="F7515">
            <v>2999.95</v>
          </cell>
        </row>
        <row r="7516">
          <cell r="A7516">
            <v>40033.622337962966</v>
          </cell>
          <cell r="B7516">
            <v>5494.83</v>
          </cell>
          <cell r="C7516">
            <v>871.25400000000002</v>
          </cell>
          <cell r="D7516">
            <v>0.45734599999999997</v>
          </cell>
          <cell r="E7516">
            <v>1624.26</v>
          </cell>
          <cell r="F7516">
            <v>2999.9</v>
          </cell>
        </row>
        <row r="7517">
          <cell r="A7517">
            <v>40033.622395833336</v>
          </cell>
          <cell r="B7517">
            <v>5494.83</v>
          </cell>
          <cell r="C7517">
            <v>871.25400000000002</v>
          </cell>
          <cell r="D7517">
            <v>0.45721600000000001</v>
          </cell>
          <cell r="E7517">
            <v>1624.32</v>
          </cell>
          <cell r="F7517">
            <v>2999.84</v>
          </cell>
        </row>
        <row r="7518">
          <cell r="A7518">
            <v>40033.622453703705</v>
          </cell>
          <cell r="B7518">
            <v>5494.83</v>
          </cell>
          <cell r="C7518">
            <v>871.25400000000002</v>
          </cell>
          <cell r="D7518">
            <v>0.45708500000000002</v>
          </cell>
          <cell r="E7518">
            <v>1624.37</v>
          </cell>
          <cell r="F7518">
            <v>2999.79</v>
          </cell>
        </row>
        <row r="7519">
          <cell r="A7519">
            <v>40033.622511574074</v>
          </cell>
          <cell r="B7519">
            <v>5494.83</v>
          </cell>
          <cell r="C7519">
            <v>871.25400000000002</v>
          </cell>
          <cell r="D7519">
            <v>0.45695400000000003</v>
          </cell>
          <cell r="E7519">
            <v>1624.42</v>
          </cell>
          <cell r="F7519">
            <v>2999.74</v>
          </cell>
        </row>
        <row r="7520">
          <cell r="A7520">
            <v>40033.622569444444</v>
          </cell>
          <cell r="B7520">
            <v>5494.83</v>
          </cell>
          <cell r="C7520">
            <v>871.25400000000002</v>
          </cell>
          <cell r="D7520">
            <v>0.45682299999999998</v>
          </cell>
          <cell r="E7520">
            <v>1624.47</v>
          </cell>
          <cell r="F7520">
            <v>2999.69</v>
          </cell>
        </row>
        <row r="7521">
          <cell r="A7521">
            <v>40033.622627314813</v>
          </cell>
          <cell r="B7521">
            <v>5494.83</v>
          </cell>
          <cell r="C7521">
            <v>871.25400000000002</v>
          </cell>
          <cell r="D7521">
            <v>0.45669199999999999</v>
          </cell>
          <cell r="E7521">
            <v>1624.52</v>
          </cell>
          <cell r="F7521">
            <v>2999.64</v>
          </cell>
        </row>
        <row r="7522">
          <cell r="A7522">
            <v>40033.622685185182</v>
          </cell>
          <cell r="B7522">
            <v>5494.83</v>
          </cell>
          <cell r="C7522">
            <v>871.25400000000002</v>
          </cell>
          <cell r="D7522">
            <v>0.45656099999999999</v>
          </cell>
          <cell r="E7522">
            <v>1624.57</v>
          </cell>
          <cell r="F7522">
            <v>2999.59</v>
          </cell>
        </row>
        <row r="7523">
          <cell r="A7523">
            <v>40033.622743055559</v>
          </cell>
          <cell r="B7523">
            <v>5494.83</v>
          </cell>
          <cell r="C7523">
            <v>871.25400000000002</v>
          </cell>
          <cell r="D7523">
            <v>0.45643</v>
          </cell>
          <cell r="E7523">
            <v>1624.62</v>
          </cell>
          <cell r="F7523">
            <v>2999.53</v>
          </cell>
        </row>
        <row r="7524">
          <cell r="A7524">
            <v>40033.622800925928</v>
          </cell>
          <cell r="B7524">
            <v>5494.83</v>
          </cell>
          <cell r="C7524">
            <v>871.25400000000002</v>
          </cell>
          <cell r="D7524">
            <v>0.45629900000000001</v>
          </cell>
          <cell r="E7524">
            <v>1624.68</v>
          </cell>
          <cell r="F7524">
            <v>2999.48</v>
          </cell>
        </row>
        <row r="7525">
          <cell r="A7525">
            <v>40033.622858796298</v>
          </cell>
          <cell r="B7525">
            <v>5494.83</v>
          </cell>
          <cell r="C7525">
            <v>871.25400000000002</v>
          </cell>
          <cell r="D7525">
            <v>0.45616800000000002</v>
          </cell>
          <cell r="E7525">
            <v>1624.73</v>
          </cell>
          <cell r="F7525">
            <v>2999.43</v>
          </cell>
        </row>
        <row r="7526">
          <cell r="A7526">
            <v>40033.622916666667</v>
          </cell>
          <cell r="B7526">
            <v>5494.83</v>
          </cell>
          <cell r="C7526">
            <v>873.58799999999997</v>
          </cell>
          <cell r="D7526">
            <v>0.45603700000000003</v>
          </cell>
          <cell r="E7526">
            <v>1621.83</v>
          </cell>
          <cell r="F7526">
            <v>3000</v>
          </cell>
        </row>
        <row r="7527">
          <cell r="A7527">
            <v>40033.622974537036</v>
          </cell>
          <cell r="B7527">
            <v>5494.83</v>
          </cell>
          <cell r="C7527">
            <v>873.58799999999997</v>
          </cell>
          <cell r="D7527">
            <v>0.45590599999999998</v>
          </cell>
          <cell r="E7527">
            <v>1621.88</v>
          </cell>
          <cell r="F7527">
            <v>2999.95</v>
          </cell>
        </row>
        <row r="7528">
          <cell r="A7528">
            <v>40033.623032407406</v>
          </cell>
          <cell r="B7528">
            <v>5494.82</v>
          </cell>
          <cell r="C7528">
            <v>873.58799999999997</v>
          </cell>
          <cell r="D7528">
            <v>0.45577499999999999</v>
          </cell>
          <cell r="E7528">
            <v>1621.93</v>
          </cell>
          <cell r="F7528">
            <v>2999.9</v>
          </cell>
        </row>
        <row r="7529">
          <cell r="A7529">
            <v>40033.623090277775</v>
          </cell>
          <cell r="B7529">
            <v>5494.82</v>
          </cell>
          <cell r="C7529">
            <v>873.58799999999997</v>
          </cell>
          <cell r="D7529">
            <v>0.45564399999999999</v>
          </cell>
          <cell r="E7529">
            <v>1621.98</v>
          </cell>
          <cell r="F7529">
            <v>2999.85</v>
          </cell>
        </row>
        <row r="7530">
          <cell r="A7530">
            <v>40033.623148148145</v>
          </cell>
          <cell r="B7530">
            <v>5494.82</v>
          </cell>
          <cell r="C7530">
            <v>873.58799999999997</v>
          </cell>
          <cell r="D7530">
            <v>0.45551199999999997</v>
          </cell>
          <cell r="E7530">
            <v>1622.03</v>
          </cell>
          <cell r="F7530">
            <v>2999.8</v>
          </cell>
        </row>
        <row r="7531">
          <cell r="A7531">
            <v>40033.623206018521</v>
          </cell>
          <cell r="B7531">
            <v>5494.82</v>
          </cell>
          <cell r="C7531">
            <v>873.58799999999997</v>
          </cell>
          <cell r="D7531">
            <v>0.45538099999999998</v>
          </cell>
          <cell r="E7531">
            <v>1622.08</v>
          </cell>
          <cell r="F7531">
            <v>2999.75</v>
          </cell>
        </row>
        <row r="7532">
          <cell r="A7532">
            <v>40033.623263888891</v>
          </cell>
          <cell r="B7532">
            <v>5494.82</v>
          </cell>
          <cell r="C7532">
            <v>873.58799999999997</v>
          </cell>
          <cell r="D7532">
            <v>0.45524999999999999</v>
          </cell>
          <cell r="E7532">
            <v>1622.13</v>
          </cell>
          <cell r="F7532">
            <v>2999.7</v>
          </cell>
        </row>
        <row r="7533">
          <cell r="A7533">
            <v>40033.62332175926</v>
          </cell>
          <cell r="B7533">
            <v>5494.82</v>
          </cell>
          <cell r="C7533">
            <v>873.58799999999997</v>
          </cell>
          <cell r="D7533">
            <v>0.455119</v>
          </cell>
          <cell r="E7533">
            <v>1622.18</v>
          </cell>
          <cell r="F7533">
            <v>2999.65</v>
          </cell>
        </row>
        <row r="7534">
          <cell r="A7534">
            <v>40033.623379629629</v>
          </cell>
          <cell r="B7534">
            <v>5494.82</v>
          </cell>
          <cell r="C7534">
            <v>873.58799999999997</v>
          </cell>
          <cell r="D7534">
            <v>0.45498699999999997</v>
          </cell>
          <cell r="E7534">
            <v>1622.23</v>
          </cell>
          <cell r="F7534">
            <v>2999.6</v>
          </cell>
        </row>
        <row r="7535">
          <cell r="A7535">
            <v>40033.623437499999</v>
          </cell>
          <cell r="B7535">
            <v>5494.82</v>
          </cell>
          <cell r="C7535">
            <v>873.58799999999997</v>
          </cell>
          <cell r="D7535">
            <v>0.45485599999999998</v>
          </cell>
          <cell r="E7535">
            <v>1622.28</v>
          </cell>
          <cell r="F7535">
            <v>2999.55</v>
          </cell>
        </row>
        <row r="7536">
          <cell r="A7536">
            <v>40033.623495370368</v>
          </cell>
          <cell r="B7536">
            <v>5494.82</v>
          </cell>
          <cell r="C7536">
            <v>873.58799999999997</v>
          </cell>
          <cell r="D7536">
            <v>0.45472499999999999</v>
          </cell>
          <cell r="E7536">
            <v>1622.32</v>
          </cell>
          <cell r="F7536">
            <v>2999.5</v>
          </cell>
        </row>
        <row r="7537">
          <cell r="A7537">
            <v>40033.623553240737</v>
          </cell>
          <cell r="B7537">
            <v>5494.82</v>
          </cell>
          <cell r="C7537">
            <v>873.58799999999997</v>
          </cell>
          <cell r="D7537">
            <v>0.454594</v>
          </cell>
          <cell r="E7537">
            <v>1622.37</v>
          </cell>
          <cell r="F7537">
            <v>2999.45</v>
          </cell>
        </row>
        <row r="7538">
          <cell r="A7538">
            <v>40033.623611111114</v>
          </cell>
          <cell r="B7538">
            <v>5494.82</v>
          </cell>
          <cell r="C7538">
            <v>875.94100000000003</v>
          </cell>
          <cell r="D7538">
            <v>0.45446199999999998</v>
          </cell>
          <cell r="E7538">
            <v>1619.47</v>
          </cell>
          <cell r="F7538">
            <v>3000</v>
          </cell>
        </row>
        <row r="7539">
          <cell r="A7539">
            <v>40033.623668981483</v>
          </cell>
          <cell r="B7539">
            <v>1554.75</v>
          </cell>
          <cell r="C7539">
            <v>875.94100000000003</v>
          </cell>
          <cell r="D7539">
            <v>0.45433099999999998</v>
          </cell>
          <cell r="E7539">
            <v>1619.52</v>
          </cell>
          <cell r="F7539">
            <v>2999.95</v>
          </cell>
        </row>
        <row r="7540">
          <cell r="A7540">
            <v>40033.623726851853</v>
          </cell>
          <cell r="B7540">
            <v>1554.75</v>
          </cell>
          <cell r="C7540">
            <v>875.94100000000003</v>
          </cell>
          <cell r="D7540">
            <v>0.45419900000000002</v>
          </cell>
          <cell r="E7540">
            <v>1619.57</v>
          </cell>
          <cell r="F7540">
            <v>2999.9</v>
          </cell>
        </row>
        <row r="7541">
          <cell r="A7541">
            <v>40033.623784722222</v>
          </cell>
          <cell r="B7541">
            <v>1554.75</v>
          </cell>
          <cell r="C7541">
            <v>-1564.69</v>
          </cell>
          <cell r="D7541">
            <v>0.45413300000000001</v>
          </cell>
          <cell r="E7541">
            <v>1619.62</v>
          </cell>
          <cell r="F7541">
            <v>1500</v>
          </cell>
        </row>
        <row r="7542">
          <cell r="A7542">
            <v>40033.623842592591</v>
          </cell>
          <cell r="B7542">
            <v>1554.75</v>
          </cell>
          <cell r="C7542">
            <v>-1564.74</v>
          </cell>
          <cell r="D7542">
            <v>0.45432899999999998</v>
          </cell>
          <cell r="E7542">
            <v>1619.67</v>
          </cell>
          <cell r="F7542">
            <v>1500</v>
          </cell>
        </row>
        <row r="7543">
          <cell r="A7543">
            <v>40033.623900462961</v>
          </cell>
          <cell r="B7543">
            <v>1554.75</v>
          </cell>
          <cell r="C7543">
            <v>-1564.79</v>
          </cell>
          <cell r="D7543">
            <v>0.45452399999999998</v>
          </cell>
          <cell r="E7543">
            <v>1619.71</v>
          </cell>
          <cell r="F7543">
            <v>1500</v>
          </cell>
        </row>
        <row r="7544">
          <cell r="A7544">
            <v>40033.62395833333</v>
          </cell>
          <cell r="B7544">
            <v>1554.75</v>
          </cell>
          <cell r="C7544">
            <v>-1564.84</v>
          </cell>
          <cell r="D7544">
            <v>0.45472000000000001</v>
          </cell>
          <cell r="E7544">
            <v>1619.76</v>
          </cell>
          <cell r="F7544">
            <v>1500</v>
          </cell>
        </row>
        <row r="7545">
          <cell r="A7545">
            <v>40033.624016203707</v>
          </cell>
          <cell r="B7545">
            <v>1554.75</v>
          </cell>
          <cell r="C7545">
            <v>-1564.88</v>
          </cell>
          <cell r="D7545">
            <v>0.45491599999999999</v>
          </cell>
          <cell r="E7545">
            <v>1619.81</v>
          </cell>
          <cell r="F7545">
            <v>1500</v>
          </cell>
        </row>
        <row r="7546">
          <cell r="A7546">
            <v>40033.624074074076</v>
          </cell>
          <cell r="B7546">
            <v>1554.75</v>
          </cell>
          <cell r="C7546">
            <v>-1564.93</v>
          </cell>
          <cell r="D7546">
            <v>0.45511200000000002</v>
          </cell>
          <cell r="E7546">
            <v>1619.86</v>
          </cell>
          <cell r="F7546">
            <v>1500</v>
          </cell>
        </row>
        <row r="7547">
          <cell r="A7547">
            <v>40033.624131944445</v>
          </cell>
          <cell r="B7547">
            <v>1554.75</v>
          </cell>
          <cell r="C7547">
            <v>-1564.98</v>
          </cell>
          <cell r="D7547">
            <v>0.45530700000000002</v>
          </cell>
          <cell r="E7547">
            <v>1619.91</v>
          </cell>
          <cell r="F7547">
            <v>1500</v>
          </cell>
        </row>
        <row r="7548">
          <cell r="A7548">
            <v>40033.624189814815</v>
          </cell>
          <cell r="B7548">
            <v>1554.75</v>
          </cell>
          <cell r="C7548">
            <v>-1565.03</v>
          </cell>
          <cell r="D7548">
            <v>0.45550299999999999</v>
          </cell>
          <cell r="E7548">
            <v>1619.96</v>
          </cell>
          <cell r="F7548">
            <v>1500</v>
          </cell>
        </row>
        <row r="7549">
          <cell r="A7549">
            <v>40033.624247685184</v>
          </cell>
          <cell r="B7549">
            <v>1554.75</v>
          </cell>
          <cell r="C7549">
            <v>-1565.08</v>
          </cell>
          <cell r="D7549">
            <v>0.45569900000000002</v>
          </cell>
          <cell r="E7549">
            <v>1620</v>
          </cell>
          <cell r="F7549">
            <v>1500</v>
          </cell>
        </row>
        <row r="7550">
          <cell r="A7550">
            <v>40033.624305555553</v>
          </cell>
          <cell r="B7550">
            <v>1554.75</v>
          </cell>
          <cell r="C7550">
            <v>-1565.08</v>
          </cell>
          <cell r="D7550">
            <v>0.45589400000000002</v>
          </cell>
          <cell r="E7550">
            <v>1617.1</v>
          </cell>
          <cell r="F7550">
            <v>1502.9</v>
          </cell>
        </row>
        <row r="7551">
          <cell r="A7551">
            <v>40033.624363425923</v>
          </cell>
          <cell r="B7551">
            <v>1554.75</v>
          </cell>
          <cell r="C7551">
            <v>-1565.08</v>
          </cell>
          <cell r="D7551">
            <v>0.45609</v>
          </cell>
          <cell r="E7551">
            <v>1617.15</v>
          </cell>
          <cell r="F7551">
            <v>1502.86</v>
          </cell>
        </row>
        <row r="7552">
          <cell r="A7552">
            <v>40033.624421296299</v>
          </cell>
          <cell r="B7552">
            <v>1554.75</v>
          </cell>
          <cell r="C7552">
            <v>-1565.08</v>
          </cell>
          <cell r="D7552">
            <v>0.45628600000000002</v>
          </cell>
          <cell r="E7552">
            <v>1617.19</v>
          </cell>
          <cell r="F7552">
            <v>1502.81</v>
          </cell>
        </row>
        <row r="7553">
          <cell r="A7553">
            <v>40033.624479166669</v>
          </cell>
          <cell r="B7553">
            <v>1554.75</v>
          </cell>
          <cell r="C7553">
            <v>-1565.08</v>
          </cell>
          <cell r="D7553">
            <v>0.456482</v>
          </cell>
          <cell r="E7553">
            <v>1617.24</v>
          </cell>
          <cell r="F7553">
            <v>1502.76</v>
          </cell>
        </row>
        <row r="7554">
          <cell r="A7554">
            <v>40033.624537037038</v>
          </cell>
          <cell r="B7554">
            <v>1554.75</v>
          </cell>
          <cell r="C7554">
            <v>-1565.08</v>
          </cell>
          <cell r="D7554">
            <v>0.456677</v>
          </cell>
          <cell r="E7554">
            <v>1617.29</v>
          </cell>
          <cell r="F7554">
            <v>1502.72</v>
          </cell>
        </row>
        <row r="7555">
          <cell r="A7555">
            <v>40033.624594907407</v>
          </cell>
          <cell r="B7555">
            <v>1554.75</v>
          </cell>
          <cell r="C7555">
            <v>-1565.08</v>
          </cell>
          <cell r="D7555">
            <v>0.45687299999999997</v>
          </cell>
          <cell r="E7555">
            <v>1617.33</v>
          </cell>
          <cell r="F7555">
            <v>1502.67</v>
          </cell>
        </row>
        <row r="7556">
          <cell r="A7556">
            <v>40033.624652777777</v>
          </cell>
          <cell r="B7556">
            <v>1554.75</v>
          </cell>
          <cell r="C7556">
            <v>-1565.08</v>
          </cell>
          <cell r="D7556">
            <v>0.457069</v>
          </cell>
          <cell r="E7556">
            <v>1617.38</v>
          </cell>
          <cell r="F7556">
            <v>1502.62</v>
          </cell>
        </row>
        <row r="7557">
          <cell r="A7557">
            <v>40033.624710648146</v>
          </cell>
          <cell r="B7557">
            <v>1554.75</v>
          </cell>
          <cell r="C7557">
            <v>-1565.08</v>
          </cell>
          <cell r="D7557">
            <v>0.457264</v>
          </cell>
          <cell r="E7557">
            <v>1617.43</v>
          </cell>
          <cell r="F7557">
            <v>1502.58</v>
          </cell>
        </row>
        <row r="7558">
          <cell r="A7558">
            <v>40033.624768518515</v>
          </cell>
          <cell r="B7558">
            <v>1554.75</v>
          </cell>
          <cell r="C7558">
            <v>-1565.08</v>
          </cell>
          <cell r="D7558">
            <v>0.45745999999999998</v>
          </cell>
          <cell r="E7558">
            <v>1617.47</v>
          </cell>
          <cell r="F7558">
            <v>1502.53</v>
          </cell>
        </row>
        <row r="7559">
          <cell r="A7559">
            <v>40033.624826388892</v>
          </cell>
          <cell r="B7559">
            <v>1554.61</v>
          </cell>
          <cell r="C7559">
            <v>-1565.08</v>
          </cell>
          <cell r="D7559">
            <v>0.45765600000000001</v>
          </cell>
          <cell r="E7559">
            <v>1617.52</v>
          </cell>
          <cell r="F7559">
            <v>1502.35</v>
          </cell>
        </row>
        <row r="7560">
          <cell r="A7560">
            <v>40033.624884259261</v>
          </cell>
          <cell r="B7560">
            <v>1554.61</v>
          </cell>
          <cell r="C7560">
            <v>-1565.08</v>
          </cell>
          <cell r="D7560">
            <v>0.45785199999999998</v>
          </cell>
          <cell r="E7560">
            <v>1617.57</v>
          </cell>
          <cell r="F7560">
            <v>1502.3</v>
          </cell>
        </row>
        <row r="7561">
          <cell r="A7561">
            <v>40033.624942129631</v>
          </cell>
          <cell r="B7561">
            <v>1554.61</v>
          </cell>
          <cell r="C7561">
            <v>-1565.08</v>
          </cell>
          <cell r="D7561">
            <v>0.45804699999999998</v>
          </cell>
          <cell r="E7561">
            <v>1617.61</v>
          </cell>
          <cell r="F7561">
            <v>1502.26</v>
          </cell>
        </row>
        <row r="7562">
          <cell r="A7562">
            <v>40033.625</v>
          </cell>
          <cell r="B7562">
            <v>1554.61</v>
          </cell>
          <cell r="C7562">
            <v>-1565.08</v>
          </cell>
          <cell r="D7562">
            <v>0.45824300000000001</v>
          </cell>
          <cell r="E7562">
            <v>1614.71</v>
          </cell>
          <cell r="F7562">
            <v>1505.16</v>
          </cell>
        </row>
        <row r="7563">
          <cell r="A7563">
            <v>40033.625057870369</v>
          </cell>
          <cell r="B7563">
            <v>1554.61</v>
          </cell>
          <cell r="C7563">
            <v>-1565.08</v>
          </cell>
          <cell r="D7563">
            <v>0.45843899999999999</v>
          </cell>
          <cell r="E7563">
            <v>1614.75</v>
          </cell>
          <cell r="F7563">
            <v>1505.12</v>
          </cell>
        </row>
        <row r="7564">
          <cell r="A7564">
            <v>40033.625115740739</v>
          </cell>
          <cell r="B7564">
            <v>1554.61</v>
          </cell>
          <cell r="C7564">
            <v>-1565.08</v>
          </cell>
          <cell r="D7564">
            <v>0.45863399999999999</v>
          </cell>
          <cell r="E7564">
            <v>1614.8</v>
          </cell>
          <cell r="F7564">
            <v>1505.07</v>
          </cell>
        </row>
        <row r="7565">
          <cell r="A7565">
            <v>40033.625173611108</v>
          </cell>
          <cell r="B7565">
            <v>5494.51</v>
          </cell>
          <cell r="C7565">
            <v>-1565.08</v>
          </cell>
          <cell r="D7565">
            <v>0.45883000000000002</v>
          </cell>
          <cell r="E7565">
            <v>1614.84</v>
          </cell>
          <cell r="F7565">
            <v>1505.03</v>
          </cell>
        </row>
        <row r="7566">
          <cell r="A7566">
            <v>40033.625231481485</v>
          </cell>
          <cell r="B7566">
            <v>5494.51</v>
          </cell>
          <cell r="C7566">
            <v>880.01099999999997</v>
          </cell>
          <cell r="D7566">
            <v>0.45902599999999999</v>
          </cell>
          <cell r="E7566">
            <v>1614.89</v>
          </cell>
          <cell r="F7566">
            <v>3000.19</v>
          </cell>
        </row>
        <row r="7567">
          <cell r="A7567">
            <v>40033.625289351854</v>
          </cell>
          <cell r="B7567">
            <v>5494.51</v>
          </cell>
          <cell r="C7567">
            <v>880.15800000000002</v>
          </cell>
          <cell r="D7567">
            <v>0.45889400000000002</v>
          </cell>
          <cell r="E7567">
            <v>1614.93</v>
          </cell>
          <cell r="F7567">
            <v>3000</v>
          </cell>
        </row>
        <row r="7568">
          <cell r="A7568">
            <v>40033.625347222223</v>
          </cell>
          <cell r="B7568">
            <v>5494.51</v>
          </cell>
          <cell r="C7568">
            <v>880.15800000000002</v>
          </cell>
          <cell r="D7568">
            <v>0.45876099999999997</v>
          </cell>
          <cell r="E7568">
            <v>1614.98</v>
          </cell>
          <cell r="F7568">
            <v>2999.95</v>
          </cell>
        </row>
        <row r="7569">
          <cell r="A7569">
            <v>40033.625405092593</v>
          </cell>
          <cell r="B7569">
            <v>5494.51</v>
          </cell>
          <cell r="C7569">
            <v>880.15800000000002</v>
          </cell>
          <cell r="D7569">
            <v>0.45862900000000001</v>
          </cell>
          <cell r="E7569">
            <v>1615.03</v>
          </cell>
          <cell r="F7569">
            <v>2999.91</v>
          </cell>
        </row>
        <row r="7570">
          <cell r="A7570">
            <v>40033.625462962962</v>
          </cell>
          <cell r="B7570">
            <v>5494.51</v>
          </cell>
          <cell r="C7570">
            <v>880.15800000000002</v>
          </cell>
          <cell r="D7570">
            <v>0.45849699999999999</v>
          </cell>
          <cell r="E7570">
            <v>1615.07</v>
          </cell>
          <cell r="F7570">
            <v>2999.86</v>
          </cell>
        </row>
        <row r="7571">
          <cell r="A7571">
            <v>40033.625520833331</v>
          </cell>
          <cell r="B7571">
            <v>5494.51</v>
          </cell>
          <cell r="C7571">
            <v>880.15800000000002</v>
          </cell>
          <cell r="D7571">
            <v>0.45836500000000002</v>
          </cell>
          <cell r="E7571">
            <v>1615.12</v>
          </cell>
          <cell r="F7571">
            <v>2999.82</v>
          </cell>
        </row>
        <row r="7572">
          <cell r="A7572">
            <v>40033.625578703701</v>
          </cell>
          <cell r="B7572">
            <v>5494.51</v>
          </cell>
          <cell r="C7572">
            <v>880.15800000000002</v>
          </cell>
          <cell r="D7572">
            <v>0.45823199999999997</v>
          </cell>
          <cell r="E7572">
            <v>1615.16</v>
          </cell>
          <cell r="F7572">
            <v>2999.77</v>
          </cell>
        </row>
        <row r="7573">
          <cell r="A7573">
            <v>40033.625636574077</v>
          </cell>
          <cell r="B7573">
            <v>5494.51</v>
          </cell>
          <cell r="C7573">
            <v>880.15800000000002</v>
          </cell>
          <cell r="D7573">
            <v>0.45810000000000001</v>
          </cell>
          <cell r="E7573">
            <v>1615.21</v>
          </cell>
          <cell r="F7573">
            <v>2999.73</v>
          </cell>
        </row>
        <row r="7574">
          <cell r="A7574">
            <v>40033.625694444447</v>
          </cell>
          <cell r="B7574">
            <v>5494.13</v>
          </cell>
          <cell r="C7574">
            <v>880.15800000000002</v>
          </cell>
          <cell r="D7574">
            <v>0.45796799999999999</v>
          </cell>
          <cell r="E7574">
            <v>1615.8</v>
          </cell>
          <cell r="F7574">
            <v>2998.76</v>
          </cell>
        </row>
        <row r="7575">
          <cell r="A7575">
            <v>40033.625752314816</v>
          </cell>
          <cell r="B7575">
            <v>5494.13</v>
          </cell>
          <cell r="C7575">
            <v>880.15800000000002</v>
          </cell>
          <cell r="D7575">
            <v>0.45783499999999999</v>
          </cell>
          <cell r="E7575">
            <v>1615.9</v>
          </cell>
          <cell r="F7575">
            <v>2998.66</v>
          </cell>
        </row>
        <row r="7576">
          <cell r="A7576">
            <v>40033.625810185185</v>
          </cell>
          <cell r="B7576">
            <v>5494.13</v>
          </cell>
          <cell r="C7576">
            <v>880.15800000000002</v>
          </cell>
          <cell r="D7576">
            <v>0.45770300000000003</v>
          </cell>
          <cell r="E7576">
            <v>1615.94</v>
          </cell>
          <cell r="F7576">
            <v>2998.62</v>
          </cell>
        </row>
        <row r="7577">
          <cell r="A7577">
            <v>40033.625868055555</v>
          </cell>
          <cell r="B7577">
            <v>5494.13</v>
          </cell>
          <cell r="C7577">
            <v>880.15800000000002</v>
          </cell>
          <cell r="D7577">
            <v>0.45757100000000001</v>
          </cell>
          <cell r="E7577">
            <v>1615.98</v>
          </cell>
          <cell r="F7577">
            <v>2998.57</v>
          </cell>
        </row>
        <row r="7578">
          <cell r="A7578">
            <v>40033.625925925924</v>
          </cell>
          <cell r="B7578">
            <v>5494.13</v>
          </cell>
          <cell r="C7578">
            <v>880.15800000000002</v>
          </cell>
          <cell r="D7578">
            <v>0.45743899999999998</v>
          </cell>
          <cell r="E7578">
            <v>1616.03</v>
          </cell>
          <cell r="F7578">
            <v>2998.53</v>
          </cell>
        </row>
        <row r="7579">
          <cell r="A7579">
            <v>40033.625983796293</v>
          </cell>
          <cell r="B7579">
            <v>5494.13</v>
          </cell>
          <cell r="C7579">
            <v>880.15800000000002</v>
          </cell>
          <cell r="D7579">
            <v>0.45730599999999999</v>
          </cell>
          <cell r="E7579">
            <v>1616.07</v>
          </cell>
          <cell r="F7579">
            <v>2998.49</v>
          </cell>
        </row>
        <row r="7580">
          <cell r="A7580">
            <v>40033.62604166667</v>
          </cell>
          <cell r="B7580">
            <v>5494.13</v>
          </cell>
          <cell r="C7580">
            <v>880.15800000000002</v>
          </cell>
          <cell r="D7580">
            <v>0.45717400000000002</v>
          </cell>
          <cell r="E7580">
            <v>1616.12</v>
          </cell>
          <cell r="F7580">
            <v>2998.44</v>
          </cell>
        </row>
        <row r="7581">
          <cell r="A7581">
            <v>40033.626099537039</v>
          </cell>
          <cell r="B7581">
            <v>5494.13</v>
          </cell>
          <cell r="C7581">
            <v>880.15800000000002</v>
          </cell>
          <cell r="D7581">
            <v>0.457042</v>
          </cell>
          <cell r="E7581">
            <v>1616.16</v>
          </cell>
          <cell r="F7581">
            <v>2998.4</v>
          </cell>
        </row>
        <row r="7582">
          <cell r="A7582">
            <v>40033.626157407409</v>
          </cell>
          <cell r="B7582">
            <v>5494.13</v>
          </cell>
          <cell r="C7582">
            <v>880.15800000000002</v>
          </cell>
          <cell r="D7582">
            <v>0.45690999999999998</v>
          </cell>
          <cell r="E7582">
            <v>1616.21</v>
          </cell>
          <cell r="F7582">
            <v>2998.35</v>
          </cell>
        </row>
        <row r="7583">
          <cell r="A7583">
            <v>40033.626215277778</v>
          </cell>
          <cell r="B7583">
            <v>5494.13</v>
          </cell>
          <cell r="C7583">
            <v>880.15800000000002</v>
          </cell>
          <cell r="D7583">
            <v>0.45677699999999999</v>
          </cell>
          <cell r="E7583">
            <v>1616.25</v>
          </cell>
          <cell r="F7583">
            <v>2998.31</v>
          </cell>
        </row>
        <row r="7584">
          <cell r="A7584">
            <v>40033.626273148147</v>
          </cell>
          <cell r="B7584">
            <v>5494.13</v>
          </cell>
          <cell r="C7584">
            <v>880.15800000000002</v>
          </cell>
          <cell r="D7584">
            <v>0.45664500000000002</v>
          </cell>
          <cell r="E7584">
            <v>1616.29</v>
          </cell>
          <cell r="F7584">
            <v>2998.27</v>
          </cell>
        </row>
        <row r="7585">
          <cell r="A7585">
            <v>40033.626331018517</v>
          </cell>
          <cell r="B7585">
            <v>5494.13</v>
          </cell>
          <cell r="C7585">
            <v>880.15800000000002</v>
          </cell>
          <cell r="D7585">
            <v>0.456513</v>
          </cell>
          <cell r="E7585">
            <v>1616.34</v>
          </cell>
          <cell r="F7585">
            <v>2998.22</v>
          </cell>
        </row>
        <row r="7586">
          <cell r="A7586">
            <v>40033.626388888886</v>
          </cell>
          <cell r="B7586">
            <v>5493.75</v>
          </cell>
          <cell r="C7586">
            <v>880.15800000000002</v>
          </cell>
          <cell r="D7586">
            <v>0.45638099999999998</v>
          </cell>
          <cell r="E7586">
            <v>1616.92</v>
          </cell>
          <cell r="F7586">
            <v>2997.26</v>
          </cell>
        </row>
        <row r="7587">
          <cell r="A7587">
            <v>40033.626446759263</v>
          </cell>
          <cell r="B7587">
            <v>5493.75</v>
          </cell>
          <cell r="C7587">
            <v>880.15800000000002</v>
          </cell>
          <cell r="D7587">
            <v>0.45624799999999999</v>
          </cell>
          <cell r="E7587">
            <v>1617.02</v>
          </cell>
          <cell r="F7587">
            <v>2997.16</v>
          </cell>
        </row>
        <row r="7588">
          <cell r="A7588">
            <v>40033.626504629632</v>
          </cell>
          <cell r="B7588">
            <v>5493.75</v>
          </cell>
          <cell r="C7588">
            <v>880.15800000000002</v>
          </cell>
          <cell r="D7588">
            <v>0.45611600000000002</v>
          </cell>
          <cell r="E7588">
            <v>1617.06</v>
          </cell>
          <cell r="F7588">
            <v>2997.12</v>
          </cell>
        </row>
        <row r="7589">
          <cell r="A7589">
            <v>40033.626562500001</v>
          </cell>
          <cell r="B7589">
            <v>5492.67</v>
          </cell>
          <cell r="C7589">
            <v>880.15800000000002</v>
          </cell>
          <cell r="D7589">
            <v>0.455984</v>
          </cell>
          <cell r="E7589">
            <v>1617.11</v>
          </cell>
          <cell r="F7589">
            <v>2995.99</v>
          </cell>
        </row>
        <row r="7590">
          <cell r="A7590">
            <v>40033.626620370371</v>
          </cell>
          <cell r="B7590">
            <v>5492.67</v>
          </cell>
          <cell r="C7590">
            <v>880.15800000000002</v>
          </cell>
          <cell r="D7590">
            <v>0.45585100000000001</v>
          </cell>
          <cell r="E7590">
            <v>1617.15</v>
          </cell>
          <cell r="F7590">
            <v>2995.95</v>
          </cell>
        </row>
        <row r="7591">
          <cell r="A7591">
            <v>40033.62667824074</v>
          </cell>
          <cell r="B7591">
            <v>5492.67</v>
          </cell>
          <cell r="C7591">
            <v>880.15800000000002</v>
          </cell>
          <cell r="D7591">
            <v>0.45571899999999999</v>
          </cell>
          <cell r="E7591">
            <v>1617.19</v>
          </cell>
          <cell r="F7591">
            <v>2995.9</v>
          </cell>
        </row>
        <row r="7592">
          <cell r="A7592">
            <v>40033.626736111109</v>
          </cell>
          <cell r="B7592">
            <v>5492.67</v>
          </cell>
          <cell r="C7592">
            <v>880.15800000000002</v>
          </cell>
          <cell r="D7592">
            <v>0.45558700000000002</v>
          </cell>
          <cell r="E7592">
            <v>1617.23</v>
          </cell>
          <cell r="F7592">
            <v>2995.86</v>
          </cell>
        </row>
        <row r="7593">
          <cell r="A7593">
            <v>40033.626793981479</v>
          </cell>
          <cell r="B7593">
            <v>5492.67</v>
          </cell>
          <cell r="C7593">
            <v>880.15800000000002</v>
          </cell>
          <cell r="D7593">
            <v>0.455455</v>
          </cell>
          <cell r="E7593">
            <v>1617.28</v>
          </cell>
          <cell r="F7593">
            <v>2995.82</v>
          </cell>
        </row>
        <row r="7594">
          <cell r="A7594">
            <v>40033.626851851855</v>
          </cell>
          <cell r="B7594">
            <v>5492.67</v>
          </cell>
          <cell r="C7594">
            <v>880.15800000000002</v>
          </cell>
          <cell r="D7594">
            <v>0.455322</v>
          </cell>
          <cell r="E7594">
            <v>1617.32</v>
          </cell>
          <cell r="F7594">
            <v>2995.78</v>
          </cell>
        </row>
        <row r="7595">
          <cell r="A7595">
            <v>40033.626909722225</v>
          </cell>
          <cell r="B7595">
            <v>5492.67</v>
          </cell>
          <cell r="C7595">
            <v>880.15800000000002</v>
          </cell>
          <cell r="D7595">
            <v>0.45518999999999998</v>
          </cell>
          <cell r="E7595">
            <v>1617.36</v>
          </cell>
          <cell r="F7595">
            <v>2995.73</v>
          </cell>
        </row>
        <row r="7596">
          <cell r="A7596">
            <v>40033.626967592594</v>
          </cell>
          <cell r="B7596">
            <v>5492.67</v>
          </cell>
          <cell r="C7596">
            <v>880.15800000000002</v>
          </cell>
          <cell r="D7596">
            <v>0.45505800000000002</v>
          </cell>
          <cell r="E7596">
            <v>1617.41</v>
          </cell>
          <cell r="F7596">
            <v>2995.69</v>
          </cell>
        </row>
        <row r="7597">
          <cell r="A7597">
            <v>40033.627025462964</v>
          </cell>
          <cell r="B7597">
            <v>5492.67</v>
          </cell>
          <cell r="C7597">
            <v>880.15800000000002</v>
          </cell>
          <cell r="D7597">
            <v>0.454926</v>
          </cell>
          <cell r="E7597">
            <v>1617.45</v>
          </cell>
          <cell r="F7597">
            <v>2995.65</v>
          </cell>
        </row>
        <row r="7598">
          <cell r="A7598">
            <v>40033.627083333333</v>
          </cell>
          <cell r="B7598">
            <v>5492.29</v>
          </cell>
          <cell r="C7598">
            <v>880.15800000000002</v>
          </cell>
          <cell r="D7598">
            <v>0.454793</v>
          </cell>
          <cell r="E7598">
            <v>1618.02</v>
          </cell>
          <cell r="F7598">
            <v>2994.69</v>
          </cell>
        </row>
        <row r="7599">
          <cell r="A7599">
            <v>40033.627141203702</v>
          </cell>
          <cell r="B7599">
            <v>5491.99</v>
          </cell>
          <cell r="C7599">
            <v>880.15800000000002</v>
          </cell>
          <cell r="D7599">
            <v>0.45466099999999998</v>
          </cell>
          <cell r="E7599">
            <v>1618.12</v>
          </cell>
          <cell r="F7599">
            <v>2994.3</v>
          </cell>
        </row>
        <row r="7600">
          <cell r="A7600">
            <v>40033.627199074072</v>
          </cell>
          <cell r="B7600">
            <v>5491.99</v>
          </cell>
          <cell r="C7600">
            <v>880.15800000000002</v>
          </cell>
          <cell r="D7600">
            <v>0.45452900000000002</v>
          </cell>
          <cell r="E7600">
            <v>1618.16</v>
          </cell>
          <cell r="F7600">
            <v>2994.26</v>
          </cell>
        </row>
        <row r="7601">
          <cell r="A7601">
            <v>40033.627256944441</v>
          </cell>
          <cell r="B7601">
            <v>5491.99</v>
          </cell>
          <cell r="C7601">
            <v>880.15800000000002</v>
          </cell>
          <cell r="D7601">
            <v>0.454397</v>
          </cell>
          <cell r="E7601">
            <v>1618.21</v>
          </cell>
          <cell r="F7601">
            <v>2994.22</v>
          </cell>
        </row>
        <row r="7602">
          <cell r="A7602">
            <v>40033.627314814818</v>
          </cell>
          <cell r="B7602">
            <v>5491.99</v>
          </cell>
          <cell r="C7602">
            <v>880.15800000000002</v>
          </cell>
          <cell r="D7602">
            <v>0.454264</v>
          </cell>
          <cell r="E7602">
            <v>1618.25</v>
          </cell>
          <cell r="F7602">
            <v>2994.18</v>
          </cell>
        </row>
        <row r="7603">
          <cell r="A7603">
            <v>40033.627372685187</v>
          </cell>
          <cell r="B7603">
            <v>5491.99</v>
          </cell>
          <cell r="C7603">
            <v>880.15800000000002</v>
          </cell>
          <cell r="D7603">
            <v>0.45413199999999998</v>
          </cell>
          <cell r="E7603">
            <v>1618.29</v>
          </cell>
          <cell r="F7603">
            <v>2994.13</v>
          </cell>
        </row>
        <row r="7604">
          <cell r="A7604">
            <v>40033.627430555556</v>
          </cell>
          <cell r="B7604">
            <v>5491.99</v>
          </cell>
          <cell r="C7604">
            <v>880.15800000000002</v>
          </cell>
          <cell r="D7604">
            <v>0.45400000000000001</v>
          </cell>
          <cell r="E7604">
            <v>1618.33</v>
          </cell>
          <cell r="F7604">
            <v>2994.09</v>
          </cell>
        </row>
        <row r="7605">
          <cell r="A7605">
            <v>40033.627488425926</v>
          </cell>
          <cell r="B7605">
            <v>1554.04</v>
          </cell>
          <cell r="C7605">
            <v>880.15800000000002</v>
          </cell>
          <cell r="D7605">
            <v>0.45386700000000002</v>
          </cell>
          <cell r="E7605">
            <v>1618.37</v>
          </cell>
          <cell r="F7605">
            <v>2994.05</v>
          </cell>
        </row>
        <row r="7606">
          <cell r="A7606">
            <v>40033.627546296295</v>
          </cell>
          <cell r="B7606">
            <v>1554.04</v>
          </cell>
          <cell r="C7606">
            <v>-1564.2</v>
          </cell>
          <cell r="D7606">
            <v>0.45380100000000001</v>
          </cell>
          <cell r="E7606">
            <v>1618.41</v>
          </cell>
          <cell r="F7606">
            <v>1500</v>
          </cell>
        </row>
        <row r="7607">
          <cell r="A7607">
            <v>40033.627604166664</v>
          </cell>
          <cell r="B7607">
            <v>1554.04</v>
          </cell>
          <cell r="C7607">
            <v>-1564.24</v>
          </cell>
          <cell r="D7607">
            <v>0.45399600000000001</v>
          </cell>
          <cell r="E7607">
            <v>1618.46</v>
          </cell>
          <cell r="F7607">
            <v>1500</v>
          </cell>
        </row>
        <row r="7608">
          <cell r="A7608">
            <v>40033.627662037034</v>
          </cell>
          <cell r="B7608">
            <v>1554.04</v>
          </cell>
          <cell r="C7608">
            <v>-1564.28</v>
          </cell>
          <cell r="D7608">
            <v>0.45419199999999998</v>
          </cell>
          <cell r="E7608">
            <v>1618.5</v>
          </cell>
          <cell r="F7608">
            <v>1500</v>
          </cell>
        </row>
        <row r="7609">
          <cell r="A7609">
            <v>40033.62771990741</v>
          </cell>
          <cell r="B7609">
            <v>1554.04</v>
          </cell>
          <cell r="C7609">
            <v>-1564.32</v>
          </cell>
          <cell r="D7609">
            <v>0.45438800000000001</v>
          </cell>
          <cell r="E7609">
            <v>1618.54</v>
          </cell>
          <cell r="F7609">
            <v>1500</v>
          </cell>
        </row>
        <row r="7610">
          <cell r="A7610">
            <v>40033.62777777778</v>
          </cell>
          <cell r="B7610">
            <v>1554.04</v>
          </cell>
          <cell r="C7610">
            <v>-1564.84</v>
          </cell>
          <cell r="D7610">
            <v>0.45458300000000001</v>
          </cell>
          <cell r="E7610">
            <v>1619.11</v>
          </cell>
          <cell r="F7610">
            <v>1499.95</v>
          </cell>
        </row>
        <row r="7611">
          <cell r="A7611">
            <v>40033.627835648149</v>
          </cell>
          <cell r="B7611">
            <v>1554.04</v>
          </cell>
          <cell r="C7611">
            <v>-1564.93</v>
          </cell>
          <cell r="D7611">
            <v>0.45477899999999999</v>
          </cell>
          <cell r="E7611">
            <v>1619.2</v>
          </cell>
          <cell r="F7611">
            <v>1499.95</v>
          </cell>
        </row>
        <row r="7612">
          <cell r="A7612">
            <v>40033.627893518518</v>
          </cell>
          <cell r="B7612">
            <v>1554.04</v>
          </cell>
          <cell r="C7612">
            <v>-1565.03</v>
          </cell>
          <cell r="D7612">
            <v>0.45497500000000002</v>
          </cell>
          <cell r="E7612">
            <v>1619.24</v>
          </cell>
          <cell r="F7612">
            <v>1500</v>
          </cell>
        </row>
        <row r="7613">
          <cell r="A7613">
            <v>40033.627951388888</v>
          </cell>
          <cell r="B7613">
            <v>1554.49</v>
          </cell>
          <cell r="C7613">
            <v>-1565.03</v>
          </cell>
          <cell r="D7613">
            <v>0.45517000000000002</v>
          </cell>
          <cell r="E7613">
            <v>1619.28</v>
          </cell>
          <cell r="F7613">
            <v>1500.41</v>
          </cell>
        </row>
        <row r="7614">
          <cell r="A7614">
            <v>40033.628009259257</v>
          </cell>
          <cell r="B7614">
            <v>1554.49</v>
          </cell>
          <cell r="C7614">
            <v>-1565.03</v>
          </cell>
          <cell r="D7614">
            <v>0.45536599999999999</v>
          </cell>
          <cell r="E7614">
            <v>1619.32</v>
          </cell>
          <cell r="F7614">
            <v>1500.37</v>
          </cell>
        </row>
        <row r="7615">
          <cell r="A7615">
            <v>40033.628067129626</v>
          </cell>
          <cell r="B7615">
            <v>1554.49</v>
          </cell>
          <cell r="C7615">
            <v>-1565.03</v>
          </cell>
          <cell r="D7615">
            <v>0.45556200000000002</v>
          </cell>
          <cell r="E7615">
            <v>1619.37</v>
          </cell>
          <cell r="F7615">
            <v>1500.33</v>
          </cell>
        </row>
        <row r="7616">
          <cell r="A7616">
            <v>40033.628125000003</v>
          </cell>
          <cell r="B7616">
            <v>1554.49</v>
          </cell>
          <cell r="C7616">
            <v>-1565.03</v>
          </cell>
          <cell r="D7616">
            <v>0.455758</v>
          </cell>
          <cell r="E7616">
            <v>1619.41</v>
          </cell>
          <cell r="F7616">
            <v>1500.29</v>
          </cell>
        </row>
        <row r="7617">
          <cell r="A7617">
            <v>40033.628182870372</v>
          </cell>
          <cell r="B7617">
            <v>1554.49</v>
          </cell>
          <cell r="C7617">
            <v>-1565.03</v>
          </cell>
          <cell r="D7617">
            <v>0.455953</v>
          </cell>
          <cell r="E7617">
            <v>1619.45</v>
          </cell>
          <cell r="F7617">
            <v>1500.25</v>
          </cell>
        </row>
        <row r="7618">
          <cell r="A7618">
            <v>40033.628240740742</v>
          </cell>
          <cell r="B7618">
            <v>1554.49</v>
          </cell>
          <cell r="C7618">
            <v>-1565.03</v>
          </cell>
          <cell r="D7618">
            <v>0.45614900000000003</v>
          </cell>
          <cell r="E7618">
            <v>1619.49</v>
          </cell>
          <cell r="F7618">
            <v>1500.21</v>
          </cell>
        </row>
        <row r="7619">
          <cell r="A7619">
            <v>40033.628298611111</v>
          </cell>
          <cell r="B7619">
            <v>1554.49</v>
          </cell>
          <cell r="C7619">
            <v>-1565.03</v>
          </cell>
          <cell r="D7619">
            <v>0.456345</v>
          </cell>
          <cell r="E7619">
            <v>1619.53</v>
          </cell>
          <cell r="F7619">
            <v>1500.17</v>
          </cell>
        </row>
        <row r="7620">
          <cell r="A7620">
            <v>40033.62835648148</v>
          </cell>
          <cell r="B7620">
            <v>1554.49</v>
          </cell>
          <cell r="C7620">
            <v>-1565.03</v>
          </cell>
          <cell r="D7620">
            <v>0.45654</v>
          </cell>
          <cell r="E7620">
            <v>1619.57</v>
          </cell>
          <cell r="F7620">
            <v>1500.13</v>
          </cell>
        </row>
        <row r="7621">
          <cell r="A7621">
            <v>40033.62841435185</v>
          </cell>
          <cell r="B7621">
            <v>1554.49</v>
          </cell>
          <cell r="C7621">
            <v>-1565.03</v>
          </cell>
          <cell r="D7621">
            <v>0.45673599999999998</v>
          </cell>
          <cell r="E7621">
            <v>1619.61</v>
          </cell>
          <cell r="F7621">
            <v>1500.09</v>
          </cell>
        </row>
        <row r="7622">
          <cell r="A7622">
            <v>40033.628472222219</v>
          </cell>
          <cell r="B7622">
            <v>1554.49</v>
          </cell>
          <cell r="C7622">
            <v>-1565.5</v>
          </cell>
          <cell r="D7622">
            <v>0.456932</v>
          </cell>
          <cell r="E7622">
            <v>1620.22</v>
          </cell>
          <cell r="F7622">
            <v>1499.95</v>
          </cell>
        </row>
        <row r="7623">
          <cell r="A7623">
            <v>40033.628530092596</v>
          </cell>
          <cell r="B7623">
            <v>1554.49</v>
          </cell>
          <cell r="C7623">
            <v>-1565.59</v>
          </cell>
          <cell r="D7623">
            <v>0.45712799999999998</v>
          </cell>
          <cell r="E7623">
            <v>1620.26</v>
          </cell>
          <cell r="F7623">
            <v>1500</v>
          </cell>
        </row>
        <row r="7624">
          <cell r="A7624">
            <v>40033.628587962965</v>
          </cell>
          <cell r="B7624">
            <v>1554.49</v>
          </cell>
          <cell r="C7624">
            <v>-1565.59</v>
          </cell>
          <cell r="D7624">
            <v>0.45732299999999998</v>
          </cell>
          <cell r="E7624">
            <v>1620.3</v>
          </cell>
          <cell r="F7624">
            <v>1500.1</v>
          </cell>
        </row>
        <row r="7625">
          <cell r="A7625">
            <v>40033.628645833334</v>
          </cell>
          <cell r="B7625">
            <v>1554.62</v>
          </cell>
          <cell r="C7625">
            <v>-1565.59</v>
          </cell>
          <cell r="D7625">
            <v>0.45751900000000001</v>
          </cell>
          <cell r="E7625">
            <v>1620.34</v>
          </cell>
          <cell r="F7625">
            <v>1500.06</v>
          </cell>
        </row>
        <row r="7626">
          <cell r="A7626">
            <v>40033.628703703704</v>
          </cell>
          <cell r="B7626">
            <v>1554.62</v>
          </cell>
          <cell r="C7626">
            <v>-1565.59</v>
          </cell>
          <cell r="D7626">
            <v>0.45771499999999998</v>
          </cell>
          <cell r="E7626">
            <v>1620.38</v>
          </cell>
          <cell r="F7626">
            <v>1500.02</v>
          </cell>
        </row>
        <row r="7627">
          <cell r="A7627">
            <v>40033.628761574073</v>
          </cell>
          <cell r="B7627">
            <v>1554.62</v>
          </cell>
          <cell r="C7627">
            <v>-1565.61</v>
          </cell>
          <cell r="D7627">
            <v>0.45791100000000001</v>
          </cell>
          <cell r="E7627">
            <v>1620.42</v>
          </cell>
          <cell r="F7627">
            <v>1500</v>
          </cell>
        </row>
        <row r="7628">
          <cell r="A7628">
            <v>40033.628819444442</v>
          </cell>
          <cell r="B7628">
            <v>1554.62</v>
          </cell>
          <cell r="C7628">
            <v>-1565.65</v>
          </cell>
          <cell r="D7628">
            <v>0.45810600000000001</v>
          </cell>
          <cell r="E7628">
            <v>1620.46</v>
          </cell>
          <cell r="F7628">
            <v>1500</v>
          </cell>
        </row>
        <row r="7629">
          <cell r="A7629">
            <v>40033.628877314812</v>
          </cell>
          <cell r="B7629">
            <v>1554.62</v>
          </cell>
          <cell r="C7629">
            <v>-1565.69</v>
          </cell>
          <cell r="D7629">
            <v>0.45830199999999999</v>
          </cell>
          <cell r="E7629">
            <v>1620.5</v>
          </cell>
          <cell r="F7629">
            <v>1500</v>
          </cell>
        </row>
        <row r="7630">
          <cell r="A7630">
            <v>40033.628935185188</v>
          </cell>
          <cell r="B7630">
            <v>5492.64</v>
          </cell>
          <cell r="C7630">
            <v>-1565.73</v>
          </cell>
          <cell r="D7630">
            <v>0.45849800000000002</v>
          </cell>
          <cell r="E7630">
            <v>1620.54</v>
          </cell>
          <cell r="F7630">
            <v>1500</v>
          </cell>
        </row>
        <row r="7631">
          <cell r="A7631">
            <v>40033.628993055558</v>
          </cell>
          <cell r="B7631">
            <v>5492.64</v>
          </cell>
          <cell r="C7631">
            <v>-1565.77</v>
          </cell>
          <cell r="D7631">
            <v>0.45869399999999999</v>
          </cell>
          <cell r="E7631">
            <v>1620.58</v>
          </cell>
          <cell r="F7631">
            <v>1500</v>
          </cell>
        </row>
        <row r="7632">
          <cell r="A7632">
            <v>40033.629050925927</v>
          </cell>
          <cell r="B7632">
            <v>5492.64</v>
          </cell>
          <cell r="C7632">
            <v>872.61500000000001</v>
          </cell>
          <cell r="D7632">
            <v>0.45862799999999998</v>
          </cell>
          <cell r="E7632">
            <v>1620.62</v>
          </cell>
          <cell r="F7632">
            <v>3000</v>
          </cell>
        </row>
        <row r="7633">
          <cell r="A7633">
            <v>40033.629108796296</v>
          </cell>
          <cell r="B7633">
            <v>5492.64</v>
          </cell>
          <cell r="C7633">
            <v>872.61500000000001</v>
          </cell>
          <cell r="D7633">
            <v>0.45849699999999999</v>
          </cell>
          <cell r="E7633">
            <v>1620.65</v>
          </cell>
          <cell r="F7633">
            <v>2999.96</v>
          </cell>
        </row>
        <row r="7634">
          <cell r="A7634">
            <v>40033.629166666666</v>
          </cell>
          <cell r="B7634">
            <v>5492.27</v>
          </cell>
          <cell r="C7634">
            <v>872.61500000000001</v>
          </cell>
          <cell r="D7634">
            <v>0.458366</v>
          </cell>
          <cell r="E7634">
            <v>1621.21</v>
          </cell>
          <cell r="F7634">
            <v>2999.03</v>
          </cell>
        </row>
        <row r="7635">
          <cell r="A7635">
            <v>40033.629224537035</v>
          </cell>
          <cell r="B7635">
            <v>5492.27</v>
          </cell>
          <cell r="C7635">
            <v>872.61500000000001</v>
          </cell>
          <cell r="D7635">
            <v>0.458235</v>
          </cell>
          <cell r="E7635">
            <v>1621.3</v>
          </cell>
          <cell r="F7635">
            <v>2998.94</v>
          </cell>
        </row>
        <row r="7636">
          <cell r="A7636">
            <v>40033.629282407404</v>
          </cell>
          <cell r="B7636">
            <v>5492.27</v>
          </cell>
          <cell r="C7636">
            <v>872.61500000000001</v>
          </cell>
          <cell r="D7636">
            <v>0.45810400000000001</v>
          </cell>
          <cell r="E7636">
            <v>1621.34</v>
          </cell>
          <cell r="F7636">
            <v>2998.9</v>
          </cell>
        </row>
        <row r="7637">
          <cell r="A7637">
            <v>40033.629340277781</v>
          </cell>
          <cell r="B7637">
            <v>5492.27</v>
          </cell>
          <cell r="C7637">
            <v>872.61500000000001</v>
          </cell>
          <cell r="D7637">
            <v>0.45797300000000002</v>
          </cell>
          <cell r="E7637">
            <v>1621.38</v>
          </cell>
          <cell r="F7637">
            <v>2998.86</v>
          </cell>
        </row>
        <row r="7638">
          <cell r="A7638">
            <v>40033.62939814815</v>
          </cell>
          <cell r="B7638">
            <v>5492.27</v>
          </cell>
          <cell r="C7638">
            <v>872.61500000000001</v>
          </cell>
          <cell r="D7638">
            <v>0.45784200000000003</v>
          </cell>
          <cell r="E7638">
            <v>1621.42</v>
          </cell>
          <cell r="F7638">
            <v>2998.82</v>
          </cell>
        </row>
        <row r="7639">
          <cell r="A7639">
            <v>40033.62945601852</v>
          </cell>
          <cell r="B7639">
            <v>5492.27</v>
          </cell>
          <cell r="C7639">
            <v>872.61500000000001</v>
          </cell>
          <cell r="D7639">
            <v>0.45771000000000001</v>
          </cell>
          <cell r="E7639">
            <v>1621.45</v>
          </cell>
          <cell r="F7639">
            <v>2998.78</v>
          </cell>
        </row>
        <row r="7640">
          <cell r="A7640">
            <v>40033.629513888889</v>
          </cell>
          <cell r="B7640">
            <v>5492.27</v>
          </cell>
          <cell r="C7640">
            <v>872.61500000000001</v>
          </cell>
          <cell r="D7640">
            <v>0.45757900000000001</v>
          </cell>
          <cell r="E7640">
            <v>1621.49</v>
          </cell>
          <cell r="F7640">
            <v>2998.74</v>
          </cell>
        </row>
        <row r="7641">
          <cell r="A7641">
            <v>40033.629571759258</v>
          </cell>
          <cell r="B7641">
            <v>5492.27</v>
          </cell>
          <cell r="C7641">
            <v>872.61500000000001</v>
          </cell>
          <cell r="D7641">
            <v>0.45744800000000002</v>
          </cell>
          <cell r="E7641">
            <v>1621.53</v>
          </cell>
          <cell r="F7641">
            <v>2998.71</v>
          </cell>
        </row>
        <row r="7642">
          <cell r="A7642">
            <v>40033.629629629628</v>
          </cell>
          <cell r="B7642">
            <v>5492.27</v>
          </cell>
          <cell r="C7642">
            <v>872.61500000000001</v>
          </cell>
          <cell r="D7642">
            <v>0.45731699999999997</v>
          </cell>
          <cell r="E7642">
            <v>1621.57</v>
          </cell>
          <cell r="F7642">
            <v>2998.67</v>
          </cell>
        </row>
        <row r="7643">
          <cell r="A7643">
            <v>40033.629687499997</v>
          </cell>
          <cell r="B7643">
            <v>5492.27</v>
          </cell>
          <cell r="C7643">
            <v>872.61500000000001</v>
          </cell>
          <cell r="D7643">
            <v>0.45718599999999998</v>
          </cell>
          <cell r="E7643">
            <v>1621.61</v>
          </cell>
          <cell r="F7643">
            <v>2998.63</v>
          </cell>
        </row>
        <row r="7644">
          <cell r="A7644">
            <v>40033.629745370374</v>
          </cell>
          <cell r="B7644">
            <v>5492.27</v>
          </cell>
          <cell r="C7644">
            <v>872.61500000000001</v>
          </cell>
          <cell r="D7644">
            <v>0.45705499999999999</v>
          </cell>
          <cell r="E7644">
            <v>1621.64</v>
          </cell>
          <cell r="F7644">
            <v>2998.59</v>
          </cell>
        </row>
        <row r="7645">
          <cell r="A7645">
            <v>40033.629803240743</v>
          </cell>
          <cell r="B7645">
            <v>5492.27</v>
          </cell>
          <cell r="C7645">
            <v>872.61500000000001</v>
          </cell>
          <cell r="D7645">
            <v>0.456924</v>
          </cell>
          <cell r="E7645">
            <v>1621.68</v>
          </cell>
          <cell r="F7645">
            <v>2998.56</v>
          </cell>
        </row>
        <row r="7646">
          <cell r="A7646">
            <v>40033.629861111112</v>
          </cell>
          <cell r="B7646">
            <v>5491.89</v>
          </cell>
          <cell r="C7646">
            <v>872.61500000000001</v>
          </cell>
          <cell r="D7646">
            <v>0.456793</v>
          </cell>
          <cell r="E7646">
            <v>1622.23</v>
          </cell>
          <cell r="F7646">
            <v>2997.63</v>
          </cell>
        </row>
        <row r="7647">
          <cell r="A7647">
            <v>40033.629918981482</v>
          </cell>
          <cell r="B7647">
            <v>5491.89</v>
          </cell>
          <cell r="C7647">
            <v>872.61500000000001</v>
          </cell>
          <cell r="D7647">
            <v>0.45666200000000001</v>
          </cell>
          <cell r="E7647">
            <v>1622.32</v>
          </cell>
          <cell r="F7647">
            <v>2997.54</v>
          </cell>
        </row>
        <row r="7648">
          <cell r="A7648">
            <v>40033.629976851851</v>
          </cell>
          <cell r="B7648">
            <v>5491.89</v>
          </cell>
          <cell r="C7648">
            <v>872.61500000000001</v>
          </cell>
          <cell r="D7648">
            <v>0.45653100000000002</v>
          </cell>
          <cell r="E7648">
            <v>1622.36</v>
          </cell>
          <cell r="F7648">
            <v>2997.5</v>
          </cell>
        </row>
        <row r="7649">
          <cell r="A7649">
            <v>40033.63003472222</v>
          </cell>
          <cell r="B7649">
            <v>5491.89</v>
          </cell>
          <cell r="C7649">
            <v>872.61500000000001</v>
          </cell>
          <cell r="D7649">
            <v>0.456399</v>
          </cell>
          <cell r="E7649">
            <v>1622.39</v>
          </cell>
          <cell r="F7649">
            <v>2997.47</v>
          </cell>
        </row>
        <row r="7650">
          <cell r="A7650">
            <v>40033.63009259259</v>
          </cell>
          <cell r="B7650">
            <v>5491.89</v>
          </cell>
          <cell r="C7650">
            <v>872.61500000000001</v>
          </cell>
          <cell r="D7650">
            <v>0.45626800000000001</v>
          </cell>
          <cell r="E7650">
            <v>1622.43</v>
          </cell>
          <cell r="F7650">
            <v>2997.43</v>
          </cell>
        </row>
        <row r="7651">
          <cell r="A7651">
            <v>40033.630150462966</v>
          </cell>
          <cell r="B7651">
            <v>5491.89</v>
          </cell>
          <cell r="C7651">
            <v>872.61500000000001</v>
          </cell>
          <cell r="D7651">
            <v>0.45613700000000001</v>
          </cell>
          <cell r="E7651">
            <v>1622.47</v>
          </cell>
          <cell r="F7651">
            <v>2997.39</v>
          </cell>
        </row>
        <row r="7652">
          <cell r="A7652">
            <v>40033.630208333336</v>
          </cell>
          <cell r="B7652">
            <v>5491.89</v>
          </cell>
          <cell r="C7652">
            <v>872.61500000000001</v>
          </cell>
          <cell r="D7652">
            <v>0.45600600000000002</v>
          </cell>
          <cell r="E7652">
            <v>1622.5</v>
          </cell>
          <cell r="F7652">
            <v>2997.36</v>
          </cell>
        </row>
        <row r="7653">
          <cell r="A7653">
            <v>40033.630266203705</v>
          </cell>
          <cell r="B7653">
            <v>5491.89</v>
          </cell>
          <cell r="C7653">
            <v>872.61500000000001</v>
          </cell>
          <cell r="D7653">
            <v>0.45587499999999997</v>
          </cell>
          <cell r="E7653">
            <v>1622.54</v>
          </cell>
          <cell r="F7653">
            <v>2997.32</v>
          </cell>
        </row>
        <row r="7654">
          <cell r="A7654">
            <v>40033.630324074074</v>
          </cell>
          <cell r="B7654">
            <v>5491.89</v>
          </cell>
          <cell r="C7654">
            <v>872.61500000000001</v>
          </cell>
          <cell r="D7654">
            <v>0.45574399999999998</v>
          </cell>
          <cell r="E7654">
            <v>1622.58</v>
          </cell>
          <cell r="F7654">
            <v>2997.28</v>
          </cell>
        </row>
        <row r="7655">
          <cell r="A7655">
            <v>40033.630381944444</v>
          </cell>
          <cell r="B7655">
            <v>5491.89</v>
          </cell>
          <cell r="C7655">
            <v>872.61500000000001</v>
          </cell>
          <cell r="D7655">
            <v>0.45561299999999999</v>
          </cell>
          <cell r="E7655">
            <v>1622.61</v>
          </cell>
          <cell r="F7655">
            <v>2997.25</v>
          </cell>
        </row>
        <row r="7656">
          <cell r="A7656">
            <v>40033.630439814813</v>
          </cell>
          <cell r="B7656">
            <v>5491.89</v>
          </cell>
          <cell r="C7656">
            <v>872.61500000000001</v>
          </cell>
          <cell r="D7656">
            <v>0.455482</v>
          </cell>
          <cell r="E7656">
            <v>1622.65</v>
          </cell>
          <cell r="F7656">
            <v>2997.21</v>
          </cell>
        </row>
        <row r="7657">
          <cell r="A7657">
            <v>40033.630497685182</v>
          </cell>
          <cell r="B7657">
            <v>5491.89</v>
          </cell>
          <cell r="C7657">
            <v>872.61500000000001</v>
          </cell>
          <cell r="D7657">
            <v>0.45535100000000001</v>
          </cell>
          <cell r="E7657">
            <v>1622.69</v>
          </cell>
          <cell r="F7657">
            <v>2997.17</v>
          </cell>
        </row>
        <row r="7658">
          <cell r="A7658">
            <v>40033.630555555559</v>
          </cell>
          <cell r="B7658">
            <v>5491.51</v>
          </cell>
          <cell r="C7658">
            <v>872.61500000000001</v>
          </cell>
          <cell r="D7658">
            <v>0.45522000000000001</v>
          </cell>
          <cell r="E7658">
            <v>1623.22</v>
          </cell>
          <cell r="F7658">
            <v>2996.26</v>
          </cell>
        </row>
        <row r="7659">
          <cell r="A7659">
            <v>40033.630613425928</v>
          </cell>
          <cell r="B7659">
            <v>5491.51</v>
          </cell>
          <cell r="C7659">
            <v>872.61500000000001</v>
          </cell>
          <cell r="D7659">
            <v>0.45508799999999999</v>
          </cell>
          <cell r="E7659">
            <v>1623.31</v>
          </cell>
          <cell r="F7659">
            <v>2996.17</v>
          </cell>
        </row>
        <row r="7660">
          <cell r="A7660">
            <v>40033.630671296298</v>
          </cell>
          <cell r="B7660">
            <v>5491.51</v>
          </cell>
          <cell r="C7660">
            <v>872.61500000000001</v>
          </cell>
          <cell r="D7660">
            <v>0.454957</v>
          </cell>
          <cell r="E7660">
            <v>1623.35</v>
          </cell>
          <cell r="F7660">
            <v>2996.13</v>
          </cell>
        </row>
        <row r="7661">
          <cell r="A7661">
            <v>40033.630729166667</v>
          </cell>
          <cell r="B7661">
            <v>5491.51</v>
          </cell>
          <cell r="C7661">
            <v>872.61500000000001</v>
          </cell>
          <cell r="D7661">
            <v>0.45482600000000001</v>
          </cell>
          <cell r="E7661">
            <v>1623.39</v>
          </cell>
          <cell r="F7661">
            <v>2996.09</v>
          </cell>
        </row>
        <row r="7662">
          <cell r="A7662">
            <v>40033.630787037036</v>
          </cell>
          <cell r="B7662">
            <v>5491.51</v>
          </cell>
          <cell r="C7662">
            <v>872.61500000000001</v>
          </cell>
          <cell r="D7662">
            <v>0.45469500000000002</v>
          </cell>
          <cell r="E7662">
            <v>1623.42</v>
          </cell>
          <cell r="F7662">
            <v>2996.06</v>
          </cell>
        </row>
        <row r="7663">
          <cell r="A7663">
            <v>40033.630844907406</v>
          </cell>
          <cell r="B7663">
            <v>5491.51</v>
          </cell>
          <cell r="C7663">
            <v>872.61500000000001</v>
          </cell>
          <cell r="D7663">
            <v>0.45456400000000002</v>
          </cell>
          <cell r="E7663">
            <v>1623.46</v>
          </cell>
          <cell r="F7663">
            <v>2996.02</v>
          </cell>
        </row>
        <row r="7664">
          <cell r="A7664">
            <v>40033.630902777775</v>
          </cell>
          <cell r="B7664">
            <v>5491.51</v>
          </cell>
          <cell r="C7664">
            <v>872.61500000000001</v>
          </cell>
          <cell r="D7664">
            <v>0.45443299999999998</v>
          </cell>
          <cell r="E7664">
            <v>1623.49</v>
          </cell>
          <cell r="F7664">
            <v>2995.99</v>
          </cell>
        </row>
        <row r="7665">
          <cell r="A7665">
            <v>40033.630960648145</v>
          </cell>
          <cell r="B7665">
            <v>5491.51</v>
          </cell>
          <cell r="C7665">
            <v>872.61500000000001</v>
          </cell>
          <cell r="D7665">
            <v>0.45430199999999998</v>
          </cell>
          <cell r="E7665">
            <v>1623.53</v>
          </cell>
          <cell r="F7665">
            <v>2995.95</v>
          </cell>
        </row>
        <row r="7666">
          <cell r="A7666">
            <v>40033.631018518521</v>
          </cell>
          <cell r="B7666">
            <v>5491.51</v>
          </cell>
          <cell r="C7666">
            <v>872.61500000000001</v>
          </cell>
          <cell r="D7666">
            <v>0.45417099999999999</v>
          </cell>
          <cell r="E7666">
            <v>1623.56</v>
          </cell>
          <cell r="F7666">
            <v>2995.91</v>
          </cell>
        </row>
        <row r="7667">
          <cell r="A7667">
            <v>40033.631076388891</v>
          </cell>
          <cell r="B7667">
            <v>5491.51</v>
          </cell>
          <cell r="C7667">
            <v>872.61500000000001</v>
          </cell>
          <cell r="D7667">
            <v>0.45404</v>
          </cell>
          <cell r="E7667">
            <v>1623.6</v>
          </cell>
          <cell r="F7667">
            <v>2995.88</v>
          </cell>
        </row>
        <row r="7668">
          <cell r="A7668">
            <v>40033.63113425926</v>
          </cell>
          <cell r="B7668">
            <v>5491.51</v>
          </cell>
          <cell r="C7668">
            <v>872.61500000000001</v>
          </cell>
          <cell r="D7668">
            <v>0.45390799999999998</v>
          </cell>
          <cell r="E7668">
            <v>1623.64</v>
          </cell>
          <cell r="F7668">
            <v>2995.85</v>
          </cell>
        </row>
        <row r="7669">
          <cell r="A7669">
            <v>40033.631192129629</v>
          </cell>
          <cell r="B7669">
            <v>5491.51</v>
          </cell>
          <cell r="C7669">
            <v>872.61500000000001</v>
          </cell>
          <cell r="D7669">
            <v>0.45377699999999999</v>
          </cell>
          <cell r="E7669">
            <v>1623.67</v>
          </cell>
          <cell r="F7669">
            <v>2995.81</v>
          </cell>
        </row>
        <row r="7670">
          <cell r="A7670">
            <v>40033.631249999999</v>
          </cell>
          <cell r="B7670">
            <v>1554.62</v>
          </cell>
          <cell r="C7670">
            <v>872.61500000000001</v>
          </cell>
          <cell r="D7670">
            <v>0.45364599999999999</v>
          </cell>
          <cell r="E7670">
            <v>1624.2</v>
          </cell>
          <cell r="F7670">
            <v>2994.9</v>
          </cell>
        </row>
        <row r="7671">
          <cell r="A7671">
            <v>40033.631307870368</v>
          </cell>
          <cell r="B7671">
            <v>1554.62</v>
          </cell>
          <cell r="C7671">
            <v>-1569.48</v>
          </cell>
          <cell r="D7671">
            <v>0.45358100000000001</v>
          </cell>
          <cell r="E7671">
            <v>1624.29</v>
          </cell>
          <cell r="F7671">
            <v>1500</v>
          </cell>
        </row>
        <row r="7672">
          <cell r="A7672">
            <v>40033.631365740737</v>
          </cell>
          <cell r="B7672">
            <v>1554.62</v>
          </cell>
          <cell r="C7672">
            <v>-1569.52</v>
          </cell>
          <cell r="D7672">
            <v>0.45377699999999999</v>
          </cell>
          <cell r="E7672">
            <v>1624.32</v>
          </cell>
          <cell r="F7672">
            <v>1500</v>
          </cell>
        </row>
        <row r="7673">
          <cell r="A7673">
            <v>40033.631423611114</v>
          </cell>
          <cell r="B7673">
            <v>1554.62</v>
          </cell>
          <cell r="C7673">
            <v>-1569.55</v>
          </cell>
          <cell r="D7673">
            <v>0.45397300000000002</v>
          </cell>
          <cell r="E7673">
            <v>1624.36</v>
          </cell>
          <cell r="F7673">
            <v>1500</v>
          </cell>
        </row>
        <row r="7674">
          <cell r="A7674">
            <v>40033.631481481483</v>
          </cell>
          <cell r="B7674">
            <v>1554.62</v>
          </cell>
          <cell r="C7674">
            <v>-1569.59</v>
          </cell>
          <cell r="D7674">
            <v>0.45416899999999999</v>
          </cell>
          <cell r="E7674">
            <v>1624.39</v>
          </cell>
          <cell r="F7674">
            <v>1500</v>
          </cell>
        </row>
        <row r="7675">
          <cell r="A7675">
            <v>40033.631539351853</v>
          </cell>
          <cell r="B7675">
            <v>1554.62</v>
          </cell>
          <cell r="C7675">
            <v>-1569.62</v>
          </cell>
          <cell r="D7675">
            <v>0.45436599999999999</v>
          </cell>
          <cell r="E7675">
            <v>1624.43</v>
          </cell>
          <cell r="F7675">
            <v>1500</v>
          </cell>
        </row>
        <row r="7676">
          <cell r="A7676">
            <v>40033.631597222222</v>
          </cell>
          <cell r="B7676">
            <v>1554.62</v>
          </cell>
          <cell r="C7676">
            <v>-1569.65</v>
          </cell>
          <cell r="D7676">
            <v>0.45456200000000002</v>
          </cell>
          <cell r="E7676">
            <v>1624.46</v>
          </cell>
          <cell r="F7676">
            <v>1500</v>
          </cell>
        </row>
        <row r="7677">
          <cell r="A7677">
            <v>40033.631655092591</v>
          </cell>
          <cell r="B7677">
            <v>1554.62</v>
          </cell>
          <cell r="C7677">
            <v>-1569.69</v>
          </cell>
          <cell r="D7677">
            <v>0.454758</v>
          </cell>
          <cell r="E7677">
            <v>1624.5</v>
          </cell>
          <cell r="F7677">
            <v>1500</v>
          </cell>
        </row>
        <row r="7678">
          <cell r="A7678">
            <v>40033.631712962961</v>
          </cell>
          <cell r="B7678">
            <v>1554.62</v>
          </cell>
          <cell r="C7678">
            <v>-1569.72</v>
          </cell>
          <cell r="D7678">
            <v>0.45495400000000003</v>
          </cell>
          <cell r="E7678">
            <v>1624.53</v>
          </cell>
          <cell r="F7678">
            <v>1500</v>
          </cell>
        </row>
        <row r="7679">
          <cell r="A7679">
            <v>40033.63177083333</v>
          </cell>
          <cell r="B7679">
            <v>1554.62</v>
          </cell>
          <cell r="C7679">
            <v>-1569.76</v>
          </cell>
          <cell r="D7679">
            <v>0.45515099999999997</v>
          </cell>
          <cell r="E7679">
            <v>1624.56</v>
          </cell>
          <cell r="F7679">
            <v>1500</v>
          </cell>
        </row>
        <row r="7680">
          <cell r="A7680">
            <v>40033.631828703707</v>
          </cell>
          <cell r="B7680">
            <v>1554.62</v>
          </cell>
          <cell r="C7680">
            <v>-1569.79</v>
          </cell>
          <cell r="D7680">
            <v>0.455347</v>
          </cell>
          <cell r="E7680">
            <v>1624.6</v>
          </cell>
          <cell r="F7680">
            <v>1500</v>
          </cell>
        </row>
        <row r="7681">
          <cell r="A7681">
            <v>40033.631886574076</v>
          </cell>
          <cell r="B7681">
            <v>1554.62</v>
          </cell>
          <cell r="C7681">
            <v>-1569.82</v>
          </cell>
          <cell r="D7681">
            <v>0.45554299999999998</v>
          </cell>
          <cell r="E7681">
            <v>1624.63</v>
          </cell>
          <cell r="F7681">
            <v>1500</v>
          </cell>
        </row>
        <row r="7682">
          <cell r="A7682">
            <v>40033.631944444445</v>
          </cell>
          <cell r="B7682">
            <v>1554.62</v>
          </cell>
          <cell r="C7682">
            <v>-1570.29</v>
          </cell>
          <cell r="D7682">
            <v>0.45573999999999998</v>
          </cell>
          <cell r="E7682">
            <v>1625.15</v>
          </cell>
          <cell r="F7682">
            <v>1499.95</v>
          </cell>
        </row>
        <row r="7683">
          <cell r="A7683">
            <v>40033.632002314815</v>
          </cell>
          <cell r="B7683">
            <v>1554.62</v>
          </cell>
          <cell r="C7683">
            <v>-1570.38</v>
          </cell>
          <cell r="D7683">
            <v>0.45593600000000001</v>
          </cell>
          <cell r="E7683">
            <v>1625.24</v>
          </cell>
          <cell r="F7683">
            <v>1499.95</v>
          </cell>
        </row>
        <row r="7684">
          <cell r="A7684">
            <v>40033.632060185184</v>
          </cell>
          <cell r="B7684">
            <v>1554.62</v>
          </cell>
          <cell r="C7684">
            <v>-1570.47</v>
          </cell>
          <cell r="D7684">
            <v>0.45613199999999998</v>
          </cell>
          <cell r="E7684">
            <v>1625.27</v>
          </cell>
          <cell r="F7684">
            <v>1500</v>
          </cell>
        </row>
        <row r="7685">
          <cell r="A7685">
            <v>40033.632118055553</v>
          </cell>
          <cell r="B7685">
            <v>1554.62</v>
          </cell>
          <cell r="C7685">
            <v>-1570.5</v>
          </cell>
          <cell r="D7685">
            <v>0.45632899999999998</v>
          </cell>
          <cell r="E7685">
            <v>1625.31</v>
          </cell>
          <cell r="F7685">
            <v>1500</v>
          </cell>
        </row>
        <row r="7686">
          <cell r="A7686">
            <v>40033.632175925923</v>
          </cell>
          <cell r="B7686">
            <v>1554.62</v>
          </cell>
          <cell r="C7686">
            <v>-1570.67</v>
          </cell>
          <cell r="D7686">
            <v>0.45652500000000001</v>
          </cell>
          <cell r="E7686">
            <v>1625.34</v>
          </cell>
          <cell r="F7686">
            <v>1500</v>
          </cell>
        </row>
        <row r="7687">
          <cell r="A7687">
            <v>40033.632233796299</v>
          </cell>
          <cell r="B7687">
            <v>1554.49</v>
          </cell>
          <cell r="C7687">
            <v>-1570.7</v>
          </cell>
          <cell r="D7687">
            <v>0.45672099999999999</v>
          </cell>
          <cell r="E7687">
            <v>1625.37</v>
          </cell>
          <cell r="F7687">
            <v>1500</v>
          </cell>
        </row>
        <row r="7688">
          <cell r="A7688">
            <v>40033.632291666669</v>
          </cell>
          <cell r="B7688">
            <v>1554.49</v>
          </cell>
          <cell r="C7688">
            <v>-1570.74</v>
          </cell>
          <cell r="D7688">
            <v>0.45691799999999999</v>
          </cell>
          <cell r="E7688">
            <v>1625.41</v>
          </cell>
          <cell r="F7688">
            <v>1500</v>
          </cell>
        </row>
        <row r="7689">
          <cell r="A7689">
            <v>40033.632349537038</v>
          </cell>
          <cell r="B7689">
            <v>1554.49</v>
          </cell>
          <cell r="C7689">
            <v>-1570.77</v>
          </cell>
          <cell r="D7689">
            <v>0.45711400000000002</v>
          </cell>
          <cell r="E7689">
            <v>1625.44</v>
          </cell>
          <cell r="F7689">
            <v>1500</v>
          </cell>
        </row>
        <row r="7690">
          <cell r="A7690">
            <v>40033.632407407407</v>
          </cell>
          <cell r="B7690">
            <v>1554.49</v>
          </cell>
          <cell r="C7690">
            <v>-1570.8</v>
          </cell>
          <cell r="D7690">
            <v>0.45731100000000002</v>
          </cell>
          <cell r="E7690">
            <v>1625.47</v>
          </cell>
          <cell r="F7690">
            <v>1500</v>
          </cell>
        </row>
        <row r="7691">
          <cell r="A7691">
            <v>40033.632465277777</v>
          </cell>
          <cell r="B7691">
            <v>1554.49</v>
          </cell>
          <cell r="C7691">
            <v>-1570.83</v>
          </cell>
          <cell r="D7691">
            <v>0.457507</v>
          </cell>
          <cell r="E7691">
            <v>1625.51</v>
          </cell>
          <cell r="F7691">
            <v>1500</v>
          </cell>
        </row>
        <row r="7692">
          <cell r="A7692">
            <v>40033.632523148146</v>
          </cell>
          <cell r="B7692">
            <v>1554.49</v>
          </cell>
          <cell r="C7692">
            <v>-1570.87</v>
          </cell>
          <cell r="D7692">
            <v>0.45770300000000003</v>
          </cell>
          <cell r="E7692">
            <v>1625.54</v>
          </cell>
          <cell r="F7692">
            <v>1500</v>
          </cell>
        </row>
        <row r="7693">
          <cell r="A7693">
            <v>40033.632581018515</v>
          </cell>
          <cell r="B7693">
            <v>1554.49</v>
          </cell>
          <cell r="C7693">
            <v>-1570.9</v>
          </cell>
          <cell r="D7693">
            <v>0.45789999999999997</v>
          </cell>
          <cell r="E7693">
            <v>1625.57</v>
          </cell>
          <cell r="F7693">
            <v>1500</v>
          </cell>
        </row>
        <row r="7694">
          <cell r="A7694">
            <v>40033.632638888892</v>
          </cell>
          <cell r="B7694">
            <v>1554.49</v>
          </cell>
          <cell r="C7694">
            <v>-1571.36</v>
          </cell>
          <cell r="D7694">
            <v>0.458096</v>
          </cell>
          <cell r="E7694">
            <v>1626.08</v>
          </cell>
          <cell r="F7694">
            <v>1499.95</v>
          </cell>
        </row>
        <row r="7695">
          <cell r="A7695">
            <v>40033.632696759261</v>
          </cell>
          <cell r="B7695">
            <v>5490.05</v>
          </cell>
          <cell r="C7695">
            <v>-1571.5</v>
          </cell>
          <cell r="D7695">
            <v>0.45829300000000001</v>
          </cell>
          <cell r="E7695">
            <v>1626.17</v>
          </cell>
          <cell r="F7695">
            <v>1500</v>
          </cell>
        </row>
        <row r="7696">
          <cell r="A7696">
            <v>40033.632754629631</v>
          </cell>
          <cell r="B7696">
            <v>5490.05</v>
          </cell>
          <cell r="C7696">
            <v>-1571.53</v>
          </cell>
          <cell r="D7696">
            <v>0.45848899999999998</v>
          </cell>
          <cell r="E7696">
            <v>1626.2</v>
          </cell>
          <cell r="F7696">
            <v>1500</v>
          </cell>
        </row>
        <row r="7697">
          <cell r="A7697">
            <v>40033.6328125</v>
          </cell>
          <cell r="B7697">
            <v>5490.05</v>
          </cell>
          <cell r="C7697">
            <v>864.4</v>
          </cell>
          <cell r="D7697">
            <v>0.45849000000000001</v>
          </cell>
          <cell r="E7697">
            <v>1626.24</v>
          </cell>
          <cell r="F7697">
            <v>3000</v>
          </cell>
        </row>
        <row r="7698">
          <cell r="A7698">
            <v>40033.632870370369</v>
          </cell>
          <cell r="B7698">
            <v>5490.05</v>
          </cell>
          <cell r="C7698">
            <v>864.4</v>
          </cell>
          <cell r="D7698">
            <v>0.45835999999999999</v>
          </cell>
          <cell r="E7698">
            <v>1626.27</v>
          </cell>
          <cell r="F7698">
            <v>2999.97</v>
          </cell>
        </row>
        <row r="7699">
          <cell r="A7699">
            <v>40033.632928240739</v>
          </cell>
          <cell r="B7699">
            <v>5488.96</v>
          </cell>
          <cell r="C7699">
            <v>864.4</v>
          </cell>
          <cell r="D7699">
            <v>0.45823000000000003</v>
          </cell>
          <cell r="E7699">
            <v>1626.3</v>
          </cell>
          <cell r="F7699">
            <v>2998.85</v>
          </cell>
        </row>
        <row r="7700">
          <cell r="A7700">
            <v>40033.632986111108</v>
          </cell>
          <cell r="B7700">
            <v>5488.96</v>
          </cell>
          <cell r="C7700">
            <v>864.4</v>
          </cell>
          <cell r="D7700">
            <v>0.45810000000000001</v>
          </cell>
          <cell r="E7700">
            <v>1626.33</v>
          </cell>
          <cell r="F7700">
            <v>2998.82</v>
          </cell>
        </row>
        <row r="7701">
          <cell r="A7701">
            <v>40033.633043981485</v>
          </cell>
          <cell r="B7701">
            <v>5488.96</v>
          </cell>
          <cell r="C7701">
            <v>864.4</v>
          </cell>
          <cell r="D7701">
            <v>0.45797100000000002</v>
          </cell>
          <cell r="E7701">
            <v>1626.36</v>
          </cell>
          <cell r="F7701">
            <v>2998.79</v>
          </cell>
        </row>
        <row r="7702">
          <cell r="A7702">
            <v>40033.633101851854</v>
          </cell>
          <cell r="B7702">
            <v>5488.96</v>
          </cell>
          <cell r="C7702">
            <v>864.4</v>
          </cell>
          <cell r="D7702">
            <v>0.457841</v>
          </cell>
          <cell r="E7702">
            <v>1626.4</v>
          </cell>
          <cell r="F7702">
            <v>2998.76</v>
          </cell>
        </row>
        <row r="7703">
          <cell r="A7703">
            <v>40033.633159722223</v>
          </cell>
          <cell r="B7703">
            <v>5488.96</v>
          </cell>
          <cell r="C7703">
            <v>864.4</v>
          </cell>
          <cell r="D7703">
            <v>0.45771099999999998</v>
          </cell>
          <cell r="E7703">
            <v>1626.43</v>
          </cell>
          <cell r="F7703">
            <v>2998.72</v>
          </cell>
        </row>
        <row r="7704">
          <cell r="A7704">
            <v>40033.633217592593</v>
          </cell>
          <cell r="B7704">
            <v>5488.96</v>
          </cell>
          <cell r="C7704">
            <v>864.4</v>
          </cell>
          <cell r="D7704">
            <v>0.45758100000000002</v>
          </cell>
          <cell r="E7704">
            <v>1626.46</v>
          </cell>
          <cell r="F7704">
            <v>2998.69</v>
          </cell>
        </row>
        <row r="7705">
          <cell r="A7705">
            <v>40033.633275462962</v>
          </cell>
          <cell r="B7705">
            <v>5488.96</v>
          </cell>
          <cell r="C7705">
            <v>864.4</v>
          </cell>
          <cell r="D7705">
            <v>0.457451</v>
          </cell>
          <cell r="E7705">
            <v>1626.49</v>
          </cell>
          <cell r="F7705">
            <v>2998.66</v>
          </cell>
        </row>
        <row r="7706">
          <cell r="A7706">
            <v>40033.633333333331</v>
          </cell>
          <cell r="B7706">
            <v>5488.58</v>
          </cell>
          <cell r="C7706">
            <v>864.4</v>
          </cell>
          <cell r="D7706">
            <v>0.45732099999999998</v>
          </cell>
          <cell r="E7706">
            <v>1626.99</v>
          </cell>
          <cell r="F7706">
            <v>2997.78</v>
          </cell>
        </row>
        <row r="7707">
          <cell r="A7707">
            <v>40033.633391203701</v>
          </cell>
          <cell r="B7707">
            <v>5488.58</v>
          </cell>
          <cell r="C7707">
            <v>864.4</v>
          </cell>
          <cell r="D7707">
            <v>0.45719199999999999</v>
          </cell>
          <cell r="E7707">
            <v>1627.08</v>
          </cell>
          <cell r="F7707">
            <v>2997.69</v>
          </cell>
        </row>
        <row r="7708">
          <cell r="A7708">
            <v>40033.633449074077</v>
          </cell>
          <cell r="B7708">
            <v>5488.58</v>
          </cell>
          <cell r="C7708">
            <v>864.4</v>
          </cell>
          <cell r="D7708">
            <v>0.45706200000000002</v>
          </cell>
          <cell r="E7708">
            <v>1627.11</v>
          </cell>
          <cell r="F7708">
            <v>2997.66</v>
          </cell>
        </row>
        <row r="7709">
          <cell r="A7709">
            <v>40033.633506944447</v>
          </cell>
          <cell r="B7709">
            <v>5488.58</v>
          </cell>
          <cell r="C7709">
            <v>864.4</v>
          </cell>
          <cell r="D7709">
            <v>0.456932</v>
          </cell>
          <cell r="E7709">
            <v>1627.14</v>
          </cell>
          <cell r="F7709">
            <v>2997.63</v>
          </cell>
        </row>
        <row r="7710">
          <cell r="A7710">
            <v>40033.633564814816</v>
          </cell>
          <cell r="B7710">
            <v>5488.58</v>
          </cell>
          <cell r="C7710">
            <v>864.4</v>
          </cell>
          <cell r="D7710">
            <v>0.45680199999999999</v>
          </cell>
          <cell r="E7710">
            <v>1627.17</v>
          </cell>
          <cell r="F7710">
            <v>2997.6</v>
          </cell>
        </row>
        <row r="7711">
          <cell r="A7711">
            <v>40033.633622685185</v>
          </cell>
          <cell r="B7711">
            <v>5488.58</v>
          </cell>
          <cell r="C7711">
            <v>864.4</v>
          </cell>
          <cell r="D7711">
            <v>0.45667200000000002</v>
          </cell>
          <cell r="E7711">
            <v>1627.2</v>
          </cell>
          <cell r="F7711">
            <v>2997.57</v>
          </cell>
        </row>
        <row r="7712">
          <cell r="A7712">
            <v>40033.633680555555</v>
          </cell>
          <cell r="B7712">
            <v>5488.58</v>
          </cell>
          <cell r="C7712">
            <v>864.4</v>
          </cell>
          <cell r="D7712">
            <v>0.456542</v>
          </cell>
          <cell r="E7712">
            <v>1627.23</v>
          </cell>
          <cell r="F7712">
            <v>2997.54</v>
          </cell>
        </row>
        <row r="7713">
          <cell r="A7713">
            <v>40033.633738425924</v>
          </cell>
          <cell r="B7713">
            <v>5488.88</v>
          </cell>
          <cell r="C7713">
            <v>864.4</v>
          </cell>
          <cell r="D7713">
            <v>0.45641300000000001</v>
          </cell>
          <cell r="E7713">
            <v>1627.26</v>
          </cell>
          <cell r="F7713">
            <v>2997.8</v>
          </cell>
        </row>
        <row r="7714">
          <cell r="A7714">
            <v>40033.633796296293</v>
          </cell>
          <cell r="B7714">
            <v>5488.88</v>
          </cell>
          <cell r="C7714">
            <v>864.4</v>
          </cell>
          <cell r="D7714">
            <v>0.45628299999999999</v>
          </cell>
          <cell r="E7714">
            <v>1627.29</v>
          </cell>
          <cell r="F7714">
            <v>2997.77</v>
          </cell>
        </row>
        <row r="7715">
          <cell r="A7715">
            <v>40033.63385416667</v>
          </cell>
          <cell r="B7715">
            <v>5488.88</v>
          </cell>
          <cell r="C7715">
            <v>864.4</v>
          </cell>
          <cell r="D7715">
            <v>0.45615299999999998</v>
          </cell>
          <cell r="E7715">
            <v>1627.32</v>
          </cell>
          <cell r="F7715">
            <v>2997.74</v>
          </cell>
        </row>
        <row r="7716">
          <cell r="A7716">
            <v>40033.633912037039</v>
          </cell>
          <cell r="B7716">
            <v>5488.88</v>
          </cell>
          <cell r="C7716">
            <v>864.4</v>
          </cell>
          <cell r="D7716">
            <v>0.45602300000000001</v>
          </cell>
          <cell r="E7716">
            <v>1627.35</v>
          </cell>
          <cell r="F7716">
            <v>2997.71</v>
          </cell>
        </row>
        <row r="7717">
          <cell r="A7717">
            <v>40033.633969907409</v>
          </cell>
          <cell r="B7717">
            <v>5488.88</v>
          </cell>
          <cell r="C7717">
            <v>864.4</v>
          </cell>
          <cell r="D7717">
            <v>0.45589299999999999</v>
          </cell>
          <cell r="E7717">
            <v>1627.38</v>
          </cell>
          <cell r="F7717">
            <v>2997.68</v>
          </cell>
        </row>
        <row r="7718">
          <cell r="A7718">
            <v>40033.634027777778</v>
          </cell>
          <cell r="B7718">
            <v>5488.5</v>
          </cell>
          <cell r="C7718">
            <v>864.4</v>
          </cell>
          <cell r="D7718">
            <v>0.45576299999999997</v>
          </cell>
          <cell r="E7718">
            <v>1627.88</v>
          </cell>
          <cell r="F7718">
            <v>2996.81</v>
          </cell>
        </row>
        <row r="7719">
          <cell r="A7719">
            <v>40033.634085648147</v>
          </cell>
          <cell r="B7719">
            <v>5488.5</v>
          </cell>
          <cell r="C7719">
            <v>864.4</v>
          </cell>
          <cell r="D7719">
            <v>0.45563399999999998</v>
          </cell>
          <cell r="E7719">
            <v>1627.96</v>
          </cell>
          <cell r="F7719">
            <v>2996.72</v>
          </cell>
        </row>
        <row r="7720">
          <cell r="A7720">
            <v>40033.634143518517</v>
          </cell>
          <cell r="B7720">
            <v>5488.5</v>
          </cell>
          <cell r="C7720">
            <v>864.4</v>
          </cell>
          <cell r="D7720">
            <v>0.45550400000000002</v>
          </cell>
          <cell r="E7720">
            <v>1627.99</v>
          </cell>
          <cell r="F7720">
            <v>2996.69</v>
          </cell>
        </row>
        <row r="7721">
          <cell r="A7721">
            <v>40033.634201388886</v>
          </cell>
          <cell r="B7721">
            <v>5488.5</v>
          </cell>
          <cell r="C7721">
            <v>864.4</v>
          </cell>
          <cell r="D7721">
            <v>0.455374</v>
          </cell>
          <cell r="E7721">
            <v>1628.02</v>
          </cell>
          <cell r="F7721">
            <v>2996.66</v>
          </cell>
        </row>
        <row r="7722">
          <cell r="A7722">
            <v>40033.634259259263</v>
          </cell>
          <cell r="B7722">
            <v>5488.5</v>
          </cell>
          <cell r="C7722">
            <v>864.4</v>
          </cell>
          <cell r="D7722">
            <v>0.45524399999999998</v>
          </cell>
          <cell r="E7722">
            <v>1628.05</v>
          </cell>
          <cell r="F7722">
            <v>2996.63</v>
          </cell>
        </row>
        <row r="7723">
          <cell r="A7723">
            <v>40033.634317129632</v>
          </cell>
          <cell r="B7723">
            <v>5489.58</v>
          </cell>
          <cell r="C7723">
            <v>864.4</v>
          </cell>
          <cell r="D7723">
            <v>0.45511400000000002</v>
          </cell>
          <cell r="E7723">
            <v>1628.08</v>
          </cell>
          <cell r="F7723">
            <v>2997.69</v>
          </cell>
        </row>
        <row r="7724">
          <cell r="A7724">
            <v>40033.634375000001</v>
          </cell>
          <cell r="B7724">
            <v>5489.58</v>
          </cell>
          <cell r="C7724">
            <v>864.4</v>
          </cell>
          <cell r="D7724">
            <v>0.454984</v>
          </cell>
          <cell r="E7724">
            <v>1628.11</v>
          </cell>
          <cell r="F7724">
            <v>2997.66</v>
          </cell>
        </row>
        <row r="7725">
          <cell r="A7725">
            <v>40033.634432870371</v>
          </cell>
          <cell r="B7725">
            <v>5489.58</v>
          </cell>
          <cell r="C7725">
            <v>864.4</v>
          </cell>
          <cell r="D7725">
            <v>0.45485500000000001</v>
          </cell>
          <cell r="E7725">
            <v>1628.14</v>
          </cell>
          <cell r="F7725">
            <v>2997.63</v>
          </cell>
        </row>
        <row r="7726">
          <cell r="A7726">
            <v>40033.63449074074</v>
          </cell>
          <cell r="B7726">
            <v>5489.58</v>
          </cell>
          <cell r="C7726">
            <v>864.4</v>
          </cell>
          <cell r="D7726">
            <v>0.45472499999999999</v>
          </cell>
          <cell r="E7726">
            <v>1628.17</v>
          </cell>
          <cell r="F7726">
            <v>2997.6</v>
          </cell>
        </row>
        <row r="7727">
          <cell r="A7727">
            <v>40033.634548611109</v>
          </cell>
          <cell r="B7727">
            <v>5489.58</v>
          </cell>
          <cell r="C7727">
            <v>864.4</v>
          </cell>
          <cell r="D7727">
            <v>0.45459500000000003</v>
          </cell>
          <cell r="E7727">
            <v>1628.2</v>
          </cell>
          <cell r="F7727">
            <v>2997.57</v>
          </cell>
        </row>
        <row r="7728">
          <cell r="A7728">
            <v>40033.634606481479</v>
          </cell>
          <cell r="B7728">
            <v>5489.59</v>
          </cell>
          <cell r="C7728">
            <v>864.4</v>
          </cell>
          <cell r="D7728">
            <v>0.45446500000000001</v>
          </cell>
          <cell r="E7728">
            <v>1628.23</v>
          </cell>
          <cell r="F7728">
            <v>2997.54</v>
          </cell>
        </row>
        <row r="7729">
          <cell r="A7729">
            <v>40033.634664351855</v>
          </cell>
          <cell r="B7729">
            <v>5489.59</v>
          </cell>
          <cell r="C7729">
            <v>864.4</v>
          </cell>
          <cell r="D7729">
            <v>0.45433499999999999</v>
          </cell>
          <cell r="E7729">
            <v>1628.26</v>
          </cell>
          <cell r="F7729">
            <v>2997.51</v>
          </cell>
        </row>
        <row r="7730">
          <cell r="A7730">
            <v>40033.634722222225</v>
          </cell>
          <cell r="B7730">
            <v>5489.21</v>
          </cell>
          <cell r="C7730">
            <v>864.4</v>
          </cell>
          <cell r="D7730">
            <v>0.45420500000000003</v>
          </cell>
          <cell r="E7730">
            <v>1628.74</v>
          </cell>
          <cell r="F7730">
            <v>2996.65</v>
          </cell>
        </row>
        <row r="7731">
          <cell r="A7731">
            <v>40033.634780092594</v>
          </cell>
          <cell r="B7731">
            <v>5489.21</v>
          </cell>
          <cell r="C7731">
            <v>864.4</v>
          </cell>
          <cell r="D7731">
            <v>0.45407599999999998</v>
          </cell>
          <cell r="E7731">
            <v>1628.83</v>
          </cell>
          <cell r="F7731">
            <v>2996.57</v>
          </cell>
        </row>
        <row r="7732">
          <cell r="A7732">
            <v>40033.634837962964</v>
          </cell>
          <cell r="B7732">
            <v>5489.21</v>
          </cell>
          <cell r="C7732">
            <v>864.4</v>
          </cell>
          <cell r="D7732">
            <v>0.45394600000000002</v>
          </cell>
          <cell r="E7732">
            <v>1628.86</v>
          </cell>
          <cell r="F7732">
            <v>2996.54</v>
          </cell>
        </row>
        <row r="7733">
          <cell r="A7733">
            <v>40033.634895833333</v>
          </cell>
          <cell r="B7733">
            <v>5489.21</v>
          </cell>
          <cell r="C7733">
            <v>864.4</v>
          </cell>
          <cell r="D7733">
            <v>0.453816</v>
          </cell>
          <cell r="E7733">
            <v>1628.88</v>
          </cell>
          <cell r="F7733">
            <v>2996.51</v>
          </cell>
        </row>
        <row r="7734">
          <cell r="A7734">
            <v>40033.634953703702</v>
          </cell>
          <cell r="B7734">
            <v>5489.21</v>
          </cell>
          <cell r="C7734">
            <v>864.4</v>
          </cell>
          <cell r="D7734">
            <v>0.45368599999999998</v>
          </cell>
          <cell r="E7734">
            <v>1628.91</v>
          </cell>
          <cell r="F7734">
            <v>2996.48</v>
          </cell>
        </row>
        <row r="7735">
          <cell r="A7735">
            <v>40033.635011574072</v>
          </cell>
          <cell r="B7735">
            <v>1554.61</v>
          </cell>
          <cell r="C7735">
            <v>864.4</v>
          </cell>
          <cell r="D7735">
            <v>0.45355600000000001</v>
          </cell>
          <cell r="E7735">
            <v>1628.94</v>
          </cell>
          <cell r="F7735">
            <v>2996.45</v>
          </cell>
        </row>
        <row r="7736">
          <cell r="A7736">
            <v>40033.635069444441</v>
          </cell>
          <cell r="B7736">
            <v>1554.61</v>
          </cell>
          <cell r="C7736">
            <v>-1574.17</v>
          </cell>
          <cell r="D7736">
            <v>0.45355699999999999</v>
          </cell>
          <cell r="E7736">
            <v>1628.97</v>
          </cell>
          <cell r="F7736">
            <v>1500</v>
          </cell>
        </row>
        <row r="7737">
          <cell r="A7737">
            <v>40033.635127314818</v>
          </cell>
          <cell r="B7737">
            <v>1554.61</v>
          </cell>
          <cell r="C7737">
            <v>-1574.2</v>
          </cell>
          <cell r="D7737">
            <v>0.45375399999999999</v>
          </cell>
          <cell r="E7737">
            <v>1629</v>
          </cell>
          <cell r="F7737">
            <v>1500</v>
          </cell>
        </row>
        <row r="7738">
          <cell r="A7738">
            <v>40033.635185185187</v>
          </cell>
          <cell r="B7738">
            <v>1554.61</v>
          </cell>
          <cell r="C7738">
            <v>-1574.23</v>
          </cell>
          <cell r="D7738">
            <v>0.45395099999999999</v>
          </cell>
          <cell r="E7738">
            <v>1629.02</v>
          </cell>
          <cell r="F7738">
            <v>1500</v>
          </cell>
        </row>
        <row r="7739">
          <cell r="A7739">
            <v>40033.635243055556</v>
          </cell>
          <cell r="B7739">
            <v>1554.61</v>
          </cell>
          <cell r="C7739">
            <v>-1574.26</v>
          </cell>
          <cell r="D7739">
            <v>0.45414700000000002</v>
          </cell>
          <cell r="E7739">
            <v>1629.05</v>
          </cell>
          <cell r="F7739">
            <v>1500</v>
          </cell>
        </row>
        <row r="7740">
          <cell r="A7740">
            <v>40033.635300925926</v>
          </cell>
          <cell r="B7740">
            <v>1554.61</v>
          </cell>
          <cell r="C7740">
            <v>-1574.28</v>
          </cell>
          <cell r="D7740">
            <v>0.45434400000000003</v>
          </cell>
          <cell r="E7740">
            <v>1629.08</v>
          </cell>
          <cell r="F7740">
            <v>1500</v>
          </cell>
        </row>
        <row r="7741">
          <cell r="A7741">
            <v>40033.635358796295</v>
          </cell>
          <cell r="B7741">
            <v>1554.61</v>
          </cell>
          <cell r="C7741">
            <v>-1574.31</v>
          </cell>
          <cell r="D7741">
            <v>0.45454099999999997</v>
          </cell>
          <cell r="E7741">
            <v>1629.11</v>
          </cell>
          <cell r="F7741">
            <v>1500</v>
          </cell>
        </row>
        <row r="7742">
          <cell r="A7742">
            <v>40033.635416666664</v>
          </cell>
          <cell r="B7742">
            <v>1554.61</v>
          </cell>
          <cell r="C7742">
            <v>-1574.73</v>
          </cell>
          <cell r="D7742">
            <v>0.45473799999999998</v>
          </cell>
          <cell r="E7742">
            <v>1629.59</v>
          </cell>
          <cell r="F7742">
            <v>1499.95</v>
          </cell>
        </row>
        <row r="7743">
          <cell r="A7743">
            <v>40033.635474537034</v>
          </cell>
          <cell r="B7743">
            <v>1554.61</v>
          </cell>
          <cell r="C7743">
            <v>-1574.82</v>
          </cell>
          <cell r="D7743">
            <v>0.45493499999999998</v>
          </cell>
          <cell r="E7743">
            <v>1629.67</v>
          </cell>
          <cell r="F7743">
            <v>1499.95</v>
          </cell>
        </row>
        <row r="7744">
          <cell r="A7744">
            <v>40033.63553240741</v>
          </cell>
          <cell r="B7744">
            <v>1554.61</v>
          </cell>
          <cell r="C7744">
            <v>-1574.9</v>
          </cell>
          <cell r="D7744">
            <v>0.45513199999999998</v>
          </cell>
          <cell r="E7744">
            <v>1629.69</v>
          </cell>
          <cell r="F7744">
            <v>1500</v>
          </cell>
        </row>
        <row r="7745">
          <cell r="A7745">
            <v>40033.63559027778</v>
          </cell>
          <cell r="B7745">
            <v>1554.61</v>
          </cell>
          <cell r="C7745">
            <v>-1574.92</v>
          </cell>
          <cell r="D7745">
            <v>0.45532800000000001</v>
          </cell>
          <cell r="E7745">
            <v>1629.72</v>
          </cell>
          <cell r="F7745">
            <v>1500</v>
          </cell>
        </row>
        <row r="7746">
          <cell r="A7746">
            <v>40033.635648148149</v>
          </cell>
          <cell r="B7746">
            <v>1554.61</v>
          </cell>
          <cell r="C7746">
            <v>-1574.95</v>
          </cell>
          <cell r="D7746">
            <v>0.45552500000000001</v>
          </cell>
          <cell r="E7746">
            <v>1629.75</v>
          </cell>
          <cell r="F7746">
            <v>1500</v>
          </cell>
        </row>
        <row r="7747">
          <cell r="A7747">
            <v>40033.635706018518</v>
          </cell>
          <cell r="B7747">
            <v>1554.61</v>
          </cell>
          <cell r="C7747">
            <v>-1574.98</v>
          </cell>
          <cell r="D7747">
            <v>0.45572200000000002</v>
          </cell>
          <cell r="E7747">
            <v>1629.78</v>
          </cell>
          <cell r="F7747">
            <v>1500</v>
          </cell>
        </row>
        <row r="7748">
          <cell r="A7748">
            <v>40033.635763888888</v>
          </cell>
          <cell r="B7748">
            <v>1554.61</v>
          </cell>
          <cell r="C7748">
            <v>-1575.01</v>
          </cell>
          <cell r="D7748">
            <v>0.45591900000000002</v>
          </cell>
          <cell r="E7748">
            <v>1629.8</v>
          </cell>
          <cell r="F7748">
            <v>1500</v>
          </cell>
        </row>
        <row r="7749">
          <cell r="A7749">
            <v>40033.635821759257</v>
          </cell>
          <cell r="B7749">
            <v>1554.61</v>
          </cell>
          <cell r="C7749">
            <v>-1575.03</v>
          </cell>
          <cell r="D7749">
            <v>0.45611600000000002</v>
          </cell>
          <cell r="E7749">
            <v>1629.83</v>
          </cell>
          <cell r="F7749">
            <v>1500</v>
          </cell>
        </row>
        <row r="7750">
          <cell r="A7750">
            <v>40033.635879629626</v>
          </cell>
          <cell r="B7750">
            <v>1554.61</v>
          </cell>
          <cell r="C7750">
            <v>-1575.03</v>
          </cell>
          <cell r="D7750">
            <v>0.45631300000000002</v>
          </cell>
          <cell r="E7750">
            <v>1629.86</v>
          </cell>
          <cell r="F7750">
            <v>1500.11</v>
          </cell>
        </row>
        <row r="7751">
          <cell r="A7751">
            <v>40033.635937500003</v>
          </cell>
          <cell r="B7751">
            <v>1554.75</v>
          </cell>
          <cell r="C7751">
            <v>-1575.03</v>
          </cell>
          <cell r="D7751">
            <v>0.45651000000000003</v>
          </cell>
          <cell r="E7751">
            <v>1629.88</v>
          </cell>
          <cell r="F7751">
            <v>1500.08</v>
          </cell>
        </row>
        <row r="7752">
          <cell r="A7752">
            <v>40033.635995370372</v>
          </cell>
          <cell r="B7752">
            <v>1554.75</v>
          </cell>
          <cell r="C7752">
            <v>-1575.03</v>
          </cell>
          <cell r="D7752">
            <v>0.45670699999999997</v>
          </cell>
          <cell r="E7752">
            <v>1629.91</v>
          </cell>
          <cell r="F7752">
            <v>1500.05</v>
          </cell>
        </row>
        <row r="7753">
          <cell r="A7753">
            <v>40033.636053240742</v>
          </cell>
          <cell r="B7753">
            <v>1554.75</v>
          </cell>
          <cell r="C7753">
            <v>-1575.03</v>
          </cell>
          <cell r="D7753">
            <v>0.45690399999999998</v>
          </cell>
          <cell r="E7753">
            <v>1629.93</v>
          </cell>
          <cell r="F7753">
            <v>1500.03</v>
          </cell>
        </row>
        <row r="7754">
          <cell r="A7754">
            <v>40033.636111111111</v>
          </cell>
          <cell r="B7754">
            <v>1554.75</v>
          </cell>
          <cell r="C7754">
            <v>-1575.47</v>
          </cell>
          <cell r="D7754">
            <v>0.45710099999999998</v>
          </cell>
          <cell r="E7754">
            <v>1630.46</v>
          </cell>
          <cell r="F7754">
            <v>1499.95</v>
          </cell>
        </row>
        <row r="7755">
          <cell r="A7755">
            <v>40033.63616898148</v>
          </cell>
          <cell r="B7755">
            <v>1554.75</v>
          </cell>
          <cell r="C7755">
            <v>-1575.55</v>
          </cell>
          <cell r="D7755">
            <v>0.45729799999999998</v>
          </cell>
          <cell r="E7755">
            <v>1630.48</v>
          </cell>
          <cell r="F7755">
            <v>1500</v>
          </cell>
        </row>
        <row r="7756">
          <cell r="A7756">
            <v>40033.63622685185</v>
          </cell>
          <cell r="B7756">
            <v>1554.75</v>
          </cell>
          <cell r="C7756">
            <v>-1575.58</v>
          </cell>
          <cell r="D7756">
            <v>0.45749499999999999</v>
          </cell>
          <cell r="E7756">
            <v>1630.51</v>
          </cell>
          <cell r="F7756">
            <v>1500</v>
          </cell>
        </row>
        <row r="7757">
          <cell r="A7757">
            <v>40033.636284722219</v>
          </cell>
          <cell r="B7757">
            <v>1554.75</v>
          </cell>
          <cell r="C7757">
            <v>-1575.61</v>
          </cell>
          <cell r="D7757">
            <v>0.45769100000000001</v>
          </cell>
          <cell r="E7757">
            <v>1630.54</v>
          </cell>
          <cell r="F7757">
            <v>1500</v>
          </cell>
        </row>
        <row r="7758">
          <cell r="A7758">
            <v>40033.636342592596</v>
          </cell>
          <cell r="B7758">
            <v>1554.75</v>
          </cell>
          <cell r="C7758">
            <v>-1575.63</v>
          </cell>
          <cell r="D7758">
            <v>0.45788800000000002</v>
          </cell>
          <cell r="E7758">
            <v>1630.56</v>
          </cell>
          <cell r="F7758">
            <v>1500</v>
          </cell>
        </row>
        <row r="7759">
          <cell r="A7759">
            <v>40033.636400462965</v>
          </cell>
          <cell r="B7759">
            <v>1554.75</v>
          </cell>
          <cell r="C7759">
            <v>-1575.66</v>
          </cell>
          <cell r="D7759">
            <v>0.45808500000000002</v>
          </cell>
          <cell r="E7759">
            <v>1630.59</v>
          </cell>
          <cell r="F7759">
            <v>1500</v>
          </cell>
        </row>
        <row r="7760">
          <cell r="A7760">
            <v>40033.636458333334</v>
          </cell>
          <cell r="B7760">
            <v>5488.77</v>
          </cell>
          <cell r="C7760">
            <v>-1575.68</v>
          </cell>
          <cell r="D7760">
            <v>0.45828200000000002</v>
          </cell>
          <cell r="E7760">
            <v>1630.61</v>
          </cell>
          <cell r="F7760">
            <v>1500</v>
          </cell>
        </row>
        <row r="7761">
          <cell r="A7761">
            <v>40033.636516203704</v>
          </cell>
          <cell r="B7761">
            <v>5488.77</v>
          </cell>
          <cell r="C7761">
            <v>-1575.71</v>
          </cell>
          <cell r="D7761">
            <v>0.45847900000000003</v>
          </cell>
          <cell r="E7761">
            <v>1630.64</v>
          </cell>
          <cell r="F7761">
            <v>1500</v>
          </cell>
        </row>
        <row r="7762">
          <cell r="A7762">
            <v>40033.636574074073</v>
          </cell>
          <cell r="B7762">
            <v>5488.77</v>
          </cell>
          <cell r="C7762">
            <v>858.68799999999999</v>
          </cell>
          <cell r="D7762">
            <v>0.45841599999999999</v>
          </cell>
          <cell r="E7762">
            <v>1630.66</v>
          </cell>
          <cell r="F7762">
            <v>3000</v>
          </cell>
        </row>
        <row r="7763">
          <cell r="A7763">
            <v>40033.636631944442</v>
          </cell>
          <cell r="B7763">
            <v>5488.77</v>
          </cell>
          <cell r="C7763">
            <v>858.68799999999999</v>
          </cell>
          <cell r="D7763">
            <v>0.458287</v>
          </cell>
          <cell r="E7763">
            <v>1630.69</v>
          </cell>
          <cell r="F7763">
            <v>2999.97</v>
          </cell>
        </row>
        <row r="7764">
          <cell r="A7764">
            <v>40033.636689814812</v>
          </cell>
          <cell r="B7764">
            <v>5488.77</v>
          </cell>
          <cell r="C7764">
            <v>858.68799999999999</v>
          </cell>
          <cell r="D7764">
            <v>0.45815800000000001</v>
          </cell>
          <cell r="E7764">
            <v>1630.71</v>
          </cell>
          <cell r="F7764">
            <v>2999.95</v>
          </cell>
        </row>
        <row r="7765">
          <cell r="A7765">
            <v>40033.636747685188</v>
          </cell>
          <cell r="B7765">
            <v>5488.77</v>
          </cell>
          <cell r="C7765">
            <v>858.68799999999999</v>
          </cell>
          <cell r="D7765">
            <v>0.45802900000000002</v>
          </cell>
          <cell r="E7765">
            <v>1630.74</v>
          </cell>
          <cell r="F7765">
            <v>2999.92</v>
          </cell>
        </row>
        <row r="7766">
          <cell r="A7766">
            <v>40033.636805555558</v>
          </cell>
          <cell r="B7766">
            <v>5488.39</v>
          </cell>
          <cell r="C7766">
            <v>858.68799999999999</v>
          </cell>
          <cell r="D7766">
            <v>0.45789999999999997</v>
          </cell>
          <cell r="E7766">
            <v>1631.2</v>
          </cell>
          <cell r="F7766">
            <v>2999.09</v>
          </cell>
        </row>
        <row r="7767">
          <cell r="A7767">
            <v>40033.636863425927</v>
          </cell>
          <cell r="B7767">
            <v>5488.39</v>
          </cell>
          <cell r="C7767">
            <v>858.68799999999999</v>
          </cell>
          <cell r="D7767">
            <v>0.45777099999999998</v>
          </cell>
          <cell r="E7767">
            <v>1631.28</v>
          </cell>
          <cell r="F7767">
            <v>2999.01</v>
          </cell>
        </row>
        <row r="7768">
          <cell r="A7768">
            <v>40033.636921296296</v>
          </cell>
          <cell r="B7768">
            <v>5488.39</v>
          </cell>
          <cell r="C7768">
            <v>858.68799999999999</v>
          </cell>
          <cell r="D7768">
            <v>0.45764199999999999</v>
          </cell>
          <cell r="E7768">
            <v>1631.3</v>
          </cell>
          <cell r="F7768">
            <v>2998.98</v>
          </cell>
        </row>
        <row r="7769">
          <cell r="A7769">
            <v>40033.636979166666</v>
          </cell>
          <cell r="B7769">
            <v>5488.39</v>
          </cell>
          <cell r="C7769">
            <v>858.68799999999999</v>
          </cell>
          <cell r="D7769">
            <v>0.457513</v>
          </cell>
          <cell r="E7769">
            <v>1631.33</v>
          </cell>
          <cell r="F7769">
            <v>2998.96</v>
          </cell>
        </row>
        <row r="7770">
          <cell r="A7770">
            <v>40033.637037037035</v>
          </cell>
          <cell r="B7770">
            <v>5488.39</v>
          </cell>
          <cell r="C7770">
            <v>858.68799999999999</v>
          </cell>
          <cell r="D7770">
            <v>0.45738400000000001</v>
          </cell>
          <cell r="E7770">
            <v>1631.35</v>
          </cell>
          <cell r="F7770">
            <v>2998.93</v>
          </cell>
        </row>
        <row r="7771">
          <cell r="A7771">
            <v>40033.637094907404</v>
          </cell>
          <cell r="B7771">
            <v>5488.39</v>
          </cell>
          <cell r="C7771">
            <v>858.68799999999999</v>
          </cell>
          <cell r="D7771">
            <v>0.45725500000000002</v>
          </cell>
          <cell r="E7771">
            <v>1631.38</v>
          </cell>
          <cell r="F7771">
            <v>2998.91</v>
          </cell>
        </row>
        <row r="7772">
          <cell r="A7772">
            <v>40033.637152777781</v>
          </cell>
          <cell r="B7772">
            <v>5488.39</v>
          </cell>
          <cell r="C7772">
            <v>858.68799999999999</v>
          </cell>
          <cell r="D7772">
            <v>0.45712599999999998</v>
          </cell>
          <cell r="E7772">
            <v>1631.4</v>
          </cell>
          <cell r="F7772">
            <v>2998.88</v>
          </cell>
        </row>
        <row r="7773">
          <cell r="A7773">
            <v>40033.63721064815</v>
          </cell>
          <cell r="B7773">
            <v>5488.39</v>
          </cell>
          <cell r="C7773">
            <v>858.68799999999999</v>
          </cell>
          <cell r="D7773">
            <v>0.45699699999999999</v>
          </cell>
          <cell r="E7773">
            <v>1631.42</v>
          </cell>
          <cell r="F7773">
            <v>2998.86</v>
          </cell>
        </row>
        <row r="7774">
          <cell r="A7774">
            <v>40033.63726851852</v>
          </cell>
          <cell r="B7774">
            <v>5488.39</v>
          </cell>
          <cell r="C7774">
            <v>858.68799999999999</v>
          </cell>
          <cell r="D7774">
            <v>0.456868</v>
          </cell>
          <cell r="E7774">
            <v>1631.45</v>
          </cell>
          <cell r="F7774">
            <v>2998.84</v>
          </cell>
        </row>
        <row r="7775">
          <cell r="A7775">
            <v>40033.637326388889</v>
          </cell>
          <cell r="B7775">
            <v>5488.39</v>
          </cell>
          <cell r="C7775">
            <v>858.68799999999999</v>
          </cell>
          <cell r="D7775">
            <v>0.45673900000000001</v>
          </cell>
          <cell r="E7775">
            <v>1631.47</v>
          </cell>
          <cell r="F7775">
            <v>2998.81</v>
          </cell>
        </row>
        <row r="7776">
          <cell r="A7776">
            <v>40033.637384259258</v>
          </cell>
          <cell r="B7776">
            <v>5488.39</v>
          </cell>
          <cell r="C7776">
            <v>858.68799999999999</v>
          </cell>
          <cell r="D7776">
            <v>0.45661000000000002</v>
          </cell>
          <cell r="E7776">
            <v>1631.5</v>
          </cell>
          <cell r="F7776">
            <v>2998.79</v>
          </cell>
        </row>
        <row r="7777">
          <cell r="A7777">
            <v>40033.637442129628</v>
          </cell>
          <cell r="B7777">
            <v>5488.39</v>
          </cell>
          <cell r="C7777">
            <v>858.68799999999999</v>
          </cell>
          <cell r="D7777">
            <v>0.45648100000000003</v>
          </cell>
          <cell r="E7777">
            <v>1631.52</v>
          </cell>
          <cell r="F7777">
            <v>2998.76</v>
          </cell>
        </row>
        <row r="7778">
          <cell r="A7778">
            <v>40033.637499999997</v>
          </cell>
          <cell r="B7778">
            <v>5488.01</v>
          </cell>
          <cell r="C7778">
            <v>858.68799999999999</v>
          </cell>
          <cell r="D7778">
            <v>0.45635199999999998</v>
          </cell>
          <cell r="E7778">
            <v>1631.97</v>
          </cell>
          <cell r="F7778">
            <v>2997.93</v>
          </cell>
        </row>
        <row r="7779">
          <cell r="A7779">
            <v>40033.637557870374</v>
          </cell>
          <cell r="B7779">
            <v>5488.01</v>
          </cell>
          <cell r="C7779">
            <v>858.68799999999999</v>
          </cell>
          <cell r="D7779">
            <v>0.45622299999999999</v>
          </cell>
          <cell r="E7779">
            <v>1632.05</v>
          </cell>
          <cell r="F7779">
            <v>2997.86</v>
          </cell>
        </row>
        <row r="7780">
          <cell r="A7780">
            <v>40033.637615740743</v>
          </cell>
          <cell r="B7780">
            <v>5488.01</v>
          </cell>
          <cell r="C7780">
            <v>858.68799999999999</v>
          </cell>
          <cell r="D7780">
            <v>0.45609499999999997</v>
          </cell>
          <cell r="E7780">
            <v>1632.07</v>
          </cell>
          <cell r="F7780">
            <v>2997.83</v>
          </cell>
        </row>
        <row r="7781">
          <cell r="A7781">
            <v>40033.637673611112</v>
          </cell>
          <cell r="B7781">
            <v>5488.01</v>
          </cell>
          <cell r="C7781">
            <v>858.68799999999999</v>
          </cell>
          <cell r="D7781">
            <v>0.45596599999999998</v>
          </cell>
          <cell r="E7781">
            <v>1632.09</v>
          </cell>
          <cell r="F7781">
            <v>2997.81</v>
          </cell>
        </row>
        <row r="7782">
          <cell r="A7782">
            <v>40033.637731481482</v>
          </cell>
          <cell r="B7782">
            <v>5488.01</v>
          </cell>
          <cell r="C7782">
            <v>858.68799999999999</v>
          </cell>
          <cell r="D7782">
            <v>0.45583699999999999</v>
          </cell>
          <cell r="E7782">
            <v>1632.12</v>
          </cell>
          <cell r="F7782">
            <v>2997.79</v>
          </cell>
        </row>
        <row r="7783">
          <cell r="A7783">
            <v>40033.637789351851</v>
          </cell>
          <cell r="B7783">
            <v>5488.01</v>
          </cell>
          <cell r="C7783">
            <v>858.68799999999999</v>
          </cell>
          <cell r="D7783">
            <v>0.455708</v>
          </cell>
          <cell r="E7783">
            <v>1632.14</v>
          </cell>
          <cell r="F7783">
            <v>2997.76</v>
          </cell>
        </row>
        <row r="7784">
          <cell r="A7784">
            <v>40033.63784722222</v>
          </cell>
          <cell r="B7784">
            <v>5488.01</v>
          </cell>
          <cell r="C7784">
            <v>858.68799999999999</v>
          </cell>
          <cell r="D7784">
            <v>0.45557900000000001</v>
          </cell>
          <cell r="E7784">
            <v>1632.16</v>
          </cell>
          <cell r="F7784">
            <v>2997.74</v>
          </cell>
        </row>
        <row r="7785">
          <cell r="A7785">
            <v>40033.63790509259</v>
          </cell>
          <cell r="B7785">
            <v>5488.01</v>
          </cell>
          <cell r="C7785">
            <v>858.68799999999999</v>
          </cell>
          <cell r="D7785">
            <v>0.45545000000000002</v>
          </cell>
          <cell r="E7785">
            <v>1632.19</v>
          </cell>
          <cell r="F7785">
            <v>2997.72</v>
          </cell>
        </row>
        <row r="7786">
          <cell r="A7786">
            <v>40033.637962962966</v>
          </cell>
          <cell r="B7786">
            <v>5488.01</v>
          </cell>
          <cell r="C7786">
            <v>858.68799999999999</v>
          </cell>
          <cell r="D7786">
            <v>0.45532099999999998</v>
          </cell>
          <cell r="E7786">
            <v>1632.21</v>
          </cell>
          <cell r="F7786">
            <v>2997.69</v>
          </cell>
        </row>
        <row r="7787">
          <cell r="A7787">
            <v>40033.638020833336</v>
          </cell>
          <cell r="B7787">
            <v>5488.01</v>
          </cell>
          <cell r="C7787">
            <v>858.68799999999999</v>
          </cell>
          <cell r="D7787">
            <v>0.45519199999999999</v>
          </cell>
          <cell r="E7787">
            <v>1632.23</v>
          </cell>
          <cell r="F7787">
            <v>2997.67</v>
          </cell>
        </row>
        <row r="7788">
          <cell r="A7788">
            <v>40033.638078703705</v>
          </cell>
          <cell r="B7788">
            <v>5488.01</v>
          </cell>
          <cell r="C7788">
            <v>858.68799999999999</v>
          </cell>
          <cell r="D7788">
            <v>0.455063</v>
          </cell>
          <cell r="E7788">
            <v>1632.25</v>
          </cell>
          <cell r="F7788">
            <v>2997.65</v>
          </cell>
        </row>
        <row r="7789">
          <cell r="A7789">
            <v>40033.638136574074</v>
          </cell>
          <cell r="B7789">
            <v>5488.01</v>
          </cell>
          <cell r="C7789">
            <v>858.68799999999999</v>
          </cell>
          <cell r="D7789">
            <v>0.45493400000000001</v>
          </cell>
          <cell r="E7789">
            <v>1632.28</v>
          </cell>
          <cell r="F7789">
            <v>2997.63</v>
          </cell>
        </row>
        <row r="7790">
          <cell r="A7790">
            <v>40033.638194444444</v>
          </cell>
          <cell r="B7790">
            <v>5487.63</v>
          </cell>
          <cell r="C7790">
            <v>858.68799999999999</v>
          </cell>
          <cell r="D7790">
            <v>0.45480500000000001</v>
          </cell>
          <cell r="E7790">
            <v>1632.72</v>
          </cell>
          <cell r="F7790">
            <v>2996.81</v>
          </cell>
        </row>
        <row r="7791">
          <cell r="A7791">
            <v>40033.638252314813</v>
          </cell>
          <cell r="B7791">
            <v>5487.63</v>
          </cell>
          <cell r="C7791">
            <v>858.68799999999999</v>
          </cell>
          <cell r="D7791">
            <v>0.45467600000000002</v>
          </cell>
          <cell r="E7791">
            <v>1632.79</v>
          </cell>
          <cell r="F7791">
            <v>2996.73</v>
          </cell>
        </row>
        <row r="7792">
          <cell r="A7792">
            <v>40033.638310185182</v>
          </cell>
          <cell r="B7792">
            <v>5487.63</v>
          </cell>
          <cell r="C7792">
            <v>858.68799999999999</v>
          </cell>
          <cell r="D7792">
            <v>0.45454699999999998</v>
          </cell>
          <cell r="E7792">
            <v>1632.82</v>
          </cell>
          <cell r="F7792">
            <v>2996.71</v>
          </cell>
        </row>
        <row r="7793">
          <cell r="A7793">
            <v>40033.638368055559</v>
          </cell>
          <cell r="B7793">
            <v>5487.63</v>
          </cell>
          <cell r="C7793">
            <v>858.68799999999999</v>
          </cell>
          <cell r="D7793">
            <v>0.45441799999999999</v>
          </cell>
          <cell r="E7793">
            <v>1632.84</v>
          </cell>
          <cell r="F7793">
            <v>2996.69</v>
          </cell>
        </row>
        <row r="7794">
          <cell r="A7794">
            <v>40033.638425925928</v>
          </cell>
          <cell r="B7794">
            <v>5487.63</v>
          </cell>
          <cell r="C7794">
            <v>858.68799999999999</v>
          </cell>
          <cell r="D7794">
            <v>0.454289</v>
          </cell>
          <cell r="E7794">
            <v>1632.86</v>
          </cell>
          <cell r="F7794">
            <v>2996.66</v>
          </cell>
        </row>
        <row r="7795">
          <cell r="A7795">
            <v>40033.638483796298</v>
          </cell>
          <cell r="B7795">
            <v>5487.63</v>
          </cell>
          <cell r="C7795">
            <v>858.68799999999999</v>
          </cell>
          <cell r="D7795">
            <v>0.45416000000000001</v>
          </cell>
          <cell r="E7795">
            <v>1632.88</v>
          </cell>
          <cell r="F7795">
            <v>2996.64</v>
          </cell>
        </row>
        <row r="7796">
          <cell r="A7796">
            <v>40033.638541666667</v>
          </cell>
          <cell r="B7796">
            <v>5487.63</v>
          </cell>
          <cell r="C7796">
            <v>858.68799999999999</v>
          </cell>
          <cell r="D7796">
            <v>0.45403100000000002</v>
          </cell>
          <cell r="E7796">
            <v>1632.9</v>
          </cell>
          <cell r="F7796">
            <v>2996.62</v>
          </cell>
        </row>
        <row r="7797">
          <cell r="A7797">
            <v>40033.638599537036</v>
          </cell>
          <cell r="B7797">
            <v>5487.62</v>
          </cell>
          <cell r="C7797">
            <v>858.68799999999999</v>
          </cell>
          <cell r="D7797">
            <v>0.45390200000000003</v>
          </cell>
          <cell r="E7797">
            <v>1632.93</v>
          </cell>
          <cell r="F7797">
            <v>2996.6</v>
          </cell>
        </row>
        <row r="7798">
          <cell r="A7798">
            <v>40033.638657407406</v>
          </cell>
          <cell r="B7798">
            <v>5487.62</v>
          </cell>
          <cell r="C7798">
            <v>858.68799999999999</v>
          </cell>
          <cell r="D7798">
            <v>0.45377299999999998</v>
          </cell>
          <cell r="E7798">
            <v>1632.95</v>
          </cell>
          <cell r="F7798">
            <v>2996.58</v>
          </cell>
        </row>
        <row r="7799">
          <cell r="A7799">
            <v>40033.638715277775</v>
          </cell>
          <cell r="B7799">
            <v>1554.75</v>
          </cell>
          <cell r="C7799">
            <v>858.68799999999999</v>
          </cell>
          <cell r="D7799">
            <v>0.45364399999999999</v>
          </cell>
          <cell r="E7799">
            <v>1632.97</v>
          </cell>
          <cell r="F7799">
            <v>2996.55</v>
          </cell>
        </row>
        <row r="7800">
          <cell r="A7800">
            <v>40033.638773148145</v>
          </cell>
          <cell r="B7800">
            <v>1554.75</v>
          </cell>
          <cell r="C7800">
            <v>-1578.02</v>
          </cell>
          <cell r="D7800">
            <v>0.453515</v>
          </cell>
          <cell r="E7800">
            <v>1632.99</v>
          </cell>
          <cell r="F7800">
            <v>1499.96</v>
          </cell>
        </row>
        <row r="7801">
          <cell r="A7801">
            <v>40033.638831018521</v>
          </cell>
          <cell r="B7801">
            <v>1554.75</v>
          </cell>
          <cell r="C7801">
            <v>-1578.08</v>
          </cell>
          <cell r="D7801">
            <v>0.45371299999999998</v>
          </cell>
          <cell r="E7801">
            <v>1633.01</v>
          </cell>
          <cell r="F7801">
            <v>1500</v>
          </cell>
        </row>
        <row r="7802">
          <cell r="A7802">
            <v>40033.638888888891</v>
          </cell>
          <cell r="B7802">
            <v>1554.75</v>
          </cell>
          <cell r="C7802">
            <v>-1578.46</v>
          </cell>
          <cell r="D7802">
            <v>0.45390999999999998</v>
          </cell>
          <cell r="E7802">
            <v>1633.44</v>
          </cell>
          <cell r="F7802">
            <v>1499.95</v>
          </cell>
        </row>
        <row r="7803">
          <cell r="A7803">
            <v>40033.63894675926</v>
          </cell>
          <cell r="B7803">
            <v>1554.75</v>
          </cell>
          <cell r="C7803">
            <v>-1578.53</v>
          </cell>
          <cell r="D7803">
            <v>0.45410699999999998</v>
          </cell>
          <cell r="E7803">
            <v>1633.52</v>
          </cell>
          <cell r="F7803">
            <v>1499.95</v>
          </cell>
        </row>
        <row r="7804">
          <cell r="A7804">
            <v>40033.639004629629</v>
          </cell>
          <cell r="B7804">
            <v>1554.75</v>
          </cell>
          <cell r="C7804">
            <v>-1578.61</v>
          </cell>
          <cell r="D7804">
            <v>0.45430500000000001</v>
          </cell>
          <cell r="E7804">
            <v>1633.54</v>
          </cell>
          <cell r="F7804">
            <v>1500</v>
          </cell>
        </row>
        <row r="7805">
          <cell r="A7805">
            <v>40033.639062499999</v>
          </cell>
          <cell r="B7805">
            <v>1554.62</v>
          </cell>
          <cell r="C7805">
            <v>-1578.75</v>
          </cell>
          <cell r="D7805">
            <v>0.45450200000000002</v>
          </cell>
          <cell r="E7805">
            <v>1633.56</v>
          </cell>
          <cell r="F7805">
            <v>1500</v>
          </cell>
        </row>
        <row r="7806">
          <cell r="A7806">
            <v>40033.639120370368</v>
          </cell>
          <cell r="B7806">
            <v>1554.62</v>
          </cell>
          <cell r="C7806">
            <v>-1578.77</v>
          </cell>
          <cell r="D7806">
            <v>0.45469900000000002</v>
          </cell>
          <cell r="E7806">
            <v>1633.58</v>
          </cell>
          <cell r="F7806">
            <v>1500</v>
          </cell>
        </row>
        <row r="7807">
          <cell r="A7807">
            <v>40033.639178240737</v>
          </cell>
          <cell r="B7807">
            <v>1554.62</v>
          </cell>
          <cell r="C7807">
            <v>-1578.79</v>
          </cell>
          <cell r="D7807">
            <v>0.454897</v>
          </cell>
          <cell r="E7807">
            <v>1633.6</v>
          </cell>
          <cell r="F7807">
            <v>1500</v>
          </cell>
        </row>
        <row r="7808">
          <cell r="A7808">
            <v>40033.639236111114</v>
          </cell>
          <cell r="B7808">
            <v>1554.62</v>
          </cell>
          <cell r="C7808">
            <v>-1578.81</v>
          </cell>
          <cell r="D7808">
            <v>0.455094</v>
          </cell>
          <cell r="E7808">
            <v>1633.62</v>
          </cell>
          <cell r="F7808">
            <v>1500</v>
          </cell>
        </row>
        <row r="7809">
          <cell r="A7809">
            <v>40033.639293981483</v>
          </cell>
          <cell r="B7809">
            <v>1554.62</v>
          </cell>
          <cell r="C7809">
            <v>-1578.83</v>
          </cell>
          <cell r="D7809">
            <v>0.455291</v>
          </cell>
          <cell r="E7809">
            <v>1633.64</v>
          </cell>
          <cell r="F7809">
            <v>1500</v>
          </cell>
        </row>
        <row r="7810">
          <cell r="A7810">
            <v>40033.639351851853</v>
          </cell>
          <cell r="B7810">
            <v>1554.17</v>
          </cell>
          <cell r="C7810">
            <v>-1579.31</v>
          </cell>
          <cell r="D7810">
            <v>0.45548899999999998</v>
          </cell>
          <cell r="E7810">
            <v>1633.66</v>
          </cell>
          <cell r="F7810">
            <v>1500</v>
          </cell>
        </row>
        <row r="7811">
          <cell r="A7811">
            <v>40033.639409722222</v>
          </cell>
          <cell r="B7811">
            <v>1554.17</v>
          </cell>
          <cell r="C7811">
            <v>-1579.33</v>
          </cell>
          <cell r="D7811">
            <v>0.45568599999999998</v>
          </cell>
          <cell r="E7811">
            <v>1633.68</v>
          </cell>
          <cell r="F7811">
            <v>1500</v>
          </cell>
        </row>
        <row r="7812">
          <cell r="A7812">
            <v>40033.639467592591</v>
          </cell>
          <cell r="B7812">
            <v>1554.17</v>
          </cell>
          <cell r="C7812">
            <v>-1579.48</v>
          </cell>
          <cell r="D7812">
            <v>0.45588400000000001</v>
          </cell>
          <cell r="E7812">
            <v>1633.7</v>
          </cell>
          <cell r="F7812">
            <v>1500</v>
          </cell>
        </row>
        <row r="7813">
          <cell r="A7813">
            <v>40033.639525462961</v>
          </cell>
          <cell r="B7813">
            <v>1554.03</v>
          </cell>
          <cell r="C7813">
            <v>-1579.5</v>
          </cell>
          <cell r="D7813">
            <v>0.45608100000000001</v>
          </cell>
          <cell r="E7813">
            <v>1633.72</v>
          </cell>
          <cell r="F7813">
            <v>1500</v>
          </cell>
        </row>
        <row r="7814">
          <cell r="A7814">
            <v>40033.63958333333</v>
          </cell>
          <cell r="B7814">
            <v>1554.04</v>
          </cell>
          <cell r="C7814">
            <v>-1579.87</v>
          </cell>
          <cell r="D7814">
            <v>0.45627800000000002</v>
          </cell>
          <cell r="E7814">
            <v>1634.14</v>
          </cell>
          <cell r="F7814">
            <v>1499.95</v>
          </cell>
        </row>
        <row r="7815">
          <cell r="A7815">
            <v>40033.639641203707</v>
          </cell>
          <cell r="B7815">
            <v>1554.04</v>
          </cell>
          <cell r="C7815">
            <v>-1579.94</v>
          </cell>
          <cell r="D7815">
            <v>0.45647599999999999</v>
          </cell>
          <cell r="E7815">
            <v>1634.22</v>
          </cell>
          <cell r="F7815">
            <v>1499.95</v>
          </cell>
        </row>
        <row r="7816">
          <cell r="A7816">
            <v>40033.639699074076</v>
          </cell>
          <cell r="B7816">
            <v>1554.04</v>
          </cell>
          <cell r="C7816">
            <v>-1580.01</v>
          </cell>
          <cell r="D7816">
            <v>0.456673</v>
          </cell>
          <cell r="E7816">
            <v>1634.23</v>
          </cell>
          <cell r="F7816">
            <v>1500</v>
          </cell>
        </row>
        <row r="7817">
          <cell r="A7817">
            <v>40033.639756944445</v>
          </cell>
          <cell r="B7817">
            <v>1554.04</v>
          </cell>
          <cell r="C7817">
            <v>-1580.03</v>
          </cell>
          <cell r="D7817">
            <v>0.45687100000000003</v>
          </cell>
          <cell r="E7817">
            <v>1634.25</v>
          </cell>
          <cell r="F7817">
            <v>1500</v>
          </cell>
        </row>
        <row r="7818">
          <cell r="A7818">
            <v>40033.639814814815</v>
          </cell>
          <cell r="B7818">
            <v>1554.04</v>
          </cell>
          <cell r="C7818">
            <v>-1580.05</v>
          </cell>
          <cell r="D7818">
            <v>0.45706799999999997</v>
          </cell>
          <cell r="E7818">
            <v>1634.27</v>
          </cell>
          <cell r="F7818">
            <v>1500</v>
          </cell>
        </row>
        <row r="7819">
          <cell r="A7819">
            <v>40033.639872685184</v>
          </cell>
          <cell r="B7819">
            <v>1554.04</v>
          </cell>
          <cell r="C7819">
            <v>-1580.07</v>
          </cell>
          <cell r="D7819">
            <v>0.45726600000000001</v>
          </cell>
          <cell r="E7819">
            <v>1634.29</v>
          </cell>
          <cell r="F7819">
            <v>1500</v>
          </cell>
        </row>
        <row r="7820">
          <cell r="A7820">
            <v>40033.639930555553</v>
          </cell>
          <cell r="B7820">
            <v>1554.04</v>
          </cell>
          <cell r="C7820">
            <v>-1580.09</v>
          </cell>
          <cell r="D7820">
            <v>0.45746300000000001</v>
          </cell>
          <cell r="E7820">
            <v>1634.31</v>
          </cell>
          <cell r="F7820">
            <v>1500</v>
          </cell>
        </row>
        <row r="7821">
          <cell r="A7821">
            <v>40033.639988425923</v>
          </cell>
          <cell r="B7821">
            <v>1554.04</v>
          </cell>
          <cell r="C7821">
            <v>-1580.11</v>
          </cell>
          <cell r="D7821">
            <v>0.45766099999999998</v>
          </cell>
          <cell r="E7821">
            <v>1634.33</v>
          </cell>
          <cell r="F7821">
            <v>1500</v>
          </cell>
        </row>
        <row r="7822">
          <cell r="A7822">
            <v>40033.640046296299</v>
          </cell>
          <cell r="B7822">
            <v>1554.04</v>
          </cell>
          <cell r="C7822">
            <v>-1580.13</v>
          </cell>
          <cell r="D7822">
            <v>0.45785799999999999</v>
          </cell>
          <cell r="E7822">
            <v>1634.35</v>
          </cell>
          <cell r="F7822">
            <v>1500</v>
          </cell>
        </row>
        <row r="7823">
          <cell r="A7823">
            <v>40033.640104166669</v>
          </cell>
          <cell r="B7823">
            <v>1554.04</v>
          </cell>
          <cell r="C7823">
            <v>-1580.15</v>
          </cell>
          <cell r="D7823">
            <v>0.45805600000000002</v>
          </cell>
          <cell r="E7823">
            <v>1634.37</v>
          </cell>
          <cell r="F7823">
            <v>1500</v>
          </cell>
        </row>
        <row r="7824">
          <cell r="A7824">
            <v>40033.640162037038</v>
          </cell>
          <cell r="B7824">
            <v>1554.04</v>
          </cell>
          <cell r="C7824">
            <v>-1580.17</v>
          </cell>
          <cell r="D7824">
            <v>0.45825300000000002</v>
          </cell>
          <cell r="E7824">
            <v>1634.39</v>
          </cell>
          <cell r="F7824">
            <v>1500</v>
          </cell>
        </row>
        <row r="7825">
          <cell r="A7825">
            <v>40033.640219907407</v>
          </cell>
          <cell r="B7825">
            <v>5485.17</v>
          </cell>
          <cell r="C7825">
            <v>-1580.19</v>
          </cell>
          <cell r="D7825">
            <v>0.458451</v>
          </cell>
          <cell r="E7825">
            <v>1634.41</v>
          </cell>
          <cell r="F7825">
            <v>1500</v>
          </cell>
        </row>
        <row r="7826">
          <cell r="A7826">
            <v>40033.640277777777</v>
          </cell>
          <cell r="B7826">
            <v>5484.79</v>
          </cell>
          <cell r="C7826">
            <v>851.14599999999996</v>
          </cell>
          <cell r="D7826">
            <v>0.45858300000000002</v>
          </cell>
          <cell r="E7826">
            <v>1634.76</v>
          </cell>
          <cell r="F7826">
            <v>2999.46</v>
          </cell>
        </row>
        <row r="7827">
          <cell r="A7827">
            <v>40033.640335648146</v>
          </cell>
          <cell r="B7827">
            <v>5484.79</v>
          </cell>
          <cell r="C7827">
            <v>851.14599999999996</v>
          </cell>
          <cell r="D7827">
            <v>0.45845599999999997</v>
          </cell>
          <cell r="E7827">
            <v>1634.83</v>
          </cell>
          <cell r="F7827">
            <v>2999.39</v>
          </cell>
        </row>
        <row r="7828">
          <cell r="A7828">
            <v>40033.640393518515</v>
          </cell>
          <cell r="B7828">
            <v>5484.79</v>
          </cell>
          <cell r="C7828">
            <v>851.14599999999996</v>
          </cell>
          <cell r="D7828">
            <v>0.45832800000000001</v>
          </cell>
          <cell r="E7828">
            <v>1634.91</v>
          </cell>
          <cell r="F7828">
            <v>2999.32</v>
          </cell>
        </row>
        <row r="7829">
          <cell r="A7829">
            <v>40033.640451388892</v>
          </cell>
          <cell r="B7829">
            <v>5484.79</v>
          </cell>
          <cell r="C7829">
            <v>851.14599999999996</v>
          </cell>
          <cell r="D7829">
            <v>0.4582</v>
          </cell>
          <cell r="E7829">
            <v>1634.93</v>
          </cell>
          <cell r="F7829">
            <v>2999.3</v>
          </cell>
        </row>
        <row r="7830">
          <cell r="A7830">
            <v>40033.640509259261</v>
          </cell>
          <cell r="B7830">
            <v>5484.79</v>
          </cell>
          <cell r="C7830">
            <v>851.14599999999996</v>
          </cell>
          <cell r="D7830">
            <v>0.45807199999999998</v>
          </cell>
          <cell r="E7830">
            <v>1634.94</v>
          </cell>
          <cell r="F7830">
            <v>2999.28</v>
          </cell>
        </row>
        <row r="7831">
          <cell r="A7831">
            <v>40033.640567129631</v>
          </cell>
          <cell r="B7831">
            <v>5484.79</v>
          </cell>
          <cell r="C7831">
            <v>851.14599999999996</v>
          </cell>
          <cell r="D7831">
            <v>0.45794400000000002</v>
          </cell>
          <cell r="E7831">
            <v>1634.96</v>
          </cell>
          <cell r="F7831">
            <v>2999.26</v>
          </cell>
        </row>
        <row r="7832">
          <cell r="A7832">
            <v>40033.640625</v>
          </cell>
          <cell r="B7832">
            <v>5484.79</v>
          </cell>
          <cell r="C7832">
            <v>851.14599999999996</v>
          </cell>
          <cell r="D7832">
            <v>0.45781699999999997</v>
          </cell>
          <cell r="E7832">
            <v>1634.98</v>
          </cell>
          <cell r="F7832">
            <v>2999.25</v>
          </cell>
        </row>
        <row r="7833">
          <cell r="A7833">
            <v>40033.640682870369</v>
          </cell>
          <cell r="B7833">
            <v>5484.79</v>
          </cell>
          <cell r="C7833">
            <v>851.14599999999996</v>
          </cell>
          <cell r="D7833">
            <v>0.45768900000000001</v>
          </cell>
          <cell r="E7833">
            <v>1635</v>
          </cell>
          <cell r="F7833">
            <v>2999.23</v>
          </cell>
        </row>
        <row r="7834">
          <cell r="A7834">
            <v>40033.640740740739</v>
          </cell>
          <cell r="B7834">
            <v>5485.87</v>
          </cell>
          <cell r="C7834">
            <v>851.44</v>
          </cell>
          <cell r="D7834">
            <v>0.457561</v>
          </cell>
          <cell r="E7834">
            <v>1635.02</v>
          </cell>
          <cell r="F7834">
            <v>3000</v>
          </cell>
        </row>
        <row r="7835">
          <cell r="A7835">
            <v>40033.640798611108</v>
          </cell>
          <cell r="B7835">
            <v>5485.87</v>
          </cell>
          <cell r="C7835">
            <v>851.44</v>
          </cell>
          <cell r="D7835">
            <v>0.45743299999999998</v>
          </cell>
          <cell r="E7835">
            <v>1635.03</v>
          </cell>
          <cell r="F7835">
            <v>2999.98</v>
          </cell>
        </row>
        <row r="7836">
          <cell r="A7836">
            <v>40033.640856481485</v>
          </cell>
          <cell r="B7836">
            <v>5485.87</v>
          </cell>
          <cell r="C7836">
            <v>851.44</v>
          </cell>
          <cell r="D7836">
            <v>0.45730500000000002</v>
          </cell>
          <cell r="E7836">
            <v>1635.05</v>
          </cell>
          <cell r="F7836">
            <v>2999.97</v>
          </cell>
        </row>
        <row r="7837">
          <cell r="A7837">
            <v>40033.640914351854</v>
          </cell>
          <cell r="B7837">
            <v>5485.87</v>
          </cell>
          <cell r="C7837">
            <v>851.44</v>
          </cell>
          <cell r="D7837">
            <v>0.45717799999999997</v>
          </cell>
          <cell r="E7837">
            <v>1635.07</v>
          </cell>
          <cell r="F7837">
            <v>2999.95</v>
          </cell>
        </row>
        <row r="7838">
          <cell r="A7838">
            <v>40033.640972222223</v>
          </cell>
          <cell r="B7838">
            <v>5485.49</v>
          </cell>
          <cell r="C7838">
            <v>851.44</v>
          </cell>
          <cell r="D7838">
            <v>0.45705000000000001</v>
          </cell>
          <cell r="E7838">
            <v>1635.47</v>
          </cell>
          <cell r="F7838">
            <v>2999.17</v>
          </cell>
        </row>
        <row r="7839">
          <cell r="A7839">
            <v>40033.641030092593</v>
          </cell>
          <cell r="B7839">
            <v>5485.49</v>
          </cell>
          <cell r="C7839">
            <v>851.44</v>
          </cell>
          <cell r="D7839">
            <v>0.45692199999999999</v>
          </cell>
          <cell r="E7839">
            <v>1635.54</v>
          </cell>
          <cell r="F7839">
            <v>2999.1</v>
          </cell>
        </row>
        <row r="7840">
          <cell r="A7840">
            <v>40033.641087962962</v>
          </cell>
          <cell r="B7840">
            <v>5485.49</v>
          </cell>
          <cell r="C7840">
            <v>851.44</v>
          </cell>
          <cell r="D7840">
            <v>0.45679399999999998</v>
          </cell>
          <cell r="E7840">
            <v>1635.56</v>
          </cell>
          <cell r="F7840">
            <v>2999.08</v>
          </cell>
        </row>
        <row r="7841">
          <cell r="A7841">
            <v>40033.641145833331</v>
          </cell>
          <cell r="B7841">
            <v>5485.49</v>
          </cell>
          <cell r="C7841">
            <v>851.44</v>
          </cell>
          <cell r="D7841">
            <v>0.45666600000000002</v>
          </cell>
          <cell r="E7841">
            <v>1635.57</v>
          </cell>
          <cell r="F7841">
            <v>2999.06</v>
          </cell>
        </row>
        <row r="7842">
          <cell r="A7842">
            <v>40033.641203703701</v>
          </cell>
          <cell r="B7842">
            <v>5485.49</v>
          </cell>
          <cell r="C7842">
            <v>851.44</v>
          </cell>
          <cell r="D7842">
            <v>0.456538</v>
          </cell>
          <cell r="E7842">
            <v>1635.59</v>
          </cell>
          <cell r="F7842">
            <v>2999.05</v>
          </cell>
        </row>
        <row r="7843">
          <cell r="A7843">
            <v>40033.641261574077</v>
          </cell>
          <cell r="B7843">
            <v>5485.49</v>
          </cell>
          <cell r="C7843">
            <v>851.44</v>
          </cell>
          <cell r="D7843">
            <v>0.45641100000000001</v>
          </cell>
          <cell r="E7843">
            <v>1635.61</v>
          </cell>
          <cell r="F7843">
            <v>2999.03</v>
          </cell>
        </row>
        <row r="7844">
          <cell r="A7844">
            <v>40033.641319444447</v>
          </cell>
          <cell r="B7844">
            <v>5485.49</v>
          </cell>
          <cell r="C7844">
            <v>851.44</v>
          </cell>
          <cell r="D7844">
            <v>0.45628299999999999</v>
          </cell>
          <cell r="E7844">
            <v>1635.62</v>
          </cell>
          <cell r="F7844">
            <v>2999.01</v>
          </cell>
        </row>
        <row r="7845">
          <cell r="A7845">
            <v>40033.641377314816</v>
          </cell>
          <cell r="B7845">
            <v>5485.49</v>
          </cell>
          <cell r="C7845">
            <v>851.44</v>
          </cell>
          <cell r="D7845">
            <v>0.45615499999999998</v>
          </cell>
          <cell r="E7845">
            <v>1635.64</v>
          </cell>
          <cell r="F7845">
            <v>2999</v>
          </cell>
        </row>
        <row r="7846">
          <cell r="A7846">
            <v>40033.641435185185</v>
          </cell>
          <cell r="B7846">
            <v>5485.49</v>
          </cell>
          <cell r="C7846">
            <v>851.44</v>
          </cell>
          <cell r="D7846">
            <v>0.45602700000000002</v>
          </cell>
          <cell r="E7846">
            <v>1635.66</v>
          </cell>
          <cell r="F7846">
            <v>2998.98</v>
          </cell>
        </row>
        <row r="7847">
          <cell r="A7847">
            <v>40033.641493055555</v>
          </cell>
          <cell r="B7847">
            <v>5485.49</v>
          </cell>
          <cell r="C7847">
            <v>851.44</v>
          </cell>
          <cell r="D7847">
            <v>0.455899</v>
          </cell>
          <cell r="E7847">
            <v>1635.67</v>
          </cell>
          <cell r="F7847">
            <v>2998.96</v>
          </cell>
        </row>
        <row r="7848">
          <cell r="A7848">
            <v>40033.641550925924</v>
          </cell>
          <cell r="B7848">
            <v>5485.49</v>
          </cell>
          <cell r="C7848">
            <v>851.44</v>
          </cell>
          <cell r="D7848">
            <v>0.45577099999999998</v>
          </cell>
          <cell r="E7848">
            <v>1635.69</v>
          </cell>
          <cell r="F7848">
            <v>2998.95</v>
          </cell>
        </row>
        <row r="7849">
          <cell r="A7849">
            <v>40033.641608796293</v>
          </cell>
          <cell r="B7849">
            <v>5485.49</v>
          </cell>
          <cell r="C7849">
            <v>851.44</v>
          </cell>
          <cell r="D7849">
            <v>0.45564399999999999</v>
          </cell>
          <cell r="E7849">
            <v>1635.7</v>
          </cell>
          <cell r="F7849">
            <v>2998.93</v>
          </cell>
        </row>
        <row r="7850">
          <cell r="A7850">
            <v>40033.64166666667</v>
          </cell>
          <cell r="B7850">
            <v>5485.11</v>
          </cell>
          <cell r="C7850">
            <v>851.44</v>
          </cell>
          <cell r="D7850">
            <v>0.45551599999999998</v>
          </cell>
          <cell r="E7850">
            <v>1636.09</v>
          </cell>
          <cell r="F7850">
            <v>2998.16</v>
          </cell>
        </row>
        <row r="7851">
          <cell r="A7851">
            <v>40033.641724537039</v>
          </cell>
          <cell r="B7851">
            <v>5485.11</v>
          </cell>
          <cell r="C7851">
            <v>851.44</v>
          </cell>
          <cell r="D7851">
            <v>0.45538800000000001</v>
          </cell>
          <cell r="E7851">
            <v>1636.16</v>
          </cell>
          <cell r="F7851">
            <v>2998.09</v>
          </cell>
        </row>
        <row r="7852">
          <cell r="A7852">
            <v>40033.641782407409</v>
          </cell>
          <cell r="B7852">
            <v>5485.11</v>
          </cell>
          <cell r="C7852">
            <v>851.44</v>
          </cell>
          <cell r="D7852">
            <v>0.45526</v>
          </cell>
          <cell r="E7852">
            <v>1636.18</v>
          </cell>
          <cell r="F7852">
            <v>2998.08</v>
          </cell>
        </row>
        <row r="7853">
          <cell r="A7853">
            <v>40033.641840277778</v>
          </cell>
          <cell r="B7853">
            <v>5485.11</v>
          </cell>
          <cell r="C7853">
            <v>851.44</v>
          </cell>
          <cell r="D7853">
            <v>0.45513199999999998</v>
          </cell>
          <cell r="E7853">
            <v>1636.2</v>
          </cell>
          <cell r="F7853">
            <v>2998.06</v>
          </cell>
        </row>
        <row r="7854">
          <cell r="A7854">
            <v>40033.641898148147</v>
          </cell>
          <cell r="B7854">
            <v>5485.11</v>
          </cell>
          <cell r="C7854">
            <v>851.44</v>
          </cell>
          <cell r="D7854">
            <v>0.45500400000000002</v>
          </cell>
          <cell r="E7854">
            <v>1636.21</v>
          </cell>
          <cell r="F7854">
            <v>2998.05</v>
          </cell>
        </row>
        <row r="7855">
          <cell r="A7855">
            <v>40033.641956018517</v>
          </cell>
          <cell r="B7855">
            <v>5485.11</v>
          </cell>
          <cell r="C7855">
            <v>851.44</v>
          </cell>
          <cell r="D7855">
            <v>0.45487699999999998</v>
          </cell>
          <cell r="E7855">
            <v>1636.23</v>
          </cell>
          <cell r="F7855">
            <v>2998.03</v>
          </cell>
        </row>
        <row r="7856">
          <cell r="A7856">
            <v>40033.642013888886</v>
          </cell>
          <cell r="B7856">
            <v>5485.11</v>
          </cell>
          <cell r="C7856">
            <v>851.44</v>
          </cell>
          <cell r="D7856">
            <v>0.45474900000000001</v>
          </cell>
          <cell r="E7856">
            <v>1636.24</v>
          </cell>
          <cell r="F7856">
            <v>2998.01</v>
          </cell>
        </row>
        <row r="7857">
          <cell r="A7857">
            <v>40033.642071759263</v>
          </cell>
          <cell r="B7857">
            <v>5485.11</v>
          </cell>
          <cell r="C7857">
            <v>851.44</v>
          </cell>
          <cell r="D7857">
            <v>0.454621</v>
          </cell>
          <cell r="E7857">
            <v>1636.26</v>
          </cell>
          <cell r="F7857">
            <v>2998</v>
          </cell>
        </row>
        <row r="7858">
          <cell r="A7858">
            <v>40033.642129629632</v>
          </cell>
          <cell r="B7858">
            <v>5485.11</v>
          </cell>
          <cell r="C7858">
            <v>851.44</v>
          </cell>
          <cell r="D7858">
            <v>0.45449299999999998</v>
          </cell>
          <cell r="E7858">
            <v>1636.27</v>
          </cell>
          <cell r="F7858">
            <v>2997.98</v>
          </cell>
        </row>
        <row r="7859">
          <cell r="A7859">
            <v>40033.642187500001</v>
          </cell>
          <cell r="B7859">
            <v>5485.11</v>
          </cell>
          <cell r="C7859">
            <v>851.44</v>
          </cell>
          <cell r="D7859">
            <v>0.45436500000000002</v>
          </cell>
          <cell r="E7859">
            <v>1636.29</v>
          </cell>
          <cell r="F7859">
            <v>2997.97</v>
          </cell>
        </row>
        <row r="7860">
          <cell r="A7860">
            <v>40033.642245370371</v>
          </cell>
          <cell r="B7860">
            <v>5485.11</v>
          </cell>
          <cell r="C7860">
            <v>851.44</v>
          </cell>
          <cell r="D7860">
            <v>0.454237</v>
          </cell>
          <cell r="E7860">
            <v>1636.3</v>
          </cell>
          <cell r="F7860">
            <v>2997.95</v>
          </cell>
        </row>
        <row r="7861">
          <cell r="A7861">
            <v>40033.64230324074</v>
          </cell>
          <cell r="B7861">
            <v>5485.11</v>
          </cell>
          <cell r="C7861">
            <v>851.44</v>
          </cell>
          <cell r="D7861">
            <v>0.45411000000000001</v>
          </cell>
          <cell r="E7861">
            <v>1636.32</v>
          </cell>
          <cell r="F7861">
            <v>2997.94</v>
          </cell>
        </row>
        <row r="7862">
          <cell r="A7862">
            <v>40033.642361111109</v>
          </cell>
          <cell r="B7862">
            <v>5484.73</v>
          </cell>
          <cell r="C7862">
            <v>851.44</v>
          </cell>
          <cell r="D7862">
            <v>0.453982</v>
          </cell>
          <cell r="E7862">
            <v>1636.69</v>
          </cell>
          <cell r="F7862">
            <v>2997.18</v>
          </cell>
        </row>
        <row r="7863">
          <cell r="A7863">
            <v>40033.642418981479</v>
          </cell>
          <cell r="B7863">
            <v>1554.49</v>
          </cell>
          <cell r="C7863">
            <v>851.44</v>
          </cell>
          <cell r="D7863">
            <v>0.45385399999999998</v>
          </cell>
          <cell r="E7863">
            <v>1636.76</v>
          </cell>
          <cell r="F7863">
            <v>2997.11</v>
          </cell>
        </row>
        <row r="7864">
          <cell r="A7864">
            <v>40033.642476851855</v>
          </cell>
          <cell r="B7864">
            <v>1554.49</v>
          </cell>
          <cell r="C7864">
            <v>851.44</v>
          </cell>
          <cell r="D7864">
            <v>0.45372600000000002</v>
          </cell>
          <cell r="E7864">
            <v>1636.78</v>
          </cell>
          <cell r="F7864">
            <v>2997.1</v>
          </cell>
        </row>
        <row r="7865">
          <cell r="A7865">
            <v>40033.642534722225</v>
          </cell>
          <cell r="B7865">
            <v>1554.49</v>
          </cell>
          <cell r="C7865">
            <v>-1582.12</v>
          </cell>
          <cell r="D7865">
            <v>0.45385900000000001</v>
          </cell>
          <cell r="E7865">
            <v>1636.79</v>
          </cell>
          <cell r="F7865">
            <v>1500</v>
          </cell>
        </row>
        <row r="7866">
          <cell r="A7866">
            <v>40033.642592592594</v>
          </cell>
          <cell r="B7866">
            <v>1554.49</v>
          </cell>
          <cell r="C7866">
            <v>-1582.13</v>
          </cell>
          <cell r="D7866">
            <v>0.45405600000000002</v>
          </cell>
          <cell r="E7866">
            <v>1636.81</v>
          </cell>
          <cell r="F7866">
            <v>1500</v>
          </cell>
        </row>
        <row r="7867">
          <cell r="A7867">
            <v>40033.642650462964</v>
          </cell>
          <cell r="B7867">
            <v>1554.49</v>
          </cell>
          <cell r="C7867">
            <v>-1582.15</v>
          </cell>
          <cell r="D7867">
            <v>0.45425399999999999</v>
          </cell>
          <cell r="E7867">
            <v>1636.82</v>
          </cell>
          <cell r="F7867">
            <v>1500</v>
          </cell>
        </row>
        <row r="7868">
          <cell r="A7868">
            <v>40033.642708333333</v>
          </cell>
          <cell r="B7868">
            <v>1554.49</v>
          </cell>
          <cell r="C7868">
            <v>-1582.16</v>
          </cell>
          <cell r="D7868">
            <v>0.45445200000000002</v>
          </cell>
          <cell r="E7868">
            <v>1636.84</v>
          </cell>
          <cell r="F7868">
            <v>1500</v>
          </cell>
        </row>
        <row r="7869">
          <cell r="A7869">
            <v>40033.642766203702</v>
          </cell>
          <cell r="B7869">
            <v>1554.49</v>
          </cell>
          <cell r="C7869">
            <v>-1582.17</v>
          </cell>
          <cell r="D7869">
            <v>0.45465</v>
          </cell>
          <cell r="E7869">
            <v>1636.85</v>
          </cell>
          <cell r="F7869">
            <v>1500</v>
          </cell>
        </row>
        <row r="7870">
          <cell r="A7870">
            <v>40033.642824074072</v>
          </cell>
          <cell r="B7870">
            <v>1554.49</v>
          </cell>
          <cell r="C7870">
            <v>-1582.19</v>
          </cell>
          <cell r="D7870">
            <v>0.454847</v>
          </cell>
          <cell r="E7870">
            <v>1636.86</v>
          </cell>
          <cell r="F7870">
            <v>1500</v>
          </cell>
        </row>
        <row r="7871">
          <cell r="A7871">
            <v>40033.642881944441</v>
          </cell>
          <cell r="B7871">
            <v>1554.49</v>
          </cell>
          <cell r="C7871">
            <v>-1582.2</v>
          </cell>
          <cell r="D7871">
            <v>0.45504499999999998</v>
          </cell>
          <cell r="E7871">
            <v>1636.88</v>
          </cell>
          <cell r="F7871">
            <v>1500</v>
          </cell>
        </row>
        <row r="7872">
          <cell r="A7872">
            <v>40033.642939814818</v>
          </cell>
          <cell r="B7872">
            <v>1554.49</v>
          </cell>
          <cell r="C7872">
            <v>-1582.21</v>
          </cell>
          <cell r="D7872">
            <v>0.45524300000000001</v>
          </cell>
          <cell r="E7872">
            <v>1636.89</v>
          </cell>
          <cell r="F7872">
            <v>1500</v>
          </cell>
        </row>
        <row r="7873">
          <cell r="A7873">
            <v>40033.642997685187</v>
          </cell>
          <cell r="B7873">
            <v>1554.49</v>
          </cell>
          <cell r="C7873">
            <v>-1582.23</v>
          </cell>
          <cell r="D7873">
            <v>0.45544099999999998</v>
          </cell>
          <cell r="E7873">
            <v>1636.9</v>
          </cell>
          <cell r="F7873">
            <v>1500</v>
          </cell>
        </row>
        <row r="7874">
          <cell r="A7874">
            <v>40033.643055555556</v>
          </cell>
          <cell r="B7874">
            <v>1554.49</v>
          </cell>
          <cell r="C7874">
            <v>-1582.54</v>
          </cell>
          <cell r="D7874">
            <v>0.45563799999999999</v>
          </cell>
          <cell r="E7874">
            <v>1637.27</v>
          </cell>
          <cell r="F7874">
            <v>1499.95</v>
          </cell>
        </row>
        <row r="7875">
          <cell r="A7875">
            <v>40033.643113425926</v>
          </cell>
          <cell r="B7875">
            <v>1554.49</v>
          </cell>
          <cell r="C7875">
            <v>-1582.61</v>
          </cell>
          <cell r="D7875">
            <v>0.45583600000000002</v>
          </cell>
          <cell r="E7875">
            <v>1637.34</v>
          </cell>
          <cell r="F7875">
            <v>1499.95</v>
          </cell>
        </row>
        <row r="7876">
          <cell r="A7876">
            <v>40033.643171296295</v>
          </cell>
          <cell r="B7876">
            <v>1554.49</v>
          </cell>
          <cell r="C7876">
            <v>-1582.61</v>
          </cell>
          <cell r="D7876">
            <v>0.45603399999999999</v>
          </cell>
          <cell r="E7876">
            <v>1637.35</v>
          </cell>
          <cell r="F7876">
            <v>1500.07</v>
          </cell>
        </row>
        <row r="7877">
          <cell r="A7877">
            <v>40033.643229166664</v>
          </cell>
          <cell r="B7877">
            <v>1554.63</v>
          </cell>
          <cell r="C7877">
            <v>-1582.61</v>
          </cell>
          <cell r="D7877">
            <v>0.45623200000000003</v>
          </cell>
          <cell r="E7877">
            <v>1637.37</v>
          </cell>
          <cell r="F7877">
            <v>1500.05</v>
          </cell>
        </row>
        <row r="7878">
          <cell r="A7878">
            <v>40033.643287037034</v>
          </cell>
          <cell r="B7878">
            <v>1554.63</v>
          </cell>
          <cell r="C7878">
            <v>-1582.61</v>
          </cell>
          <cell r="D7878">
            <v>0.45643</v>
          </cell>
          <cell r="E7878">
            <v>1637.38</v>
          </cell>
          <cell r="F7878">
            <v>1500.04</v>
          </cell>
        </row>
        <row r="7879">
          <cell r="A7879">
            <v>40033.64334490741</v>
          </cell>
          <cell r="B7879">
            <v>1554.63</v>
          </cell>
          <cell r="C7879">
            <v>-1582.61</v>
          </cell>
          <cell r="D7879">
            <v>0.45662700000000001</v>
          </cell>
          <cell r="E7879">
            <v>1637.39</v>
          </cell>
          <cell r="F7879">
            <v>1500.03</v>
          </cell>
        </row>
        <row r="7880">
          <cell r="A7880">
            <v>40033.64340277778</v>
          </cell>
          <cell r="B7880">
            <v>1554.63</v>
          </cell>
          <cell r="C7880">
            <v>-1582.61</v>
          </cell>
          <cell r="D7880">
            <v>0.45682499999999998</v>
          </cell>
          <cell r="E7880">
            <v>1637.4</v>
          </cell>
          <cell r="F7880">
            <v>1500.02</v>
          </cell>
        </row>
        <row r="7881">
          <cell r="A7881">
            <v>40033.643460648149</v>
          </cell>
          <cell r="B7881">
            <v>1554.63</v>
          </cell>
          <cell r="C7881">
            <v>-1582.61</v>
          </cell>
          <cell r="D7881">
            <v>0.45702300000000001</v>
          </cell>
          <cell r="E7881">
            <v>1637.42</v>
          </cell>
          <cell r="F7881">
            <v>1500</v>
          </cell>
        </row>
        <row r="7882">
          <cell r="A7882">
            <v>40033.643518518518</v>
          </cell>
          <cell r="B7882">
            <v>1554.63</v>
          </cell>
          <cell r="C7882">
            <v>-1582.62</v>
          </cell>
          <cell r="D7882">
            <v>0.45722099999999999</v>
          </cell>
          <cell r="E7882">
            <v>1637.43</v>
          </cell>
          <cell r="F7882">
            <v>1500</v>
          </cell>
        </row>
        <row r="7883">
          <cell r="A7883">
            <v>40033.643576388888</v>
          </cell>
          <cell r="B7883">
            <v>1554.63</v>
          </cell>
          <cell r="C7883">
            <v>-1582.63</v>
          </cell>
          <cell r="D7883">
            <v>0.45741900000000002</v>
          </cell>
          <cell r="E7883">
            <v>1637.44</v>
          </cell>
          <cell r="F7883">
            <v>1500</v>
          </cell>
        </row>
        <row r="7884">
          <cell r="A7884">
            <v>40033.643634259257</v>
          </cell>
          <cell r="B7884">
            <v>1554.63</v>
          </cell>
          <cell r="C7884">
            <v>-1582.64</v>
          </cell>
          <cell r="D7884">
            <v>0.457617</v>
          </cell>
          <cell r="E7884">
            <v>1637.45</v>
          </cell>
          <cell r="F7884">
            <v>1500</v>
          </cell>
        </row>
        <row r="7885">
          <cell r="A7885">
            <v>40033.643692129626</v>
          </cell>
          <cell r="B7885">
            <v>1554.63</v>
          </cell>
          <cell r="C7885">
            <v>-1582.65</v>
          </cell>
          <cell r="D7885">
            <v>0.457814</v>
          </cell>
          <cell r="E7885">
            <v>1637.47</v>
          </cell>
          <cell r="F7885">
            <v>1500</v>
          </cell>
        </row>
        <row r="7886">
          <cell r="A7886">
            <v>40033.643750000003</v>
          </cell>
          <cell r="B7886">
            <v>1554.63</v>
          </cell>
          <cell r="C7886">
            <v>-1582.96</v>
          </cell>
          <cell r="D7886">
            <v>0.45801199999999997</v>
          </cell>
          <cell r="E7886">
            <v>1637.82</v>
          </cell>
          <cell r="F7886">
            <v>1499.95</v>
          </cell>
        </row>
        <row r="7887">
          <cell r="A7887">
            <v>40033.643807870372</v>
          </cell>
          <cell r="B7887">
            <v>1554.63</v>
          </cell>
          <cell r="C7887">
            <v>-1583.02</v>
          </cell>
          <cell r="D7887">
            <v>0.45821000000000001</v>
          </cell>
          <cell r="E7887">
            <v>1637.89</v>
          </cell>
          <cell r="F7887">
            <v>1499.95</v>
          </cell>
        </row>
        <row r="7888">
          <cell r="A7888">
            <v>40033.643865740742</v>
          </cell>
          <cell r="B7888">
            <v>1554.63</v>
          </cell>
          <cell r="C7888">
            <v>-1583.09</v>
          </cell>
          <cell r="D7888">
            <v>0.45840799999999998</v>
          </cell>
          <cell r="E7888">
            <v>1637.9</v>
          </cell>
          <cell r="F7888">
            <v>1500</v>
          </cell>
        </row>
        <row r="7889">
          <cell r="A7889">
            <v>40033.643923611111</v>
          </cell>
          <cell r="B7889">
            <v>5484.29</v>
          </cell>
          <cell r="C7889">
            <v>-1583.1</v>
          </cell>
          <cell r="D7889">
            <v>0.45860600000000001</v>
          </cell>
          <cell r="E7889">
            <v>1637.91</v>
          </cell>
          <cell r="F7889">
            <v>1500</v>
          </cell>
        </row>
        <row r="7890">
          <cell r="A7890">
            <v>40033.64398148148</v>
          </cell>
          <cell r="B7890">
            <v>5484.29</v>
          </cell>
          <cell r="C7890">
            <v>846.76599999999996</v>
          </cell>
          <cell r="D7890">
            <v>0.45880399999999999</v>
          </cell>
          <cell r="E7890">
            <v>1637.92</v>
          </cell>
          <cell r="F7890">
            <v>3000.18</v>
          </cell>
        </row>
        <row r="7891">
          <cell r="A7891">
            <v>40033.64403935185</v>
          </cell>
          <cell r="B7891">
            <v>5484.29</v>
          </cell>
          <cell r="C7891">
            <v>846.93799999999999</v>
          </cell>
          <cell r="D7891">
            <v>0.45867599999999997</v>
          </cell>
          <cell r="E7891">
            <v>1637.94</v>
          </cell>
          <cell r="F7891">
            <v>3000</v>
          </cell>
        </row>
        <row r="7892">
          <cell r="A7892">
            <v>40033.644097222219</v>
          </cell>
          <cell r="B7892">
            <v>5484.29</v>
          </cell>
          <cell r="C7892">
            <v>846.93799999999999</v>
          </cell>
          <cell r="D7892">
            <v>0.45854899999999998</v>
          </cell>
          <cell r="E7892">
            <v>1637.95</v>
          </cell>
          <cell r="F7892">
            <v>2999.99</v>
          </cell>
        </row>
        <row r="7893">
          <cell r="A7893">
            <v>40033.644155092596</v>
          </cell>
          <cell r="B7893">
            <v>5484.29</v>
          </cell>
          <cell r="C7893">
            <v>846.93799999999999</v>
          </cell>
          <cell r="D7893">
            <v>0.458422</v>
          </cell>
          <cell r="E7893">
            <v>1637.96</v>
          </cell>
          <cell r="F7893">
            <v>2999.98</v>
          </cell>
        </row>
        <row r="7894">
          <cell r="A7894">
            <v>40033.644212962965</v>
          </cell>
          <cell r="B7894">
            <v>5484.29</v>
          </cell>
          <cell r="C7894">
            <v>846.93799999999999</v>
          </cell>
          <cell r="D7894">
            <v>0.45829500000000001</v>
          </cell>
          <cell r="E7894">
            <v>1637.97</v>
          </cell>
          <cell r="F7894">
            <v>2999.97</v>
          </cell>
        </row>
        <row r="7895">
          <cell r="A7895">
            <v>40033.644270833334</v>
          </cell>
          <cell r="B7895">
            <v>5484.29</v>
          </cell>
          <cell r="C7895">
            <v>846.93799999999999</v>
          </cell>
          <cell r="D7895">
            <v>0.45816800000000002</v>
          </cell>
          <cell r="E7895">
            <v>1637.98</v>
          </cell>
          <cell r="F7895">
            <v>2999.96</v>
          </cell>
        </row>
        <row r="7896">
          <cell r="A7896">
            <v>40033.644328703704</v>
          </cell>
          <cell r="B7896">
            <v>5484.29</v>
          </cell>
          <cell r="C7896">
            <v>846.93799999999999</v>
          </cell>
          <cell r="D7896">
            <v>0.45804099999999998</v>
          </cell>
          <cell r="E7896">
            <v>1637.99</v>
          </cell>
          <cell r="F7896">
            <v>2999.94</v>
          </cell>
        </row>
        <row r="7897">
          <cell r="A7897">
            <v>40033.644386574073</v>
          </cell>
          <cell r="B7897">
            <v>5484.29</v>
          </cell>
          <cell r="C7897">
            <v>846.93799999999999</v>
          </cell>
          <cell r="D7897">
            <v>0.45791399999999999</v>
          </cell>
          <cell r="E7897">
            <v>1638</v>
          </cell>
          <cell r="F7897">
            <v>2999.93</v>
          </cell>
        </row>
        <row r="7898">
          <cell r="A7898">
            <v>40033.644444444442</v>
          </cell>
          <cell r="B7898">
            <v>5483.91</v>
          </cell>
          <cell r="C7898">
            <v>846.93799999999999</v>
          </cell>
          <cell r="D7898">
            <v>0.45778600000000003</v>
          </cell>
          <cell r="E7898">
            <v>1638.35</v>
          </cell>
          <cell r="F7898">
            <v>2999.21</v>
          </cell>
        </row>
        <row r="7899">
          <cell r="A7899">
            <v>40033.644502314812</v>
          </cell>
          <cell r="B7899">
            <v>5483.91</v>
          </cell>
          <cell r="C7899">
            <v>846.93799999999999</v>
          </cell>
          <cell r="D7899">
            <v>0.45765899999999998</v>
          </cell>
          <cell r="E7899">
            <v>1638.41</v>
          </cell>
          <cell r="F7899">
            <v>2999.14</v>
          </cell>
        </row>
        <row r="7900">
          <cell r="A7900">
            <v>40033.644560185188</v>
          </cell>
          <cell r="B7900">
            <v>5483.91</v>
          </cell>
          <cell r="C7900">
            <v>846.93799999999999</v>
          </cell>
          <cell r="D7900">
            <v>0.45753199999999999</v>
          </cell>
          <cell r="E7900">
            <v>1638.42</v>
          </cell>
          <cell r="F7900">
            <v>2999.13</v>
          </cell>
        </row>
        <row r="7901">
          <cell r="A7901">
            <v>40033.644618055558</v>
          </cell>
          <cell r="B7901">
            <v>5483.91</v>
          </cell>
          <cell r="C7901">
            <v>846.93799999999999</v>
          </cell>
          <cell r="D7901">
            <v>0.45740500000000001</v>
          </cell>
          <cell r="E7901">
            <v>1638.43</v>
          </cell>
          <cell r="F7901">
            <v>2999.12</v>
          </cell>
        </row>
        <row r="7902">
          <cell r="A7902">
            <v>40033.644675925927</v>
          </cell>
          <cell r="B7902">
            <v>5483.91</v>
          </cell>
          <cell r="C7902">
            <v>846.93799999999999</v>
          </cell>
          <cell r="D7902">
            <v>0.45727800000000002</v>
          </cell>
          <cell r="E7902">
            <v>1638.44</v>
          </cell>
          <cell r="F7902">
            <v>2999.11</v>
          </cell>
        </row>
        <row r="7903">
          <cell r="A7903">
            <v>40033.644733796296</v>
          </cell>
          <cell r="B7903">
            <v>5483.91</v>
          </cell>
          <cell r="C7903">
            <v>846.93799999999999</v>
          </cell>
          <cell r="D7903">
            <v>0.45715099999999997</v>
          </cell>
          <cell r="E7903">
            <v>1638.45</v>
          </cell>
          <cell r="F7903">
            <v>2999.1</v>
          </cell>
        </row>
        <row r="7904">
          <cell r="A7904">
            <v>40033.644791666666</v>
          </cell>
          <cell r="B7904">
            <v>5483.91</v>
          </cell>
          <cell r="C7904">
            <v>846.93799999999999</v>
          </cell>
          <cell r="D7904">
            <v>0.45702399999999999</v>
          </cell>
          <cell r="E7904">
            <v>1638.46</v>
          </cell>
          <cell r="F7904">
            <v>2999.09</v>
          </cell>
        </row>
        <row r="7905">
          <cell r="A7905">
            <v>40033.644849537035</v>
          </cell>
          <cell r="B7905">
            <v>5483.91</v>
          </cell>
          <cell r="C7905">
            <v>846.93799999999999</v>
          </cell>
          <cell r="D7905">
            <v>0.45689600000000002</v>
          </cell>
          <cell r="E7905">
            <v>1638.47</v>
          </cell>
          <cell r="F7905">
            <v>2999.08</v>
          </cell>
        </row>
        <row r="7906">
          <cell r="A7906">
            <v>40033.644907407404</v>
          </cell>
          <cell r="B7906">
            <v>5483.91</v>
          </cell>
          <cell r="C7906">
            <v>846.93799999999999</v>
          </cell>
          <cell r="D7906">
            <v>0.45676899999999998</v>
          </cell>
          <cell r="E7906">
            <v>1638.48</v>
          </cell>
          <cell r="F7906">
            <v>2999.07</v>
          </cell>
        </row>
        <row r="7907">
          <cell r="A7907">
            <v>40033.644965277781</v>
          </cell>
          <cell r="B7907">
            <v>5483.91</v>
          </cell>
          <cell r="C7907">
            <v>846.93799999999999</v>
          </cell>
          <cell r="D7907">
            <v>0.45664199999999999</v>
          </cell>
          <cell r="E7907">
            <v>1638.49</v>
          </cell>
          <cell r="F7907">
            <v>2999.06</v>
          </cell>
        </row>
        <row r="7908">
          <cell r="A7908">
            <v>40033.64502314815</v>
          </cell>
          <cell r="B7908">
            <v>5483.91</v>
          </cell>
          <cell r="C7908">
            <v>846.93799999999999</v>
          </cell>
          <cell r="D7908">
            <v>0.456515</v>
          </cell>
          <cell r="E7908">
            <v>1638.5</v>
          </cell>
          <cell r="F7908">
            <v>2999.05</v>
          </cell>
        </row>
        <row r="7909">
          <cell r="A7909">
            <v>40033.64508101852</v>
          </cell>
          <cell r="B7909">
            <v>5483.91</v>
          </cell>
          <cell r="C7909">
            <v>846.93799999999999</v>
          </cell>
          <cell r="D7909">
            <v>0.45638800000000002</v>
          </cell>
          <cell r="E7909">
            <v>1638.51</v>
          </cell>
          <cell r="F7909">
            <v>2999.04</v>
          </cell>
        </row>
        <row r="7910">
          <cell r="A7910">
            <v>40033.645138888889</v>
          </cell>
          <cell r="B7910">
            <v>5483.53</v>
          </cell>
          <cell r="C7910">
            <v>846.93799999999999</v>
          </cell>
          <cell r="D7910">
            <v>0.45626100000000003</v>
          </cell>
          <cell r="E7910">
            <v>1638.85</v>
          </cell>
          <cell r="F7910">
            <v>2998.33</v>
          </cell>
        </row>
        <row r="7911">
          <cell r="A7911">
            <v>40033.645196759258</v>
          </cell>
          <cell r="B7911">
            <v>5483.53</v>
          </cell>
          <cell r="C7911">
            <v>846.93799999999999</v>
          </cell>
          <cell r="D7911">
            <v>0.45613399999999998</v>
          </cell>
          <cell r="E7911">
            <v>1638.91</v>
          </cell>
          <cell r="F7911">
            <v>2998.26</v>
          </cell>
        </row>
        <row r="7912">
          <cell r="A7912">
            <v>40033.645254629628</v>
          </cell>
          <cell r="B7912">
            <v>5483.53</v>
          </cell>
          <cell r="C7912">
            <v>846.93799999999999</v>
          </cell>
          <cell r="D7912">
            <v>0.456007</v>
          </cell>
          <cell r="E7912">
            <v>1638.92</v>
          </cell>
          <cell r="F7912">
            <v>2998.25</v>
          </cell>
        </row>
        <row r="7913">
          <cell r="A7913">
            <v>40033.645312499997</v>
          </cell>
          <cell r="B7913">
            <v>5483.53</v>
          </cell>
          <cell r="C7913">
            <v>846.93799999999999</v>
          </cell>
          <cell r="D7913">
            <v>0.45587899999999998</v>
          </cell>
          <cell r="E7913">
            <v>1638.93</v>
          </cell>
          <cell r="F7913">
            <v>2998.24</v>
          </cell>
        </row>
        <row r="7914">
          <cell r="A7914">
            <v>40033.645370370374</v>
          </cell>
          <cell r="B7914">
            <v>5483.53</v>
          </cell>
          <cell r="C7914">
            <v>846.93799999999999</v>
          </cell>
          <cell r="D7914">
            <v>0.45575199999999999</v>
          </cell>
          <cell r="E7914">
            <v>1638.94</v>
          </cell>
          <cell r="F7914">
            <v>2998.24</v>
          </cell>
        </row>
        <row r="7915">
          <cell r="A7915">
            <v>40033.645428240743</v>
          </cell>
          <cell r="B7915">
            <v>5483.53</v>
          </cell>
          <cell r="C7915">
            <v>846.93799999999999</v>
          </cell>
          <cell r="D7915">
            <v>0.455625</v>
          </cell>
          <cell r="E7915">
            <v>1638.95</v>
          </cell>
          <cell r="F7915">
            <v>2998.23</v>
          </cell>
        </row>
        <row r="7916">
          <cell r="A7916">
            <v>40033.645486111112</v>
          </cell>
          <cell r="B7916">
            <v>5483.53</v>
          </cell>
          <cell r="C7916">
            <v>846.93799999999999</v>
          </cell>
          <cell r="D7916">
            <v>0.45549800000000001</v>
          </cell>
          <cell r="E7916">
            <v>1638.95</v>
          </cell>
          <cell r="F7916">
            <v>2998.22</v>
          </cell>
        </row>
        <row r="7917">
          <cell r="A7917">
            <v>40033.645543981482</v>
          </cell>
          <cell r="B7917">
            <v>5483.82</v>
          </cell>
          <cell r="C7917">
            <v>846.93799999999999</v>
          </cell>
          <cell r="D7917">
            <v>0.45537100000000003</v>
          </cell>
          <cell r="E7917">
            <v>1638.96</v>
          </cell>
          <cell r="F7917">
            <v>2998.5</v>
          </cell>
        </row>
        <row r="7918">
          <cell r="A7918">
            <v>40033.645601851851</v>
          </cell>
          <cell r="B7918">
            <v>5483.82</v>
          </cell>
          <cell r="C7918">
            <v>846.93799999999999</v>
          </cell>
          <cell r="D7918">
            <v>0.45524399999999998</v>
          </cell>
          <cell r="E7918">
            <v>1638.97</v>
          </cell>
          <cell r="F7918">
            <v>2998.49</v>
          </cell>
        </row>
        <row r="7919">
          <cell r="A7919">
            <v>40033.64565972222</v>
          </cell>
          <cell r="B7919">
            <v>5483.82</v>
          </cell>
          <cell r="C7919">
            <v>846.93799999999999</v>
          </cell>
          <cell r="D7919">
            <v>0.45511699999999999</v>
          </cell>
          <cell r="E7919">
            <v>1638.98</v>
          </cell>
          <cell r="F7919">
            <v>2998.48</v>
          </cell>
        </row>
        <row r="7920">
          <cell r="A7920">
            <v>40033.64571759259</v>
          </cell>
          <cell r="B7920">
            <v>5483.82</v>
          </cell>
          <cell r="C7920">
            <v>846.93799999999999</v>
          </cell>
          <cell r="D7920">
            <v>0.45498899999999998</v>
          </cell>
          <cell r="E7920">
            <v>1638.99</v>
          </cell>
          <cell r="F7920">
            <v>2998.47</v>
          </cell>
        </row>
        <row r="7921">
          <cell r="A7921">
            <v>40033.645775462966</v>
          </cell>
          <cell r="B7921">
            <v>5483.82</v>
          </cell>
          <cell r="C7921">
            <v>846.93799999999999</v>
          </cell>
          <cell r="D7921">
            <v>0.45486199999999999</v>
          </cell>
          <cell r="E7921">
            <v>1639</v>
          </cell>
          <cell r="F7921">
            <v>2998.47</v>
          </cell>
        </row>
        <row r="7922">
          <cell r="A7922">
            <v>40033.645833333336</v>
          </cell>
          <cell r="B7922">
            <v>5483.43</v>
          </cell>
          <cell r="C7922">
            <v>846.93799999999999</v>
          </cell>
          <cell r="D7922">
            <v>0.454735</v>
          </cell>
          <cell r="E7922">
            <v>1639.32</v>
          </cell>
          <cell r="F7922">
            <v>2997.76</v>
          </cell>
        </row>
        <row r="7923">
          <cell r="A7923">
            <v>40033.645891203705</v>
          </cell>
          <cell r="B7923">
            <v>5482.35</v>
          </cell>
          <cell r="C7923">
            <v>846.93799999999999</v>
          </cell>
          <cell r="D7923">
            <v>0.45460800000000001</v>
          </cell>
          <cell r="E7923">
            <v>1639.38</v>
          </cell>
          <cell r="F7923">
            <v>2996.62</v>
          </cell>
        </row>
        <row r="7924">
          <cell r="A7924">
            <v>40033.645949074074</v>
          </cell>
          <cell r="B7924">
            <v>5482.35</v>
          </cell>
          <cell r="C7924">
            <v>846.93799999999999</v>
          </cell>
          <cell r="D7924">
            <v>0.45448100000000002</v>
          </cell>
          <cell r="E7924">
            <v>1639.39</v>
          </cell>
          <cell r="F7924">
            <v>2996.61</v>
          </cell>
        </row>
        <row r="7925">
          <cell r="A7925">
            <v>40033.646006944444</v>
          </cell>
          <cell r="B7925">
            <v>5482.35</v>
          </cell>
          <cell r="C7925">
            <v>846.93799999999999</v>
          </cell>
          <cell r="D7925">
            <v>0.45435399999999998</v>
          </cell>
          <cell r="E7925">
            <v>1639.4</v>
          </cell>
          <cell r="F7925">
            <v>2996.6</v>
          </cell>
        </row>
        <row r="7926">
          <cell r="A7926">
            <v>40033.646064814813</v>
          </cell>
          <cell r="B7926">
            <v>5482.35</v>
          </cell>
          <cell r="C7926">
            <v>846.93799999999999</v>
          </cell>
          <cell r="D7926">
            <v>0.45422699999999999</v>
          </cell>
          <cell r="E7926">
            <v>1639.4</v>
          </cell>
          <cell r="F7926">
            <v>2996.6</v>
          </cell>
        </row>
        <row r="7927">
          <cell r="A7927">
            <v>40033.646122685182</v>
          </cell>
          <cell r="B7927">
            <v>5482.35</v>
          </cell>
          <cell r="C7927">
            <v>846.93799999999999</v>
          </cell>
          <cell r="D7927">
            <v>0.45409899999999997</v>
          </cell>
          <cell r="E7927">
            <v>1639.41</v>
          </cell>
          <cell r="F7927">
            <v>2996.59</v>
          </cell>
        </row>
        <row r="7928">
          <cell r="A7928">
            <v>40033.646180555559</v>
          </cell>
          <cell r="B7928">
            <v>1554.29</v>
          </cell>
          <cell r="C7928">
            <v>-1584.9</v>
          </cell>
          <cell r="D7928">
            <v>0.45397199999999999</v>
          </cell>
          <cell r="E7928">
            <v>1639.42</v>
          </cell>
          <cell r="F7928">
            <v>1499.96</v>
          </cell>
        </row>
        <row r="7929">
          <cell r="A7929">
            <v>40033.646238425928</v>
          </cell>
          <cell r="B7929">
            <v>1554.29</v>
          </cell>
          <cell r="C7929">
            <v>-1584.95</v>
          </cell>
          <cell r="D7929">
            <v>0.45417000000000002</v>
          </cell>
          <cell r="E7929">
            <v>1639.43</v>
          </cell>
          <cell r="F7929">
            <v>1500</v>
          </cell>
        </row>
        <row r="7930">
          <cell r="A7930">
            <v>40033.646296296298</v>
          </cell>
          <cell r="B7930">
            <v>1554.29</v>
          </cell>
          <cell r="C7930">
            <v>-1584.95</v>
          </cell>
          <cell r="D7930">
            <v>0.45436799999999999</v>
          </cell>
          <cell r="E7930">
            <v>1639.43</v>
          </cell>
          <cell r="F7930">
            <v>1500</v>
          </cell>
        </row>
        <row r="7931">
          <cell r="A7931">
            <v>40033.646354166667</v>
          </cell>
          <cell r="B7931">
            <v>1554.29</v>
          </cell>
          <cell r="C7931">
            <v>-1584.96</v>
          </cell>
          <cell r="D7931">
            <v>0.454567</v>
          </cell>
          <cell r="E7931">
            <v>1639.44</v>
          </cell>
          <cell r="F7931">
            <v>1500</v>
          </cell>
        </row>
        <row r="7932">
          <cell r="A7932">
            <v>40033.646412037036</v>
          </cell>
          <cell r="B7932">
            <v>1554.29</v>
          </cell>
          <cell r="C7932">
            <v>-1584.97</v>
          </cell>
          <cell r="D7932">
            <v>0.45476499999999997</v>
          </cell>
          <cell r="E7932">
            <v>1639.45</v>
          </cell>
          <cell r="F7932">
            <v>1500</v>
          </cell>
        </row>
        <row r="7933">
          <cell r="A7933">
            <v>40033.646469907406</v>
          </cell>
          <cell r="B7933">
            <v>1554.29</v>
          </cell>
          <cell r="C7933">
            <v>-1584.98</v>
          </cell>
          <cell r="D7933">
            <v>0.45496300000000001</v>
          </cell>
          <cell r="E7933">
            <v>1639.46</v>
          </cell>
          <cell r="F7933">
            <v>1500</v>
          </cell>
        </row>
        <row r="7934">
          <cell r="A7934">
            <v>40033.646527777775</v>
          </cell>
          <cell r="B7934">
            <v>1554.29</v>
          </cell>
          <cell r="C7934">
            <v>-1585.23</v>
          </cell>
          <cell r="D7934">
            <v>0.45516099999999998</v>
          </cell>
          <cell r="E7934">
            <v>1639.77</v>
          </cell>
          <cell r="F7934">
            <v>1499.95</v>
          </cell>
        </row>
        <row r="7935">
          <cell r="A7935">
            <v>40033.646585648145</v>
          </cell>
          <cell r="B7935">
            <v>1554.29</v>
          </cell>
          <cell r="C7935">
            <v>-1585.29</v>
          </cell>
          <cell r="D7935">
            <v>0.45535900000000001</v>
          </cell>
          <cell r="E7935">
            <v>1639.83</v>
          </cell>
          <cell r="F7935">
            <v>1499.95</v>
          </cell>
        </row>
        <row r="7936">
          <cell r="A7936">
            <v>40033.646643518521</v>
          </cell>
          <cell r="B7936">
            <v>1554.29</v>
          </cell>
          <cell r="C7936">
            <v>-1585.35</v>
          </cell>
          <cell r="D7936">
            <v>0.45555699999999999</v>
          </cell>
          <cell r="E7936">
            <v>1639.83</v>
          </cell>
          <cell r="F7936">
            <v>1500</v>
          </cell>
        </row>
        <row r="7937">
          <cell r="A7937">
            <v>40033.646701388891</v>
          </cell>
          <cell r="B7937">
            <v>1554.29</v>
          </cell>
          <cell r="C7937">
            <v>-1585.36</v>
          </cell>
          <cell r="D7937">
            <v>0.45575500000000002</v>
          </cell>
          <cell r="E7937">
            <v>1639.84</v>
          </cell>
          <cell r="F7937">
            <v>1500</v>
          </cell>
        </row>
        <row r="7938">
          <cell r="A7938">
            <v>40033.64675925926</v>
          </cell>
          <cell r="B7938">
            <v>1554.29</v>
          </cell>
          <cell r="C7938">
            <v>-1585.37</v>
          </cell>
          <cell r="D7938">
            <v>0.455953</v>
          </cell>
          <cell r="E7938">
            <v>1639.85</v>
          </cell>
          <cell r="F7938">
            <v>1500</v>
          </cell>
        </row>
        <row r="7939">
          <cell r="A7939">
            <v>40033.646817129629</v>
          </cell>
          <cell r="B7939">
            <v>1554.29</v>
          </cell>
          <cell r="C7939">
            <v>-1585.51</v>
          </cell>
          <cell r="D7939">
            <v>0.45615099999999997</v>
          </cell>
          <cell r="E7939">
            <v>1639.85</v>
          </cell>
          <cell r="F7939">
            <v>1500</v>
          </cell>
        </row>
        <row r="7940">
          <cell r="A7940">
            <v>40033.646874999999</v>
          </cell>
          <cell r="B7940">
            <v>1554.16</v>
          </cell>
          <cell r="C7940">
            <v>-1585.51</v>
          </cell>
          <cell r="D7940">
            <v>0.45634999999999998</v>
          </cell>
          <cell r="E7940">
            <v>1639.86</v>
          </cell>
          <cell r="F7940">
            <v>1500</v>
          </cell>
        </row>
        <row r="7941">
          <cell r="A7941">
            <v>40033.646932870368</v>
          </cell>
          <cell r="B7941">
            <v>1554.16</v>
          </cell>
          <cell r="C7941">
            <v>-1585.52</v>
          </cell>
          <cell r="D7941">
            <v>0.45654800000000001</v>
          </cell>
          <cell r="E7941">
            <v>1639.86</v>
          </cell>
          <cell r="F7941">
            <v>1500</v>
          </cell>
        </row>
        <row r="7942">
          <cell r="A7942">
            <v>40033.646990740737</v>
          </cell>
          <cell r="B7942">
            <v>1554.16</v>
          </cell>
          <cell r="C7942">
            <v>-1585.52</v>
          </cell>
          <cell r="D7942">
            <v>0.45674599999999999</v>
          </cell>
          <cell r="E7942">
            <v>1639.87</v>
          </cell>
          <cell r="F7942">
            <v>1500</v>
          </cell>
        </row>
        <row r="7943">
          <cell r="A7943">
            <v>40033.647048611114</v>
          </cell>
          <cell r="B7943">
            <v>1554.16</v>
          </cell>
          <cell r="C7943">
            <v>-1585.53</v>
          </cell>
          <cell r="D7943">
            <v>0.45694400000000002</v>
          </cell>
          <cell r="E7943">
            <v>1639.88</v>
          </cell>
          <cell r="F7943">
            <v>1500</v>
          </cell>
        </row>
        <row r="7944">
          <cell r="A7944">
            <v>40033.647106481483</v>
          </cell>
          <cell r="B7944">
            <v>1554.16</v>
          </cell>
          <cell r="C7944">
            <v>-1585.54</v>
          </cell>
          <cell r="D7944">
            <v>0.45714199999999999</v>
          </cell>
          <cell r="E7944">
            <v>1639.88</v>
          </cell>
          <cell r="F7944">
            <v>1500</v>
          </cell>
        </row>
        <row r="7945">
          <cell r="A7945">
            <v>40033.647164351853</v>
          </cell>
          <cell r="B7945">
            <v>1554.16</v>
          </cell>
          <cell r="C7945">
            <v>-1585.54</v>
          </cell>
          <cell r="D7945">
            <v>0.45734000000000002</v>
          </cell>
          <cell r="E7945">
            <v>1639.89</v>
          </cell>
          <cell r="F7945">
            <v>1500</v>
          </cell>
        </row>
        <row r="7946">
          <cell r="A7946">
            <v>40033.647222222222</v>
          </cell>
          <cell r="B7946">
            <v>1554.16</v>
          </cell>
          <cell r="C7946">
            <v>-1585.78</v>
          </cell>
          <cell r="D7946">
            <v>0.457538</v>
          </cell>
          <cell r="E7946">
            <v>1640.19</v>
          </cell>
          <cell r="F7946">
            <v>1499.95</v>
          </cell>
        </row>
        <row r="7947">
          <cell r="A7947">
            <v>40033.647280092591</v>
          </cell>
          <cell r="B7947">
            <v>1554.61</v>
          </cell>
          <cell r="C7947">
            <v>-1585.78</v>
          </cell>
          <cell r="D7947">
            <v>0.457737</v>
          </cell>
          <cell r="E7947">
            <v>1640.19</v>
          </cell>
          <cell r="F7947">
            <v>1500.39</v>
          </cell>
        </row>
        <row r="7948">
          <cell r="A7948">
            <v>40033.647337962961</v>
          </cell>
          <cell r="B7948">
            <v>1554.61</v>
          </cell>
          <cell r="C7948">
            <v>-1585.78</v>
          </cell>
          <cell r="D7948">
            <v>0.45793499999999998</v>
          </cell>
          <cell r="E7948">
            <v>1640.25</v>
          </cell>
          <cell r="F7948">
            <v>1500.33</v>
          </cell>
        </row>
        <row r="7949">
          <cell r="A7949">
            <v>40033.64739583333</v>
          </cell>
          <cell r="B7949">
            <v>1554.61</v>
          </cell>
          <cell r="C7949">
            <v>-1585.78</v>
          </cell>
          <cell r="D7949">
            <v>0.45813300000000001</v>
          </cell>
          <cell r="E7949">
            <v>1640.26</v>
          </cell>
          <cell r="F7949">
            <v>1500.33</v>
          </cell>
        </row>
        <row r="7950">
          <cell r="A7950">
            <v>40033.647453703707</v>
          </cell>
          <cell r="B7950">
            <v>1554.61</v>
          </cell>
          <cell r="C7950">
            <v>-1585.78</v>
          </cell>
          <cell r="D7950">
            <v>0.45833099999999999</v>
          </cell>
          <cell r="E7950">
            <v>1640.26</v>
          </cell>
          <cell r="F7950">
            <v>1500.32</v>
          </cell>
        </row>
        <row r="7951">
          <cell r="A7951">
            <v>40033.647511574076</v>
          </cell>
          <cell r="B7951">
            <v>1554.61</v>
          </cell>
          <cell r="C7951">
            <v>-1585.78</v>
          </cell>
          <cell r="D7951">
            <v>0.45852900000000002</v>
          </cell>
          <cell r="E7951">
            <v>1640.27</v>
          </cell>
          <cell r="F7951">
            <v>1500.32</v>
          </cell>
        </row>
        <row r="7952">
          <cell r="A7952">
            <v>40033.647569444445</v>
          </cell>
          <cell r="B7952">
            <v>1554.61</v>
          </cell>
          <cell r="C7952">
            <v>-1585.78</v>
          </cell>
          <cell r="D7952">
            <v>0.45872800000000002</v>
          </cell>
          <cell r="E7952">
            <v>1640.27</v>
          </cell>
          <cell r="F7952">
            <v>1500.31</v>
          </cell>
        </row>
        <row r="7953">
          <cell r="A7953">
            <v>40033.647627314815</v>
          </cell>
          <cell r="B7953">
            <v>1554.61</v>
          </cell>
          <cell r="C7953">
            <v>-1585.78</v>
          </cell>
          <cell r="D7953">
            <v>0.458926</v>
          </cell>
          <cell r="E7953">
            <v>1640.28</v>
          </cell>
          <cell r="F7953">
            <v>1500.31</v>
          </cell>
        </row>
        <row r="7954">
          <cell r="A7954">
            <v>40033.647685185184</v>
          </cell>
          <cell r="B7954">
            <v>5482.35</v>
          </cell>
          <cell r="C7954">
            <v>842.476</v>
          </cell>
          <cell r="D7954">
            <v>0.45912399999999998</v>
          </cell>
          <cell r="E7954">
            <v>1640.28</v>
          </cell>
          <cell r="F7954">
            <v>3000.18</v>
          </cell>
        </row>
        <row r="7955">
          <cell r="A7955">
            <v>40033.647743055553</v>
          </cell>
          <cell r="B7955">
            <v>5482.35</v>
          </cell>
          <cell r="C7955">
            <v>842.65300000000002</v>
          </cell>
          <cell r="D7955">
            <v>0.45899699999999999</v>
          </cell>
          <cell r="E7955">
            <v>1640.28</v>
          </cell>
          <cell r="F7955">
            <v>3000</v>
          </cell>
        </row>
        <row r="7956">
          <cell r="A7956">
            <v>40033.647800925923</v>
          </cell>
          <cell r="B7956">
            <v>5482.35</v>
          </cell>
          <cell r="C7956">
            <v>842.65300000000002</v>
          </cell>
          <cell r="D7956">
            <v>0.45887099999999997</v>
          </cell>
          <cell r="E7956">
            <v>1640.29</v>
          </cell>
          <cell r="F7956">
            <v>3000</v>
          </cell>
        </row>
        <row r="7957">
          <cell r="A7957">
            <v>40033.647858796299</v>
          </cell>
          <cell r="B7957">
            <v>5482.35</v>
          </cell>
          <cell r="C7957">
            <v>842.65300000000002</v>
          </cell>
          <cell r="D7957">
            <v>0.45874500000000001</v>
          </cell>
          <cell r="E7957">
            <v>1640.29</v>
          </cell>
          <cell r="F7957">
            <v>2999.99</v>
          </cell>
        </row>
        <row r="7958">
          <cell r="A7958">
            <v>40033.647916666669</v>
          </cell>
          <cell r="B7958">
            <v>5481.97</v>
          </cell>
          <cell r="C7958">
            <v>842.65300000000002</v>
          </cell>
          <cell r="D7958">
            <v>0.45861800000000003</v>
          </cell>
          <cell r="E7958">
            <v>1640.58</v>
          </cell>
          <cell r="F7958">
            <v>2999.32</v>
          </cell>
        </row>
        <row r="7959">
          <cell r="A7959">
            <v>40033.647974537038</v>
          </cell>
          <cell r="B7959">
            <v>5481.97</v>
          </cell>
          <cell r="C7959">
            <v>842.65300000000002</v>
          </cell>
          <cell r="D7959">
            <v>0.45849200000000001</v>
          </cell>
          <cell r="E7959">
            <v>1640.64</v>
          </cell>
          <cell r="F7959">
            <v>2999.27</v>
          </cell>
        </row>
        <row r="7960">
          <cell r="A7960">
            <v>40033.648032407407</v>
          </cell>
          <cell r="B7960">
            <v>5481.97</v>
          </cell>
          <cell r="C7960">
            <v>842.65300000000002</v>
          </cell>
          <cell r="D7960">
            <v>0.45836500000000002</v>
          </cell>
          <cell r="E7960">
            <v>1640.64</v>
          </cell>
          <cell r="F7960">
            <v>2999.26</v>
          </cell>
        </row>
        <row r="7961">
          <cell r="A7961">
            <v>40033.648090277777</v>
          </cell>
          <cell r="B7961">
            <v>5481.97</v>
          </cell>
          <cell r="C7961">
            <v>842.65300000000002</v>
          </cell>
          <cell r="D7961">
            <v>0.45823900000000001</v>
          </cell>
          <cell r="E7961">
            <v>1640.64</v>
          </cell>
          <cell r="F7961">
            <v>2999.26</v>
          </cell>
        </row>
        <row r="7962">
          <cell r="A7962">
            <v>40033.648148148146</v>
          </cell>
          <cell r="B7962">
            <v>5481.97</v>
          </cell>
          <cell r="C7962">
            <v>842.65300000000002</v>
          </cell>
          <cell r="D7962">
            <v>0.45811200000000002</v>
          </cell>
          <cell r="E7962">
            <v>1640.65</v>
          </cell>
          <cell r="F7962">
            <v>2999.25</v>
          </cell>
        </row>
        <row r="7963">
          <cell r="A7963">
            <v>40033.648206018515</v>
          </cell>
          <cell r="B7963">
            <v>5481.97</v>
          </cell>
          <cell r="C7963">
            <v>842.65300000000002</v>
          </cell>
          <cell r="D7963">
            <v>0.457986</v>
          </cell>
          <cell r="E7963">
            <v>1640.65</v>
          </cell>
          <cell r="F7963">
            <v>2999.25</v>
          </cell>
        </row>
        <row r="7964">
          <cell r="A7964">
            <v>40033.648263888892</v>
          </cell>
          <cell r="B7964">
            <v>5481.97</v>
          </cell>
          <cell r="C7964">
            <v>842.65300000000002</v>
          </cell>
          <cell r="D7964">
            <v>0.45785900000000002</v>
          </cell>
          <cell r="E7964">
            <v>1640.66</v>
          </cell>
          <cell r="F7964">
            <v>2999.25</v>
          </cell>
        </row>
        <row r="7965">
          <cell r="A7965">
            <v>40033.648321759261</v>
          </cell>
          <cell r="B7965">
            <v>5481.97</v>
          </cell>
          <cell r="C7965">
            <v>842.65300000000002</v>
          </cell>
          <cell r="D7965">
            <v>0.457733</v>
          </cell>
          <cell r="E7965">
            <v>1640.66</v>
          </cell>
          <cell r="F7965">
            <v>2999.24</v>
          </cell>
        </row>
        <row r="7966">
          <cell r="A7966">
            <v>40033.648379629631</v>
          </cell>
          <cell r="B7966">
            <v>5481.97</v>
          </cell>
          <cell r="C7966">
            <v>842.65300000000002</v>
          </cell>
          <cell r="D7966">
            <v>0.45760600000000001</v>
          </cell>
          <cell r="E7966">
            <v>1640.66</v>
          </cell>
          <cell r="F7966">
            <v>2999.24</v>
          </cell>
        </row>
        <row r="7967">
          <cell r="A7967">
            <v>40033.6484375</v>
          </cell>
          <cell r="B7967">
            <v>5481.97</v>
          </cell>
          <cell r="C7967">
            <v>842.65300000000002</v>
          </cell>
          <cell r="D7967">
            <v>0.45748</v>
          </cell>
          <cell r="E7967">
            <v>1640.67</v>
          </cell>
          <cell r="F7967">
            <v>2999.24</v>
          </cell>
        </row>
        <row r="7968">
          <cell r="A7968">
            <v>40033.648495370369</v>
          </cell>
          <cell r="B7968">
            <v>5481.97</v>
          </cell>
          <cell r="C7968">
            <v>842.65300000000002</v>
          </cell>
          <cell r="D7968">
            <v>0.45735300000000001</v>
          </cell>
          <cell r="E7968">
            <v>1640.67</v>
          </cell>
          <cell r="F7968">
            <v>2999.23</v>
          </cell>
        </row>
        <row r="7969">
          <cell r="A7969">
            <v>40033.648553240739</v>
          </cell>
          <cell r="B7969">
            <v>5481.97</v>
          </cell>
          <cell r="C7969">
            <v>842.65300000000002</v>
          </cell>
          <cell r="D7969">
            <v>0.45722699999999999</v>
          </cell>
          <cell r="E7969">
            <v>1640.67</v>
          </cell>
          <cell r="F7969">
            <v>2999.23</v>
          </cell>
        </row>
        <row r="7970">
          <cell r="A7970">
            <v>40033.648611111108</v>
          </cell>
          <cell r="B7970">
            <v>5481.59</v>
          </cell>
          <cell r="C7970">
            <v>842.65300000000002</v>
          </cell>
          <cell r="D7970">
            <v>0.45710000000000001</v>
          </cell>
          <cell r="E7970">
            <v>1640.94</v>
          </cell>
          <cell r="F7970">
            <v>2998.58</v>
          </cell>
        </row>
        <row r="7971">
          <cell r="A7971">
            <v>40033.648668981485</v>
          </cell>
          <cell r="B7971">
            <v>5481.59</v>
          </cell>
          <cell r="C7971">
            <v>842.65300000000002</v>
          </cell>
          <cell r="D7971">
            <v>0.45697399999999999</v>
          </cell>
          <cell r="E7971">
            <v>1641</v>
          </cell>
          <cell r="F7971">
            <v>2998.52</v>
          </cell>
        </row>
        <row r="7972">
          <cell r="A7972">
            <v>40033.648726851854</v>
          </cell>
          <cell r="B7972">
            <v>5481.59</v>
          </cell>
          <cell r="C7972">
            <v>842.65300000000002</v>
          </cell>
          <cell r="D7972">
            <v>0.456847</v>
          </cell>
          <cell r="E7972">
            <v>1641</v>
          </cell>
          <cell r="F7972">
            <v>2998.52</v>
          </cell>
        </row>
        <row r="7973">
          <cell r="A7973">
            <v>40033.648784722223</v>
          </cell>
          <cell r="B7973">
            <v>5481.59</v>
          </cell>
          <cell r="C7973">
            <v>842.65300000000002</v>
          </cell>
          <cell r="D7973">
            <v>0.45672099999999999</v>
          </cell>
          <cell r="E7973">
            <v>1641.01</v>
          </cell>
          <cell r="F7973">
            <v>2998.51</v>
          </cell>
        </row>
        <row r="7974">
          <cell r="A7974">
            <v>40033.648842592593</v>
          </cell>
          <cell r="B7974">
            <v>5481.59</v>
          </cell>
          <cell r="C7974">
            <v>842.65300000000002</v>
          </cell>
          <cell r="D7974">
            <v>0.456594</v>
          </cell>
          <cell r="E7974">
            <v>1641.01</v>
          </cell>
          <cell r="F7974">
            <v>2998.51</v>
          </cell>
        </row>
        <row r="7975">
          <cell r="A7975">
            <v>40033.648900462962</v>
          </cell>
          <cell r="B7975">
            <v>5481.59</v>
          </cell>
          <cell r="C7975">
            <v>842.65300000000002</v>
          </cell>
          <cell r="D7975">
            <v>0.45646799999999998</v>
          </cell>
          <cell r="E7975">
            <v>1641.01</v>
          </cell>
          <cell r="F7975">
            <v>2998.51</v>
          </cell>
        </row>
        <row r="7976">
          <cell r="A7976">
            <v>40033.648958333331</v>
          </cell>
          <cell r="B7976">
            <v>5481.59</v>
          </cell>
          <cell r="C7976">
            <v>842.65300000000002</v>
          </cell>
          <cell r="D7976">
            <v>0.456341</v>
          </cell>
          <cell r="E7976">
            <v>1641.01</v>
          </cell>
          <cell r="F7976">
            <v>2998.51</v>
          </cell>
        </row>
        <row r="7977">
          <cell r="A7977">
            <v>40033.649016203701</v>
          </cell>
          <cell r="B7977">
            <v>5481.59</v>
          </cell>
          <cell r="C7977">
            <v>842.65300000000002</v>
          </cell>
          <cell r="D7977">
            <v>0.45621499999999998</v>
          </cell>
          <cell r="E7977">
            <v>1641.02</v>
          </cell>
          <cell r="F7977">
            <v>2998.51</v>
          </cell>
        </row>
        <row r="7978">
          <cell r="A7978">
            <v>40033.649074074077</v>
          </cell>
          <cell r="B7978">
            <v>5481.59</v>
          </cell>
          <cell r="C7978">
            <v>842.65300000000002</v>
          </cell>
          <cell r="D7978">
            <v>0.45608799999999999</v>
          </cell>
          <cell r="E7978">
            <v>1641.02</v>
          </cell>
          <cell r="F7978">
            <v>2998.5</v>
          </cell>
        </row>
        <row r="7979">
          <cell r="A7979">
            <v>40033.649131944447</v>
          </cell>
          <cell r="B7979">
            <v>5481.59</v>
          </cell>
          <cell r="C7979">
            <v>842.65300000000002</v>
          </cell>
          <cell r="D7979">
            <v>0.45596199999999998</v>
          </cell>
          <cell r="E7979">
            <v>1641.02</v>
          </cell>
          <cell r="F7979">
            <v>2998.5</v>
          </cell>
        </row>
        <row r="7980">
          <cell r="A7980">
            <v>40033.649189814816</v>
          </cell>
          <cell r="B7980">
            <v>5481.59</v>
          </cell>
          <cell r="C7980">
            <v>842.65300000000002</v>
          </cell>
          <cell r="D7980">
            <v>0.45583600000000002</v>
          </cell>
          <cell r="E7980">
            <v>1641.02</v>
          </cell>
          <cell r="F7980">
            <v>2998.5</v>
          </cell>
        </row>
        <row r="7981">
          <cell r="A7981">
            <v>40033.649247685185</v>
          </cell>
          <cell r="B7981">
            <v>5481.59</v>
          </cell>
          <cell r="C7981">
            <v>842.65300000000002</v>
          </cell>
          <cell r="D7981">
            <v>0.45570899999999998</v>
          </cell>
          <cell r="E7981">
            <v>1641.02</v>
          </cell>
          <cell r="F7981">
            <v>2998.5</v>
          </cell>
        </row>
        <row r="7982">
          <cell r="A7982">
            <v>40033.649305555555</v>
          </cell>
          <cell r="B7982">
            <v>5481.21</v>
          </cell>
          <cell r="C7982">
            <v>842.65300000000002</v>
          </cell>
          <cell r="D7982">
            <v>0.45558300000000002</v>
          </cell>
          <cell r="E7982">
            <v>1641.28</v>
          </cell>
          <cell r="F7982">
            <v>2997.85</v>
          </cell>
        </row>
        <row r="7983">
          <cell r="A7983">
            <v>40033.649363425924</v>
          </cell>
          <cell r="B7983">
            <v>5481.21</v>
          </cell>
          <cell r="C7983">
            <v>842.65300000000002</v>
          </cell>
          <cell r="D7983">
            <v>0.45545600000000003</v>
          </cell>
          <cell r="E7983">
            <v>1641.34</v>
          </cell>
          <cell r="F7983">
            <v>2997.8</v>
          </cell>
        </row>
        <row r="7984">
          <cell r="A7984">
            <v>40033.649421296293</v>
          </cell>
          <cell r="B7984">
            <v>5481.21</v>
          </cell>
          <cell r="C7984">
            <v>842.65300000000002</v>
          </cell>
          <cell r="D7984">
            <v>0.45533000000000001</v>
          </cell>
          <cell r="E7984">
            <v>1641.34</v>
          </cell>
          <cell r="F7984">
            <v>2997.8</v>
          </cell>
        </row>
        <row r="7985">
          <cell r="A7985">
            <v>40033.64947916667</v>
          </cell>
          <cell r="B7985">
            <v>5481.21</v>
          </cell>
          <cell r="C7985">
            <v>842.65300000000002</v>
          </cell>
          <cell r="D7985">
            <v>0.45520300000000002</v>
          </cell>
          <cell r="E7985">
            <v>1641.34</v>
          </cell>
          <cell r="F7985">
            <v>2997.8</v>
          </cell>
        </row>
        <row r="7986">
          <cell r="A7986">
            <v>40033.649537037039</v>
          </cell>
          <cell r="B7986">
            <v>5481.21</v>
          </cell>
          <cell r="C7986">
            <v>842.65300000000002</v>
          </cell>
          <cell r="D7986">
            <v>0.45507700000000001</v>
          </cell>
          <cell r="E7986">
            <v>1641.34</v>
          </cell>
          <cell r="F7986">
            <v>2997.79</v>
          </cell>
        </row>
        <row r="7987">
          <cell r="A7987">
            <v>40033.649594907409</v>
          </cell>
          <cell r="B7987">
            <v>5481.21</v>
          </cell>
          <cell r="C7987">
            <v>842.65300000000002</v>
          </cell>
          <cell r="D7987">
            <v>0.45495000000000002</v>
          </cell>
          <cell r="E7987">
            <v>1641.34</v>
          </cell>
          <cell r="F7987">
            <v>2997.79</v>
          </cell>
        </row>
        <row r="7988">
          <cell r="A7988">
            <v>40033.649652777778</v>
          </cell>
          <cell r="B7988">
            <v>5481.21</v>
          </cell>
          <cell r="C7988">
            <v>842.65300000000002</v>
          </cell>
          <cell r="D7988">
            <v>0.45482400000000001</v>
          </cell>
          <cell r="E7988">
            <v>1641.34</v>
          </cell>
          <cell r="F7988">
            <v>2997.79</v>
          </cell>
        </row>
        <row r="7989">
          <cell r="A7989">
            <v>40033.649710648147</v>
          </cell>
          <cell r="B7989">
            <v>5481.21</v>
          </cell>
          <cell r="C7989">
            <v>842.65300000000002</v>
          </cell>
          <cell r="D7989">
            <v>0.45469700000000002</v>
          </cell>
          <cell r="E7989">
            <v>1641.34</v>
          </cell>
          <cell r="F7989">
            <v>2997.79</v>
          </cell>
        </row>
        <row r="7990">
          <cell r="A7990">
            <v>40033.649768518517</v>
          </cell>
          <cell r="B7990">
            <v>5481.21</v>
          </cell>
          <cell r="C7990">
            <v>842.65300000000002</v>
          </cell>
          <cell r="D7990">
            <v>0.454571</v>
          </cell>
          <cell r="E7990">
            <v>1641.34</v>
          </cell>
          <cell r="F7990">
            <v>2997.79</v>
          </cell>
        </row>
        <row r="7991">
          <cell r="A7991">
            <v>40033.649826388886</v>
          </cell>
          <cell r="B7991">
            <v>1554.61</v>
          </cell>
          <cell r="C7991">
            <v>842.65300000000002</v>
          </cell>
          <cell r="D7991">
            <v>0.45444400000000001</v>
          </cell>
          <cell r="E7991">
            <v>1641.35</v>
          </cell>
          <cell r="F7991">
            <v>2997.79</v>
          </cell>
        </row>
        <row r="7992">
          <cell r="A7992">
            <v>40033.649884259263</v>
          </cell>
          <cell r="B7992">
            <v>1554.61</v>
          </cell>
          <cell r="C7992">
            <v>-1586.55</v>
          </cell>
          <cell r="D7992">
            <v>0.45438299999999998</v>
          </cell>
          <cell r="E7992">
            <v>1641.35</v>
          </cell>
          <cell r="F7992">
            <v>1500</v>
          </cell>
        </row>
        <row r="7993">
          <cell r="A7993">
            <v>40033.649942129632</v>
          </cell>
          <cell r="B7993">
            <v>1554.61</v>
          </cell>
          <cell r="C7993">
            <v>-1586.55</v>
          </cell>
          <cell r="D7993">
            <v>0.45458100000000001</v>
          </cell>
          <cell r="E7993">
            <v>1641.35</v>
          </cell>
          <cell r="F7993">
            <v>1500</v>
          </cell>
        </row>
        <row r="7994">
          <cell r="A7994">
            <v>40033.65</v>
          </cell>
          <cell r="B7994">
            <v>1554.61</v>
          </cell>
          <cell r="C7994">
            <v>-1586.79</v>
          </cell>
          <cell r="D7994">
            <v>0.45477899999999999</v>
          </cell>
          <cell r="E7994">
            <v>1641.65</v>
          </cell>
          <cell r="F7994">
            <v>1499.95</v>
          </cell>
        </row>
        <row r="7995">
          <cell r="A7995">
            <v>40033.650057870371</v>
          </cell>
          <cell r="B7995">
            <v>1554.61</v>
          </cell>
          <cell r="C7995">
            <v>-1586.85</v>
          </cell>
          <cell r="D7995">
            <v>0.45497799999999999</v>
          </cell>
          <cell r="E7995">
            <v>1641.65</v>
          </cell>
          <cell r="F7995">
            <v>1500</v>
          </cell>
        </row>
        <row r="7996">
          <cell r="A7996">
            <v>40033.65011574074</v>
          </cell>
          <cell r="B7996">
            <v>1554.61</v>
          </cell>
          <cell r="C7996">
            <v>-1586.85</v>
          </cell>
          <cell r="D7996">
            <v>0.45517600000000003</v>
          </cell>
          <cell r="E7996">
            <v>1641.65</v>
          </cell>
          <cell r="F7996">
            <v>1500</v>
          </cell>
        </row>
        <row r="7997">
          <cell r="A7997">
            <v>40033.650173611109</v>
          </cell>
          <cell r="B7997">
            <v>1554.61</v>
          </cell>
          <cell r="C7997">
            <v>-1586.85</v>
          </cell>
          <cell r="D7997">
            <v>0.455374</v>
          </cell>
          <cell r="E7997">
            <v>1641.65</v>
          </cell>
          <cell r="F7997">
            <v>1500</v>
          </cell>
        </row>
        <row r="7998">
          <cell r="A7998">
            <v>40033.650231481479</v>
          </cell>
          <cell r="B7998">
            <v>1554.61</v>
          </cell>
          <cell r="C7998">
            <v>-1586.85</v>
          </cell>
          <cell r="D7998">
            <v>0.45557300000000001</v>
          </cell>
          <cell r="E7998">
            <v>1641.65</v>
          </cell>
          <cell r="F7998">
            <v>1500</v>
          </cell>
        </row>
        <row r="7999">
          <cell r="A7999">
            <v>40033.650289351855</v>
          </cell>
          <cell r="B7999">
            <v>1554.61</v>
          </cell>
          <cell r="C7999">
            <v>-1586.85</v>
          </cell>
          <cell r="D7999">
            <v>0.45577099999999998</v>
          </cell>
          <cell r="E7999">
            <v>1641.65</v>
          </cell>
          <cell r="F7999">
            <v>1500</v>
          </cell>
        </row>
        <row r="8000">
          <cell r="A8000">
            <v>40033.650347222225</v>
          </cell>
          <cell r="B8000">
            <v>1554.61</v>
          </cell>
          <cell r="C8000">
            <v>-1586.85</v>
          </cell>
          <cell r="D8000">
            <v>0.45596900000000001</v>
          </cell>
          <cell r="E8000">
            <v>1641.65</v>
          </cell>
          <cell r="F8000">
            <v>1500</v>
          </cell>
        </row>
        <row r="8001">
          <cell r="A8001">
            <v>40033.650405092594</v>
          </cell>
          <cell r="B8001">
            <v>1554.61</v>
          </cell>
          <cell r="C8001">
            <v>-1586.85</v>
          </cell>
          <cell r="D8001">
            <v>0.45616699999999999</v>
          </cell>
          <cell r="E8001">
            <v>1641.65</v>
          </cell>
          <cell r="F8001">
            <v>1500</v>
          </cell>
        </row>
        <row r="8002">
          <cell r="A8002">
            <v>40033.650462962964</v>
          </cell>
          <cell r="B8002">
            <v>1554.61</v>
          </cell>
          <cell r="C8002">
            <v>-1586.85</v>
          </cell>
          <cell r="D8002">
            <v>0.45636599999999999</v>
          </cell>
          <cell r="E8002">
            <v>1641.64</v>
          </cell>
          <cell r="F8002">
            <v>1500.14</v>
          </cell>
        </row>
        <row r="8003">
          <cell r="A8003">
            <v>40033.650520833333</v>
          </cell>
          <cell r="B8003">
            <v>1554.75</v>
          </cell>
          <cell r="C8003">
            <v>-1586.85</v>
          </cell>
          <cell r="D8003">
            <v>0.45656400000000003</v>
          </cell>
          <cell r="E8003">
            <v>1641.64</v>
          </cell>
          <cell r="F8003">
            <v>1500.14</v>
          </cell>
        </row>
        <row r="8004">
          <cell r="A8004">
            <v>40033.650578703702</v>
          </cell>
          <cell r="B8004">
            <v>1554.75</v>
          </cell>
          <cell r="C8004">
            <v>-1586.85</v>
          </cell>
          <cell r="D8004">
            <v>0.456762</v>
          </cell>
          <cell r="E8004">
            <v>1641.64</v>
          </cell>
          <cell r="F8004">
            <v>1500.14</v>
          </cell>
        </row>
        <row r="8005">
          <cell r="A8005">
            <v>40033.650636574072</v>
          </cell>
          <cell r="B8005">
            <v>1554.75</v>
          </cell>
          <cell r="C8005">
            <v>-1586.85</v>
          </cell>
          <cell r="D8005">
            <v>0.45696100000000001</v>
          </cell>
          <cell r="E8005">
            <v>1641.64</v>
          </cell>
          <cell r="F8005">
            <v>1500.14</v>
          </cell>
        </row>
        <row r="8006">
          <cell r="A8006">
            <v>40033.650694444441</v>
          </cell>
          <cell r="B8006">
            <v>1554.75</v>
          </cell>
          <cell r="C8006">
            <v>-1586.94</v>
          </cell>
          <cell r="D8006">
            <v>0.45715899999999998</v>
          </cell>
          <cell r="E8006">
            <v>1641.93</v>
          </cell>
          <cell r="F8006">
            <v>1499.95</v>
          </cell>
        </row>
        <row r="8007">
          <cell r="A8007">
            <v>40033.650752314818</v>
          </cell>
          <cell r="B8007">
            <v>1554.75</v>
          </cell>
          <cell r="C8007">
            <v>-1587</v>
          </cell>
          <cell r="D8007">
            <v>0.45735700000000001</v>
          </cell>
          <cell r="E8007">
            <v>1641.93</v>
          </cell>
          <cell r="F8007">
            <v>1500</v>
          </cell>
        </row>
        <row r="8008">
          <cell r="A8008">
            <v>40033.650810185187</v>
          </cell>
          <cell r="B8008">
            <v>1554.75</v>
          </cell>
          <cell r="C8008">
            <v>-1587</v>
          </cell>
          <cell r="D8008">
            <v>0.45755600000000002</v>
          </cell>
          <cell r="E8008">
            <v>1641.93</v>
          </cell>
          <cell r="F8008">
            <v>1500</v>
          </cell>
        </row>
        <row r="8009">
          <cell r="A8009">
            <v>40033.650868055556</v>
          </cell>
          <cell r="B8009">
            <v>1554.75</v>
          </cell>
          <cell r="C8009">
            <v>-1587</v>
          </cell>
          <cell r="D8009">
            <v>0.45775399999999999</v>
          </cell>
          <cell r="E8009">
            <v>1641.93</v>
          </cell>
          <cell r="F8009">
            <v>1500</v>
          </cell>
        </row>
        <row r="8010">
          <cell r="A8010">
            <v>40033.650925925926</v>
          </cell>
          <cell r="B8010">
            <v>1554.75</v>
          </cell>
          <cell r="C8010">
            <v>-1587</v>
          </cell>
          <cell r="D8010">
            <v>0.45795200000000003</v>
          </cell>
          <cell r="E8010">
            <v>1641.92</v>
          </cell>
          <cell r="F8010">
            <v>1500</v>
          </cell>
        </row>
        <row r="8011">
          <cell r="A8011">
            <v>40033.650983796295</v>
          </cell>
          <cell r="B8011">
            <v>1554.62</v>
          </cell>
          <cell r="C8011">
            <v>-1587.11</v>
          </cell>
          <cell r="D8011">
            <v>0.45815099999999997</v>
          </cell>
          <cell r="E8011">
            <v>1641.92</v>
          </cell>
          <cell r="F8011">
            <v>1500</v>
          </cell>
        </row>
        <row r="8012">
          <cell r="A8012">
            <v>40033.651041666664</v>
          </cell>
          <cell r="B8012">
            <v>1554.62</v>
          </cell>
          <cell r="C8012">
            <v>-1587.11</v>
          </cell>
          <cell r="D8012">
            <v>0.45834900000000001</v>
          </cell>
          <cell r="E8012">
            <v>1641.92</v>
          </cell>
          <cell r="F8012">
            <v>1500</v>
          </cell>
        </row>
        <row r="8013">
          <cell r="A8013">
            <v>40033.651099537034</v>
          </cell>
          <cell r="B8013">
            <v>1554.62</v>
          </cell>
          <cell r="C8013">
            <v>-1587.11</v>
          </cell>
          <cell r="D8013">
            <v>0.45854699999999998</v>
          </cell>
          <cell r="E8013">
            <v>1641.92</v>
          </cell>
          <cell r="F8013">
            <v>1500.01</v>
          </cell>
        </row>
        <row r="8014">
          <cell r="A8014">
            <v>40033.65115740741</v>
          </cell>
          <cell r="B8014">
            <v>1554.62</v>
          </cell>
          <cell r="C8014">
            <v>-1587.11</v>
          </cell>
          <cell r="D8014">
            <v>0.45874599999999999</v>
          </cell>
          <cell r="E8014">
            <v>1641.92</v>
          </cell>
          <cell r="F8014">
            <v>1500.01</v>
          </cell>
        </row>
        <row r="8015">
          <cell r="A8015">
            <v>40033.65121527778</v>
          </cell>
          <cell r="B8015">
            <v>1554.62</v>
          </cell>
          <cell r="C8015">
            <v>-1587.11</v>
          </cell>
          <cell r="D8015">
            <v>0.45894400000000002</v>
          </cell>
          <cell r="E8015">
            <v>1641.91</v>
          </cell>
          <cell r="F8015">
            <v>1500.01</v>
          </cell>
        </row>
        <row r="8016">
          <cell r="A8016">
            <v>40033.651273148149</v>
          </cell>
          <cell r="B8016">
            <v>1554.62</v>
          </cell>
          <cell r="C8016">
            <v>-1587.11</v>
          </cell>
          <cell r="D8016">
            <v>0.45914199999999999</v>
          </cell>
          <cell r="E8016">
            <v>1641.91</v>
          </cell>
          <cell r="F8016">
            <v>1500.01</v>
          </cell>
        </row>
        <row r="8017">
          <cell r="A8017">
            <v>40033.651331018518</v>
          </cell>
          <cell r="B8017">
            <v>1554.62</v>
          </cell>
          <cell r="C8017">
            <v>-1587.11</v>
          </cell>
          <cell r="D8017">
            <v>0.459341</v>
          </cell>
          <cell r="E8017">
            <v>1641.91</v>
          </cell>
          <cell r="F8017">
            <v>1500.01</v>
          </cell>
        </row>
        <row r="8018">
          <cell r="A8018">
            <v>40033.651388888888</v>
          </cell>
          <cell r="B8018">
            <v>5480.09</v>
          </cell>
          <cell r="C8018">
            <v>838.30600000000004</v>
          </cell>
          <cell r="D8018">
            <v>0.45953899999999998</v>
          </cell>
          <cell r="E8018">
            <v>1642.18</v>
          </cell>
          <cell r="F8018">
            <v>3000.18</v>
          </cell>
        </row>
        <row r="8019">
          <cell r="A8019">
            <v>40033.651446759257</v>
          </cell>
          <cell r="B8019">
            <v>5480.09</v>
          </cell>
          <cell r="C8019">
            <v>838.49</v>
          </cell>
          <cell r="D8019">
            <v>0.45941300000000002</v>
          </cell>
          <cell r="E8019">
            <v>1642.18</v>
          </cell>
          <cell r="F8019">
            <v>3000</v>
          </cell>
        </row>
        <row r="8020">
          <cell r="A8020">
            <v>40033.651504629626</v>
          </cell>
          <cell r="B8020">
            <v>5480.09</v>
          </cell>
          <cell r="C8020">
            <v>838.49199999999996</v>
          </cell>
          <cell r="D8020">
            <v>0.459287</v>
          </cell>
          <cell r="E8020">
            <v>1642.18</v>
          </cell>
          <cell r="F8020">
            <v>3000</v>
          </cell>
        </row>
        <row r="8021">
          <cell r="A8021">
            <v>40033.651562500003</v>
          </cell>
          <cell r="B8021">
            <v>5480.09</v>
          </cell>
          <cell r="C8021">
            <v>838.495</v>
          </cell>
          <cell r="D8021">
            <v>0.45916099999999999</v>
          </cell>
          <cell r="E8021">
            <v>1642.18</v>
          </cell>
          <cell r="F8021">
            <v>3000</v>
          </cell>
        </row>
        <row r="8022">
          <cell r="A8022">
            <v>40033.651620370372</v>
          </cell>
          <cell r="B8022">
            <v>5480.09</v>
          </cell>
          <cell r="C8022">
            <v>838.49800000000005</v>
          </cell>
          <cell r="D8022">
            <v>0.459036</v>
          </cell>
          <cell r="E8022">
            <v>1642.17</v>
          </cell>
          <cell r="F8022">
            <v>3000</v>
          </cell>
        </row>
        <row r="8023">
          <cell r="A8023">
            <v>40033.651678240742</v>
          </cell>
          <cell r="B8023">
            <v>5480.09</v>
          </cell>
          <cell r="C8023">
            <v>838.50099999999998</v>
          </cell>
          <cell r="D8023">
            <v>0.45890999999999998</v>
          </cell>
          <cell r="E8023">
            <v>1642.17</v>
          </cell>
          <cell r="F8023">
            <v>3000</v>
          </cell>
        </row>
        <row r="8024">
          <cell r="A8024">
            <v>40033.651736111111</v>
          </cell>
          <cell r="B8024">
            <v>5480.09</v>
          </cell>
          <cell r="C8024">
            <v>838.50400000000002</v>
          </cell>
          <cell r="D8024">
            <v>0.45878400000000003</v>
          </cell>
          <cell r="E8024">
            <v>1642.17</v>
          </cell>
          <cell r="F8024">
            <v>3000</v>
          </cell>
        </row>
        <row r="8025">
          <cell r="A8025">
            <v>40033.65179398148</v>
          </cell>
          <cell r="B8025">
            <v>5480.09</v>
          </cell>
          <cell r="C8025">
            <v>838.50800000000004</v>
          </cell>
          <cell r="D8025">
            <v>0.45865800000000001</v>
          </cell>
          <cell r="E8025">
            <v>1642.16</v>
          </cell>
          <cell r="F8025">
            <v>3000</v>
          </cell>
        </row>
        <row r="8026">
          <cell r="A8026">
            <v>40033.65185185185</v>
          </cell>
          <cell r="B8026">
            <v>5480.09</v>
          </cell>
          <cell r="C8026">
            <v>838.51300000000003</v>
          </cell>
          <cell r="D8026">
            <v>0.458532</v>
          </cell>
          <cell r="E8026">
            <v>1642.16</v>
          </cell>
          <cell r="F8026">
            <v>3000</v>
          </cell>
        </row>
        <row r="8027">
          <cell r="A8027">
            <v>40033.651909722219</v>
          </cell>
          <cell r="B8027">
            <v>5480.09</v>
          </cell>
          <cell r="C8027">
            <v>838.51700000000005</v>
          </cell>
          <cell r="D8027">
            <v>0.45840599999999998</v>
          </cell>
          <cell r="E8027">
            <v>1642.16</v>
          </cell>
          <cell r="F8027">
            <v>3000</v>
          </cell>
        </row>
        <row r="8028">
          <cell r="A8028">
            <v>40033.651967592596</v>
          </cell>
          <cell r="B8028">
            <v>5480.09</v>
          </cell>
          <cell r="C8028">
            <v>838.52</v>
          </cell>
          <cell r="D8028">
            <v>0.45828099999999999</v>
          </cell>
          <cell r="E8028">
            <v>1642.15</v>
          </cell>
          <cell r="F8028">
            <v>3000</v>
          </cell>
        </row>
        <row r="8029">
          <cell r="A8029">
            <v>40033.652025462965</v>
          </cell>
          <cell r="B8029">
            <v>5480.09</v>
          </cell>
          <cell r="C8029">
            <v>838.524</v>
          </cell>
          <cell r="D8029">
            <v>0.45815499999999998</v>
          </cell>
          <cell r="E8029">
            <v>1642.15</v>
          </cell>
          <cell r="F8029">
            <v>3000</v>
          </cell>
        </row>
        <row r="8030">
          <cell r="A8030">
            <v>40033.652083333334</v>
          </cell>
          <cell r="B8030">
            <v>5479.71</v>
          </cell>
          <cell r="C8030">
            <v>838.524</v>
          </cell>
          <cell r="D8030">
            <v>0.45802900000000002</v>
          </cell>
          <cell r="E8030">
            <v>1642.3</v>
          </cell>
          <cell r="F8030">
            <v>2999.47</v>
          </cell>
        </row>
        <row r="8031">
          <cell r="A8031">
            <v>40033.652141203704</v>
          </cell>
          <cell r="B8031">
            <v>5479.71</v>
          </cell>
          <cell r="C8031">
            <v>838.524</v>
          </cell>
          <cell r="D8031">
            <v>0.457903</v>
          </cell>
          <cell r="E8031">
            <v>1642.35</v>
          </cell>
          <cell r="F8031">
            <v>2999.41</v>
          </cell>
        </row>
        <row r="8032">
          <cell r="A8032">
            <v>40033.652199074073</v>
          </cell>
          <cell r="B8032">
            <v>5479.71</v>
          </cell>
          <cell r="C8032">
            <v>838.524</v>
          </cell>
          <cell r="D8032">
            <v>0.45777699999999999</v>
          </cell>
          <cell r="E8032">
            <v>1642.4</v>
          </cell>
          <cell r="F8032">
            <v>2999.36</v>
          </cell>
        </row>
        <row r="8033">
          <cell r="A8033">
            <v>40033.652256944442</v>
          </cell>
          <cell r="B8033">
            <v>5479.71</v>
          </cell>
          <cell r="C8033">
            <v>838.524</v>
          </cell>
          <cell r="D8033">
            <v>0.45765099999999997</v>
          </cell>
          <cell r="E8033">
            <v>1642.4</v>
          </cell>
          <cell r="F8033">
            <v>2999.37</v>
          </cell>
        </row>
        <row r="8034">
          <cell r="A8034">
            <v>40033.652314814812</v>
          </cell>
          <cell r="B8034">
            <v>5479.71</v>
          </cell>
          <cell r="C8034">
            <v>838.524</v>
          </cell>
          <cell r="D8034">
            <v>0.45752599999999999</v>
          </cell>
          <cell r="E8034">
            <v>1642.39</v>
          </cell>
          <cell r="F8034">
            <v>2999.37</v>
          </cell>
        </row>
        <row r="8035">
          <cell r="A8035">
            <v>40033.652372685188</v>
          </cell>
          <cell r="B8035">
            <v>5479.71</v>
          </cell>
          <cell r="C8035">
            <v>838.524</v>
          </cell>
          <cell r="D8035">
            <v>0.45739999999999997</v>
          </cell>
          <cell r="E8035">
            <v>1642.39</v>
          </cell>
          <cell r="F8035">
            <v>2999.38</v>
          </cell>
        </row>
        <row r="8036">
          <cell r="A8036">
            <v>40033.652430555558</v>
          </cell>
          <cell r="B8036">
            <v>5479.71</v>
          </cell>
          <cell r="C8036">
            <v>838.524</v>
          </cell>
          <cell r="D8036">
            <v>0.45727400000000001</v>
          </cell>
          <cell r="E8036">
            <v>1642.38</v>
          </cell>
          <cell r="F8036">
            <v>2999.38</v>
          </cell>
        </row>
        <row r="8037">
          <cell r="A8037">
            <v>40033.652488425927</v>
          </cell>
          <cell r="B8037">
            <v>5479.71</v>
          </cell>
          <cell r="C8037">
            <v>838.524</v>
          </cell>
          <cell r="D8037">
            <v>0.457148</v>
          </cell>
          <cell r="E8037">
            <v>1642.38</v>
          </cell>
          <cell r="F8037">
            <v>2999.39</v>
          </cell>
        </row>
        <row r="8038">
          <cell r="A8038">
            <v>40033.652546296296</v>
          </cell>
          <cell r="B8038">
            <v>5478.63</v>
          </cell>
          <cell r="C8038">
            <v>838.524</v>
          </cell>
          <cell r="D8038">
            <v>0.45702199999999998</v>
          </cell>
          <cell r="E8038">
            <v>1642.37</v>
          </cell>
          <cell r="F8038">
            <v>2998.31</v>
          </cell>
        </row>
        <row r="8039">
          <cell r="A8039">
            <v>40033.652604166666</v>
          </cell>
          <cell r="B8039">
            <v>5478.63</v>
          </cell>
          <cell r="C8039">
            <v>838.524</v>
          </cell>
          <cell r="D8039">
            <v>0.45689600000000002</v>
          </cell>
          <cell r="E8039">
            <v>1642.37</v>
          </cell>
          <cell r="F8039">
            <v>2998.32</v>
          </cell>
        </row>
        <row r="8040">
          <cell r="A8040">
            <v>40033.652662037035</v>
          </cell>
          <cell r="B8040">
            <v>5478.63</v>
          </cell>
          <cell r="C8040">
            <v>838.524</v>
          </cell>
          <cell r="D8040">
            <v>0.45677099999999998</v>
          </cell>
          <cell r="E8040">
            <v>1642.36</v>
          </cell>
          <cell r="F8040">
            <v>2998.32</v>
          </cell>
        </row>
        <row r="8041">
          <cell r="A8041">
            <v>40033.652719907404</v>
          </cell>
          <cell r="B8041">
            <v>5478.63</v>
          </cell>
          <cell r="C8041">
            <v>838.524</v>
          </cell>
          <cell r="D8041">
            <v>0.45664500000000002</v>
          </cell>
          <cell r="E8041">
            <v>1642.36</v>
          </cell>
          <cell r="F8041">
            <v>2998.33</v>
          </cell>
        </row>
        <row r="8042">
          <cell r="A8042">
            <v>40033.652777777781</v>
          </cell>
          <cell r="B8042">
            <v>5478.24</v>
          </cell>
          <cell r="C8042">
            <v>838.524</v>
          </cell>
          <cell r="D8042">
            <v>0.45651900000000001</v>
          </cell>
          <cell r="E8042">
            <v>1642.55</v>
          </cell>
          <cell r="F8042">
            <v>2997.75</v>
          </cell>
        </row>
        <row r="8043">
          <cell r="A8043">
            <v>40033.65283564815</v>
          </cell>
          <cell r="B8043">
            <v>5478.24</v>
          </cell>
          <cell r="C8043">
            <v>838.524</v>
          </cell>
          <cell r="D8043">
            <v>0.45639299999999999</v>
          </cell>
          <cell r="E8043">
            <v>1642.6</v>
          </cell>
          <cell r="F8043">
            <v>2997.7</v>
          </cell>
        </row>
        <row r="8044">
          <cell r="A8044">
            <v>40033.65289351852</v>
          </cell>
          <cell r="B8044">
            <v>5478.24</v>
          </cell>
          <cell r="C8044">
            <v>838.524</v>
          </cell>
          <cell r="D8044">
            <v>0.45626699999999998</v>
          </cell>
          <cell r="E8044">
            <v>1642.6</v>
          </cell>
          <cell r="F8044">
            <v>2997.71</v>
          </cell>
        </row>
        <row r="8045">
          <cell r="A8045">
            <v>40033.652951388889</v>
          </cell>
          <cell r="B8045">
            <v>5478.24</v>
          </cell>
          <cell r="C8045">
            <v>838.524</v>
          </cell>
          <cell r="D8045">
            <v>0.45614100000000002</v>
          </cell>
          <cell r="E8045">
            <v>1642.59</v>
          </cell>
          <cell r="F8045">
            <v>2997.71</v>
          </cell>
        </row>
        <row r="8046">
          <cell r="A8046">
            <v>40033.653009259258</v>
          </cell>
          <cell r="B8046">
            <v>5478.24</v>
          </cell>
          <cell r="C8046">
            <v>838.524</v>
          </cell>
          <cell r="D8046">
            <v>0.456015</v>
          </cell>
          <cell r="E8046">
            <v>1642.58</v>
          </cell>
          <cell r="F8046">
            <v>2997.72</v>
          </cell>
        </row>
        <row r="8047">
          <cell r="A8047">
            <v>40033.653067129628</v>
          </cell>
          <cell r="B8047">
            <v>5478.24</v>
          </cell>
          <cell r="C8047">
            <v>838.524</v>
          </cell>
          <cell r="D8047">
            <v>0.45589000000000002</v>
          </cell>
          <cell r="E8047">
            <v>1642.58</v>
          </cell>
          <cell r="F8047">
            <v>2997.73</v>
          </cell>
        </row>
        <row r="8048">
          <cell r="A8048">
            <v>40033.653124999997</v>
          </cell>
          <cell r="B8048">
            <v>5478.24</v>
          </cell>
          <cell r="C8048">
            <v>838.524</v>
          </cell>
          <cell r="D8048">
            <v>0.455764</v>
          </cell>
          <cell r="E8048">
            <v>1642.57</v>
          </cell>
          <cell r="F8048">
            <v>2997.73</v>
          </cell>
        </row>
        <row r="8049">
          <cell r="A8049">
            <v>40033.653182870374</v>
          </cell>
          <cell r="B8049">
            <v>5478.24</v>
          </cell>
          <cell r="C8049">
            <v>838.524</v>
          </cell>
          <cell r="D8049">
            <v>0.45563799999999999</v>
          </cell>
          <cell r="E8049">
            <v>1642.57</v>
          </cell>
          <cell r="F8049">
            <v>2997.74</v>
          </cell>
        </row>
        <row r="8050">
          <cell r="A8050">
            <v>40033.653240740743</v>
          </cell>
          <cell r="B8050">
            <v>5478.24</v>
          </cell>
          <cell r="C8050">
            <v>838.524</v>
          </cell>
          <cell r="D8050">
            <v>0.45551199999999997</v>
          </cell>
          <cell r="E8050">
            <v>1642.56</v>
          </cell>
          <cell r="F8050">
            <v>2997.74</v>
          </cell>
        </row>
        <row r="8051">
          <cell r="A8051">
            <v>40033.653298611112</v>
          </cell>
          <cell r="B8051">
            <v>5478.24</v>
          </cell>
          <cell r="C8051">
            <v>838.524</v>
          </cell>
          <cell r="D8051">
            <v>0.45538600000000001</v>
          </cell>
          <cell r="E8051">
            <v>1642.55</v>
          </cell>
          <cell r="F8051">
            <v>2997.75</v>
          </cell>
        </row>
        <row r="8052">
          <cell r="A8052">
            <v>40033.653356481482</v>
          </cell>
          <cell r="B8052">
            <v>5478.24</v>
          </cell>
          <cell r="C8052">
            <v>838.524</v>
          </cell>
          <cell r="D8052">
            <v>0.45526</v>
          </cell>
          <cell r="E8052">
            <v>1642.55</v>
          </cell>
          <cell r="F8052">
            <v>2997.76</v>
          </cell>
        </row>
        <row r="8053">
          <cell r="A8053">
            <v>40033.653414351851</v>
          </cell>
          <cell r="B8053">
            <v>5478.24</v>
          </cell>
          <cell r="C8053">
            <v>838.524</v>
          </cell>
          <cell r="D8053">
            <v>0.45513500000000001</v>
          </cell>
          <cell r="E8053">
            <v>1642.54</v>
          </cell>
          <cell r="F8053">
            <v>2997.76</v>
          </cell>
        </row>
        <row r="8054">
          <cell r="A8054">
            <v>40033.65347222222</v>
          </cell>
          <cell r="B8054">
            <v>5477.86</v>
          </cell>
          <cell r="C8054">
            <v>838.524</v>
          </cell>
          <cell r="D8054">
            <v>0.455009</v>
          </cell>
          <cell r="E8054">
            <v>1642.72</v>
          </cell>
          <cell r="F8054">
            <v>2997.2</v>
          </cell>
        </row>
        <row r="8055">
          <cell r="A8055">
            <v>40033.65353009259</v>
          </cell>
          <cell r="B8055">
            <v>1554.17</v>
          </cell>
          <cell r="C8055">
            <v>838.524</v>
          </cell>
          <cell r="D8055">
            <v>0.45488299999999998</v>
          </cell>
          <cell r="E8055">
            <v>1642.77</v>
          </cell>
          <cell r="F8055">
            <v>2997.15</v>
          </cell>
        </row>
        <row r="8056">
          <cell r="A8056">
            <v>40033.653587962966</v>
          </cell>
          <cell r="B8056">
            <v>1554.17</v>
          </cell>
          <cell r="C8056">
            <v>-1588.4</v>
          </cell>
          <cell r="D8056">
            <v>0.45495200000000002</v>
          </cell>
          <cell r="E8056">
            <v>1642.76</v>
          </cell>
          <cell r="F8056">
            <v>1500</v>
          </cell>
        </row>
        <row r="8057">
          <cell r="A8057">
            <v>40033.653645833336</v>
          </cell>
          <cell r="B8057">
            <v>1554.17</v>
          </cell>
          <cell r="C8057">
            <v>-1588.4</v>
          </cell>
          <cell r="D8057">
            <v>0.45515</v>
          </cell>
          <cell r="E8057">
            <v>1642.75</v>
          </cell>
          <cell r="F8057">
            <v>1500.01</v>
          </cell>
        </row>
        <row r="8058">
          <cell r="A8058">
            <v>40033.653703703705</v>
          </cell>
          <cell r="B8058">
            <v>1554.17</v>
          </cell>
          <cell r="C8058">
            <v>-1588.4</v>
          </cell>
          <cell r="D8058">
            <v>0.455349</v>
          </cell>
          <cell r="E8058">
            <v>1642.75</v>
          </cell>
          <cell r="F8058">
            <v>1500.01</v>
          </cell>
        </row>
        <row r="8059">
          <cell r="A8059">
            <v>40033.653761574074</v>
          </cell>
          <cell r="B8059">
            <v>1554.17</v>
          </cell>
          <cell r="C8059">
            <v>-1588.4</v>
          </cell>
          <cell r="D8059">
            <v>0.45554699999999998</v>
          </cell>
          <cell r="E8059">
            <v>1642.74</v>
          </cell>
          <cell r="F8059">
            <v>1500.02</v>
          </cell>
        </row>
        <row r="8060">
          <cell r="A8060">
            <v>40033.653819444444</v>
          </cell>
          <cell r="B8060">
            <v>1554.17</v>
          </cell>
          <cell r="C8060">
            <v>-1588.4</v>
          </cell>
          <cell r="D8060">
            <v>0.45574599999999998</v>
          </cell>
          <cell r="E8060">
            <v>1642.73</v>
          </cell>
          <cell r="F8060">
            <v>1500.03</v>
          </cell>
        </row>
        <row r="8061">
          <cell r="A8061">
            <v>40033.653877314813</v>
          </cell>
          <cell r="B8061">
            <v>1554.17</v>
          </cell>
          <cell r="C8061">
            <v>-1588.4</v>
          </cell>
          <cell r="D8061">
            <v>0.45594400000000002</v>
          </cell>
          <cell r="E8061">
            <v>1642.72</v>
          </cell>
          <cell r="F8061">
            <v>1500.04</v>
          </cell>
        </row>
        <row r="8062">
          <cell r="A8062">
            <v>40033.653935185182</v>
          </cell>
          <cell r="B8062">
            <v>1554.63</v>
          </cell>
          <cell r="C8062">
            <v>-1588.4</v>
          </cell>
          <cell r="D8062">
            <v>0.45614300000000002</v>
          </cell>
          <cell r="E8062">
            <v>1642.72</v>
          </cell>
          <cell r="F8062">
            <v>1500.5</v>
          </cell>
        </row>
        <row r="8063">
          <cell r="A8063">
            <v>40033.653993055559</v>
          </cell>
          <cell r="B8063">
            <v>1554.63</v>
          </cell>
          <cell r="C8063">
            <v>-1588.4</v>
          </cell>
          <cell r="D8063">
            <v>0.456341</v>
          </cell>
          <cell r="E8063">
            <v>1642.71</v>
          </cell>
          <cell r="F8063">
            <v>1500.5</v>
          </cell>
        </row>
        <row r="8064">
          <cell r="A8064">
            <v>40033.654050925928</v>
          </cell>
          <cell r="B8064">
            <v>1554.63</v>
          </cell>
          <cell r="C8064">
            <v>-1588.4</v>
          </cell>
          <cell r="D8064">
            <v>0.45654</v>
          </cell>
          <cell r="E8064">
            <v>1642.7</v>
          </cell>
          <cell r="F8064">
            <v>1500.51</v>
          </cell>
        </row>
        <row r="8065">
          <cell r="A8065">
            <v>40033.654108796298</v>
          </cell>
          <cell r="B8065">
            <v>1554.63</v>
          </cell>
          <cell r="C8065">
            <v>-1588.4</v>
          </cell>
          <cell r="D8065">
            <v>0.45673799999999998</v>
          </cell>
          <cell r="E8065">
            <v>1642.69</v>
          </cell>
          <cell r="F8065">
            <v>1500.52</v>
          </cell>
        </row>
        <row r="8066">
          <cell r="A8066">
            <v>40033.654166666667</v>
          </cell>
          <cell r="B8066">
            <v>1554.63</v>
          </cell>
          <cell r="C8066">
            <v>-1588.4</v>
          </cell>
          <cell r="D8066">
            <v>0.45693699999999998</v>
          </cell>
          <cell r="E8066">
            <v>1642.86</v>
          </cell>
          <cell r="F8066">
            <v>1500.22</v>
          </cell>
        </row>
        <row r="8067">
          <cell r="A8067">
            <v>40033.654224537036</v>
          </cell>
          <cell r="B8067">
            <v>1554.49</v>
          </cell>
          <cell r="C8067">
            <v>-1588.4</v>
          </cell>
          <cell r="D8067">
            <v>0.45713500000000001</v>
          </cell>
          <cell r="E8067">
            <v>1642.9</v>
          </cell>
          <cell r="F8067">
            <v>1500.18</v>
          </cell>
        </row>
        <row r="8068">
          <cell r="A8068">
            <v>40033.654282407406</v>
          </cell>
          <cell r="B8068">
            <v>1554.49</v>
          </cell>
          <cell r="C8068">
            <v>-1588.4</v>
          </cell>
          <cell r="D8068">
            <v>0.45733400000000002</v>
          </cell>
          <cell r="E8068">
            <v>1642.89</v>
          </cell>
          <cell r="F8068">
            <v>1500.18</v>
          </cell>
        </row>
        <row r="8069">
          <cell r="A8069">
            <v>40033.654340277775</v>
          </cell>
          <cell r="B8069">
            <v>1554.49</v>
          </cell>
          <cell r="C8069">
            <v>-1588.4</v>
          </cell>
          <cell r="D8069">
            <v>0.45753199999999999</v>
          </cell>
          <cell r="E8069">
            <v>1642.89</v>
          </cell>
          <cell r="F8069">
            <v>1500.19</v>
          </cell>
        </row>
        <row r="8070">
          <cell r="A8070">
            <v>40033.654398148145</v>
          </cell>
          <cell r="B8070">
            <v>1554.49</v>
          </cell>
          <cell r="C8070">
            <v>-1588.4</v>
          </cell>
          <cell r="D8070">
            <v>0.457731</v>
          </cell>
          <cell r="E8070">
            <v>1642.88</v>
          </cell>
          <cell r="F8070">
            <v>1500.2</v>
          </cell>
        </row>
        <row r="8071">
          <cell r="A8071">
            <v>40033.654456018521</v>
          </cell>
          <cell r="B8071">
            <v>1554.49</v>
          </cell>
          <cell r="C8071">
            <v>-1588.4</v>
          </cell>
          <cell r="D8071">
            <v>0.45792899999999997</v>
          </cell>
          <cell r="E8071">
            <v>1642.87</v>
          </cell>
          <cell r="F8071">
            <v>1500.21</v>
          </cell>
        </row>
        <row r="8072">
          <cell r="A8072">
            <v>40033.654513888891</v>
          </cell>
          <cell r="B8072">
            <v>1554.49</v>
          </cell>
          <cell r="C8072">
            <v>-1588.4</v>
          </cell>
          <cell r="D8072">
            <v>0.45812799999999998</v>
          </cell>
          <cell r="E8072">
            <v>1642.86</v>
          </cell>
          <cell r="F8072">
            <v>1500.22</v>
          </cell>
        </row>
        <row r="8073">
          <cell r="A8073">
            <v>40033.65457175926</v>
          </cell>
          <cell r="B8073">
            <v>1554.49</v>
          </cell>
          <cell r="C8073">
            <v>-1588.4</v>
          </cell>
          <cell r="D8073">
            <v>0.45832600000000001</v>
          </cell>
          <cell r="E8073">
            <v>1642.85</v>
          </cell>
          <cell r="F8073">
            <v>1500.22</v>
          </cell>
        </row>
        <row r="8074">
          <cell r="A8074">
            <v>40033.654629629629</v>
          </cell>
          <cell r="B8074">
            <v>1554.49</v>
          </cell>
          <cell r="C8074">
            <v>-1588.4</v>
          </cell>
          <cell r="D8074">
            <v>0.45852399999999999</v>
          </cell>
          <cell r="E8074">
            <v>1642.84</v>
          </cell>
          <cell r="F8074">
            <v>1500.23</v>
          </cell>
        </row>
        <row r="8075">
          <cell r="A8075">
            <v>40033.654687499999</v>
          </cell>
          <cell r="B8075">
            <v>1554.49</v>
          </cell>
          <cell r="C8075">
            <v>-1588.4</v>
          </cell>
          <cell r="D8075">
            <v>0.45872299999999999</v>
          </cell>
          <cell r="E8075">
            <v>1642.83</v>
          </cell>
          <cell r="F8075">
            <v>1500.24</v>
          </cell>
        </row>
        <row r="8076">
          <cell r="A8076">
            <v>40033.654745370368</v>
          </cell>
          <cell r="B8076">
            <v>1554.49</v>
          </cell>
          <cell r="C8076">
            <v>-1588.4</v>
          </cell>
          <cell r="D8076">
            <v>0.45892100000000002</v>
          </cell>
          <cell r="E8076">
            <v>1642.82</v>
          </cell>
          <cell r="F8076">
            <v>1500.25</v>
          </cell>
        </row>
        <row r="8077">
          <cell r="A8077">
            <v>40033.654803240737</v>
          </cell>
          <cell r="B8077">
            <v>1554.49</v>
          </cell>
          <cell r="C8077">
            <v>-1588.4</v>
          </cell>
          <cell r="D8077">
            <v>0.45911999999999997</v>
          </cell>
          <cell r="E8077">
            <v>1642.82</v>
          </cell>
          <cell r="F8077">
            <v>1500.26</v>
          </cell>
        </row>
        <row r="8078">
          <cell r="A8078">
            <v>40033.654861111114</v>
          </cell>
          <cell r="B8078">
            <v>1554.49</v>
          </cell>
          <cell r="C8078">
            <v>-1588.4</v>
          </cell>
          <cell r="D8078">
            <v>0.459318</v>
          </cell>
          <cell r="E8078">
            <v>1642.96</v>
          </cell>
          <cell r="F8078">
            <v>1500.11</v>
          </cell>
        </row>
        <row r="8079">
          <cell r="A8079">
            <v>40033.654918981483</v>
          </cell>
          <cell r="B8079">
            <v>1554.49</v>
          </cell>
          <cell r="C8079">
            <v>-1588.4</v>
          </cell>
          <cell r="D8079">
            <v>0.45951700000000001</v>
          </cell>
          <cell r="E8079">
            <v>1643.01</v>
          </cell>
          <cell r="F8079">
            <v>1500.07</v>
          </cell>
        </row>
        <row r="8080">
          <cell r="A8080">
            <v>40033.654976851853</v>
          </cell>
          <cell r="B8080">
            <v>1554.49</v>
          </cell>
          <cell r="C8080">
            <v>-1588.4</v>
          </cell>
          <cell r="D8080">
            <v>0.45971499999999998</v>
          </cell>
          <cell r="E8080">
            <v>1643</v>
          </cell>
          <cell r="F8080">
            <v>1500.08</v>
          </cell>
        </row>
        <row r="8081">
          <cell r="A8081">
            <v>40033.655034722222</v>
          </cell>
          <cell r="B8081">
            <v>5477.85</v>
          </cell>
          <cell r="C8081">
            <v>-1588.4</v>
          </cell>
          <cell r="D8081">
            <v>0.45991399999999999</v>
          </cell>
          <cell r="E8081">
            <v>1642.99</v>
          </cell>
          <cell r="F8081">
            <v>1500.09</v>
          </cell>
        </row>
        <row r="8082">
          <cell r="A8082">
            <v>40033.655092592591</v>
          </cell>
          <cell r="B8082">
            <v>5477.85</v>
          </cell>
          <cell r="C8082">
            <v>835.45299999999997</v>
          </cell>
          <cell r="D8082">
            <v>0.46004800000000001</v>
          </cell>
          <cell r="E8082">
            <v>1642.98</v>
          </cell>
          <cell r="F8082">
            <v>3000</v>
          </cell>
        </row>
        <row r="8083">
          <cell r="A8083">
            <v>40033.655150462961</v>
          </cell>
          <cell r="B8083">
            <v>5477.85</v>
          </cell>
          <cell r="C8083">
            <v>835.46299999999997</v>
          </cell>
          <cell r="D8083">
            <v>0.459922</v>
          </cell>
          <cell r="E8083">
            <v>1642.97</v>
          </cell>
          <cell r="F8083">
            <v>3000</v>
          </cell>
        </row>
        <row r="8084">
          <cell r="A8084">
            <v>40033.65520833333</v>
          </cell>
          <cell r="B8084">
            <v>5477.85</v>
          </cell>
          <cell r="C8084">
            <v>835.47299999999996</v>
          </cell>
          <cell r="D8084">
            <v>0.45979700000000001</v>
          </cell>
          <cell r="E8084">
            <v>1642.96</v>
          </cell>
          <cell r="F8084">
            <v>3000</v>
          </cell>
        </row>
        <row r="8085">
          <cell r="A8085">
            <v>40033.655266203707</v>
          </cell>
          <cell r="B8085">
            <v>5477.85</v>
          </cell>
          <cell r="C8085">
            <v>835.48299999999995</v>
          </cell>
          <cell r="D8085">
            <v>0.45967200000000003</v>
          </cell>
          <cell r="E8085">
            <v>1642.95</v>
          </cell>
          <cell r="F8085">
            <v>3000</v>
          </cell>
        </row>
        <row r="8086">
          <cell r="A8086">
            <v>40033.655324074076</v>
          </cell>
          <cell r="B8086">
            <v>5477.85</v>
          </cell>
          <cell r="C8086">
            <v>835.49400000000003</v>
          </cell>
          <cell r="D8086">
            <v>0.45954600000000001</v>
          </cell>
          <cell r="E8086">
            <v>1642.94</v>
          </cell>
          <cell r="F8086">
            <v>3000</v>
          </cell>
        </row>
        <row r="8087">
          <cell r="A8087">
            <v>40033.655381944445</v>
          </cell>
          <cell r="B8087">
            <v>5477.85</v>
          </cell>
          <cell r="C8087">
            <v>835.50400000000002</v>
          </cell>
          <cell r="D8087">
            <v>0.45942100000000002</v>
          </cell>
          <cell r="E8087">
            <v>1642.93</v>
          </cell>
          <cell r="F8087">
            <v>3000</v>
          </cell>
        </row>
        <row r="8088">
          <cell r="A8088">
            <v>40033.655439814815</v>
          </cell>
          <cell r="B8088">
            <v>5477.85</v>
          </cell>
          <cell r="C8088">
            <v>835.51499999999999</v>
          </cell>
          <cell r="D8088">
            <v>0.45929500000000001</v>
          </cell>
          <cell r="E8088">
            <v>1642.92</v>
          </cell>
          <cell r="F8088">
            <v>3000</v>
          </cell>
        </row>
        <row r="8089">
          <cell r="A8089">
            <v>40033.655497685184</v>
          </cell>
          <cell r="B8089">
            <v>5477.85</v>
          </cell>
          <cell r="C8089">
            <v>835.52499999999998</v>
          </cell>
          <cell r="D8089">
            <v>0.45917000000000002</v>
          </cell>
          <cell r="E8089">
            <v>1642.91</v>
          </cell>
          <cell r="F8089">
            <v>3000</v>
          </cell>
        </row>
        <row r="8090">
          <cell r="A8090">
            <v>40033.655555555553</v>
          </cell>
          <cell r="B8090">
            <v>5477.47</v>
          </cell>
          <cell r="C8090">
            <v>835.53</v>
          </cell>
          <cell r="D8090">
            <v>0.45904499999999998</v>
          </cell>
          <cell r="E8090">
            <v>1642.99</v>
          </cell>
          <cell r="F8090">
            <v>2999.53</v>
          </cell>
        </row>
        <row r="8091">
          <cell r="A8091">
            <v>40033.655613425923</v>
          </cell>
          <cell r="B8091">
            <v>5477.47</v>
          </cell>
          <cell r="C8091">
            <v>835.53</v>
          </cell>
          <cell r="D8091">
            <v>0.45891900000000002</v>
          </cell>
          <cell r="E8091">
            <v>1643.03</v>
          </cell>
          <cell r="F8091">
            <v>2999.49</v>
          </cell>
        </row>
        <row r="8092">
          <cell r="A8092">
            <v>40033.655671296299</v>
          </cell>
          <cell r="B8092">
            <v>5477.47</v>
          </cell>
          <cell r="C8092">
            <v>835.53</v>
          </cell>
          <cell r="D8092">
            <v>0.45879399999999998</v>
          </cell>
          <cell r="E8092">
            <v>1643.07</v>
          </cell>
          <cell r="F8092">
            <v>2999.45</v>
          </cell>
        </row>
        <row r="8093">
          <cell r="A8093">
            <v>40033.655729166669</v>
          </cell>
          <cell r="B8093">
            <v>5477.47</v>
          </cell>
          <cell r="C8093">
            <v>835.53</v>
          </cell>
          <cell r="D8093">
            <v>0.45866899999999999</v>
          </cell>
          <cell r="E8093">
            <v>1643.06</v>
          </cell>
          <cell r="F8093">
            <v>2999.46</v>
          </cell>
        </row>
        <row r="8094">
          <cell r="A8094">
            <v>40033.655787037038</v>
          </cell>
          <cell r="B8094">
            <v>5477.47</v>
          </cell>
          <cell r="C8094">
            <v>835.53</v>
          </cell>
          <cell r="D8094">
            <v>0.45854299999999998</v>
          </cell>
          <cell r="E8094">
            <v>1643.05</v>
          </cell>
          <cell r="F8094">
            <v>2999.47</v>
          </cell>
        </row>
        <row r="8095">
          <cell r="A8095">
            <v>40033.655844907407</v>
          </cell>
          <cell r="B8095">
            <v>5477.47</v>
          </cell>
          <cell r="C8095">
            <v>835.53</v>
          </cell>
          <cell r="D8095">
            <v>0.45841799999999999</v>
          </cell>
          <cell r="E8095">
            <v>1643.04</v>
          </cell>
          <cell r="F8095">
            <v>2999.48</v>
          </cell>
        </row>
        <row r="8096">
          <cell r="A8096">
            <v>40033.655902777777</v>
          </cell>
          <cell r="B8096">
            <v>5477.47</v>
          </cell>
          <cell r="C8096">
            <v>835.53</v>
          </cell>
          <cell r="D8096">
            <v>0.45829199999999998</v>
          </cell>
          <cell r="E8096">
            <v>1643.03</v>
          </cell>
          <cell r="F8096">
            <v>2999.49</v>
          </cell>
        </row>
        <row r="8097">
          <cell r="A8097">
            <v>40033.655960648146</v>
          </cell>
          <cell r="B8097">
            <v>5477.47</v>
          </cell>
          <cell r="C8097">
            <v>835.53</v>
          </cell>
          <cell r="D8097">
            <v>0.45816699999999999</v>
          </cell>
          <cell r="E8097">
            <v>1643.02</v>
          </cell>
          <cell r="F8097">
            <v>2999.5</v>
          </cell>
        </row>
        <row r="8098">
          <cell r="A8098">
            <v>40033.656018518515</v>
          </cell>
          <cell r="B8098">
            <v>5477.47</v>
          </cell>
          <cell r="C8098">
            <v>835.53</v>
          </cell>
          <cell r="D8098">
            <v>0.458042</v>
          </cell>
          <cell r="E8098">
            <v>1643.01</v>
          </cell>
          <cell r="F8098">
            <v>2999.51</v>
          </cell>
        </row>
        <row r="8099">
          <cell r="A8099">
            <v>40033.656076388892</v>
          </cell>
          <cell r="B8099">
            <v>5477.47</v>
          </cell>
          <cell r="C8099">
            <v>835.53</v>
          </cell>
          <cell r="D8099">
            <v>0.45791599999999999</v>
          </cell>
          <cell r="E8099">
            <v>1642.99</v>
          </cell>
          <cell r="F8099">
            <v>2999.53</v>
          </cell>
        </row>
        <row r="8100">
          <cell r="A8100">
            <v>40033.656134259261</v>
          </cell>
          <cell r="B8100">
            <v>5477.47</v>
          </cell>
          <cell r="C8100">
            <v>835.53</v>
          </cell>
          <cell r="D8100">
            <v>0.457791</v>
          </cell>
          <cell r="E8100">
            <v>1642.98</v>
          </cell>
          <cell r="F8100">
            <v>2999.54</v>
          </cell>
        </row>
        <row r="8101">
          <cell r="A8101">
            <v>40033.656192129631</v>
          </cell>
          <cell r="B8101">
            <v>5477.47</v>
          </cell>
          <cell r="C8101">
            <v>835.53</v>
          </cell>
          <cell r="D8101">
            <v>0.45766499999999999</v>
          </cell>
          <cell r="E8101">
            <v>1642.97</v>
          </cell>
          <cell r="F8101">
            <v>2999.55</v>
          </cell>
        </row>
        <row r="8102">
          <cell r="A8102">
            <v>40033.65625</v>
          </cell>
          <cell r="B8102">
            <v>5477.08</v>
          </cell>
          <cell r="C8102">
            <v>835.53</v>
          </cell>
          <cell r="D8102">
            <v>0.45754</v>
          </cell>
          <cell r="E8102">
            <v>1643.09</v>
          </cell>
          <cell r="F8102">
            <v>2999.05</v>
          </cell>
        </row>
        <row r="8103">
          <cell r="A8103">
            <v>40033.656307870369</v>
          </cell>
          <cell r="B8103">
            <v>5477.08</v>
          </cell>
          <cell r="C8103">
            <v>835.53</v>
          </cell>
          <cell r="D8103">
            <v>0.45741500000000002</v>
          </cell>
          <cell r="E8103">
            <v>1643.13</v>
          </cell>
          <cell r="F8103">
            <v>2999.01</v>
          </cell>
        </row>
        <row r="8104">
          <cell r="A8104">
            <v>40033.656365740739</v>
          </cell>
          <cell r="B8104">
            <v>5477.08</v>
          </cell>
          <cell r="C8104">
            <v>835.53</v>
          </cell>
          <cell r="D8104">
            <v>0.457289</v>
          </cell>
          <cell r="E8104">
            <v>1643.12</v>
          </cell>
          <cell r="F8104">
            <v>2999.02</v>
          </cell>
        </row>
        <row r="8105">
          <cell r="A8105">
            <v>40033.656423611108</v>
          </cell>
          <cell r="B8105">
            <v>5477.08</v>
          </cell>
          <cell r="C8105">
            <v>835.53</v>
          </cell>
          <cell r="D8105">
            <v>0.45716400000000001</v>
          </cell>
          <cell r="E8105">
            <v>1643.11</v>
          </cell>
          <cell r="F8105">
            <v>2999.03</v>
          </cell>
        </row>
        <row r="8106">
          <cell r="A8106">
            <v>40033.656481481485</v>
          </cell>
          <cell r="B8106">
            <v>5477.08</v>
          </cell>
          <cell r="C8106">
            <v>835.53</v>
          </cell>
          <cell r="D8106">
            <v>0.45703899999999997</v>
          </cell>
          <cell r="E8106">
            <v>1643.09</v>
          </cell>
          <cell r="F8106">
            <v>2999.04</v>
          </cell>
        </row>
        <row r="8107">
          <cell r="A8107">
            <v>40033.656539351854</v>
          </cell>
          <cell r="B8107">
            <v>5477.08</v>
          </cell>
          <cell r="C8107">
            <v>835.53</v>
          </cell>
          <cell r="D8107">
            <v>0.45691300000000001</v>
          </cell>
          <cell r="E8107">
            <v>1643.08</v>
          </cell>
          <cell r="F8107">
            <v>2999.06</v>
          </cell>
        </row>
        <row r="8108">
          <cell r="A8108">
            <v>40033.656597222223</v>
          </cell>
          <cell r="B8108">
            <v>5477.08</v>
          </cell>
          <cell r="C8108">
            <v>835.53</v>
          </cell>
          <cell r="D8108">
            <v>0.45678800000000003</v>
          </cell>
          <cell r="E8108">
            <v>1643.07</v>
          </cell>
          <cell r="F8108">
            <v>2999.07</v>
          </cell>
        </row>
        <row r="8109">
          <cell r="A8109">
            <v>40033.656655092593</v>
          </cell>
          <cell r="B8109">
            <v>5477.08</v>
          </cell>
          <cell r="C8109">
            <v>835.53</v>
          </cell>
          <cell r="D8109">
            <v>0.45666200000000001</v>
          </cell>
          <cell r="E8109">
            <v>1643.06</v>
          </cell>
          <cell r="F8109">
            <v>2999.08</v>
          </cell>
        </row>
        <row r="8110">
          <cell r="A8110">
            <v>40033.656712962962</v>
          </cell>
          <cell r="B8110">
            <v>5477.08</v>
          </cell>
          <cell r="C8110">
            <v>835.53</v>
          </cell>
          <cell r="D8110">
            <v>0.45653700000000003</v>
          </cell>
          <cell r="E8110">
            <v>1643.04</v>
          </cell>
          <cell r="F8110">
            <v>2999.09</v>
          </cell>
        </row>
        <row r="8111">
          <cell r="A8111">
            <v>40033.656770833331</v>
          </cell>
          <cell r="B8111">
            <v>5477.08</v>
          </cell>
          <cell r="C8111">
            <v>835.53</v>
          </cell>
          <cell r="D8111">
            <v>0.45641199999999998</v>
          </cell>
          <cell r="E8111">
            <v>1643.03</v>
          </cell>
          <cell r="F8111">
            <v>2999.11</v>
          </cell>
        </row>
        <row r="8112">
          <cell r="A8112">
            <v>40033.656828703701</v>
          </cell>
          <cell r="B8112">
            <v>5477.08</v>
          </cell>
          <cell r="C8112">
            <v>835.53</v>
          </cell>
          <cell r="D8112">
            <v>0.45628600000000002</v>
          </cell>
          <cell r="E8112">
            <v>1643.02</v>
          </cell>
          <cell r="F8112">
            <v>2999.12</v>
          </cell>
        </row>
        <row r="8113">
          <cell r="A8113">
            <v>40033.656886574077</v>
          </cell>
          <cell r="B8113">
            <v>5477.08</v>
          </cell>
          <cell r="C8113">
            <v>835.53</v>
          </cell>
          <cell r="D8113">
            <v>0.45616099999999998</v>
          </cell>
          <cell r="E8113">
            <v>1643</v>
          </cell>
          <cell r="F8113">
            <v>2999.13</v>
          </cell>
        </row>
        <row r="8114">
          <cell r="A8114">
            <v>40033.656944444447</v>
          </cell>
          <cell r="B8114">
            <v>5476.7</v>
          </cell>
          <cell r="C8114">
            <v>835.53</v>
          </cell>
          <cell r="D8114">
            <v>0.456036</v>
          </cell>
          <cell r="E8114">
            <v>1643.11</v>
          </cell>
          <cell r="F8114">
            <v>2998.65</v>
          </cell>
        </row>
        <row r="8115">
          <cell r="A8115">
            <v>40033.657002314816</v>
          </cell>
          <cell r="B8115">
            <v>5476.7</v>
          </cell>
          <cell r="C8115">
            <v>835.53</v>
          </cell>
          <cell r="D8115">
            <v>0.45590999999999998</v>
          </cell>
          <cell r="E8115">
            <v>1643.15</v>
          </cell>
          <cell r="F8115">
            <v>2998.61</v>
          </cell>
        </row>
        <row r="8116">
          <cell r="A8116">
            <v>40033.657060185185</v>
          </cell>
          <cell r="B8116">
            <v>5476.7</v>
          </cell>
          <cell r="C8116">
            <v>835.53</v>
          </cell>
          <cell r="D8116">
            <v>0.455785</v>
          </cell>
          <cell r="E8116">
            <v>1643.13</v>
          </cell>
          <cell r="F8116">
            <v>2998.62</v>
          </cell>
        </row>
        <row r="8117">
          <cell r="A8117">
            <v>40033.657118055555</v>
          </cell>
          <cell r="B8117">
            <v>5476.7</v>
          </cell>
          <cell r="C8117">
            <v>835.53</v>
          </cell>
          <cell r="D8117">
            <v>0.45565899999999998</v>
          </cell>
          <cell r="E8117">
            <v>1643.12</v>
          </cell>
          <cell r="F8117">
            <v>2998.64</v>
          </cell>
        </row>
        <row r="8118">
          <cell r="A8118">
            <v>40033.657175925924</v>
          </cell>
          <cell r="B8118">
            <v>1554.49</v>
          </cell>
          <cell r="C8118">
            <v>835.53</v>
          </cell>
          <cell r="D8118">
            <v>0.45553399999999999</v>
          </cell>
          <cell r="E8118">
            <v>1643.1</v>
          </cell>
          <cell r="F8118">
            <v>2998.65</v>
          </cell>
        </row>
        <row r="8119">
          <cell r="A8119">
            <v>40033.657233796293</v>
          </cell>
          <cell r="B8119">
            <v>1554.61</v>
          </cell>
          <cell r="C8119">
            <v>-1588.29</v>
          </cell>
          <cell r="D8119">
            <v>0.45547300000000002</v>
          </cell>
          <cell r="E8119">
            <v>1643.09</v>
          </cell>
          <cell r="F8119">
            <v>1500</v>
          </cell>
        </row>
        <row r="8120">
          <cell r="A8120">
            <v>40033.65729166667</v>
          </cell>
          <cell r="B8120">
            <v>1554.61</v>
          </cell>
          <cell r="C8120">
            <v>-1588.29</v>
          </cell>
          <cell r="D8120">
            <v>0.45567200000000002</v>
          </cell>
          <cell r="E8120">
            <v>1643.08</v>
          </cell>
          <cell r="F8120">
            <v>1500.01</v>
          </cell>
        </row>
        <row r="8121">
          <cell r="A8121">
            <v>40033.657349537039</v>
          </cell>
          <cell r="B8121">
            <v>1554.61</v>
          </cell>
          <cell r="C8121">
            <v>-1588.29</v>
          </cell>
          <cell r="D8121">
            <v>0.45587</v>
          </cell>
          <cell r="E8121">
            <v>1643.06</v>
          </cell>
          <cell r="F8121">
            <v>1500.03</v>
          </cell>
        </row>
        <row r="8122">
          <cell r="A8122">
            <v>40033.657407407409</v>
          </cell>
          <cell r="B8122">
            <v>1554.61</v>
          </cell>
          <cell r="C8122">
            <v>-1588.29</v>
          </cell>
          <cell r="D8122">
            <v>0.456069</v>
          </cell>
          <cell r="E8122">
            <v>1643.05</v>
          </cell>
          <cell r="F8122">
            <v>1500.04</v>
          </cell>
        </row>
        <row r="8123">
          <cell r="A8123">
            <v>40033.657465277778</v>
          </cell>
          <cell r="B8123">
            <v>1554.61</v>
          </cell>
          <cell r="C8123">
            <v>-1588.29</v>
          </cell>
          <cell r="D8123">
            <v>0.45626699999999998</v>
          </cell>
          <cell r="E8123">
            <v>1643.03</v>
          </cell>
          <cell r="F8123">
            <v>1500.06</v>
          </cell>
        </row>
        <row r="8124">
          <cell r="A8124">
            <v>40033.657523148147</v>
          </cell>
          <cell r="B8124">
            <v>1554.61</v>
          </cell>
          <cell r="C8124">
            <v>-1588.29</v>
          </cell>
          <cell r="D8124">
            <v>0.45646599999999998</v>
          </cell>
          <cell r="E8124">
            <v>1643.02</v>
          </cell>
          <cell r="F8124">
            <v>1500.07</v>
          </cell>
        </row>
        <row r="8125">
          <cell r="A8125">
            <v>40033.657581018517</v>
          </cell>
          <cell r="B8125">
            <v>1554.61</v>
          </cell>
          <cell r="C8125">
            <v>-1588.29</v>
          </cell>
          <cell r="D8125">
            <v>0.45666400000000001</v>
          </cell>
          <cell r="E8125">
            <v>1643</v>
          </cell>
          <cell r="F8125">
            <v>1500.09</v>
          </cell>
        </row>
        <row r="8126">
          <cell r="A8126">
            <v>40033.657638888886</v>
          </cell>
          <cell r="B8126">
            <v>1554.61</v>
          </cell>
          <cell r="C8126">
            <v>-1588.29</v>
          </cell>
          <cell r="D8126">
            <v>0.45686300000000002</v>
          </cell>
          <cell r="E8126">
            <v>1643.09</v>
          </cell>
          <cell r="F8126">
            <v>1500</v>
          </cell>
        </row>
        <row r="8127">
          <cell r="A8127">
            <v>40033.657696759263</v>
          </cell>
          <cell r="B8127">
            <v>1554.61</v>
          </cell>
          <cell r="C8127">
            <v>-1588.29</v>
          </cell>
          <cell r="D8127">
            <v>0.457061</v>
          </cell>
          <cell r="E8127">
            <v>1643.13</v>
          </cell>
          <cell r="F8127">
            <v>1500.09</v>
          </cell>
        </row>
        <row r="8128">
          <cell r="A8128">
            <v>40033.657754629632</v>
          </cell>
          <cell r="B8128">
            <v>1554.75</v>
          </cell>
          <cell r="C8128">
            <v>-1588.29</v>
          </cell>
          <cell r="D8128">
            <v>0.45726</v>
          </cell>
          <cell r="E8128">
            <v>1643.11</v>
          </cell>
          <cell r="F8128">
            <v>1500.11</v>
          </cell>
        </row>
        <row r="8129">
          <cell r="A8129">
            <v>40033.657812500001</v>
          </cell>
          <cell r="B8129">
            <v>1554.75</v>
          </cell>
          <cell r="C8129">
            <v>-1588.29</v>
          </cell>
          <cell r="D8129">
            <v>0.45745799999999998</v>
          </cell>
          <cell r="E8129">
            <v>1643.1</v>
          </cell>
          <cell r="F8129">
            <v>1500.12</v>
          </cell>
        </row>
        <row r="8130">
          <cell r="A8130">
            <v>40033.657870370371</v>
          </cell>
          <cell r="B8130">
            <v>1554.75</v>
          </cell>
          <cell r="C8130">
            <v>-1588.29</v>
          </cell>
          <cell r="D8130">
            <v>0.45765699999999998</v>
          </cell>
          <cell r="E8130">
            <v>1643.08</v>
          </cell>
          <cell r="F8130">
            <v>1500.14</v>
          </cell>
        </row>
        <row r="8131">
          <cell r="A8131">
            <v>40033.65792824074</v>
          </cell>
          <cell r="B8131">
            <v>1554.75</v>
          </cell>
          <cell r="C8131">
            <v>-1588.29</v>
          </cell>
          <cell r="D8131">
            <v>0.45785500000000001</v>
          </cell>
          <cell r="E8131">
            <v>1643.07</v>
          </cell>
          <cell r="F8131">
            <v>1500.15</v>
          </cell>
        </row>
        <row r="8132">
          <cell r="A8132">
            <v>40033.657986111109</v>
          </cell>
          <cell r="B8132">
            <v>1554.75</v>
          </cell>
          <cell r="C8132">
            <v>-1588.29</v>
          </cell>
          <cell r="D8132">
            <v>0.45805400000000002</v>
          </cell>
          <cell r="E8132">
            <v>1643.05</v>
          </cell>
          <cell r="F8132">
            <v>1500.17</v>
          </cell>
        </row>
        <row r="8133">
          <cell r="A8133">
            <v>40033.658043981479</v>
          </cell>
          <cell r="B8133">
            <v>1554.75</v>
          </cell>
          <cell r="C8133">
            <v>-1588.29</v>
          </cell>
          <cell r="D8133">
            <v>0.45825199999999999</v>
          </cell>
          <cell r="E8133">
            <v>1643.04</v>
          </cell>
          <cell r="F8133">
            <v>1500.19</v>
          </cell>
        </row>
        <row r="8134">
          <cell r="A8134">
            <v>40033.658101851855</v>
          </cell>
          <cell r="B8134">
            <v>1554.75</v>
          </cell>
          <cell r="C8134">
            <v>-1588.29</v>
          </cell>
          <cell r="D8134">
            <v>0.458451</v>
          </cell>
          <cell r="E8134">
            <v>1643.02</v>
          </cell>
          <cell r="F8134">
            <v>1500.2</v>
          </cell>
        </row>
        <row r="8135">
          <cell r="A8135">
            <v>40033.658159722225</v>
          </cell>
          <cell r="B8135">
            <v>1554.75</v>
          </cell>
          <cell r="C8135">
            <v>-1588.29</v>
          </cell>
          <cell r="D8135">
            <v>0.45864899999999997</v>
          </cell>
          <cell r="E8135">
            <v>1643</v>
          </cell>
          <cell r="F8135">
            <v>1500.22</v>
          </cell>
        </row>
        <row r="8136">
          <cell r="A8136">
            <v>40033.658217592594</v>
          </cell>
          <cell r="B8136">
            <v>1554.75</v>
          </cell>
          <cell r="C8136">
            <v>-1588.29</v>
          </cell>
          <cell r="D8136">
            <v>0.45884799999999998</v>
          </cell>
          <cell r="E8136">
            <v>1642.99</v>
          </cell>
          <cell r="F8136">
            <v>1500.24</v>
          </cell>
        </row>
        <row r="8137">
          <cell r="A8137">
            <v>40033.658275462964</v>
          </cell>
          <cell r="B8137">
            <v>1554.75</v>
          </cell>
          <cell r="C8137">
            <v>-1588.29</v>
          </cell>
          <cell r="D8137">
            <v>0.45904600000000001</v>
          </cell>
          <cell r="E8137">
            <v>1642.97</v>
          </cell>
          <cell r="F8137">
            <v>1500.25</v>
          </cell>
        </row>
        <row r="8138">
          <cell r="A8138">
            <v>40033.658333333333</v>
          </cell>
          <cell r="B8138">
            <v>1554.75</v>
          </cell>
          <cell r="C8138">
            <v>-1588.29</v>
          </cell>
          <cell r="D8138">
            <v>0.45924500000000001</v>
          </cell>
          <cell r="E8138">
            <v>1634.85</v>
          </cell>
          <cell r="F8138">
            <v>1508.37</v>
          </cell>
        </row>
        <row r="8139">
          <cell r="A8139">
            <v>40033.658391203702</v>
          </cell>
          <cell r="B8139">
            <v>1554.75</v>
          </cell>
          <cell r="C8139">
            <v>-1588.29</v>
          </cell>
          <cell r="D8139">
            <v>0.45944299999999999</v>
          </cell>
          <cell r="E8139">
            <v>1634.88</v>
          </cell>
          <cell r="F8139">
            <v>1508.35</v>
          </cell>
        </row>
        <row r="8140">
          <cell r="A8140">
            <v>40033.658449074072</v>
          </cell>
          <cell r="B8140">
            <v>1554.75</v>
          </cell>
          <cell r="C8140">
            <v>-1588.29</v>
          </cell>
          <cell r="D8140">
            <v>0.45964100000000002</v>
          </cell>
          <cell r="E8140">
            <v>1634.85</v>
          </cell>
          <cell r="F8140">
            <v>1508.37</v>
          </cell>
        </row>
        <row r="8141">
          <cell r="A8141">
            <v>40033.658506944441</v>
          </cell>
          <cell r="B8141">
            <v>1554.75</v>
          </cell>
          <cell r="C8141">
            <v>-1588.29</v>
          </cell>
          <cell r="D8141">
            <v>0.45984000000000003</v>
          </cell>
          <cell r="E8141">
            <v>1634.83</v>
          </cell>
          <cell r="F8141">
            <v>1508.4</v>
          </cell>
        </row>
        <row r="8142">
          <cell r="A8142">
            <v>40033.658564814818</v>
          </cell>
          <cell r="B8142">
            <v>1554.75</v>
          </cell>
          <cell r="C8142">
            <v>-1588.29</v>
          </cell>
          <cell r="D8142">
            <v>0.460038</v>
          </cell>
          <cell r="E8142">
            <v>1634.8</v>
          </cell>
          <cell r="F8142">
            <v>1508.42</v>
          </cell>
        </row>
        <row r="8143">
          <cell r="A8143">
            <v>40033.658622685187</v>
          </cell>
          <cell r="B8143">
            <v>1554.75</v>
          </cell>
          <cell r="C8143">
            <v>-1588.29</v>
          </cell>
          <cell r="D8143">
            <v>0.46023700000000001</v>
          </cell>
          <cell r="E8143">
            <v>1634.78</v>
          </cell>
          <cell r="F8143">
            <v>1508.45</v>
          </cell>
        </row>
        <row r="8144">
          <cell r="A8144">
            <v>40033.658680555556</v>
          </cell>
          <cell r="B8144">
            <v>1554.75</v>
          </cell>
          <cell r="C8144">
            <v>-1588.29</v>
          </cell>
          <cell r="D8144">
            <v>0.46043499999999998</v>
          </cell>
          <cell r="E8144">
            <v>1634.75</v>
          </cell>
          <cell r="F8144">
            <v>1508.47</v>
          </cell>
        </row>
        <row r="8145">
          <cell r="A8145">
            <v>40033.658738425926</v>
          </cell>
          <cell r="B8145">
            <v>5528.13</v>
          </cell>
          <cell r="C8145">
            <v>-1588.29</v>
          </cell>
          <cell r="D8145">
            <v>0.46063399999999999</v>
          </cell>
          <cell r="E8145">
            <v>1634.72</v>
          </cell>
          <cell r="F8145">
            <v>1560.1</v>
          </cell>
        </row>
        <row r="8146">
          <cell r="A8146">
            <v>40033.658796296295</v>
          </cell>
          <cell r="B8146">
            <v>5528.13</v>
          </cell>
          <cell r="C8146">
            <v>894.029</v>
          </cell>
          <cell r="D8146">
            <v>0.46056599999999998</v>
          </cell>
          <cell r="E8146">
            <v>1634.7</v>
          </cell>
          <cell r="F8146">
            <v>3000</v>
          </cell>
        </row>
        <row r="8147">
          <cell r="A8147">
            <v>40033.658854166664</v>
          </cell>
          <cell r="B8147">
            <v>5528.13</v>
          </cell>
          <cell r="C8147">
            <v>894.05499999999995</v>
          </cell>
          <cell r="D8147">
            <v>0.46043200000000001</v>
          </cell>
          <cell r="E8147">
            <v>1634.67</v>
          </cell>
          <cell r="F8147">
            <v>3000</v>
          </cell>
        </row>
        <row r="8148">
          <cell r="A8148">
            <v>40033.658912037034</v>
          </cell>
          <cell r="B8148">
            <v>5528.13</v>
          </cell>
          <cell r="C8148">
            <v>894.08100000000002</v>
          </cell>
          <cell r="D8148">
            <v>0.46029700000000001</v>
          </cell>
          <cell r="E8148">
            <v>1634.65</v>
          </cell>
          <cell r="F8148">
            <v>3000</v>
          </cell>
        </row>
        <row r="8149">
          <cell r="A8149">
            <v>40033.65896990741</v>
          </cell>
          <cell r="B8149">
            <v>5528.13</v>
          </cell>
          <cell r="C8149">
            <v>894.10699999999997</v>
          </cell>
          <cell r="D8149">
            <v>0.46016299999999999</v>
          </cell>
          <cell r="E8149">
            <v>1634.62</v>
          </cell>
          <cell r="F8149">
            <v>3000</v>
          </cell>
        </row>
        <row r="8150">
          <cell r="A8150">
            <v>40033.65902777778</v>
          </cell>
          <cell r="B8150">
            <v>5527.74</v>
          </cell>
          <cell r="C8150">
            <v>894.10699999999997</v>
          </cell>
          <cell r="D8150">
            <v>0.46002799999999999</v>
          </cell>
          <cell r="E8150">
            <v>1634.89</v>
          </cell>
          <cell r="F8150">
            <v>2999.35</v>
          </cell>
        </row>
        <row r="8151">
          <cell r="A8151">
            <v>40033.659085648149</v>
          </cell>
          <cell r="B8151">
            <v>5527.74</v>
          </cell>
          <cell r="C8151">
            <v>894.10699999999997</v>
          </cell>
          <cell r="D8151">
            <v>0.45989400000000002</v>
          </cell>
          <cell r="E8151">
            <v>1634.91</v>
          </cell>
          <cell r="F8151">
            <v>2999.32</v>
          </cell>
        </row>
        <row r="8152">
          <cell r="A8152">
            <v>40033.659143518518</v>
          </cell>
          <cell r="B8152">
            <v>5527.74</v>
          </cell>
          <cell r="C8152">
            <v>894.10699999999997</v>
          </cell>
          <cell r="D8152">
            <v>0.45976</v>
          </cell>
          <cell r="E8152">
            <v>1634.94</v>
          </cell>
          <cell r="F8152">
            <v>2999.29</v>
          </cell>
        </row>
        <row r="8153">
          <cell r="A8153">
            <v>40033.659201388888</v>
          </cell>
          <cell r="B8153">
            <v>5527.74</v>
          </cell>
          <cell r="C8153">
            <v>894.10699999999997</v>
          </cell>
          <cell r="D8153">
            <v>0.45962500000000001</v>
          </cell>
          <cell r="E8153">
            <v>1634.92</v>
          </cell>
          <cell r="F8153">
            <v>2999.32</v>
          </cell>
        </row>
        <row r="8154">
          <cell r="A8154">
            <v>40033.659259259257</v>
          </cell>
          <cell r="B8154">
            <v>5526.65</v>
          </cell>
          <cell r="C8154">
            <v>894.10699999999997</v>
          </cell>
          <cell r="D8154">
            <v>0.45949099999999998</v>
          </cell>
          <cell r="E8154">
            <v>1634.89</v>
          </cell>
          <cell r="F8154">
            <v>2998.25</v>
          </cell>
        </row>
        <row r="8155">
          <cell r="A8155">
            <v>40033.659317129626</v>
          </cell>
          <cell r="B8155">
            <v>5526.65</v>
          </cell>
          <cell r="C8155">
            <v>894.10699999999997</v>
          </cell>
          <cell r="D8155">
            <v>0.45935599999999999</v>
          </cell>
          <cell r="E8155">
            <v>1634.86</v>
          </cell>
          <cell r="F8155">
            <v>2998.28</v>
          </cell>
        </row>
        <row r="8156">
          <cell r="A8156">
            <v>40033.659375000003</v>
          </cell>
          <cell r="B8156">
            <v>5526.65</v>
          </cell>
          <cell r="C8156">
            <v>894.10699999999997</v>
          </cell>
          <cell r="D8156">
            <v>0.45922200000000002</v>
          </cell>
          <cell r="E8156">
            <v>1634.84</v>
          </cell>
          <cell r="F8156">
            <v>2998.31</v>
          </cell>
        </row>
        <row r="8157">
          <cell r="A8157">
            <v>40033.659432870372</v>
          </cell>
          <cell r="B8157">
            <v>5526.65</v>
          </cell>
          <cell r="C8157">
            <v>894.10699999999997</v>
          </cell>
          <cell r="D8157">
            <v>0.45908700000000002</v>
          </cell>
          <cell r="E8157">
            <v>1634.81</v>
          </cell>
          <cell r="F8157">
            <v>2998.33</v>
          </cell>
        </row>
        <row r="8158">
          <cell r="A8158">
            <v>40033.659490740742</v>
          </cell>
          <cell r="B8158">
            <v>5526.65</v>
          </cell>
          <cell r="C8158">
            <v>894.10699999999997</v>
          </cell>
          <cell r="D8158">
            <v>0.458953</v>
          </cell>
          <cell r="E8158">
            <v>1634.78</v>
          </cell>
          <cell r="F8158">
            <v>2998.36</v>
          </cell>
        </row>
        <row r="8159">
          <cell r="A8159">
            <v>40033.659548611111</v>
          </cell>
          <cell r="B8159">
            <v>5526.65</v>
          </cell>
          <cell r="C8159">
            <v>894.10699999999997</v>
          </cell>
          <cell r="D8159">
            <v>0.45881899999999998</v>
          </cell>
          <cell r="E8159">
            <v>1634.75</v>
          </cell>
          <cell r="F8159">
            <v>2998.39</v>
          </cell>
        </row>
        <row r="8160">
          <cell r="A8160">
            <v>40033.65960648148</v>
          </cell>
          <cell r="B8160">
            <v>5526.65</v>
          </cell>
          <cell r="C8160">
            <v>894.10699999999997</v>
          </cell>
          <cell r="D8160">
            <v>0.45868399999999998</v>
          </cell>
          <cell r="E8160">
            <v>1634.73</v>
          </cell>
          <cell r="F8160">
            <v>2998.41</v>
          </cell>
        </row>
        <row r="8161">
          <cell r="A8161">
            <v>40033.65966435185</v>
          </cell>
          <cell r="B8161">
            <v>5526.65</v>
          </cell>
          <cell r="C8161">
            <v>894.10699999999997</v>
          </cell>
          <cell r="D8161">
            <v>0.45855000000000001</v>
          </cell>
          <cell r="E8161">
            <v>1634.7</v>
          </cell>
          <cell r="F8161">
            <v>2998.44</v>
          </cell>
        </row>
        <row r="8162">
          <cell r="A8162">
            <v>40033.659722222219</v>
          </cell>
          <cell r="B8162">
            <v>5526.26</v>
          </cell>
          <cell r="C8162">
            <v>894.10699999999997</v>
          </cell>
          <cell r="D8162">
            <v>0.45841500000000002</v>
          </cell>
          <cell r="E8162">
            <v>1635</v>
          </cell>
          <cell r="F8162">
            <v>2997.76</v>
          </cell>
        </row>
        <row r="8163">
          <cell r="A8163">
            <v>40033.659780092596</v>
          </cell>
          <cell r="B8163">
            <v>5526.26</v>
          </cell>
          <cell r="C8163">
            <v>894.10699999999997</v>
          </cell>
          <cell r="D8163">
            <v>0.45828099999999999</v>
          </cell>
          <cell r="E8163">
            <v>1635.03</v>
          </cell>
          <cell r="F8163">
            <v>2997.73</v>
          </cell>
        </row>
        <row r="8164">
          <cell r="A8164">
            <v>40033.659837962965</v>
          </cell>
          <cell r="B8164">
            <v>5526.26</v>
          </cell>
          <cell r="C8164">
            <v>894.10699999999997</v>
          </cell>
          <cell r="D8164">
            <v>0.458146</v>
          </cell>
          <cell r="E8164">
            <v>1635</v>
          </cell>
          <cell r="F8164">
            <v>2997.76</v>
          </cell>
        </row>
        <row r="8165">
          <cell r="A8165">
            <v>40033.659895833334</v>
          </cell>
          <cell r="B8165">
            <v>5526.26</v>
          </cell>
          <cell r="C8165">
            <v>894.10699999999997</v>
          </cell>
          <cell r="D8165">
            <v>0.45801199999999997</v>
          </cell>
          <cell r="E8165">
            <v>1634.97</v>
          </cell>
          <cell r="F8165">
            <v>2997.78</v>
          </cell>
        </row>
        <row r="8166">
          <cell r="A8166">
            <v>40033.659953703704</v>
          </cell>
          <cell r="B8166">
            <v>5526.26</v>
          </cell>
          <cell r="C8166">
            <v>894.10699999999997</v>
          </cell>
          <cell r="D8166">
            <v>0.45787800000000001</v>
          </cell>
          <cell r="E8166">
            <v>1634.95</v>
          </cell>
          <cell r="F8166">
            <v>2997.81</v>
          </cell>
        </row>
        <row r="8167">
          <cell r="A8167">
            <v>40033.660011574073</v>
          </cell>
          <cell r="B8167">
            <v>5526.26</v>
          </cell>
          <cell r="C8167">
            <v>894.10699999999997</v>
          </cell>
          <cell r="D8167">
            <v>0.45774300000000001</v>
          </cell>
          <cell r="E8167">
            <v>1634.92</v>
          </cell>
          <cell r="F8167">
            <v>2997.84</v>
          </cell>
        </row>
        <row r="8168">
          <cell r="A8168">
            <v>40033.660069444442</v>
          </cell>
          <cell r="B8168">
            <v>5526.26</v>
          </cell>
          <cell r="C8168">
            <v>894.10699999999997</v>
          </cell>
          <cell r="D8168">
            <v>0.45760899999999999</v>
          </cell>
          <cell r="E8168">
            <v>1634.89</v>
          </cell>
          <cell r="F8168">
            <v>2997.87</v>
          </cell>
        </row>
        <row r="8169">
          <cell r="A8169">
            <v>40033.660127314812</v>
          </cell>
          <cell r="B8169">
            <v>5526.26</v>
          </cell>
          <cell r="C8169">
            <v>894.10699999999997</v>
          </cell>
          <cell r="D8169">
            <v>0.45747399999999999</v>
          </cell>
          <cell r="E8169">
            <v>1634.86</v>
          </cell>
          <cell r="F8169">
            <v>2997.9</v>
          </cell>
        </row>
        <row r="8170">
          <cell r="A8170">
            <v>40033.660185185188</v>
          </cell>
          <cell r="B8170">
            <v>5526.26</v>
          </cell>
          <cell r="C8170">
            <v>894.10699999999997</v>
          </cell>
          <cell r="D8170">
            <v>0.45734000000000002</v>
          </cell>
          <cell r="E8170">
            <v>1634.83</v>
          </cell>
          <cell r="F8170">
            <v>2997.92</v>
          </cell>
        </row>
        <row r="8171">
          <cell r="A8171">
            <v>40033.660243055558</v>
          </cell>
          <cell r="B8171">
            <v>5526.26</v>
          </cell>
          <cell r="C8171">
            <v>894.10699999999997</v>
          </cell>
          <cell r="D8171">
            <v>0.45720499999999997</v>
          </cell>
          <cell r="E8171">
            <v>1634.8</v>
          </cell>
          <cell r="F8171">
            <v>2997.95</v>
          </cell>
        </row>
        <row r="8172">
          <cell r="A8172">
            <v>40033.660300925927</v>
          </cell>
          <cell r="B8172">
            <v>5526.26</v>
          </cell>
          <cell r="C8172">
            <v>894.10699999999997</v>
          </cell>
          <cell r="D8172">
            <v>0.45707100000000001</v>
          </cell>
          <cell r="E8172">
            <v>1634.78</v>
          </cell>
          <cell r="F8172">
            <v>2997.98</v>
          </cell>
        </row>
        <row r="8173">
          <cell r="A8173">
            <v>40033.660358796296</v>
          </cell>
          <cell r="B8173">
            <v>5526.26</v>
          </cell>
          <cell r="C8173">
            <v>894.10699999999997</v>
          </cell>
          <cell r="D8173">
            <v>0.45693699999999998</v>
          </cell>
          <cell r="E8173">
            <v>1634.75</v>
          </cell>
          <cell r="F8173">
            <v>2998.01</v>
          </cell>
        </row>
        <row r="8174">
          <cell r="A8174">
            <v>40033.660416666666</v>
          </cell>
          <cell r="B8174">
            <v>5525.88</v>
          </cell>
          <cell r="C8174">
            <v>894.10699999999997</v>
          </cell>
          <cell r="D8174">
            <v>0.45680199999999999</v>
          </cell>
          <cell r="E8174">
            <v>1635.03</v>
          </cell>
          <cell r="F8174">
            <v>2997.34</v>
          </cell>
        </row>
        <row r="8175">
          <cell r="A8175">
            <v>40033.660474537035</v>
          </cell>
          <cell r="B8175">
            <v>5525.88</v>
          </cell>
          <cell r="C8175">
            <v>894.10699999999997</v>
          </cell>
          <cell r="D8175">
            <v>0.45666800000000002</v>
          </cell>
          <cell r="E8175">
            <v>1635.06</v>
          </cell>
          <cell r="F8175">
            <v>2997.32</v>
          </cell>
        </row>
        <row r="8176">
          <cell r="A8176">
            <v>40033.660532407404</v>
          </cell>
          <cell r="B8176">
            <v>5525.88</v>
          </cell>
          <cell r="C8176">
            <v>894.10699999999997</v>
          </cell>
          <cell r="D8176">
            <v>0.45653300000000002</v>
          </cell>
          <cell r="E8176">
            <v>1635.03</v>
          </cell>
          <cell r="F8176">
            <v>2997.35</v>
          </cell>
        </row>
        <row r="8177">
          <cell r="A8177">
            <v>40033.660590277781</v>
          </cell>
          <cell r="B8177">
            <v>5525.88</v>
          </cell>
          <cell r="C8177">
            <v>894.10699999999997</v>
          </cell>
          <cell r="D8177">
            <v>0.456399</v>
          </cell>
          <cell r="E8177">
            <v>1635</v>
          </cell>
          <cell r="F8177">
            <v>2997.38</v>
          </cell>
        </row>
        <row r="8178">
          <cell r="A8178">
            <v>40033.66064814815</v>
          </cell>
          <cell r="B8178">
            <v>5526.97</v>
          </cell>
          <cell r="C8178">
            <v>894.10699999999997</v>
          </cell>
          <cell r="D8178">
            <v>0.456264</v>
          </cell>
          <cell r="E8178">
            <v>1634.97</v>
          </cell>
          <cell r="F8178">
            <v>2998.5</v>
          </cell>
        </row>
        <row r="8179">
          <cell r="A8179">
            <v>40033.66070601852</v>
          </cell>
          <cell r="B8179">
            <v>5526.97</v>
          </cell>
          <cell r="C8179">
            <v>894.10699999999997</v>
          </cell>
          <cell r="D8179">
            <v>0.45612999999999998</v>
          </cell>
          <cell r="E8179">
            <v>1634.94</v>
          </cell>
          <cell r="F8179">
            <v>2998.53</v>
          </cell>
        </row>
        <row r="8180">
          <cell r="A8180">
            <v>40033.660763888889</v>
          </cell>
          <cell r="B8180">
            <v>5526.97</v>
          </cell>
          <cell r="C8180">
            <v>894.10699999999997</v>
          </cell>
          <cell r="D8180">
            <v>0.45599600000000001</v>
          </cell>
          <cell r="E8180">
            <v>1634.91</v>
          </cell>
          <cell r="F8180">
            <v>2998.56</v>
          </cell>
        </row>
        <row r="8181">
          <cell r="A8181">
            <v>40033.660821759258</v>
          </cell>
          <cell r="B8181">
            <v>5526.97</v>
          </cell>
          <cell r="C8181">
            <v>894.10699999999997</v>
          </cell>
          <cell r="D8181">
            <v>0.45586100000000002</v>
          </cell>
          <cell r="E8181">
            <v>1634.88</v>
          </cell>
          <cell r="F8181">
            <v>2998.59</v>
          </cell>
        </row>
        <row r="8182">
          <cell r="A8182">
            <v>40033.660879629628</v>
          </cell>
          <cell r="B8182">
            <v>1606.35</v>
          </cell>
          <cell r="C8182">
            <v>-1528.28</v>
          </cell>
          <cell r="D8182">
            <v>0.45572699999999999</v>
          </cell>
          <cell r="E8182">
            <v>1634.85</v>
          </cell>
          <cell r="F8182">
            <v>1499.96</v>
          </cell>
        </row>
        <row r="8183">
          <cell r="A8183">
            <v>40033.660937499997</v>
          </cell>
          <cell r="B8183">
            <v>1606.35</v>
          </cell>
          <cell r="C8183">
            <v>-1528.29</v>
          </cell>
          <cell r="D8183">
            <v>0.45591799999999999</v>
          </cell>
          <cell r="E8183">
            <v>1634.82</v>
          </cell>
          <cell r="F8183">
            <v>1500</v>
          </cell>
        </row>
        <row r="8184">
          <cell r="A8184">
            <v>40033.660995370374</v>
          </cell>
          <cell r="B8184">
            <v>1606.35</v>
          </cell>
          <cell r="C8184">
            <v>-1528.29</v>
          </cell>
          <cell r="D8184">
            <v>0.45610899999999999</v>
          </cell>
          <cell r="E8184">
            <v>1634.79</v>
          </cell>
          <cell r="F8184">
            <v>1500.03</v>
          </cell>
        </row>
        <row r="8185">
          <cell r="A8185">
            <v>40033.661053240743</v>
          </cell>
          <cell r="B8185">
            <v>1606.35</v>
          </cell>
          <cell r="C8185">
            <v>-1528.29</v>
          </cell>
          <cell r="D8185">
            <v>0.45630100000000001</v>
          </cell>
          <cell r="E8185">
            <v>1634.76</v>
          </cell>
          <cell r="F8185">
            <v>1500.06</v>
          </cell>
        </row>
        <row r="8186">
          <cell r="A8186">
            <v>40033.661111111112</v>
          </cell>
          <cell r="B8186">
            <v>1606.35</v>
          </cell>
          <cell r="C8186">
            <v>-1528.49</v>
          </cell>
          <cell r="D8186">
            <v>0.45649200000000001</v>
          </cell>
          <cell r="E8186">
            <v>1635.08</v>
          </cell>
          <cell r="F8186">
            <v>1499.95</v>
          </cell>
        </row>
        <row r="8187">
          <cell r="A8187">
            <v>40033.661168981482</v>
          </cell>
          <cell r="B8187">
            <v>1606.35</v>
          </cell>
          <cell r="C8187">
            <v>-1528.52</v>
          </cell>
          <cell r="D8187">
            <v>0.45668300000000001</v>
          </cell>
          <cell r="E8187">
            <v>1635.05</v>
          </cell>
          <cell r="F8187">
            <v>1500</v>
          </cell>
        </row>
        <row r="8188">
          <cell r="A8188">
            <v>40033.661226851851</v>
          </cell>
          <cell r="B8188">
            <v>1606.35</v>
          </cell>
          <cell r="C8188">
            <v>-1528.52</v>
          </cell>
          <cell r="D8188">
            <v>0.45687499999999998</v>
          </cell>
          <cell r="E8188">
            <v>1635.02</v>
          </cell>
          <cell r="F8188">
            <v>1500.03</v>
          </cell>
        </row>
        <row r="8189">
          <cell r="A8189">
            <v>40033.66128472222</v>
          </cell>
          <cell r="B8189">
            <v>1606.35</v>
          </cell>
          <cell r="C8189">
            <v>-1528.52</v>
          </cell>
          <cell r="D8189">
            <v>0.45706599999999997</v>
          </cell>
          <cell r="E8189">
            <v>1634.99</v>
          </cell>
          <cell r="F8189">
            <v>1500.06</v>
          </cell>
        </row>
        <row r="8190">
          <cell r="A8190">
            <v>40033.66134259259</v>
          </cell>
          <cell r="B8190">
            <v>1606.35</v>
          </cell>
          <cell r="C8190">
            <v>-1528.52</v>
          </cell>
          <cell r="D8190">
            <v>0.457258</v>
          </cell>
          <cell r="E8190">
            <v>1634.96</v>
          </cell>
          <cell r="F8190">
            <v>1500.09</v>
          </cell>
        </row>
        <row r="8191">
          <cell r="A8191">
            <v>40033.661400462966</v>
          </cell>
          <cell r="B8191">
            <v>1606.35</v>
          </cell>
          <cell r="C8191">
            <v>-1528.52</v>
          </cell>
          <cell r="D8191">
            <v>0.45744899999999999</v>
          </cell>
          <cell r="E8191">
            <v>1634.93</v>
          </cell>
          <cell r="F8191">
            <v>1500.12</v>
          </cell>
        </row>
        <row r="8192">
          <cell r="A8192">
            <v>40033.661458333336</v>
          </cell>
          <cell r="B8192">
            <v>1606.35</v>
          </cell>
          <cell r="C8192">
            <v>-1528.52</v>
          </cell>
          <cell r="D8192">
            <v>0.45763999999999999</v>
          </cell>
          <cell r="E8192">
            <v>1634.9</v>
          </cell>
          <cell r="F8192">
            <v>1500.01</v>
          </cell>
        </row>
        <row r="8193">
          <cell r="A8193">
            <v>40033.661516203705</v>
          </cell>
          <cell r="B8193">
            <v>1606.21</v>
          </cell>
          <cell r="C8193">
            <v>-1528.52</v>
          </cell>
          <cell r="D8193">
            <v>0.45783200000000002</v>
          </cell>
          <cell r="E8193">
            <v>1634.87</v>
          </cell>
          <cell r="F8193">
            <v>1500.05</v>
          </cell>
        </row>
        <row r="8194">
          <cell r="A8194">
            <v>40033.661574074074</v>
          </cell>
          <cell r="B8194">
            <v>1606.21</v>
          </cell>
          <cell r="C8194">
            <v>-1528.52</v>
          </cell>
          <cell r="D8194">
            <v>0.45802300000000001</v>
          </cell>
          <cell r="E8194">
            <v>1634.84</v>
          </cell>
          <cell r="F8194">
            <v>1500.08</v>
          </cell>
        </row>
        <row r="8195">
          <cell r="A8195">
            <v>40033.661631944444</v>
          </cell>
          <cell r="B8195">
            <v>1606.21</v>
          </cell>
          <cell r="C8195">
            <v>-1528.52</v>
          </cell>
          <cell r="D8195">
            <v>0.45821400000000001</v>
          </cell>
          <cell r="E8195">
            <v>1634.8</v>
          </cell>
          <cell r="F8195">
            <v>1500.11</v>
          </cell>
        </row>
        <row r="8196">
          <cell r="A8196">
            <v>40033.661689814813</v>
          </cell>
          <cell r="B8196">
            <v>1606.21</v>
          </cell>
          <cell r="C8196">
            <v>-1528.52</v>
          </cell>
          <cell r="D8196">
            <v>0.45840599999999998</v>
          </cell>
          <cell r="E8196">
            <v>1634.77</v>
          </cell>
          <cell r="F8196">
            <v>1500.14</v>
          </cell>
        </row>
        <row r="8197">
          <cell r="A8197">
            <v>40033.661747685182</v>
          </cell>
          <cell r="B8197">
            <v>1606.21</v>
          </cell>
          <cell r="C8197">
            <v>-1528.52</v>
          </cell>
          <cell r="D8197">
            <v>0.45859699999999998</v>
          </cell>
          <cell r="E8197">
            <v>1634.74</v>
          </cell>
          <cell r="F8197">
            <v>1500.17</v>
          </cell>
        </row>
        <row r="8198">
          <cell r="A8198">
            <v>40033.661805555559</v>
          </cell>
          <cell r="B8198">
            <v>1606.21</v>
          </cell>
          <cell r="C8198">
            <v>-1528.59</v>
          </cell>
          <cell r="D8198">
            <v>0.458789</v>
          </cell>
          <cell r="E8198">
            <v>1635.04</v>
          </cell>
          <cell r="F8198">
            <v>1499.95</v>
          </cell>
        </row>
        <row r="8199">
          <cell r="A8199">
            <v>40033.661863425928</v>
          </cell>
          <cell r="B8199">
            <v>1606.21</v>
          </cell>
          <cell r="C8199">
            <v>-1528.62</v>
          </cell>
          <cell r="D8199">
            <v>0.45898</v>
          </cell>
          <cell r="E8199">
            <v>1635.01</v>
          </cell>
          <cell r="F8199">
            <v>1500</v>
          </cell>
        </row>
        <row r="8200">
          <cell r="A8200">
            <v>40033.661921296298</v>
          </cell>
          <cell r="B8200">
            <v>1606.21</v>
          </cell>
          <cell r="C8200">
            <v>-1528.62</v>
          </cell>
          <cell r="D8200">
            <v>0.459171</v>
          </cell>
          <cell r="E8200">
            <v>1634.98</v>
          </cell>
          <cell r="F8200">
            <v>1500.03</v>
          </cell>
        </row>
        <row r="8201">
          <cell r="A8201">
            <v>40033.661979166667</v>
          </cell>
          <cell r="B8201">
            <v>1606.21</v>
          </cell>
          <cell r="C8201">
            <v>-1528.62</v>
          </cell>
          <cell r="D8201">
            <v>0.45936300000000002</v>
          </cell>
          <cell r="E8201">
            <v>1634.95</v>
          </cell>
          <cell r="F8201">
            <v>1500.06</v>
          </cell>
        </row>
        <row r="8202">
          <cell r="A8202">
            <v>40033.662037037036</v>
          </cell>
          <cell r="B8202">
            <v>1606.21</v>
          </cell>
          <cell r="C8202">
            <v>-1528.62</v>
          </cell>
          <cell r="D8202">
            <v>0.45955400000000002</v>
          </cell>
          <cell r="E8202">
            <v>1634.92</v>
          </cell>
          <cell r="F8202">
            <v>1500.1</v>
          </cell>
        </row>
        <row r="8203">
          <cell r="A8203">
            <v>40033.662094907406</v>
          </cell>
          <cell r="B8203">
            <v>1606.21</v>
          </cell>
          <cell r="C8203">
            <v>-1528.62</v>
          </cell>
          <cell r="D8203">
            <v>0.45974500000000001</v>
          </cell>
          <cell r="E8203">
            <v>1634.88</v>
          </cell>
          <cell r="F8203">
            <v>1500.13</v>
          </cell>
        </row>
        <row r="8204">
          <cell r="A8204">
            <v>40033.662152777775</v>
          </cell>
          <cell r="B8204">
            <v>1606.21</v>
          </cell>
          <cell r="C8204">
            <v>-1528.62</v>
          </cell>
          <cell r="D8204">
            <v>0.45993699999999998</v>
          </cell>
          <cell r="E8204">
            <v>1634.85</v>
          </cell>
          <cell r="F8204">
            <v>1500.16</v>
          </cell>
        </row>
        <row r="8205">
          <cell r="A8205">
            <v>40033.662210648145</v>
          </cell>
          <cell r="B8205">
            <v>1606.21</v>
          </cell>
          <cell r="C8205">
            <v>-1528.62</v>
          </cell>
          <cell r="D8205">
            <v>0.46012799999999998</v>
          </cell>
          <cell r="E8205">
            <v>1634.82</v>
          </cell>
          <cell r="F8205">
            <v>1500.19</v>
          </cell>
        </row>
        <row r="8206">
          <cell r="A8206">
            <v>40033.662268518521</v>
          </cell>
          <cell r="B8206">
            <v>1606.21</v>
          </cell>
          <cell r="C8206">
            <v>-1528.62</v>
          </cell>
          <cell r="D8206">
            <v>0.46032000000000001</v>
          </cell>
          <cell r="E8206">
            <v>1634.79</v>
          </cell>
          <cell r="F8206">
            <v>1500.22</v>
          </cell>
        </row>
        <row r="8207">
          <cell r="A8207">
            <v>40033.662326388891</v>
          </cell>
          <cell r="B8207">
            <v>1606.21</v>
          </cell>
          <cell r="C8207">
            <v>-1528.62</v>
          </cell>
          <cell r="D8207">
            <v>0.460511</v>
          </cell>
          <cell r="E8207">
            <v>1634.75</v>
          </cell>
          <cell r="F8207">
            <v>1500.26</v>
          </cell>
        </row>
        <row r="8208">
          <cell r="A8208">
            <v>40033.66238425926</v>
          </cell>
          <cell r="B8208">
            <v>5525.88</v>
          </cell>
          <cell r="C8208">
            <v>-1528.62</v>
          </cell>
          <cell r="D8208">
            <v>0.460702</v>
          </cell>
          <cell r="E8208">
            <v>1634.72</v>
          </cell>
          <cell r="F8208">
            <v>1500.29</v>
          </cell>
        </row>
        <row r="8209">
          <cell r="A8209">
            <v>40033.662442129629</v>
          </cell>
          <cell r="B8209">
            <v>5525.88</v>
          </cell>
          <cell r="C8209">
            <v>891.79399999999998</v>
          </cell>
          <cell r="D8209">
            <v>0.46076400000000001</v>
          </cell>
          <cell r="E8209">
            <v>1634.69</v>
          </cell>
          <cell r="F8209">
            <v>3000</v>
          </cell>
        </row>
        <row r="8210">
          <cell r="A8210">
            <v>40033.662499999999</v>
          </cell>
          <cell r="B8210">
            <v>5525.5</v>
          </cell>
          <cell r="C8210">
            <v>891.79399999999998</v>
          </cell>
          <cell r="D8210">
            <v>0.46062999999999998</v>
          </cell>
          <cell r="E8210">
            <v>1634.86</v>
          </cell>
          <cell r="F8210">
            <v>2999.44</v>
          </cell>
        </row>
        <row r="8211">
          <cell r="A8211">
            <v>40033.662557870368</v>
          </cell>
          <cell r="B8211">
            <v>5525.5</v>
          </cell>
          <cell r="C8211">
            <v>891.79399999999998</v>
          </cell>
          <cell r="D8211">
            <v>0.46049499999999999</v>
          </cell>
          <cell r="E8211">
            <v>1634.88</v>
          </cell>
          <cell r="F8211">
            <v>2999.42</v>
          </cell>
        </row>
        <row r="8212">
          <cell r="A8212">
            <v>40033.662615740737</v>
          </cell>
          <cell r="B8212">
            <v>5525.5</v>
          </cell>
          <cell r="C8212">
            <v>891.79399999999998</v>
          </cell>
          <cell r="D8212">
            <v>0.46036100000000002</v>
          </cell>
          <cell r="E8212">
            <v>1634.9</v>
          </cell>
          <cell r="F8212">
            <v>2999.4</v>
          </cell>
        </row>
        <row r="8213">
          <cell r="A8213">
            <v>40033.662673611114</v>
          </cell>
          <cell r="B8213">
            <v>5525.5</v>
          </cell>
          <cell r="C8213">
            <v>891.79399999999998</v>
          </cell>
          <cell r="D8213">
            <v>0.460227</v>
          </cell>
          <cell r="E8213">
            <v>1634.87</v>
          </cell>
          <cell r="F8213">
            <v>2999.43</v>
          </cell>
        </row>
        <row r="8214">
          <cell r="A8214">
            <v>40033.662731481483</v>
          </cell>
          <cell r="B8214">
            <v>5525.5</v>
          </cell>
          <cell r="C8214">
            <v>891.79399999999998</v>
          </cell>
          <cell r="D8214">
            <v>0.46009299999999997</v>
          </cell>
          <cell r="E8214">
            <v>1634.84</v>
          </cell>
          <cell r="F8214">
            <v>2999.47</v>
          </cell>
        </row>
        <row r="8215">
          <cell r="A8215">
            <v>40033.662789351853</v>
          </cell>
          <cell r="B8215">
            <v>5525.2</v>
          </cell>
          <cell r="C8215">
            <v>891.79399999999998</v>
          </cell>
          <cell r="D8215">
            <v>0.45995900000000001</v>
          </cell>
          <cell r="E8215">
            <v>1634.8</v>
          </cell>
          <cell r="F8215">
            <v>2999.2</v>
          </cell>
        </row>
        <row r="8216">
          <cell r="A8216">
            <v>40033.662847222222</v>
          </cell>
          <cell r="B8216">
            <v>5525.2</v>
          </cell>
          <cell r="C8216">
            <v>891.79399999999998</v>
          </cell>
          <cell r="D8216">
            <v>0.45982499999999998</v>
          </cell>
          <cell r="E8216">
            <v>1634.77</v>
          </cell>
          <cell r="F8216">
            <v>2999.24</v>
          </cell>
        </row>
        <row r="8217">
          <cell r="A8217">
            <v>40033.662905092591</v>
          </cell>
          <cell r="B8217">
            <v>5525.2</v>
          </cell>
          <cell r="C8217">
            <v>891.79399999999998</v>
          </cell>
          <cell r="D8217">
            <v>0.45969100000000002</v>
          </cell>
          <cell r="E8217">
            <v>1634.74</v>
          </cell>
          <cell r="F8217">
            <v>2999.27</v>
          </cell>
        </row>
        <row r="8218">
          <cell r="A8218">
            <v>40033.662962962961</v>
          </cell>
          <cell r="B8218">
            <v>5525.2</v>
          </cell>
          <cell r="C8218">
            <v>891.79399999999998</v>
          </cell>
          <cell r="D8218">
            <v>0.45955699999999999</v>
          </cell>
          <cell r="E8218">
            <v>1634.7</v>
          </cell>
          <cell r="F8218">
            <v>2999.3</v>
          </cell>
        </row>
        <row r="8219">
          <cell r="A8219">
            <v>40033.66302083333</v>
          </cell>
          <cell r="B8219">
            <v>5525.2</v>
          </cell>
          <cell r="C8219">
            <v>891.79399999999998</v>
          </cell>
          <cell r="D8219">
            <v>0.45942300000000003</v>
          </cell>
          <cell r="E8219">
            <v>1634.67</v>
          </cell>
          <cell r="F8219">
            <v>2999.34</v>
          </cell>
        </row>
        <row r="8220">
          <cell r="A8220">
            <v>40033.663078703707</v>
          </cell>
          <cell r="B8220">
            <v>5525.2</v>
          </cell>
          <cell r="C8220">
            <v>891.79399999999998</v>
          </cell>
          <cell r="D8220">
            <v>0.459289</v>
          </cell>
          <cell r="E8220">
            <v>1634.64</v>
          </cell>
          <cell r="F8220">
            <v>2999.37</v>
          </cell>
        </row>
        <row r="8221">
          <cell r="A8221">
            <v>40033.663136574076</v>
          </cell>
          <cell r="B8221">
            <v>5525.2</v>
          </cell>
          <cell r="C8221">
            <v>891.79399999999998</v>
          </cell>
          <cell r="D8221">
            <v>0.45915499999999998</v>
          </cell>
          <cell r="E8221">
            <v>1634.6</v>
          </cell>
          <cell r="F8221">
            <v>2999.41</v>
          </cell>
        </row>
        <row r="8222">
          <cell r="A8222">
            <v>40033.663194444445</v>
          </cell>
          <cell r="B8222">
            <v>5524.81</v>
          </cell>
          <cell r="C8222">
            <v>891.79399999999998</v>
          </cell>
          <cell r="D8222">
            <v>0.45902100000000001</v>
          </cell>
          <cell r="E8222">
            <v>1634.81</v>
          </cell>
          <cell r="F8222">
            <v>2998.81</v>
          </cell>
        </row>
        <row r="8223">
          <cell r="A8223">
            <v>40033.663252314815</v>
          </cell>
          <cell r="B8223">
            <v>5524.81</v>
          </cell>
          <cell r="C8223">
            <v>891.79399999999998</v>
          </cell>
          <cell r="D8223">
            <v>0.45888699999999999</v>
          </cell>
          <cell r="E8223">
            <v>1634.83</v>
          </cell>
          <cell r="F8223">
            <v>2998.79</v>
          </cell>
        </row>
        <row r="8224">
          <cell r="A8224">
            <v>40033.663310185184</v>
          </cell>
          <cell r="B8224">
            <v>5524.81</v>
          </cell>
          <cell r="C8224">
            <v>891.79399999999998</v>
          </cell>
          <cell r="D8224">
            <v>0.45875300000000002</v>
          </cell>
          <cell r="E8224">
            <v>1634.79</v>
          </cell>
          <cell r="F8224">
            <v>2998.83</v>
          </cell>
        </row>
        <row r="8225">
          <cell r="A8225">
            <v>40033.663368055553</v>
          </cell>
          <cell r="B8225">
            <v>5524.81</v>
          </cell>
          <cell r="C8225">
            <v>891.79399999999998</v>
          </cell>
          <cell r="D8225">
            <v>0.458619</v>
          </cell>
          <cell r="E8225">
            <v>1634.76</v>
          </cell>
          <cell r="F8225">
            <v>2998.86</v>
          </cell>
        </row>
        <row r="8226">
          <cell r="A8226">
            <v>40033.663425925923</v>
          </cell>
          <cell r="B8226">
            <v>5524.81</v>
          </cell>
          <cell r="C8226">
            <v>891.79399999999998</v>
          </cell>
          <cell r="D8226">
            <v>0.458484</v>
          </cell>
          <cell r="E8226">
            <v>1634.72</v>
          </cell>
          <cell r="F8226">
            <v>2998.9</v>
          </cell>
        </row>
        <row r="8227">
          <cell r="A8227">
            <v>40033.663483796299</v>
          </cell>
          <cell r="B8227">
            <v>5524.81</v>
          </cell>
          <cell r="C8227">
            <v>891.79399999999998</v>
          </cell>
          <cell r="D8227">
            <v>0.45834999999999998</v>
          </cell>
          <cell r="E8227">
            <v>1634.69</v>
          </cell>
          <cell r="F8227">
            <v>2998.93</v>
          </cell>
        </row>
        <row r="8228">
          <cell r="A8228">
            <v>40033.663541666669</v>
          </cell>
          <cell r="B8228">
            <v>5524.81</v>
          </cell>
          <cell r="C8228">
            <v>891.79399999999998</v>
          </cell>
          <cell r="D8228">
            <v>0.45821600000000001</v>
          </cell>
          <cell r="E8228">
            <v>1634.66</v>
          </cell>
          <cell r="F8228">
            <v>2998.97</v>
          </cell>
        </row>
        <row r="8229">
          <cell r="A8229">
            <v>40033.663599537038</v>
          </cell>
          <cell r="B8229">
            <v>5524.81</v>
          </cell>
          <cell r="C8229">
            <v>891.79399999999998</v>
          </cell>
          <cell r="D8229">
            <v>0.45808199999999999</v>
          </cell>
          <cell r="E8229">
            <v>1634.62</v>
          </cell>
          <cell r="F8229">
            <v>2999</v>
          </cell>
        </row>
        <row r="8230">
          <cell r="A8230">
            <v>40033.663657407407</v>
          </cell>
          <cell r="B8230">
            <v>5524.81</v>
          </cell>
          <cell r="C8230">
            <v>891.79399999999998</v>
          </cell>
          <cell r="D8230">
            <v>0.45794800000000002</v>
          </cell>
          <cell r="E8230">
            <v>1634.59</v>
          </cell>
          <cell r="F8230">
            <v>2999.04</v>
          </cell>
        </row>
        <row r="8231">
          <cell r="A8231">
            <v>40033.663715277777</v>
          </cell>
          <cell r="B8231">
            <v>5524.81</v>
          </cell>
          <cell r="C8231">
            <v>891.79399999999998</v>
          </cell>
          <cell r="D8231">
            <v>0.457814</v>
          </cell>
          <cell r="E8231">
            <v>1634.55</v>
          </cell>
          <cell r="F8231">
            <v>2999.07</v>
          </cell>
        </row>
        <row r="8232">
          <cell r="A8232">
            <v>40033.663773148146</v>
          </cell>
          <cell r="B8232">
            <v>5524.81</v>
          </cell>
          <cell r="C8232">
            <v>891.79399999999998</v>
          </cell>
          <cell r="D8232">
            <v>0.45767999999999998</v>
          </cell>
          <cell r="E8232">
            <v>1634.51</v>
          </cell>
          <cell r="F8232">
            <v>2999.11</v>
          </cell>
        </row>
        <row r="8233">
          <cell r="A8233">
            <v>40033.663831018515</v>
          </cell>
          <cell r="B8233">
            <v>5524.81</v>
          </cell>
          <cell r="C8233">
            <v>891.79399999999998</v>
          </cell>
          <cell r="D8233">
            <v>0.45754600000000001</v>
          </cell>
          <cell r="E8233">
            <v>1634.48</v>
          </cell>
          <cell r="F8233">
            <v>2999.14</v>
          </cell>
        </row>
        <row r="8234">
          <cell r="A8234">
            <v>40033.663888888892</v>
          </cell>
          <cell r="B8234">
            <v>5524.43</v>
          </cell>
          <cell r="C8234">
            <v>891.79399999999998</v>
          </cell>
          <cell r="D8234">
            <v>0.45741199999999999</v>
          </cell>
          <cell r="E8234">
            <v>1634.67</v>
          </cell>
          <cell r="F8234">
            <v>2998.57</v>
          </cell>
        </row>
        <row r="8235">
          <cell r="A8235">
            <v>40033.663946759261</v>
          </cell>
          <cell r="B8235">
            <v>5524.43</v>
          </cell>
          <cell r="C8235">
            <v>891.79399999999998</v>
          </cell>
          <cell r="D8235">
            <v>0.45727800000000002</v>
          </cell>
          <cell r="E8235">
            <v>1634.68</v>
          </cell>
          <cell r="F8235">
            <v>2998.55</v>
          </cell>
        </row>
        <row r="8236">
          <cell r="A8236">
            <v>40033.664004629631</v>
          </cell>
          <cell r="B8236">
            <v>5524.43</v>
          </cell>
          <cell r="C8236">
            <v>891.79399999999998</v>
          </cell>
          <cell r="D8236">
            <v>0.45714399999999999</v>
          </cell>
          <cell r="E8236">
            <v>1634.65</v>
          </cell>
          <cell r="F8236">
            <v>2998.59</v>
          </cell>
        </row>
        <row r="8237">
          <cell r="A8237">
            <v>40033.6640625</v>
          </cell>
          <cell r="B8237">
            <v>5524.43</v>
          </cell>
          <cell r="C8237">
            <v>891.79399999999998</v>
          </cell>
          <cell r="D8237">
            <v>0.45701000000000003</v>
          </cell>
          <cell r="E8237">
            <v>1634.61</v>
          </cell>
          <cell r="F8237">
            <v>2998.62</v>
          </cell>
        </row>
        <row r="8238">
          <cell r="A8238">
            <v>40033.664120370369</v>
          </cell>
          <cell r="B8238">
            <v>5524.43</v>
          </cell>
          <cell r="C8238">
            <v>891.79399999999998</v>
          </cell>
          <cell r="D8238">
            <v>0.456876</v>
          </cell>
          <cell r="E8238">
            <v>1634.58</v>
          </cell>
          <cell r="F8238">
            <v>2998.66</v>
          </cell>
        </row>
        <row r="8239">
          <cell r="A8239">
            <v>40033.664178240739</v>
          </cell>
          <cell r="B8239">
            <v>5524.43</v>
          </cell>
          <cell r="C8239">
            <v>891.79399999999998</v>
          </cell>
          <cell r="D8239">
            <v>0.45674199999999998</v>
          </cell>
          <cell r="E8239">
            <v>1634.54</v>
          </cell>
          <cell r="F8239">
            <v>2998.7</v>
          </cell>
        </row>
        <row r="8240">
          <cell r="A8240">
            <v>40033.664236111108</v>
          </cell>
          <cell r="B8240">
            <v>5524.43</v>
          </cell>
          <cell r="C8240">
            <v>891.79399999999998</v>
          </cell>
          <cell r="D8240">
            <v>0.45660800000000001</v>
          </cell>
          <cell r="E8240">
            <v>1634.51</v>
          </cell>
          <cell r="F8240">
            <v>2998.73</v>
          </cell>
        </row>
        <row r="8241">
          <cell r="A8241">
            <v>40033.664293981485</v>
          </cell>
          <cell r="B8241">
            <v>5524.43</v>
          </cell>
          <cell r="C8241">
            <v>891.79399999999998</v>
          </cell>
          <cell r="D8241">
            <v>0.45647300000000002</v>
          </cell>
          <cell r="E8241">
            <v>1634.47</v>
          </cell>
          <cell r="F8241">
            <v>2998.77</v>
          </cell>
        </row>
        <row r="8242">
          <cell r="A8242">
            <v>40033.664351851854</v>
          </cell>
          <cell r="B8242">
            <v>5524.43</v>
          </cell>
          <cell r="C8242">
            <v>891.79399999999998</v>
          </cell>
          <cell r="D8242">
            <v>0.45633899999999999</v>
          </cell>
          <cell r="E8242">
            <v>1634.43</v>
          </cell>
          <cell r="F8242">
            <v>2998.8</v>
          </cell>
        </row>
        <row r="8243">
          <cell r="A8243">
            <v>40033.664409722223</v>
          </cell>
          <cell r="B8243">
            <v>5524.43</v>
          </cell>
          <cell r="C8243">
            <v>891.79399999999998</v>
          </cell>
          <cell r="D8243">
            <v>0.45620500000000003</v>
          </cell>
          <cell r="E8243">
            <v>1634.4</v>
          </cell>
          <cell r="F8243">
            <v>2998.84</v>
          </cell>
        </row>
        <row r="8244">
          <cell r="A8244">
            <v>40033.664467592593</v>
          </cell>
          <cell r="B8244">
            <v>5524.43</v>
          </cell>
          <cell r="C8244">
            <v>891.79399999999998</v>
          </cell>
          <cell r="D8244">
            <v>0.456071</v>
          </cell>
          <cell r="E8244">
            <v>1634.36</v>
          </cell>
          <cell r="F8244">
            <v>2998.88</v>
          </cell>
        </row>
        <row r="8245">
          <cell r="A8245">
            <v>40033.664525462962</v>
          </cell>
          <cell r="B8245">
            <v>1606.08</v>
          </cell>
          <cell r="C8245">
            <v>891.79399999999998</v>
          </cell>
          <cell r="D8245">
            <v>0.45593699999999998</v>
          </cell>
          <cell r="E8245">
            <v>1634.32</v>
          </cell>
          <cell r="F8245">
            <v>2998.91</v>
          </cell>
        </row>
        <row r="8246">
          <cell r="A8246">
            <v>40033.664583333331</v>
          </cell>
          <cell r="B8246">
            <v>1606.08</v>
          </cell>
          <cell r="C8246">
            <v>-1528.17</v>
          </cell>
          <cell r="D8246">
            <v>0.456063</v>
          </cell>
          <cell r="E8246">
            <v>1634.49</v>
          </cell>
          <cell r="F8246">
            <v>1499.95</v>
          </cell>
        </row>
        <row r="8247">
          <cell r="A8247">
            <v>40033.664641203701</v>
          </cell>
          <cell r="B8247">
            <v>1606.08</v>
          </cell>
          <cell r="C8247">
            <v>-1528.24</v>
          </cell>
          <cell r="D8247">
            <v>0.45625500000000002</v>
          </cell>
          <cell r="E8247">
            <v>1634.51</v>
          </cell>
          <cell r="F8247">
            <v>1500</v>
          </cell>
        </row>
        <row r="8248">
          <cell r="A8248">
            <v>40033.664699074077</v>
          </cell>
          <cell r="B8248">
            <v>1606.08</v>
          </cell>
          <cell r="C8248">
            <v>-1528.24</v>
          </cell>
          <cell r="D8248">
            <v>0.45644600000000002</v>
          </cell>
          <cell r="E8248">
            <v>1634.47</v>
          </cell>
          <cell r="F8248">
            <v>1500.04</v>
          </cell>
        </row>
        <row r="8249">
          <cell r="A8249">
            <v>40033.664756944447</v>
          </cell>
          <cell r="B8249">
            <v>1606.08</v>
          </cell>
          <cell r="C8249">
            <v>-1528.24</v>
          </cell>
          <cell r="D8249">
            <v>0.45663700000000002</v>
          </cell>
          <cell r="E8249">
            <v>1634.43</v>
          </cell>
          <cell r="F8249">
            <v>1500.07</v>
          </cell>
        </row>
        <row r="8250">
          <cell r="A8250">
            <v>40033.664814814816</v>
          </cell>
          <cell r="B8250">
            <v>1606.08</v>
          </cell>
          <cell r="C8250">
            <v>-1528.24</v>
          </cell>
          <cell r="D8250">
            <v>0.45682899999999999</v>
          </cell>
          <cell r="E8250">
            <v>1634.39</v>
          </cell>
          <cell r="F8250">
            <v>1500.11</v>
          </cell>
        </row>
        <row r="8251">
          <cell r="A8251">
            <v>40033.664872685185</v>
          </cell>
          <cell r="B8251">
            <v>1606.08</v>
          </cell>
          <cell r="C8251">
            <v>-1528.24</v>
          </cell>
          <cell r="D8251">
            <v>0.45701999999999998</v>
          </cell>
          <cell r="E8251">
            <v>1634.36</v>
          </cell>
          <cell r="F8251">
            <v>1500.15</v>
          </cell>
        </row>
        <row r="8252">
          <cell r="A8252">
            <v>40033.664930555555</v>
          </cell>
          <cell r="B8252">
            <v>1606.08</v>
          </cell>
          <cell r="C8252">
            <v>-1528.24</v>
          </cell>
          <cell r="D8252">
            <v>0.45721099999999998</v>
          </cell>
          <cell r="E8252">
            <v>1634.32</v>
          </cell>
          <cell r="F8252">
            <v>1500.19</v>
          </cell>
        </row>
        <row r="8253">
          <cell r="A8253">
            <v>40033.664988425924</v>
          </cell>
          <cell r="B8253">
            <v>1606.08</v>
          </cell>
          <cell r="C8253">
            <v>-1528.24</v>
          </cell>
          <cell r="D8253">
            <v>0.457403</v>
          </cell>
          <cell r="E8253">
            <v>1634.28</v>
          </cell>
          <cell r="F8253">
            <v>1500.36</v>
          </cell>
        </row>
        <row r="8254">
          <cell r="A8254">
            <v>40033.665046296293</v>
          </cell>
          <cell r="B8254">
            <v>1606.22</v>
          </cell>
          <cell r="C8254">
            <v>-1528.24</v>
          </cell>
          <cell r="D8254">
            <v>0.457594</v>
          </cell>
          <cell r="E8254">
            <v>1634.24</v>
          </cell>
          <cell r="F8254">
            <v>1500.4</v>
          </cell>
        </row>
        <row r="8255">
          <cell r="A8255">
            <v>40033.66510416667</v>
          </cell>
          <cell r="B8255">
            <v>1606.22</v>
          </cell>
          <cell r="C8255">
            <v>-1528.24</v>
          </cell>
          <cell r="D8255">
            <v>0.457785</v>
          </cell>
          <cell r="E8255">
            <v>1634.21</v>
          </cell>
          <cell r="F8255">
            <v>1500.44</v>
          </cell>
        </row>
        <row r="8256">
          <cell r="A8256">
            <v>40033.665162037039</v>
          </cell>
          <cell r="B8256">
            <v>1606.22</v>
          </cell>
          <cell r="C8256">
            <v>-1528.24</v>
          </cell>
          <cell r="D8256">
            <v>0.45797700000000002</v>
          </cell>
          <cell r="E8256">
            <v>1634.17</v>
          </cell>
          <cell r="F8256">
            <v>1500.48</v>
          </cell>
        </row>
        <row r="8257">
          <cell r="A8257">
            <v>40033.665219907409</v>
          </cell>
          <cell r="B8257">
            <v>1606.22</v>
          </cell>
          <cell r="C8257">
            <v>-1528.24</v>
          </cell>
          <cell r="D8257">
            <v>0.45816800000000002</v>
          </cell>
          <cell r="E8257">
            <v>1634.13</v>
          </cell>
          <cell r="F8257">
            <v>1500.52</v>
          </cell>
        </row>
        <row r="8258">
          <cell r="A8258">
            <v>40033.665277777778</v>
          </cell>
          <cell r="B8258">
            <v>1606.22</v>
          </cell>
          <cell r="C8258">
            <v>-1528.24</v>
          </cell>
          <cell r="D8258">
            <v>0.45835900000000002</v>
          </cell>
          <cell r="E8258">
            <v>1634.28</v>
          </cell>
          <cell r="F8258">
            <v>1500.37</v>
          </cell>
        </row>
        <row r="8259">
          <cell r="A8259">
            <v>40033.665335648147</v>
          </cell>
          <cell r="B8259">
            <v>1606.22</v>
          </cell>
          <cell r="C8259">
            <v>-1528.24</v>
          </cell>
          <cell r="D8259">
            <v>0.45855099999999999</v>
          </cell>
          <cell r="E8259">
            <v>1634.29</v>
          </cell>
          <cell r="F8259">
            <v>1500.35</v>
          </cell>
        </row>
        <row r="8260">
          <cell r="A8260">
            <v>40033.665393518517</v>
          </cell>
          <cell r="B8260">
            <v>1606.22</v>
          </cell>
          <cell r="C8260">
            <v>-1528.24</v>
          </cell>
          <cell r="D8260">
            <v>0.45874199999999998</v>
          </cell>
          <cell r="E8260">
            <v>1634.25</v>
          </cell>
          <cell r="F8260">
            <v>1500.39</v>
          </cell>
        </row>
        <row r="8261">
          <cell r="A8261">
            <v>40033.665451388886</v>
          </cell>
          <cell r="B8261">
            <v>1606.22</v>
          </cell>
          <cell r="C8261">
            <v>-1528.24</v>
          </cell>
          <cell r="D8261">
            <v>0.45893299999999998</v>
          </cell>
          <cell r="E8261">
            <v>1634.21</v>
          </cell>
          <cell r="F8261">
            <v>1500.43</v>
          </cell>
        </row>
        <row r="8262">
          <cell r="A8262">
            <v>40033.665509259263</v>
          </cell>
          <cell r="B8262">
            <v>1606.22</v>
          </cell>
          <cell r="C8262">
            <v>-1528.24</v>
          </cell>
          <cell r="D8262">
            <v>0.45912500000000001</v>
          </cell>
          <cell r="E8262">
            <v>1634.18</v>
          </cell>
          <cell r="F8262">
            <v>1500.47</v>
          </cell>
        </row>
        <row r="8263">
          <cell r="A8263">
            <v>40033.665567129632</v>
          </cell>
          <cell r="B8263">
            <v>1606.22</v>
          </cell>
          <cell r="C8263">
            <v>-1528.24</v>
          </cell>
          <cell r="D8263">
            <v>0.459316</v>
          </cell>
          <cell r="E8263">
            <v>1634.14</v>
          </cell>
          <cell r="F8263">
            <v>1500.51</v>
          </cell>
        </row>
        <row r="8264">
          <cell r="A8264">
            <v>40033.665625000001</v>
          </cell>
          <cell r="B8264">
            <v>1606.22</v>
          </cell>
          <cell r="C8264">
            <v>-1528.24</v>
          </cell>
          <cell r="D8264">
            <v>0.459507</v>
          </cell>
          <cell r="E8264">
            <v>1634.1</v>
          </cell>
          <cell r="F8264">
            <v>1500.55</v>
          </cell>
        </row>
        <row r="8265">
          <cell r="A8265">
            <v>40033.665682870371</v>
          </cell>
          <cell r="B8265">
            <v>1606.22</v>
          </cell>
          <cell r="C8265">
            <v>-1528.24</v>
          </cell>
          <cell r="D8265">
            <v>0.45969900000000002</v>
          </cell>
          <cell r="E8265">
            <v>1634.06</v>
          </cell>
          <cell r="F8265">
            <v>1500.59</v>
          </cell>
        </row>
        <row r="8266">
          <cell r="A8266">
            <v>40033.66574074074</v>
          </cell>
          <cell r="B8266">
            <v>1606.22</v>
          </cell>
          <cell r="C8266">
            <v>-1528.24</v>
          </cell>
          <cell r="D8266">
            <v>0.45989000000000002</v>
          </cell>
          <cell r="E8266">
            <v>1634.02</v>
          </cell>
          <cell r="F8266">
            <v>1500.63</v>
          </cell>
        </row>
        <row r="8267">
          <cell r="A8267">
            <v>40033.665798611109</v>
          </cell>
          <cell r="B8267">
            <v>1606.22</v>
          </cell>
          <cell r="C8267">
            <v>-1528.24</v>
          </cell>
          <cell r="D8267">
            <v>0.46008100000000002</v>
          </cell>
          <cell r="E8267">
            <v>1633.98</v>
          </cell>
          <cell r="F8267">
            <v>1500.66</v>
          </cell>
        </row>
        <row r="8268">
          <cell r="A8268">
            <v>40033.665856481479</v>
          </cell>
          <cell r="B8268">
            <v>1606.22</v>
          </cell>
          <cell r="C8268">
            <v>-1528.24</v>
          </cell>
          <cell r="D8268">
            <v>0.46027299999999999</v>
          </cell>
          <cell r="E8268">
            <v>1633.94</v>
          </cell>
          <cell r="F8268">
            <v>1500.7</v>
          </cell>
        </row>
        <row r="8269">
          <cell r="A8269">
            <v>40033.665914351855</v>
          </cell>
          <cell r="B8269">
            <v>1606.22</v>
          </cell>
          <cell r="C8269">
            <v>-1528.24</v>
          </cell>
          <cell r="D8269">
            <v>0.46046399999999998</v>
          </cell>
          <cell r="E8269">
            <v>1633.9</v>
          </cell>
          <cell r="F8269">
            <v>1500.74</v>
          </cell>
        </row>
        <row r="8270">
          <cell r="A8270">
            <v>40033.665972222225</v>
          </cell>
          <cell r="B8270">
            <v>1606.22</v>
          </cell>
          <cell r="C8270">
            <v>-1528.24</v>
          </cell>
          <cell r="D8270">
            <v>0.46065600000000001</v>
          </cell>
          <cell r="E8270">
            <v>1634.02</v>
          </cell>
          <cell r="F8270">
            <v>1500.62</v>
          </cell>
        </row>
        <row r="8271">
          <cell r="A8271">
            <v>40033.666030092594</v>
          </cell>
          <cell r="B8271">
            <v>1606.22</v>
          </cell>
          <cell r="C8271">
            <v>-1528.24</v>
          </cell>
          <cell r="D8271">
            <v>0.46084700000000001</v>
          </cell>
          <cell r="E8271">
            <v>1634.04</v>
          </cell>
          <cell r="F8271">
            <v>1500.61</v>
          </cell>
        </row>
        <row r="8272">
          <cell r="A8272">
            <v>40033.666087962964</v>
          </cell>
          <cell r="B8272">
            <v>5522.51</v>
          </cell>
          <cell r="C8272">
            <v>889.99599999999998</v>
          </cell>
          <cell r="D8272">
            <v>0.46097300000000002</v>
          </cell>
          <cell r="E8272">
            <v>1634</v>
          </cell>
          <cell r="F8272">
            <v>2999.11</v>
          </cell>
        </row>
        <row r="8273">
          <cell r="A8273">
            <v>40033.666145833333</v>
          </cell>
          <cell r="B8273">
            <v>5522.51</v>
          </cell>
          <cell r="C8273">
            <v>889.99599999999998</v>
          </cell>
          <cell r="D8273">
            <v>0.460839</v>
          </cell>
          <cell r="E8273">
            <v>1633.96</v>
          </cell>
          <cell r="F8273">
            <v>2999.15</v>
          </cell>
        </row>
        <row r="8274">
          <cell r="A8274">
            <v>40033.666203703702</v>
          </cell>
          <cell r="B8274">
            <v>5522.51</v>
          </cell>
          <cell r="C8274">
            <v>889.99599999999998</v>
          </cell>
          <cell r="D8274">
            <v>0.460706</v>
          </cell>
          <cell r="E8274">
            <v>1633.92</v>
          </cell>
          <cell r="F8274">
            <v>2999.19</v>
          </cell>
        </row>
        <row r="8275">
          <cell r="A8275">
            <v>40033.666261574072</v>
          </cell>
          <cell r="B8275">
            <v>5522.51</v>
          </cell>
          <cell r="C8275">
            <v>889.99599999999998</v>
          </cell>
          <cell r="D8275">
            <v>0.46057199999999998</v>
          </cell>
          <cell r="E8275">
            <v>1633.88</v>
          </cell>
          <cell r="F8275">
            <v>2999.23</v>
          </cell>
        </row>
        <row r="8276">
          <cell r="A8276">
            <v>40033.666319444441</v>
          </cell>
          <cell r="B8276">
            <v>5522.51</v>
          </cell>
          <cell r="C8276">
            <v>889.99599999999998</v>
          </cell>
          <cell r="D8276">
            <v>0.46043800000000001</v>
          </cell>
          <cell r="E8276">
            <v>1633.84</v>
          </cell>
          <cell r="F8276">
            <v>2999.27</v>
          </cell>
        </row>
        <row r="8277">
          <cell r="A8277">
            <v>40033.666377314818</v>
          </cell>
          <cell r="B8277">
            <v>5522.51</v>
          </cell>
          <cell r="C8277">
            <v>889.99599999999998</v>
          </cell>
          <cell r="D8277">
            <v>0.46030399999999999</v>
          </cell>
          <cell r="E8277">
            <v>1633.8</v>
          </cell>
          <cell r="F8277">
            <v>2999.31</v>
          </cell>
        </row>
        <row r="8278">
          <cell r="A8278">
            <v>40033.666435185187</v>
          </cell>
          <cell r="B8278">
            <v>5522.51</v>
          </cell>
          <cell r="C8278">
            <v>889.99599999999998</v>
          </cell>
          <cell r="D8278">
            <v>0.46017000000000002</v>
          </cell>
          <cell r="E8278">
            <v>1633.76</v>
          </cell>
          <cell r="F8278">
            <v>2999.35</v>
          </cell>
        </row>
        <row r="8279">
          <cell r="A8279">
            <v>40033.666493055556</v>
          </cell>
          <cell r="B8279">
            <v>5522.51</v>
          </cell>
          <cell r="C8279">
            <v>889.99599999999998</v>
          </cell>
          <cell r="D8279">
            <v>0.46003699999999997</v>
          </cell>
          <cell r="E8279">
            <v>1633.72</v>
          </cell>
          <cell r="F8279">
            <v>2999.39</v>
          </cell>
        </row>
        <row r="8280">
          <cell r="A8280">
            <v>40033.666550925926</v>
          </cell>
          <cell r="B8280">
            <v>5522.51</v>
          </cell>
          <cell r="C8280">
            <v>889.99599999999998</v>
          </cell>
          <cell r="D8280">
            <v>0.45990300000000001</v>
          </cell>
          <cell r="E8280">
            <v>1633.68</v>
          </cell>
          <cell r="F8280">
            <v>2999.43</v>
          </cell>
        </row>
        <row r="8281">
          <cell r="A8281">
            <v>40033.666608796295</v>
          </cell>
          <cell r="B8281">
            <v>5522.51</v>
          </cell>
          <cell r="C8281">
            <v>889.99599999999998</v>
          </cell>
          <cell r="D8281">
            <v>0.45976899999999998</v>
          </cell>
          <cell r="E8281">
            <v>1633.64</v>
          </cell>
          <cell r="F8281">
            <v>2999.47</v>
          </cell>
        </row>
        <row r="8282">
          <cell r="A8282">
            <v>40033.666666666664</v>
          </cell>
          <cell r="B8282">
            <v>5522.12</v>
          </cell>
          <cell r="C8282">
            <v>889.99599999999998</v>
          </cell>
          <cell r="D8282">
            <v>0.45963500000000002</v>
          </cell>
          <cell r="E8282">
            <v>1633.74</v>
          </cell>
          <cell r="F8282">
            <v>2998.99</v>
          </cell>
        </row>
        <row r="8283">
          <cell r="A8283">
            <v>40033.666724537034</v>
          </cell>
          <cell r="B8283">
            <v>5522.12</v>
          </cell>
          <cell r="C8283">
            <v>889.99599999999998</v>
          </cell>
          <cell r="D8283">
            <v>0.45950099999999999</v>
          </cell>
          <cell r="E8283">
            <v>1633.75</v>
          </cell>
          <cell r="F8283">
            <v>2998.98</v>
          </cell>
        </row>
        <row r="8284">
          <cell r="A8284">
            <v>40033.66678240741</v>
          </cell>
          <cell r="B8284">
            <v>5522.12</v>
          </cell>
          <cell r="C8284">
            <v>889.99599999999998</v>
          </cell>
          <cell r="D8284">
            <v>0.459368</v>
          </cell>
          <cell r="E8284">
            <v>1633.71</v>
          </cell>
          <cell r="F8284">
            <v>2999.02</v>
          </cell>
        </row>
        <row r="8285">
          <cell r="A8285">
            <v>40033.66684027778</v>
          </cell>
          <cell r="B8285">
            <v>5522.12</v>
          </cell>
          <cell r="C8285">
            <v>889.99599999999998</v>
          </cell>
          <cell r="D8285">
            <v>0.45923399999999998</v>
          </cell>
          <cell r="E8285">
            <v>1633.67</v>
          </cell>
          <cell r="F8285">
            <v>2999.06</v>
          </cell>
        </row>
        <row r="8286">
          <cell r="A8286">
            <v>40033.666898148149</v>
          </cell>
          <cell r="B8286">
            <v>5522.12</v>
          </cell>
          <cell r="C8286">
            <v>889.99599999999998</v>
          </cell>
          <cell r="D8286">
            <v>0.45910000000000001</v>
          </cell>
          <cell r="E8286">
            <v>1633.63</v>
          </cell>
          <cell r="F8286">
            <v>2999.1</v>
          </cell>
        </row>
        <row r="8287">
          <cell r="A8287">
            <v>40033.666956018518</v>
          </cell>
          <cell r="B8287">
            <v>5522.12</v>
          </cell>
          <cell r="C8287">
            <v>889.99599999999998</v>
          </cell>
          <cell r="D8287">
            <v>0.45896599999999999</v>
          </cell>
          <cell r="E8287">
            <v>1633.59</v>
          </cell>
          <cell r="F8287">
            <v>2999.14</v>
          </cell>
        </row>
        <row r="8288">
          <cell r="A8288">
            <v>40033.667013888888</v>
          </cell>
          <cell r="B8288">
            <v>5522.12</v>
          </cell>
          <cell r="C8288">
            <v>889.99599999999998</v>
          </cell>
          <cell r="D8288">
            <v>0.45883299999999999</v>
          </cell>
          <cell r="E8288">
            <v>1633.54</v>
          </cell>
          <cell r="F8288">
            <v>2999.18</v>
          </cell>
        </row>
        <row r="8289">
          <cell r="A8289">
            <v>40033.667071759257</v>
          </cell>
          <cell r="B8289">
            <v>5522.12</v>
          </cell>
          <cell r="C8289">
            <v>889.99599999999998</v>
          </cell>
          <cell r="D8289">
            <v>0.45869900000000002</v>
          </cell>
          <cell r="E8289">
            <v>1633.5</v>
          </cell>
          <cell r="F8289">
            <v>2999.22</v>
          </cell>
        </row>
        <row r="8290">
          <cell r="A8290">
            <v>40033.667129629626</v>
          </cell>
          <cell r="B8290">
            <v>5522.12</v>
          </cell>
          <cell r="C8290">
            <v>889.99599999999998</v>
          </cell>
          <cell r="D8290">
            <v>0.458565</v>
          </cell>
          <cell r="E8290">
            <v>1633.46</v>
          </cell>
          <cell r="F8290">
            <v>2999.27</v>
          </cell>
        </row>
        <row r="8291">
          <cell r="A8291">
            <v>40033.667187500003</v>
          </cell>
          <cell r="B8291">
            <v>5522.12</v>
          </cell>
          <cell r="C8291">
            <v>889.99599999999998</v>
          </cell>
          <cell r="D8291">
            <v>0.45843099999999998</v>
          </cell>
          <cell r="E8291">
            <v>1633.42</v>
          </cell>
          <cell r="F8291">
            <v>2999.31</v>
          </cell>
        </row>
        <row r="8292">
          <cell r="A8292">
            <v>40033.667245370372</v>
          </cell>
          <cell r="B8292">
            <v>5522.12</v>
          </cell>
          <cell r="C8292">
            <v>889.99599999999998</v>
          </cell>
          <cell r="D8292">
            <v>0.45829700000000001</v>
          </cell>
          <cell r="E8292">
            <v>1633.38</v>
          </cell>
          <cell r="F8292">
            <v>2999.35</v>
          </cell>
        </row>
        <row r="8293">
          <cell r="A8293">
            <v>40033.667303240742</v>
          </cell>
          <cell r="B8293">
            <v>5522.12</v>
          </cell>
          <cell r="C8293">
            <v>889.99599999999998</v>
          </cell>
          <cell r="D8293">
            <v>0.45816400000000002</v>
          </cell>
          <cell r="E8293">
            <v>1633.33</v>
          </cell>
          <cell r="F8293">
            <v>2999.39</v>
          </cell>
        </row>
        <row r="8294">
          <cell r="A8294">
            <v>40033.667361111111</v>
          </cell>
          <cell r="B8294">
            <v>5521.8</v>
          </cell>
          <cell r="C8294">
            <v>899.53499999999997</v>
          </cell>
          <cell r="D8294">
            <v>0.45802999999999999</v>
          </cell>
          <cell r="E8294">
            <v>1622.91</v>
          </cell>
          <cell r="F8294">
            <v>2999.96</v>
          </cell>
        </row>
        <row r="8295">
          <cell r="A8295">
            <v>40033.66741898148</v>
          </cell>
          <cell r="B8295">
            <v>5521.8</v>
          </cell>
          <cell r="C8295">
            <v>899.53499999999997</v>
          </cell>
          <cell r="D8295">
            <v>0.457895</v>
          </cell>
          <cell r="E8295">
            <v>1622.87</v>
          </cell>
          <cell r="F8295">
            <v>3000</v>
          </cell>
        </row>
        <row r="8296">
          <cell r="A8296">
            <v>40033.66747685185</v>
          </cell>
          <cell r="B8296">
            <v>5522.89</v>
          </cell>
          <cell r="C8296">
            <v>900.67</v>
          </cell>
          <cell r="D8296">
            <v>0.45775900000000003</v>
          </cell>
          <cell r="E8296">
            <v>1622.82</v>
          </cell>
          <cell r="F8296">
            <v>3000</v>
          </cell>
        </row>
        <row r="8297">
          <cell r="A8297">
            <v>40033.667534722219</v>
          </cell>
          <cell r="B8297">
            <v>5522.89</v>
          </cell>
          <cell r="C8297">
            <v>900.71299999999997</v>
          </cell>
          <cell r="D8297">
            <v>0.45762399999999998</v>
          </cell>
          <cell r="E8297">
            <v>1622.78</v>
          </cell>
          <cell r="F8297">
            <v>3000</v>
          </cell>
        </row>
        <row r="8298">
          <cell r="A8298">
            <v>40033.667592592596</v>
          </cell>
          <cell r="B8298">
            <v>5522.89</v>
          </cell>
          <cell r="C8298">
            <v>900.75599999999997</v>
          </cell>
          <cell r="D8298">
            <v>0.45748800000000001</v>
          </cell>
          <cell r="E8298">
            <v>1622.74</v>
          </cell>
          <cell r="F8298">
            <v>3000</v>
          </cell>
        </row>
        <row r="8299">
          <cell r="A8299">
            <v>40033.667650462965</v>
          </cell>
          <cell r="B8299">
            <v>5522.89</v>
          </cell>
          <cell r="C8299">
            <v>900.798</v>
          </cell>
          <cell r="D8299">
            <v>0.45735300000000001</v>
          </cell>
          <cell r="E8299">
            <v>1622.7</v>
          </cell>
          <cell r="F8299">
            <v>3000</v>
          </cell>
        </row>
        <row r="8300">
          <cell r="A8300">
            <v>40033.667708333334</v>
          </cell>
          <cell r="B8300">
            <v>5522.89</v>
          </cell>
          <cell r="C8300">
            <v>900.84100000000001</v>
          </cell>
          <cell r="D8300">
            <v>0.45721699999999998</v>
          </cell>
          <cell r="E8300">
            <v>1622.65</v>
          </cell>
          <cell r="F8300">
            <v>3000</v>
          </cell>
        </row>
        <row r="8301">
          <cell r="A8301">
            <v>40033.667766203704</v>
          </cell>
          <cell r="B8301">
            <v>5522.89</v>
          </cell>
          <cell r="C8301">
            <v>900.88400000000001</v>
          </cell>
          <cell r="D8301">
            <v>0.45708199999999999</v>
          </cell>
          <cell r="E8301">
            <v>1622.61</v>
          </cell>
          <cell r="F8301">
            <v>3000</v>
          </cell>
        </row>
        <row r="8302">
          <cell r="A8302">
            <v>40033.667824074073</v>
          </cell>
          <cell r="B8302">
            <v>5522.89</v>
          </cell>
          <cell r="C8302">
            <v>900.92700000000002</v>
          </cell>
          <cell r="D8302">
            <v>0.45694699999999999</v>
          </cell>
          <cell r="E8302">
            <v>1622.57</v>
          </cell>
          <cell r="F8302">
            <v>3000</v>
          </cell>
        </row>
        <row r="8303">
          <cell r="A8303">
            <v>40033.667881944442</v>
          </cell>
          <cell r="B8303">
            <v>5522.89</v>
          </cell>
          <cell r="C8303">
            <v>900.971</v>
          </cell>
          <cell r="D8303">
            <v>0.45681100000000002</v>
          </cell>
          <cell r="E8303">
            <v>1622.52</v>
          </cell>
          <cell r="F8303">
            <v>3000</v>
          </cell>
        </row>
        <row r="8304">
          <cell r="A8304">
            <v>40033.667939814812</v>
          </cell>
          <cell r="B8304">
            <v>5522.89</v>
          </cell>
          <cell r="C8304">
            <v>901.01400000000001</v>
          </cell>
          <cell r="D8304">
            <v>0.45667600000000003</v>
          </cell>
          <cell r="E8304">
            <v>1622.48</v>
          </cell>
          <cell r="F8304">
            <v>3000</v>
          </cell>
        </row>
        <row r="8305">
          <cell r="A8305">
            <v>40033.667997685188</v>
          </cell>
          <cell r="B8305">
            <v>5522.89</v>
          </cell>
          <cell r="C8305">
            <v>901.05799999999999</v>
          </cell>
          <cell r="D8305">
            <v>0.45654</v>
          </cell>
          <cell r="E8305">
            <v>1622.44</v>
          </cell>
          <cell r="F8305">
            <v>3000</v>
          </cell>
        </row>
        <row r="8306">
          <cell r="A8306">
            <v>40033.668055555558</v>
          </cell>
          <cell r="B8306">
            <v>5522.57</v>
          </cell>
          <cell r="C8306">
            <v>911.28599999999994</v>
          </cell>
          <cell r="D8306">
            <v>0.45640500000000001</v>
          </cell>
          <cell r="E8306">
            <v>1611.93</v>
          </cell>
          <cell r="F8306">
            <v>2999.96</v>
          </cell>
        </row>
        <row r="8307">
          <cell r="A8307">
            <v>40033.668113425927</v>
          </cell>
          <cell r="B8307">
            <v>5522.57</v>
          </cell>
          <cell r="C8307">
            <v>911.28800000000001</v>
          </cell>
          <cell r="D8307">
            <v>0.45626699999999998</v>
          </cell>
          <cell r="E8307">
            <v>1611.93</v>
          </cell>
          <cell r="F8307">
            <v>2999.96</v>
          </cell>
        </row>
        <row r="8308">
          <cell r="A8308">
            <v>40033.668171296296</v>
          </cell>
          <cell r="B8308">
            <v>1606.22</v>
          </cell>
          <cell r="C8308">
            <v>-1505.44</v>
          </cell>
          <cell r="D8308">
            <v>0.45612999999999998</v>
          </cell>
          <cell r="E8308">
            <v>1611.88</v>
          </cell>
          <cell r="F8308">
            <v>1499.96</v>
          </cell>
        </row>
        <row r="8309">
          <cell r="A8309">
            <v>40033.668229166666</v>
          </cell>
          <cell r="B8309">
            <v>1606.22</v>
          </cell>
          <cell r="C8309">
            <v>-1505.44</v>
          </cell>
          <cell r="D8309">
            <v>0.45631899999999997</v>
          </cell>
          <cell r="E8309">
            <v>1611.84</v>
          </cell>
          <cell r="F8309">
            <v>1500</v>
          </cell>
        </row>
        <row r="8310">
          <cell r="A8310">
            <v>40033.668287037035</v>
          </cell>
          <cell r="B8310">
            <v>1606.22</v>
          </cell>
          <cell r="C8310">
            <v>-1505.44</v>
          </cell>
          <cell r="D8310">
            <v>0.45650800000000002</v>
          </cell>
          <cell r="E8310">
            <v>1611.8</v>
          </cell>
          <cell r="F8310">
            <v>1500.04</v>
          </cell>
        </row>
        <row r="8311">
          <cell r="A8311">
            <v>40033.668344907404</v>
          </cell>
          <cell r="B8311">
            <v>1606.22</v>
          </cell>
          <cell r="C8311">
            <v>-1505.44</v>
          </cell>
          <cell r="D8311">
            <v>0.45669599999999999</v>
          </cell>
          <cell r="E8311">
            <v>1611.75</v>
          </cell>
          <cell r="F8311">
            <v>1500.09</v>
          </cell>
        </row>
        <row r="8312">
          <cell r="A8312">
            <v>40033.668402777781</v>
          </cell>
          <cell r="B8312">
            <v>1606.22</v>
          </cell>
          <cell r="C8312">
            <v>-1505.44</v>
          </cell>
          <cell r="D8312">
            <v>0.45688499999999999</v>
          </cell>
          <cell r="E8312">
            <v>1611.71</v>
          </cell>
          <cell r="F8312">
            <v>1500.13</v>
          </cell>
        </row>
        <row r="8313">
          <cell r="A8313">
            <v>40033.66846064815</v>
          </cell>
          <cell r="B8313">
            <v>1606.22</v>
          </cell>
          <cell r="C8313">
            <v>-1505.44</v>
          </cell>
          <cell r="D8313">
            <v>0.45707300000000001</v>
          </cell>
          <cell r="E8313">
            <v>1611.66</v>
          </cell>
          <cell r="F8313">
            <v>1500.18</v>
          </cell>
        </row>
        <row r="8314">
          <cell r="A8314">
            <v>40033.66851851852</v>
          </cell>
          <cell r="B8314">
            <v>1606.22</v>
          </cell>
          <cell r="C8314">
            <v>-1505.44</v>
          </cell>
          <cell r="D8314">
            <v>0.457262</v>
          </cell>
          <cell r="E8314">
            <v>1611.62</v>
          </cell>
          <cell r="F8314">
            <v>1500.22</v>
          </cell>
        </row>
        <row r="8315">
          <cell r="A8315">
            <v>40033.668576388889</v>
          </cell>
          <cell r="B8315">
            <v>1606.22</v>
          </cell>
          <cell r="C8315">
            <v>-1505.44</v>
          </cell>
          <cell r="D8315">
            <v>0.457451</v>
          </cell>
          <cell r="E8315">
            <v>1611.58</v>
          </cell>
          <cell r="F8315">
            <v>1500.27</v>
          </cell>
        </row>
        <row r="8316">
          <cell r="A8316">
            <v>40033.668634259258</v>
          </cell>
          <cell r="B8316">
            <v>1606.22</v>
          </cell>
          <cell r="C8316">
            <v>-1505.44</v>
          </cell>
          <cell r="D8316">
            <v>0.45763900000000002</v>
          </cell>
          <cell r="E8316">
            <v>1611.53</v>
          </cell>
          <cell r="F8316">
            <v>1500.31</v>
          </cell>
        </row>
        <row r="8317">
          <cell r="A8317">
            <v>40033.668692129628</v>
          </cell>
          <cell r="B8317">
            <v>1606.22</v>
          </cell>
          <cell r="C8317">
            <v>-1505.44</v>
          </cell>
          <cell r="D8317">
            <v>0.45782800000000001</v>
          </cell>
          <cell r="E8317">
            <v>1611.49</v>
          </cell>
          <cell r="F8317">
            <v>1500.36</v>
          </cell>
        </row>
        <row r="8318">
          <cell r="A8318">
            <v>40033.668749999997</v>
          </cell>
          <cell r="B8318">
            <v>1606.22</v>
          </cell>
          <cell r="C8318">
            <v>-1505.44</v>
          </cell>
          <cell r="D8318">
            <v>0.45801700000000001</v>
          </cell>
          <cell r="E8318">
            <v>1600.94</v>
          </cell>
          <cell r="F8318">
            <v>1510.9</v>
          </cell>
        </row>
        <row r="8319">
          <cell r="A8319">
            <v>40033.668807870374</v>
          </cell>
          <cell r="B8319">
            <v>1606.22</v>
          </cell>
          <cell r="C8319">
            <v>-1505.44</v>
          </cell>
          <cell r="D8319">
            <v>0.45820499999999997</v>
          </cell>
          <cell r="E8319">
            <v>1600.94</v>
          </cell>
          <cell r="F8319">
            <v>1510.76</v>
          </cell>
        </row>
        <row r="8320">
          <cell r="A8320">
            <v>40033.668865740743</v>
          </cell>
          <cell r="B8320">
            <v>1606.21</v>
          </cell>
          <cell r="C8320">
            <v>-1505.44</v>
          </cell>
          <cell r="D8320">
            <v>0.45839400000000002</v>
          </cell>
          <cell r="E8320">
            <v>1600.89</v>
          </cell>
          <cell r="F8320">
            <v>1510.94</v>
          </cell>
        </row>
        <row r="8321">
          <cell r="A8321">
            <v>40033.668923611112</v>
          </cell>
          <cell r="B8321">
            <v>1606.21</v>
          </cell>
          <cell r="C8321">
            <v>-1505.44</v>
          </cell>
          <cell r="D8321">
            <v>0.45858199999999999</v>
          </cell>
          <cell r="E8321">
            <v>1600.85</v>
          </cell>
          <cell r="F8321">
            <v>1510.98</v>
          </cell>
        </row>
        <row r="8322">
          <cell r="A8322">
            <v>40033.668981481482</v>
          </cell>
          <cell r="B8322">
            <v>1606.21</v>
          </cell>
          <cell r="C8322">
            <v>-1505.44</v>
          </cell>
          <cell r="D8322">
            <v>0.45877099999999998</v>
          </cell>
          <cell r="E8322">
            <v>1600.8</v>
          </cell>
          <cell r="F8322">
            <v>1511.03</v>
          </cell>
        </row>
        <row r="8323">
          <cell r="A8323">
            <v>40033.669039351851</v>
          </cell>
          <cell r="B8323">
            <v>1606.21</v>
          </cell>
          <cell r="C8323">
            <v>-1505.44</v>
          </cell>
          <cell r="D8323">
            <v>0.45895999999999998</v>
          </cell>
          <cell r="E8323">
            <v>1600.76</v>
          </cell>
          <cell r="F8323">
            <v>1511.07</v>
          </cell>
        </row>
        <row r="8324">
          <cell r="A8324">
            <v>40033.66909722222</v>
          </cell>
          <cell r="B8324">
            <v>1606.21</v>
          </cell>
          <cell r="C8324">
            <v>-1505.44</v>
          </cell>
          <cell r="D8324">
            <v>0.459148</v>
          </cell>
          <cell r="E8324">
            <v>1600.71</v>
          </cell>
          <cell r="F8324">
            <v>1511.12</v>
          </cell>
        </row>
        <row r="8325">
          <cell r="A8325">
            <v>40033.66915509259</v>
          </cell>
          <cell r="B8325">
            <v>1606.21</v>
          </cell>
          <cell r="C8325">
            <v>-1505.44</v>
          </cell>
          <cell r="D8325">
            <v>0.459337</v>
          </cell>
          <cell r="E8325">
            <v>1600.66</v>
          </cell>
          <cell r="F8325">
            <v>1511.16</v>
          </cell>
        </row>
        <row r="8326">
          <cell r="A8326">
            <v>40033.669212962966</v>
          </cell>
          <cell r="B8326">
            <v>1606.21</v>
          </cell>
          <cell r="C8326">
            <v>-1505.44</v>
          </cell>
          <cell r="D8326">
            <v>0.45952599999999999</v>
          </cell>
          <cell r="E8326">
            <v>1600.62</v>
          </cell>
          <cell r="F8326">
            <v>1511.21</v>
          </cell>
        </row>
        <row r="8327">
          <cell r="A8327">
            <v>40033.669270833336</v>
          </cell>
          <cell r="B8327">
            <v>1606.21</v>
          </cell>
          <cell r="C8327">
            <v>-1505.44</v>
          </cell>
          <cell r="D8327">
            <v>0.45971400000000001</v>
          </cell>
          <cell r="E8327">
            <v>1600.57</v>
          </cell>
          <cell r="F8327">
            <v>1511.25</v>
          </cell>
        </row>
        <row r="8328">
          <cell r="A8328">
            <v>40033.669328703705</v>
          </cell>
          <cell r="B8328">
            <v>1606.21</v>
          </cell>
          <cell r="C8328">
            <v>-1505.44</v>
          </cell>
          <cell r="D8328">
            <v>0.45990300000000001</v>
          </cell>
          <cell r="E8328">
            <v>1600.53</v>
          </cell>
          <cell r="F8328">
            <v>1511.3</v>
          </cell>
        </row>
        <row r="8329">
          <cell r="A8329">
            <v>40033.669386574074</v>
          </cell>
          <cell r="B8329">
            <v>1606.21</v>
          </cell>
          <cell r="C8329">
            <v>-1505.44</v>
          </cell>
          <cell r="D8329">
            <v>0.46009100000000003</v>
          </cell>
          <cell r="E8329">
            <v>1600.48</v>
          </cell>
          <cell r="F8329">
            <v>1511.35</v>
          </cell>
        </row>
        <row r="8330">
          <cell r="A8330">
            <v>40033.669444444444</v>
          </cell>
          <cell r="B8330">
            <v>1606.21</v>
          </cell>
          <cell r="C8330">
            <v>-1505.44</v>
          </cell>
          <cell r="D8330">
            <v>0.46028000000000002</v>
          </cell>
          <cell r="E8330">
            <v>1589.89</v>
          </cell>
          <cell r="F8330">
            <v>1521.93</v>
          </cell>
        </row>
        <row r="8331">
          <cell r="A8331">
            <v>40033.669502314813</v>
          </cell>
          <cell r="B8331">
            <v>1606.21</v>
          </cell>
          <cell r="C8331">
            <v>-1505.44</v>
          </cell>
          <cell r="D8331">
            <v>0.46046900000000002</v>
          </cell>
          <cell r="E8331">
            <v>1589.89</v>
          </cell>
          <cell r="F8331">
            <v>1521.94</v>
          </cell>
        </row>
        <row r="8332">
          <cell r="A8332">
            <v>40033.669560185182</v>
          </cell>
          <cell r="B8332">
            <v>1606.21</v>
          </cell>
          <cell r="C8332">
            <v>-1505.44</v>
          </cell>
          <cell r="D8332">
            <v>0.46065699999999998</v>
          </cell>
          <cell r="E8332">
            <v>1589.84</v>
          </cell>
          <cell r="F8332">
            <v>1521.98</v>
          </cell>
        </row>
        <row r="8333">
          <cell r="A8333">
            <v>40033.669618055559</v>
          </cell>
          <cell r="B8333">
            <v>1606.21</v>
          </cell>
          <cell r="C8333">
            <v>-1505.44</v>
          </cell>
          <cell r="D8333">
            <v>0.46084599999999998</v>
          </cell>
          <cell r="E8333">
            <v>1589.8</v>
          </cell>
          <cell r="F8333">
            <v>1522.03</v>
          </cell>
        </row>
        <row r="8334">
          <cell r="A8334">
            <v>40033.669675925928</v>
          </cell>
          <cell r="B8334">
            <v>1606.21</v>
          </cell>
          <cell r="C8334">
            <v>-1505.44</v>
          </cell>
          <cell r="D8334">
            <v>0.461034</v>
          </cell>
          <cell r="E8334">
            <v>1589.75</v>
          </cell>
          <cell r="F8334">
            <v>1522.07</v>
          </cell>
        </row>
        <row r="8335">
          <cell r="A8335">
            <v>40033.669733796298</v>
          </cell>
          <cell r="B8335">
            <v>5521.9</v>
          </cell>
          <cell r="C8335">
            <v>932.79499999999996</v>
          </cell>
          <cell r="D8335">
            <v>0.46115699999999998</v>
          </cell>
          <cell r="E8335">
            <v>1589.7</v>
          </cell>
          <cell r="F8335">
            <v>3000</v>
          </cell>
        </row>
        <row r="8336">
          <cell r="A8336">
            <v>40033.669791666667</v>
          </cell>
          <cell r="B8336">
            <v>5521.9</v>
          </cell>
          <cell r="C8336">
            <v>932.84</v>
          </cell>
          <cell r="D8336">
            <v>0.46101700000000001</v>
          </cell>
          <cell r="E8336">
            <v>1589.66</v>
          </cell>
          <cell r="F8336">
            <v>3000</v>
          </cell>
        </row>
        <row r="8337">
          <cell r="A8337">
            <v>40033.669849537036</v>
          </cell>
          <cell r="B8337">
            <v>5521.9</v>
          </cell>
          <cell r="C8337">
            <v>932.88699999999994</v>
          </cell>
          <cell r="D8337">
            <v>0.46087600000000001</v>
          </cell>
          <cell r="E8337">
            <v>1589.61</v>
          </cell>
          <cell r="F8337">
            <v>3000</v>
          </cell>
        </row>
        <row r="8338">
          <cell r="A8338">
            <v>40033.669907407406</v>
          </cell>
          <cell r="B8338">
            <v>5521.9</v>
          </cell>
          <cell r="C8338">
            <v>932.93399999999997</v>
          </cell>
          <cell r="D8338">
            <v>0.46073599999999998</v>
          </cell>
          <cell r="E8338">
            <v>1589.56</v>
          </cell>
          <cell r="F8338">
            <v>3000</v>
          </cell>
        </row>
        <row r="8339">
          <cell r="A8339">
            <v>40033.669965277775</v>
          </cell>
          <cell r="B8339">
            <v>5521.9</v>
          </cell>
          <cell r="C8339">
            <v>932.98</v>
          </cell>
          <cell r="D8339">
            <v>0.46059600000000001</v>
          </cell>
          <cell r="E8339">
            <v>1589.52</v>
          </cell>
          <cell r="F8339">
            <v>3000</v>
          </cell>
        </row>
        <row r="8340">
          <cell r="A8340">
            <v>40033.670023148145</v>
          </cell>
          <cell r="B8340">
            <v>5521.9</v>
          </cell>
          <cell r="C8340">
            <v>933.02800000000002</v>
          </cell>
          <cell r="D8340">
            <v>0.460455</v>
          </cell>
          <cell r="E8340">
            <v>1589.47</v>
          </cell>
          <cell r="F8340">
            <v>3000</v>
          </cell>
        </row>
        <row r="8341">
          <cell r="A8341">
            <v>40033.670081018521</v>
          </cell>
          <cell r="B8341">
            <v>5521.9</v>
          </cell>
          <cell r="C8341">
            <v>933.07500000000005</v>
          </cell>
          <cell r="D8341">
            <v>0.46031499999999997</v>
          </cell>
          <cell r="E8341">
            <v>1589.42</v>
          </cell>
          <cell r="F8341">
            <v>3000</v>
          </cell>
        </row>
        <row r="8342">
          <cell r="A8342">
            <v>40033.670138888891</v>
          </cell>
          <cell r="B8342">
            <v>5521.58</v>
          </cell>
          <cell r="C8342">
            <v>943.423</v>
          </cell>
          <cell r="D8342">
            <v>0.46017400000000003</v>
          </cell>
          <cell r="E8342">
            <v>1578.79</v>
          </cell>
          <cell r="F8342">
            <v>2999.96</v>
          </cell>
        </row>
        <row r="8343">
          <cell r="A8343">
            <v>40033.67019675926</v>
          </cell>
          <cell r="B8343">
            <v>5521.58</v>
          </cell>
          <cell r="C8343">
            <v>943.423</v>
          </cell>
          <cell r="D8343">
            <v>0.460032</v>
          </cell>
          <cell r="E8343">
            <v>1578.79</v>
          </cell>
          <cell r="F8343">
            <v>2999.96</v>
          </cell>
        </row>
        <row r="8344">
          <cell r="A8344">
            <v>40033.670254629629</v>
          </cell>
          <cell r="B8344">
            <v>5521.58</v>
          </cell>
          <cell r="C8344">
            <v>943.43399999999997</v>
          </cell>
          <cell r="D8344">
            <v>0.45989000000000002</v>
          </cell>
          <cell r="E8344">
            <v>1578.74</v>
          </cell>
          <cell r="F8344">
            <v>3000</v>
          </cell>
        </row>
        <row r="8345">
          <cell r="A8345">
            <v>40033.670312499999</v>
          </cell>
          <cell r="B8345">
            <v>5521.58</v>
          </cell>
          <cell r="C8345">
            <v>943.48</v>
          </cell>
          <cell r="D8345">
            <v>0.45974799999999999</v>
          </cell>
          <cell r="E8345">
            <v>1578.69</v>
          </cell>
          <cell r="F8345">
            <v>3000</v>
          </cell>
        </row>
        <row r="8346">
          <cell r="A8346">
            <v>40033.670370370368</v>
          </cell>
          <cell r="B8346">
            <v>5521.58</v>
          </cell>
          <cell r="C8346">
            <v>943.52800000000002</v>
          </cell>
          <cell r="D8346">
            <v>0.45960600000000001</v>
          </cell>
          <cell r="E8346">
            <v>1578.65</v>
          </cell>
          <cell r="F8346">
            <v>3000</v>
          </cell>
        </row>
        <row r="8347">
          <cell r="A8347">
            <v>40033.670428240737</v>
          </cell>
          <cell r="B8347">
            <v>5521.58</v>
          </cell>
          <cell r="C8347">
            <v>943.57500000000005</v>
          </cell>
          <cell r="D8347">
            <v>0.45946399999999998</v>
          </cell>
          <cell r="E8347">
            <v>1578.6</v>
          </cell>
          <cell r="F8347">
            <v>3000</v>
          </cell>
        </row>
        <row r="8348">
          <cell r="A8348">
            <v>40033.670486111114</v>
          </cell>
          <cell r="B8348">
            <v>5521.58</v>
          </cell>
          <cell r="C8348">
            <v>943.62300000000005</v>
          </cell>
          <cell r="D8348">
            <v>0.45932200000000001</v>
          </cell>
          <cell r="E8348">
            <v>1578.55</v>
          </cell>
          <cell r="F8348">
            <v>3000</v>
          </cell>
        </row>
        <row r="8349">
          <cell r="A8349">
            <v>40033.670543981483</v>
          </cell>
          <cell r="B8349">
            <v>5521.58</v>
          </cell>
          <cell r="C8349">
            <v>943.67100000000005</v>
          </cell>
          <cell r="D8349">
            <v>0.45917999999999998</v>
          </cell>
          <cell r="E8349">
            <v>1578.5</v>
          </cell>
          <cell r="F8349">
            <v>3000</v>
          </cell>
        </row>
        <row r="8350">
          <cell r="A8350">
            <v>40033.670601851853</v>
          </cell>
          <cell r="B8350">
            <v>5521.58</v>
          </cell>
          <cell r="C8350">
            <v>943.71900000000005</v>
          </cell>
          <cell r="D8350">
            <v>0.459038</v>
          </cell>
          <cell r="E8350">
            <v>1578.45</v>
          </cell>
          <cell r="F8350">
            <v>3000</v>
          </cell>
        </row>
        <row r="8351">
          <cell r="A8351">
            <v>40033.670659722222</v>
          </cell>
          <cell r="B8351">
            <v>5521.58</v>
          </cell>
          <cell r="C8351">
            <v>943.76700000000005</v>
          </cell>
          <cell r="D8351">
            <v>0.458895</v>
          </cell>
          <cell r="E8351">
            <v>1578.41</v>
          </cell>
          <cell r="F8351">
            <v>3000</v>
          </cell>
        </row>
        <row r="8352">
          <cell r="A8352">
            <v>40033.670717592591</v>
          </cell>
          <cell r="B8352">
            <v>5521.58</v>
          </cell>
          <cell r="C8352">
            <v>943.81600000000003</v>
          </cell>
          <cell r="D8352">
            <v>0.45875300000000002</v>
          </cell>
          <cell r="E8352">
            <v>1578.36</v>
          </cell>
          <cell r="F8352">
            <v>3000</v>
          </cell>
        </row>
        <row r="8353">
          <cell r="A8353">
            <v>40033.670775462961</v>
          </cell>
          <cell r="B8353">
            <v>5521.58</v>
          </cell>
          <cell r="C8353">
            <v>943.86400000000003</v>
          </cell>
          <cell r="D8353">
            <v>0.45861099999999999</v>
          </cell>
          <cell r="E8353">
            <v>1578.31</v>
          </cell>
          <cell r="F8353">
            <v>3000</v>
          </cell>
        </row>
        <row r="8354">
          <cell r="A8354">
            <v>40033.67083333333</v>
          </cell>
          <cell r="B8354">
            <v>5521.25</v>
          </cell>
          <cell r="C8354">
            <v>954.25199999999995</v>
          </cell>
          <cell r="D8354">
            <v>0.45846900000000002</v>
          </cell>
          <cell r="E8354">
            <v>1567.64</v>
          </cell>
          <cell r="F8354">
            <v>2999.96</v>
          </cell>
        </row>
        <row r="8355">
          <cell r="A8355">
            <v>40033.670891203707</v>
          </cell>
          <cell r="B8355">
            <v>5521.25</v>
          </cell>
          <cell r="C8355">
            <v>954.26099999999997</v>
          </cell>
          <cell r="D8355">
            <v>0.45832499999999998</v>
          </cell>
          <cell r="E8355">
            <v>1567.63</v>
          </cell>
          <cell r="F8355">
            <v>2999.96</v>
          </cell>
        </row>
        <row r="8356">
          <cell r="A8356">
            <v>40033.670949074076</v>
          </cell>
          <cell r="B8356">
            <v>5521.25</v>
          </cell>
          <cell r="C8356">
            <v>954.26700000000005</v>
          </cell>
          <cell r="D8356">
            <v>0.45818199999999998</v>
          </cell>
          <cell r="E8356">
            <v>1567.58</v>
          </cell>
          <cell r="F8356">
            <v>3000</v>
          </cell>
        </row>
        <row r="8357">
          <cell r="A8357">
            <v>40033.671006944445</v>
          </cell>
          <cell r="B8357">
            <v>5521.25</v>
          </cell>
          <cell r="C8357">
            <v>954.31500000000005</v>
          </cell>
          <cell r="D8357">
            <v>0.458038</v>
          </cell>
          <cell r="E8357">
            <v>1567.54</v>
          </cell>
          <cell r="F8357">
            <v>3000</v>
          </cell>
        </row>
        <row r="8358">
          <cell r="A8358">
            <v>40033.671064814815</v>
          </cell>
          <cell r="B8358">
            <v>5521.25</v>
          </cell>
          <cell r="C8358">
            <v>954.36400000000003</v>
          </cell>
          <cell r="D8358">
            <v>0.45789400000000002</v>
          </cell>
          <cell r="E8358">
            <v>1567.49</v>
          </cell>
          <cell r="F8358">
            <v>3000</v>
          </cell>
        </row>
        <row r="8359">
          <cell r="A8359">
            <v>40033.671122685184</v>
          </cell>
          <cell r="B8359">
            <v>5521.25</v>
          </cell>
          <cell r="C8359">
            <v>954.41300000000001</v>
          </cell>
          <cell r="D8359">
            <v>0.45774999999999999</v>
          </cell>
          <cell r="E8359">
            <v>1567.44</v>
          </cell>
          <cell r="F8359">
            <v>3000</v>
          </cell>
        </row>
        <row r="8360">
          <cell r="A8360">
            <v>40033.671180555553</v>
          </cell>
          <cell r="B8360">
            <v>5521.25</v>
          </cell>
          <cell r="C8360">
            <v>954.46199999999999</v>
          </cell>
          <cell r="D8360">
            <v>0.45760600000000001</v>
          </cell>
          <cell r="E8360">
            <v>1567.39</v>
          </cell>
          <cell r="F8360">
            <v>3000</v>
          </cell>
        </row>
        <row r="8361">
          <cell r="A8361">
            <v>40033.671238425923</v>
          </cell>
          <cell r="B8361">
            <v>5521.25</v>
          </cell>
          <cell r="C8361">
            <v>954.51099999999997</v>
          </cell>
          <cell r="D8361">
            <v>0.45746300000000001</v>
          </cell>
          <cell r="E8361">
            <v>1567.34</v>
          </cell>
          <cell r="F8361">
            <v>3000</v>
          </cell>
        </row>
        <row r="8362">
          <cell r="A8362">
            <v>40033.671296296299</v>
          </cell>
          <cell r="B8362">
            <v>5521.25</v>
          </cell>
          <cell r="C8362">
            <v>954.56</v>
          </cell>
          <cell r="D8362">
            <v>0.45731899999999998</v>
          </cell>
          <cell r="E8362">
            <v>1567.29</v>
          </cell>
          <cell r="F8362">
            <v>3000</v>
          </cell>
        </row>
        <row r="8363">
          <cell r="A8363">
            <v>40033.671354166669</v>
          </cell>
          <cell r="B8363">
            <v>5521.25</v>
          </cell>
          <cell r="C8363">
            <v>954.61</v>
          </cell>
          <cell r="D8363">
            <v>0.457175</v>
          </cell>
          <cell r="E8363">
            <v>1567.24</v>
          </cell>
          <cell r="F8363">
            <v>3000</v>
          </cell>
        </row>
        <row r="8364">
          <cell r="A8364">
            <v>40033.671412037038</v>
          </cell>
          <cell r="B8364">
            <v>5521.25</v>
          </cell>
          <cell r="C8364">
            <v>954.65899999999999</v>
          </cell>
          <cell r="D8364">
            <v>0.45703100000000002</v>
          </cell>
          <cell r="E8364">
            <v>1567.19</v>
          </cell>
          <cell r="F8364">
            <v>3000</v>
          </cell>
        </row>
        <row r="8365">
          <cell r="A8365">
            <v>40033.671469907407</v>
          </cell>
          <cell r="B8365">
            <v>5521.25</v>
          </cell>
          <cell r="C8365">
            <v>954.70899999999995</v>
          </cell>
          <cell r="D8365">
            <v>0.45688699999999999</v>
          </cell>
          <cell r="E8365">
            <v>1567.14</v>
          </cell>
          <cell r="F8365">
            <v>3000</v>
          </cell>
        </row>
        <row r="8366">
          <cell r="A8366">
            <v>40033.671527777777</v>
          </cell>
          <cell r="B8366">
            <v>5520.93</v>
          </cell>
          <cell r="C8366">
            <v>965.13699999999994</v>
          </cell>
          <cell r="D8366">
            <v>0.45674399999999998</v>
          </cell>
          <cell r="E8366">
            <v>1556.43</v>
          </cell>
          <cell r="F8366">
            <v>2999.96</v>
          </cell>
        </row>
        <row r="8367">
          <cell r="A8367">
            <v>40033.671585648146</v>
          </cell>
          <cell r="B8367">
            <v>5520.93</v>
          </cell>
          <cell r="C8367">
            <v>965.14700000000005</v>
          </cell>
          <cell r="D8367">
            <v>0.456598</v>
          </cell>
          <cell r="E8367">
            <v>1556.42</v>
          </cell>
          <cell r="F8367">
            <v>2999.96</v>
          </cell>
        </row>
        <row r="8368">
          <cell r="A8368">
            <v>40033.671643518515</v>
          </cell>
          <cell r="B8368">
            <v>5520.93</v>
          </cell>
          <cell r="C8368">
            <v>965.15499999999997</v>
          </cell>
          <cell r="D8368">
            <v>0.456453</v>
          </cell>
          <cell r="E8368">
            <v>1556.37</v>
          </cell>
          <cell r="F8368">
            <v>3000</v>
          </cell>
        </row>
        <row r="8369">
          <cell r="A8369">
            <v>40033.671701388892</v>
          </cell>
          <cell r="B8369">
            <v>5520.93</v>
          </cell>
          <cell r="C8369">
            <v>965.202</v>
          </cell>
          <cell r="D8369">
            <v>0.45630700000000002</v>
          </cell>
          <cell r="E8369">
            <v>1556.32</v>
          </cell>
          <cell r="F8369">
            <v>3000</v>
          </cell>
        </row>
        <row r="8370">
          <cell r="A8370">
            <v>40033.671759259261</v>
          </cell>
          <cell r="B8370">
            <v>5520.93</v>
          </cell>
          <cell r="C8370">
            <v>965.25199999999995</v>
          </cell>
          <cell r="D8370">
            <v>0.45616200000000001</v>
          </cell>
          <cell r="E8370">
            <v>1556.27</v>
          </cell>
          <cell r="F8370">
            <v>3000</v>
          </cell>
        </row>
        <row r="8371">
          <cell r="A8371">
            <v>40033.671817129631</v>
          </cell>
          <cell r="B8371">
            <v>1606.21</v>
          </cell>
          <cell r="C8371">
            <v>-1449.85</v>
          </cell>
          <cell r="D8371">
            <v>0.45608199999999999</v>
          </cell>
          <cell r="E8371">
            <v>1556.22</v>
          </cell>
          <cell r="F8371">
            <v>1500</v>
          </cell>
        </row>
        <row r="8372">
          <cell r="A8372">
            <v>40033.671875</v>
          </cell>
          <cell r="B8372">
            <v>1606.21</v>
          </cell>
          <cell r="C8372">
            <v>-1449.85</v>
          </cell>
          <cell r="D8372">
            <v>0.456264</v>
          </cell>
          <cell r="E8372">
            <v>1556.17</v>
          </cell>
          <cell r="F8372">
            <v>1500.05</v>
          </cell>
        </row>
        <row r="8373">
          <cell r="A8373">
            <v>40033.671932870369</v>
          </cell>
          <cell r="B8373">
            <v>1606.21</v>
          </cell>
          <cell r="C8373">
            <v>-1449.85</v>
          </cell>
          <cell r="D8373">
            <v>0.45644600000000002</v>
          </cell>
          <cell r="E8373">
            <v>1556.12</v>
          </cell>
          <cell r="F8373">
            <v>1500.1</v>
          </cell>
        </row>
        <row r="8374">
          <cell r="A8374">
            <v>40033.671990740739</v>
          </cell>
          <cell r="B8374">
            <v>1606.21</v>
          </cell>
          <cell r="C8374">
            <v>-1449.85</v>
          </cell>
          <cell r="D8374">
            <v>0.45662799999999998</v>
          </cell>
          <cell r="E8374">
            <v>1556.07</v>
          </cell>
          <cell r="F8374">
            <v>1500.15</v>
          </cell>
        </row>
        <row r="8375">
          <cell r="A8375">
            <v>40033.672048611108</v>
          </cell>
          <cell r="B8375">
            <v>1606.21</v>
          </cell>
          <cell r="C8375">
            <v>-1449.85</v>
          </cell>
          <cell r="D8375">
            <v>0.45680999999999999</v>
          </cell>
          <cell r="E8375">
            <v>1556.02</v>
          </cell>
          <cell r="F8375">
            <v>1500.2</v>
          </cell>
        </row>
        <row r="8376">
          <cell r="A8376">
            <v>40033.672106481485</v>
          </cell>
          <cell r="B8376">
            <v>1606.21</v>
          </cell>
          <cell r="C8376">
            <v>-1449.85</v>
          </cell>
          <cell r="D8376">
            <v>0.45699200000000001</v>
          </cell>
          <cell r="E8376">
            <v>1555.97</v>
          </cell>
          <cell r="F8376">
            <v>1500.25</v>
          </cell>
        </row>
        <row r="8377">
          <cell r="A8377">
            <v>40033.672164351854</v>
          </cell>
          <cell r="B8377">
            <v>1606.21</v>
          </cell>
          <cell r="C8377">
            <v>-1449.85</v>
          </cell>
          <cell r="D8377">
            <v>0.45717400000000002</v>
          </cell>
          <cell r="E8377">
            <v>1555.92</v>
          </cell>
          <cell r="F8377">
            <v>1500.3</v>
          </cell>
        </row>
        <row r="8378">
          <cell r="A8378">
            <v>40033.672222222223</v>
          </cell>
          <cell r="B8378">
            <v>1606.21</v>
          </cell>
          <cell r="C8378">
            <v>-1449.85</v>
          </cell>
          <cell r="D8378">
            <v>0.45735599999999998</v>
          </cell>
          <cell r="E8378">
            <v>1545.17</v>
          </cell>
          <cell r="F8378">
            <v>1511.19</v>
          </cell>
        </row>
        <row r="8379">
          <cell r="A8379">
            <v>40033.672280092593</v>
          </cell>
          <cell r="B8379">
            <v>1606.35</v>
          </cell>
          <cell r="C8379">
            <v>-1449.85</v>
          </cell>
          <cell r="D8379">
            <v>0.457538</v>
          </cell>
          <cell r="E8379">
            <v>1545.16</v>
          </cell>
          <cell r="F8379">
            <v>1511.2</v>
          </cell>
        </row>
        <row r="8380">
          <cell r="A8380">
            <v>40033.672337962962</v>
          </cell>
          <cell r="B8380">
            <v>1606.35</v>
          </cell>
          <cell r="C8380">
            <v>-1449.85</v>
          </cell>
          <cell r="D8380">
            <v>0.45772000000000002</v>
          </cell>
          <cell r="E8380">
            <v>1545.11</v>
          </cell>
          <cell r="F8380">
            <v>1511.25</v>
          </cell>
        </row>
        <row r="8381">
          <cell r="A8381">
            <v>40033.672395833331</v>
          </cell>
          <cell r="B8381">
            <v>1606.35</v>
          </cell>
          <cell r="C8381">
            <v>-1449.85</v>
          </cell>
          <cell r="D8381">
            <v>0.45790199999999998</v>
          </cell>
          <cell r="E8381">
            <v>1545.06</v>
          </cell>
          <cell r="F8381">
            <v>1511.3</v>
          </cell>
        </row>
        <row r="8382">
          <cell r="A8382">
            <v>40033.672453703701</v>
          </cell>
          <cell r="B8382">
            <v>1606.35</v>
          </cell>
          <cell r="C8382">
            <v>-1449.85</v>
          </cell>
          <cell r="D8382">
            <v>0.45808399999999999</v>
          </cell>
          <cell r="E8382">
            <v>1545.01</v>
          </cell>
          <cell r="F8382">
            <v>1511.35</v>
          </cell>
        </row>
        <row r="8383">
          <cell r="A8383">
            <v>40033.672511574077</v>
          </cell>
          <cell r="B8383">
            <v>1606.35</v>
          </cell>
          <cell r="C8383">
            <v>-1449.85</v>
          </cell>
          <cell r="D8383">
            <v>0.45826600000000001</v>
          </cell>
          <cell r="E8383">
            <v>1544.96</v>
          </cell>
          <cell r="F8383">
            <v>1511.4</v>
          </cell>
        </row>
        <row r="8384">
          <cell r="A8384">
            <v>40033.672569444447</v>
          </cell>
          <cell r="B8384">
            <v>1606.35</v>
          </cell>
          <cell r="C8384">
            <v>-1449.85</v>
          </cell>
          <cell r="D8384">
            <v>0.45844800000000002</v>
          </cell>
          <cell r="E8384">
            <v>1544.9</v>
          </cell>
          <cell r="F8384">
            <v>1511.46</v>
          </cell>
        </row>
        <row r="8385">
          <cell r="A8385">
            <v>40033.672627314816</v>
          </cell>
          <cell r="B8385">
            <v>1606.35</v>
          </cell>
          <cell r="C8385">
            <v>-1449.85</v>
          </cell>
          <cell r="D8385">
            <v>0.45862999999999998</v>
          </cell>
          <cell r="E8385">
            <v>1544.85</v>
          </cell>
          <cell r="F8385">
            <v>1511.51</v>
          </cell>
        </row>
        <row r="8386">
          <cell r="A8386">
            <v>40033.672685185185</v>
          </cell>
          <cell r="B8386">
            <v>1606.35</v>
          </cell>
          <cell r="C8386">
            <v>-1449.85</v>
          </cell>
          <cell r="D8386">
            <v>0.458812</v>
          </cell>
          <cell r="E8386">
            <v>1544.8</v>
          </cell>
          <cell r="F8386">
            <v>1511.56</v>
          </cell>
        </row>
        <row r="8387">
          <cell r="A8387">
            <v>40033.672743055555</v>
          </cell>
          <cell r="B8387">
            <v>1606.35</v>
          </cell>
          <cell r="C8387">
            <v>-1449.85</v>
          </cell>
          <cell r="D8387">
            <v>0.45899400000000001</v>
          </cell>
          <cell r="E8387">
            <v>1544.75</v>
          </cell>
          <cell r="F8387">
            <v>1511.61</v>
          </cell>
        </row>
        <row r="8388">
          <cell r="A8388">
            <v>40033.672800925924</v>
          </cell>
          <cell r="B8388">
            <v>1606.35</v>
          </cell>
          <cell r="C8388">
            <v>-1449.85</v>
          </cell>
          <cell r="D8388">
            <v>0.45917599999999997</v>
          </cell>
          <cell r="E8388">
            <v>1544.7</v>
          </cell>
          <cell r="F8388">
            <v>1511.66</v>
          </cell>
        </row>
        <row r="8389">
          <cell r="A8389">
            <v>40033.672858796293</v>
          </cell>
          <cell r="B8389">
            <v>1606.35</v>
          </cell>
          <cell r="C8389">
            <v>-1449.85</v>
          </cell>
          <cell r="D8389">
            <v>0.45935799999999999</v>
          </cell>
          <cell r="E8389">
            <v>1544.65</v>
          </cell>
          <cell r="F8389">
            <v>1511.71</v>
          </cell>
        </row>
        <row r="8390">
          <cell r="A8390">
            <v>40033.67291666667</v>
          </cell>
          <cell r="B8390">
            <v>1606.35</v>
          </cell>
          <cell r="C8390">
            <v>-1449.85</v>
          </cell>
          <cell r="D8390">
            <v>0.45953899999999998</v>
          </cell>
          <cell r="E8390">
            <v>1533.85</v>
          </cell>
          <cell r="F8390">
            <v>1522.51</v>
          </cell>
        </row>
        <row r="8391">
          <cell r="A8391">
            <v>40033.672974537039</v>
          </cell>
          <cell r="B8391">
            <v>1606.35</v>
          </cell>
          <cell r="C8391">
            <v>-1449.85</v>
          </cell>
          <cell r="D8391">
            <v>0.45972099999999999</v>
          </cell>
          <cell r="E8391">
            <v>1533.84</v>
          </cell>
          <cell r="F8391">
            <v>1522.52</v>
          </cell>
        </row>
        <row r="8392">
          <cell r="A8392">
            <v>40033.673032407409</v>
          </cell>
          <cell r="B8392">
            <v>1606.35</v>
          </cell>
          <cell r="C8392">
            <v>-1449.85</v>
          </cell>
          <cell r="D8392">
            <v>0.45990300000000001</v>
          </cell>
          <cell r="E8392">
            <v>1533.79</v>
          </cell>
          <cell r="F8392">
            <v>1522.57</v>
          </cell>
        </row>
        <row r="8393">
          <cell r="A8393">
            <v>40033.673090277778</v>
          </cell>
          <cell r="B8393">
            <v>1605.88</v>
          </cell>
          <cell r="C8393">
            <v>-1449.85</v>
          </cell>
          <cell r="D8393">
            <v>0.46008500000000002</v>
          </cell>
          <cell r="E8393">
            <v>1533.74</v>
          </cell>
          <cell r="F8393">
            <v>1522.15</v>
          </cell>
        </row>
        <row r="8394">
          <cell r="A8394">
            <v>40033.673148148147</v>
          </cell>
          <cell r="B8394">
            <v>1605.88</v>
          </cell>
          <cell r="C8394">
            <v>-1449.85</v>
          </cell>
          <cell r="D8394">
            <v>0.46026699999999998</v>
          </cell>
          <cell r="E8394">
            <v>1533.69</v>
          </cell>
          <cell r="F8394">
            <v>1522.2</v>
          </cell>
        </row>
        <row r="8395">
          <cell r="A8395">
            <v>40033.673206018517</v>
          </cell>
          <cell r="B8395">
            <v>1605.88</v>
          </cell>
          <cell r="C8395">
            <v>-1449.85</v>
          </cell>
          <cell r="D8395">
            <v>0.460449</v>
          </cell>
          <cell r="E8395">
            <v>1533.63</v>
          </cell>
          <cell r="F8395">
            <v>1522.26</v>
          </cell>
        </row>
        <row r="8396">
          <cell r="A8396">
            <v>40033.673263888886</v>
          </cell>
          <cell r="B8396">
            <v>1605.88</v>
          </cell>
          <cell r="C8396">
            <v>-1449.85</v>
          </cell>
          <cell r="D8396">
            <v>0.46063100000000001</v>
          </cell>
          <cell r="E8396">
            <v>1533.58</v>
          </cell>
          <cell r="F8396">
            <v>1522.31</v>
          </cell>
        </row>
        <row r="8397">
          <cell r="A8397">
            <v>40033.673321759263</v>
          </cell>
          <cell r="B8397">
            <v>1605.88</v>
          </cell>
          <cell r="C8397">
            <v>-1449.85</v>
          </cell>
          <cell r="D8397">
            <v>0.46081299999999997</v>
          </cell>
          <cell r="E8397">
            <v>1533.53</v>
          </cell>
          <cell r="F8397">
            <v>1522.36</v>
          </cell>
        </row>
        <row r="8398">
          <cell r="A8398">
            <v>40033.673379629632</v>
          </cell>
          <cell r="B8398">
            <v>5519.52</v>
          </cell>
          <cell r="C8398">
            <v>986.41600000000005</v>
          </cell>
          <cell r="D8398">
            <v>0.46099499999999999</v>
          </cell>
          <cell r="E8398">
            <v>1533.48</v>
          </cell>
          <cell r="F8398">
            <v>3000.22</v>
          </cell>
        </row>
        <row r="8399">
          <cell r="A8399">
            <v>40033.673437500001</v>
          </cell>
          <cell r="B8399">
            <v>5519.52</v>
          </cell>
          <cell r="C8399">
            <v>986.69100000000003</v>
          </cell>
          <cell r="D8399">
            <v>0.46084700000000001</v>
          </cell>
          <cell r="E8399">
            <v>1533.42</v>
          </cell>
          <cell r="F8399">
            <v>3000</v>
          </cell>
        </row>
        <row r="8400">
          <cell r="A8400">
            <v>40033.673495370371</v>
          </cell>
          <cell r="B8400">
            <v>5519.52</v>
          </cell>
          <cell r="C8400">
            <v>986.74400000000003</v>
          </cell>
          <cell r="D8400">
            <v>0.460698</v>
          </cell>
          <cell r="E8400">
            <v>1533.37</v>
          </cell>
          <cell r="F8400">
            <v>3000</v>
          </cell>
        </row>
        <row r="8401">
          <cell r="A8401">
            <v>40033.67355324074</v>
          </cell>
          <cell r="B8401">
            <v>5519.52</v>
          </cell>
          <cell r="C8401">
            <v>986.79700000000003</v>
          </cell>
          <cell r="D8401">
            <v>0.46054899999999999</v>
          </cell>
          <cell r="E8401">
            <v>1533.32</v>
          </cell>
          <cell r="F8401">
            <v>3000</v>
          </cell>
        </row>
        <row r="8402">
          <cell r="A8402">
            <v>40033.673611111109</v>
          </cell>
          <cell r="B8402">
            <v>5519.2</v>
          </cell>
          <cell r="C8402">
            <v>989.44299999999998</v>
          </cell>
          <cell r="D8402">
            <v>0.46039999999999998</v>
          </cell>
          <cell r="E8402">
            <v>1530.39</v>
          </cell>
          <cell r="F8402">
            <v>2999.96</v>
          </cell>
        </row>
        <row r="8403">
          <cell r="A8403">
            <v>40033.673668981479</v>
          </cell>
          <cell r="B8403">
            <v>5519.2</v>
          </cell>
          <cell r="C8403">
            <v>989.44299999999998</v>
          </cell>
          <cell r="D8403">
            <v>0.46025100000000002</v>
          </cell>
          <cell r="E8403">
            <v>1530.39</v>
          </cell>
          <cell r="F8403">
            <v>2999.96</v>
          </cell>
        </row>
        <row r="8404">
          <cell r="A8404">
            <v>40033.673726851855</v>
          </cell>
          <cell r="B8404">
            <v>5519.2</v>
          </cell>
          <cell r="C8404">
            <v>989.44799999999998</v>
          </cell>
          <cell r="D8404">
            <v>0.46010200000000001</v>
          </cell>
          <cell r="E8404">
            <v>1530.34</v>
          </cell>
          <cell r="F8404">
            <v>3000</v>
          </cell>
        </row>
        <row r="8405">
          <cell r="A8405">
            <v>40033.673784722225</v>
          </cell>
          <cell r="B8405">
            <v>5519.2</v>
          </cell>
          <cell r="C8405">
            <v>989.49099999999999</v>
          </cell>
          <cell r="D8405">
            <v>0.45995200000000003</v>
          </cell>
          <cell r="E8405">
            <v>1530.3</v>
          </cell>
          <cell r="F8405">
            <v>3000</v>
          </cell>
        </row>
        <row r="8406">
          <cell r="A8406">
            <v>40033.673842592594</v>
          </cell>
          <cell r="B8406">
            <v>5519.2</v>
          </cell>
          <cell r="C8406">
            <v>989.53499999999997</v>
          </cell>
          <cell r="D8406">
            <v>0.45980300000000002</v>
          </cell>
          <cell r="E8406">
            <v>1530.26</v>
          </cell>
          <cell r="F8406">
            <v>3000</v>
          </cell>
        </row>
        <row r="8407">
          <cell r="A8407">
            <v>40033.673900462964</v>
          </cell>
          <cell r="B8407">
            <v>5519.2</v>
          </cell>
          <cell r="C8407">
            <v>989.57899999999995</v>
          </cell>
          <cell r="D8407">
            <v>0.45965400000000001</v>
          </cell>
          <cell r="E8407">
            <v>1530.21</v>
          </cell>
          <cell r="F8407">
            <v>3000</v>
          </cell>
        </row>
        <row r="8408">
          <cell r="A8408">
            <v>40033.673958333333</v>
          </cell>
          <cell r="B8408">
            <v>5519.2</v>
          </cell>
          <cell r="C8408">
            <v>989.625</v>
          </cell>
          <cell r="D8408">
            <v>0.459505</v>
          </cell>
          <cell r="E8408">
            <v>1530.17</v>
          </cell>
          <cell r="F8408">
            <v>3000</v>
          </cell>
        </row>
        <row r="8409">
          <cell r="A8409">
            <v>40033.674016203702</v>
          </cell>
          <cell r="B8409">
            <v>5519.2</v>
          </cell>
          <cell r="C8409">
            <v>989.66899999999998</v>
          </cell>
          <cell r="D8409">
            <v>0.45935500000000001</v>
          </cell>
          <cell r="E8409">
            <v>1530.12</v>
          </cell>
          <cell r="F8409">
            <v>3000</v>
          </cell>
        </row>
        <row r="8410">
          <cell r="A8410">
            <v>40033.674074074072</v>
          </cell>
          <cell r="B8410">
            <v>5519.2</v>
          </cell>
          <cell r="C8410">
            <v>989.71299999999997</v>
          </cell>
          <cell r="D8410">
            <v>0.459206</v>
          </cell>
          <cell r="E8410">
            <v>1530.08</v>
          </cell>
          <cell r="F8410">
            <v>3000</v>
          </cell>
        </row>
        <row r="8411">
          <cell r="A8411">
            <v>40033.674131944441</v>
          </cell>
          <cell r="B8411">
            <v>5519.2</v>
          </cell>
          <cell r="C8411">
            <v>989.75699999999995</v>
          </cell>
          <cell r="D8411">
            <v>0.45905699999999999</v>
          </cell>
          <cell r="E8411">
            <v>1530.03</v>
          </cell>
          <cell r="F8411">
            <v>3000</v>
          </cell>
        </row>
        <row r="8412">
          <cell r="A8412">
            <v>40033.674189814818</v>
          </cell>
          <cell r="B8412">
            <v>5519.2</v>
          </cell>
          <cell r="C8412">
            <v>989.80200000000002</v>
          </cell>
          <cell r="D8412">
            <v>0.45890799999999998</v>
          </cell>
          <cell r="E8412">
            <v>1529.99</v>
          </cell>
          <cell r="F8412">
            <v>3000</v>
          </cell>
        </row>
        <row r="8413">
          <cell r="A8413">
            <v>40033.674247685187</v>
          </cell>
          <cell r="B8413">
            <v>5519.2</v>
          </cell>
          <cell r="C8413">
            <v>989.846</v>
          </cell>
          <cell r="D8413">
            <v>0.458758</v>
          </cell>
          <cell r="E8413">
            <v>1529.95</v>
          </cell>
          <cell r="F8413">
            <v>3000</v>
          </cell>
        </row>
        <row r="8414">
          <cell r="A8414">
            <v>40033.674305555556</v>
          </cell>
          <cell r="B8414">
            <v>5518.87</v>
          </cell>
          <cell r="C8414">
            <v>1000.34</v>
          </cell>
          <cell r="D8414">
            <v>0.45860899999999999</v>
          </cell>
          <cell r="E8414">
            <v>1519.17</v>
          </cell>
          <cell r="F8414">
            <v>2999.96</v>
          </cell>
        </row>
        <row r="8415">
          <cell r="A8415">
            <v>40033.674363425926</v>
          </cell>
          <cell r="B8415">
            <v>5518.87</v>
          </cell>
          <cell r="C8415">
            <v>1000.34</v>
          </cell>
          <cell r="D8415">
            <v>0.45845799999999998</v>
          </cell>
          <cell r="E8415">
            <v>1519.17</v>
          </cell>
          <cell r="F8415">
            <v>2999.96</v>
          </cell>
        </row>
        <row r="8416">
          <cell r="A8416">
            <v>40033.674421296295</v>
          </cell>
          <cell r="B8416">
            <v>5518.87</v>
          </cell>
          <cell r="C8416">
            <v>1000.35</v>
          </cell>
          <cell r="D8416">
            <v>0.45830700000000002</v>
          </cell>
          <cell r="E8416">
            <v>1519.12</v>
          </cell>
          <cell r="F8416">
            <v>3000</v>
          </cell>
        </row>
        <row r="8417">
          <cell r="A8417">
            <v>40033.674479166664</v>
          </cell>
          <cell r="B8417">
            <v>5519.96</v>
          </cell>
          <cell r="C8417">
            <v>1001.48</v>
          </cell>
          <cell r="D8417">
            <v>0.45815600000000001</v>
          </cell>
          <cell r="E8417">
            <v>1519.08</v>
          </cell>
          <cell r="F8417">
            <v>3000</v>
          </cell>
        </row>
        <row r="8418">
          <cell r="A8418">
            <v>40033.674537037034</v>
          </cell>
          <cell r="B8418">
            <v>5519.67</v>
          </cell>
          <cell r="C8418">
            <v>1001.48</v>
          </cell>
          <cell r="D8418">
            <v>0.458005</v>
          </cell>
          <cell r="E8418">
            <v>1519.03</v>
          </cell>
          <cell r="F8418">
            <v>2999.75</v>
          </cell>
        </row>
        <row r="8419">
          <cell r="A8419">
            <v>40033.67459490741</v>
          </cell>
          <cell r="B8419">
            <v>5519.67</v>
          </cell>
          <cell r="C8419">
            <v>1001.48</v>
          </cell>
          <cell r="D8419">
            <v>0.45785399999999998</v>
          </cell>
          <cell r="E8419">
            <v>1518.99</v>
          </cell>
          <cell r="F8419">
            <v>2999.8</v>
          </cell>
        </row>
        <row r="8420">
          <cell r="A8420">
            <v>40033.67465277778</v>
          </cell>
          <cell r="B8420">
            <v>5519.67</v>
          </cell>
          <cell r="C8420">
            <v>1001.48</v>
          </cell>
          <cell r="D8420">
            <v>0.45770300000000003</v>
          </cell>
          <cell r="E8420">
            <v>1518.94</v>
          </cell>
          <cell r="F8420">
            <v>2999.84</v>
          </cell>
        </row>
        <row r="8421">
          <cell r="A8421">
            <v>40033.674710648149</v>
          </cell>
          <cell r="B8421">
            <v>5519.67</v>
          </cell>
          <cell r="C8421">
            <v>1001.48</v>
          </cell>
          <cell r="D8421">
            <v>0.45755200000000001</v>
          </cell>
          <cell r="E8421">
            <v>1518.9</v>
          </cell>
          <cell r="F8421">
            <v>2999.89</v>
          </cell>
        </row>
        <row r="8422">
          <cell r="A8422">
            <v>40033.674768518518</v>
          </cell>
          <cell r="B8422">
            <v>5519.67</v>
          </cell>
          <cell r="C8422">
            <v>1001.48</v>
          </cell>
          <cell r="D8422">
            <v>0.457401</v>
          </cell>
          <cell r="E8422">
            <v>1518.85</v>
          </cell>
          <cell r="F8422">
            <v>2999.93</v>
          </cell>
        </row>
        <row r="8423">
          <cell r="A8423">
            <v>40033.674826388888</v>
          </cell>
          <cell r="B8423">
            <v>5519.67</v>
          </cell>
          <cell r="C8423">
            <v>1001.48</v>
          </cell>
          <cell r="D8423">
            <v>0.45724999999999999</v>
          </cell>
          <cell r="E8423">
            <v>1518.81</v>
          </cell>
          <cell r="F8423">
            <v>2999.98</v>
          </cell>
        </row>
        <row r="8424">
          <cell r="A8424">
            <v>40033.674884259257</v>
          </cell>
          <cell r="B8424">
            <v>5519.67</v>
          </cell>
          <cell r="C8424">
            <v>1001.5</v>
          </cell>
          <cell r="D8424">
            <v>0.45709899999999998</v>
          </cell>
          <cell r="E8424">
            <v>1518.76</v>
          </cell>
          <cell r="F8424">
            <v>3000</v>
          </cell>
        </row>
        <row r="8425">
          <cell r="A8425">
            <v>40033.674942129626</v>
          </cell>
          <cell r="B8425">
            <v>5519.67</v>
          </cell>
          <cell r="C8425">
            <v>1001.55</v>
          </cell>
          <cell r="D8425">
            <v>0.45694800000000002</v>
          </cell>
          <cell r="E8425">
            <v>1518.72</v>
          </cell>
          <cell r="F8425">
            <v>3000</v>
          </cell>
        </row>
        <row r="8426">
          <cell r="A8426">
            <v>40033.675000000003</v>
          </cell>
          <cell r="B8426">
            <v>5519.35</v>
          </cell>
          <cell r="C8426">
            <v>1012.08</v>
          </cell>
          <cell r="D8426">
            <v>0.45679599999999998</v>
          </cell>
          <cell r="E8426">
            <v>1507.91</v>
          </cell>
          <cell r="F8426">
            <v>2999.96</v>
          </cell>
        </row>
        <row r="8427">
          <cell r="A8427">
            <v>40033.675057870372</v>
          </cell>
          <cell r="B8427">
            <v>5519.35</v>
          </cell>
          <cell r="C8427">
            <v>1012.08</v>
          </cell>
          <cell r="D8427">
            <v>0.45664399999999999</v>
          </cell>
          <cell r="E8427">
            <v>1507.9</v>
          </cell>
          <cell r="F8427">
            <v>2999.96</v>
          </cell>
        </row>
        <row r="8428">
          <cell r="A8428">
            <v>40033.675115740742</v>
          </cell>
          <cell r="B8428">
            <v>5519.35</v>
          </cell>
          <cell r="C8428">
            <v>1012.09</v>
          </cell>
          <cell r="D8428">
            <v>0.45649099999999998</v>
          </cell>
          <cell r="E8428">
            <v>1507.86</v>
          </cell>
          <cell r="F8428">
            <v>3000</v>
          </cell>
        </row>
        <row r="8429">
          <cell r="A8429">
            <v>40033.675173611111</v>
          </cell>
          <cell r="B8429">
            <v>5519.35</v>
          </cell>
          <cell r="C8429">
            <v>1012.13</v>
          </cell>
          <cell r="D8429">
            <v>0.45633800000000002</v>
          </cell>
          <cell r="E8429">
            <v>1507.81</v>
          </cell>
          <cell r="F8429">
            <v>3000</v>
          </cell>
        </row>
        <row r="8430">
          <cell r="A8430">
            <v>40033.67523148148</v>
          </cell>
          <cell r="B8430">
            <v>5519.35</v>
          </cell>
          <cell r="C8430">
            <v>1012.18</v>
          </cell>
          <cell r="D8430">
            <v>0.45618500000000001</v>
          </cell>
          <cell r="E8430">
            <v>1507.76</v>
          </cell>
          <cell r="F8430">
            <v>3000</v>
          </cell>
        </row>
        <row r="8431">
          <cell r="A8431">
            <v>40033.67528935185</v>
          </cell>
          <cell r="B8431">
            <v>5519.35</v>
          </cell>
          <cell r="C8431">
            <v>1012.22</v>
          </cell>
          <cell r="D8431">
            <v>0.45603300000000002</v>
          </cell>
          <cell r="E8431">
            <v>1507.72</v>
          </cell>
          <cell r="F8431">
            <v>3000</v>
          </cell>
        </row>
        <row r="8432">
          <cell r="A8432">
            <v>40033.675347222219</v>
          </cell>
          <cell r="B8432">
            <v>5519.35</v>
          </cell>
          <cell r="C8432">
            <v>1012.27</v>
          </cell>
          <cell r="D8432">
            <v>0.45588000000000001</v>
          </cell>
          <cell r="E8432">
            <v>1507.67</v>
          </cell>
          <cell r="F8432">
            <v>3000</v>
          </cell>
        </row>
        <row r="8433">
          <cell r="A8433">
            <v>40033.675405092596</v>
          </cell>
          <cell r="B8433">
            <v>1606.22</v>
          </cell>
          <cell r="C8433">
            <v>1012.32</v>
          </cell>
          <cell r="D8433">
            <v>0.45572699999999999</v>
          </cell>
          <cell r="E8433">
            <v>1507.63</v>
          </cell>
          <cell r="F8433">
            <v>3000</v>
          </cell>
        </row>
        <row r="8434">
          <cell r="A8434">
            <v>40033.675462962965</v>
          </cell>
          <cell r="B8434">
            <v>1606.22</v>
          </cell>
          <cell r="C8434">
            <v>-1401.2</v>
          </cell>
          <cell r="D8434">
            <v>0.455706</v>
          </cell>
          <cell r="E8434">
            <v>1507.58</v>
          </cell>
          <cell r="F8434">
            <v>1500</v>
          </cell>
        </row>
        <row r="8435">
          <cell r="A8435">
            <v>40033.675520833334</v>
          </cell>
          <cell r="B8435">
            <v>1606.22</v>
          </cell>
          <cell r="C8435">
            <v>-1401.2</v>
          </cell>
          <cell r="D8435">
            <v>0.45588200000000001</v>
          </cell>
          <cell r="E8435">
            <v>1507.53</v>
          </cell>
          <cell r="F8435">
            <v>1500.05</v>
          </cell>
        </row>
        <row r="8436">
          <cell r="A8436">
            <v>40033.675578703704</v>
          </cell>
          <cell r="B8436">
            <v>1606.22</v>
          </cell>
          <cell r="C8436">
            <v>-1401.2</v>
          </cell>
          <cell r="D8436">
            <v>0.45605800000000002</v>
          </cell>
          <cell r="E8436">
            <v>1507.49</v>
          </cell>
          <cell r="F8436">
            <v>1500.09</v>
          </cell>
        </row>
        <row r="8437">
          <cell r="A8437">
            <v>40033.675636574073</v>
          </cell>
          <cell r="B8437">
            <v>1606.22</v>
          </cell>
          <cell r="C8437">
            <v>-1401.2</v>
          </cell>
          <cell r="D8437">
            <v>0.45623399999999997</v>
          </cell>
          <cell r="E8437">
            <v>1507.44</v>
          </cell>
          <cell r="F8437">
            <v>1500.14</v>
          </cell>
        </row>
        <row r="8438">
          <cell r="A8438">
            <v>40033.675694444442</v>
          </cell>
          <cell r="B8438">
            <v>1606.22</v>
          </cell>
          <cell r="C8438">
            <v>-1401.2</v>
          </cell>
          <cell r="D8438">
            <v>0.45640999999999998</v>
          </cell>
          <cell r="E8438">
            <v>1496.59</v>
          </cell>
          <cell r="F8438">
            <v>1510.99</v>
          </cell>
        </row>
        <row r="8439">
          <cell r="A8439">
            <v>40033.675752314812</v>
          </cell>
          <cell r="B8439">
            <v>1606.22</v>
          </cell>
          <cell r="C8439">
            <v>-1401.2</v>
          </cell>
          <cell r="D8439">
            <v>0.45658700000000002</v>
          </cell>
          <cell r="E8439">
            <v>1496.58</v>
          </cell>
          <cell r="F8439">
            <v>1510.99</v>
          </cell>
        </row>
        <row r="8440">
          <cell r="A8440">
            <v>40033.675810185188</v>
          </cell>
          <cell r="B8440">
            <v>1606.22</v>
          </cell>
          <cell r="C8440">
            <v>-1401.2</v>
          </cell>
          <cell r="D8440">
            <v>0.45676299999999997</v>
          </cell>
          <cell r="E8440">
            <v>1496.54</v>
          </cell>
          <cell r="F8440">
            <v>1511.04</v>
          </cell>
        </row>
        <row r="8441">
          <cell r="A8441">
            <v>40033.675868055558</v>
          </cell>
          <cell r="B8441">
            <v>1606.22</v>
          </cell>
          <cell r="C8441">
            <v>-1401.2</v>
          </cell>
          <cell r="D8441">
            <v>0.45693899999999998</v>
          </cell>
          <cell r="E8441">
            <v>1496.49</v>
          </cell>
          <cell r="F8441">
            <v>1511.09</v>
          </cell>
        </row>
        <row r="8442">
          <cell r="A8442">
            <v>40033.675925925927</v>
          </cell>
          <cell r="B8442">
            <v>1606.22</v>
          </cell>
          <cell r="C8442">
            <v>-1401.2</v>
          </cell>
          <cell r="D8442">
            <v>0.45711499999999999</v>
          </cell>
          <cell r="E8442">
            <v>1496.45</v>
          </cell>
          <cell r="F8442">
            <v>1511.13</v>
          </cell>
        </row>
        <row r="8443">
          <cell r="A8443">
            <v>40033.675983796296</v>
          </cell>
          <cell r="B8443">
            <v>1606.22</v>
          </cell>
          <cell r="C8443">
            <v>-1401.2</v>
          </cell>
          <cell r="D8443">
            <v>0.457291</v>
          </cell>
          <cell r="E8443">
            <v>1496.4</v>
          </cell>
          <cell r="F8443">
            <v>1511.18</v>
          </cell>
        </row>
        <row r="8444">
          <cell r="A8444">
            <v>40033.676041666666</v>
          </cell>
          <cell r="B8444">
            <v>1606.22</v>
          </cell>
          <cell r="C8444">
            <v>-1401.2</v>
          </cell>
          <cell r="D8444">
            <v>0.45746700000000001</v>
          </cell>
          <cell r="E8444">
            <v>1496.35</v>
          </cell>
          <cell r="F8444">
            <v>1511.23</v>
          </cell>
        </row>
        <row r="8445">
          <cell r="A8445">
            <v>40033.676099537035</v>
          </cell>
          <cell r="B8445">
            <v>1606.22</v>
          </cell>
          <cell r="C8445">
            <v>-1401.2</v>
          </cell>
          <cell r="D8445">
            <v>0.45764300000000002</v>
          </cell>
          <cell r="E8445">
            <v>1496.31</v>
          </cell>
          <cell r="F8445">
            <v>1511.13</v>
          </cell>
        </row>
        <row r="8446">
          <cell r="A8446">
            <v>40033.676157407404</v>
          </cell>
          <cell r="B8446">
            <v>1606.08</v>
          </cell>
          <cell r="C8446">
            <v>-1401.2</v>
          </cell>
          <cell r="D8446">
            <v>0.45782</v>
          </cell>
          <cell r="E8446">
            <v>1496.26</v>
          </cell>
          <cell r="F8446">
            <v>1511.18</v>
          </cell>
        </row>
        <row r="8447">
          <cell r="A8447">
            <v>40033.676215277781</v>
          </cell>
          <cell r="B8447">
            <v>1606.08</v>
          </cell>
          <cell r="C8447">
            <v>-1401.2</v>
          </cell>
          <cell r="D8447">
            <v>0.45799600000000001</v>
          </cell>
          <cell r="E8447">
            <v>1496.21</v>
          </cell>
          <cell r="F8447">
            <v>1511.23</v>
          </cell>
        </row>
        <row r="8448">
          <cell r="A8448">
            <v>40033.67627314815</v>
          </cell>
          <cell r="B8448">
            <v>1606.08</v>
          </cell>
          <cell r="C8448">
            <v>-1401.2</v>
          </cell>
          <cell r="D8448">
            <v>0.45817200000000002</v>
          </cell>
          <cell r="E8448">
            <v>1496.17</v>
          </cell>
          <cell r="F8448">
            <v>1511.27</v>
          </cell>
        </row>
        <row r="8449">
          <cell r="A8449">
            <v>40033.67633101852</v>
          </cell>
          <cell r="B8449">
            <v>1606.08</v>
          </cell>
          <cell r="C8449">
            <v>-1401.2</v>
          </cell>
          <cell r="D8449">
            <v>0.45834799999999998</v>
          </cell>
          <cell r="E8449">
            <v>1496.12</v>
          </cell>
          <cell r="F8449">
            <v>1511.32</v>
          </cell>
        </row>
        <row r="8450">
          <cell r="A8450">
            <v>40033.676388888889</v>
          </cell>
          <cell r="B8450">
            <v>1606.08</v>
          </cell>
          <cell r="C8450">
            <v>-1401.2</v>
          </cell>
          <cell r="D8450">
            <v>0.45852399999999999</v>
          </cell>
          <cell r="E8450">
            <v>1485.23</v>
          </cell>
          <cell r="F8450">
            <v>1522.21</v>
          </cell>
        </row>
        <row r="8451">
          <cell r="A8451">
            <v>40033.676446759258</v>
          </cell>
          <cell r="B8451">
            <v>1606.08</v>
          </cell>
          <cell r="C8451">
            <v>-1401.2</v>
          </cell>
          <cell r="D8451">
            <v>0.4587</v>
          </cell>
          <cell r="E8451">
            <v>1485.22</v>
          </cell>
          <cell r="F8451">
            <v>1522.22</v>
          </cell>
        </row>
        <row r="8452">
          <cell r="A8452">
            <v>40033.676504629628</v>
          </cell>
          <cell r="B8452">
            <v>1606.08</v>
          </cell>
          <cell r="C8452">
            <v>-1401.2</v>
          </cell>
          <cell r="D8452">
            <v>0.45887600000000001</v>
          </cell>
          <cell r="E8452">
            <v>1485.17</v>
          </cell>
          <cell r="F8452">
            <v>1522.26</v>
          </cell>
        </row>
        <row r="8453">
          <cell r="A8453">
            <v>40033.676562499997</v>
          </cell>
          <cell r="B8453">
            <v>1606.08</v>
          </cell>
          <cell r="C8453">
            <v>-1401.2</v>
          </cell>
          <cell r="D8453">
            <v>0.45905299999999999</v>
          </cell>
          <cell r="E8453">
            <v>1485.13</v>
          </cell>
          <cell r="F8453">
            <v>1522.31</v>
          </cell>
        </row>
        <row r="8454">
          <cell r="A8454">
            <v>40033.676620370374</v>
          </cell>
          <cell r="B8454">
            <v>1606.08</v>
          </cell>
          <cell r="C8454">
            <v>-1401.2</v>
          </cell>
          <cell r="D8454">
            <v>0.459229</v>
          </cell>
          <cell r="E8454">
            <v>1485.08</v>
          </cell>
          <cell r="F8454">
            <v>1522.36</v>
          </cell>
        </row>
        <row r="8455">
          <cell r="A8455">
            <v>40033.676678240743</v>
          </cell>
          <cell r="B8455">
            <v>1606.08</v>
          </cell>
          <cell r="C8455">
            <v>-1401.2</v>
          </cell>
          <cell r="D8455">
            <v>0.45940500000000001</v>
          </cell>
          <cell r="E8455">
            <v>1485.03</v>
          </cell>
          <cell r="F8455">
            <v>1522.4</v>
          </cell>
        </row>
        <row r="8456">
          <cell r="A8456">
            <v>40033.676736111112</v>
          </cell>
          <cell r="B8456">
            <v>1606.08</v>
          </cell>
          <cell r="C8456">
            <v>-1401.2</v>
          </cell>
          <cell r="D8456">
            <v>0.45958100000000002</v>
          </cell>
          <cell r="E8456">
            <v>1484.99</v>
          </cell>
          <cell r="F8456">
            <v>1522.45</v>
          </cell>
        </row>
        <row r="8457">
          <cell r="A8457">
            <v>40033.676793981482</v>
          </cell>
          <cell r="B8457">
            <v>1606.08</v>
          </cell>
          <cell r="C8457">
            <v>-1401.2</v>
          </cell>
          <cell r="D8457">
            <v>0.45975700000000003</v>
          </cell>
          <cell r="E8457">
            <v>1484.94</v>
          </cell>
          <cell r="F8457">
            <v>1522.5</v>
          </cell>
        </row>
        <row r="8458">
          <cell r="A8458">
            <v>40033.676851851851</v>
          </cell>
          <cell r="B8458">
            <v>1606.08</v>
          </cell>
          <cell r="C8458">
            <v>-1401.2</v>
          </cell>
          <cell r="D8458">
            <v>0.45993299999999998</v>
          </cell>
          <cell r="E8458">
            <v>1484.89</v>
          </cell>
          <cell r="F8458">
            <v>1522.55</v>
          </cell>
        </row>
        <row r="8459">
          <cell r="A8459">
            <v>40033.67690972222</v>
          </cell>
          <cell r="B8459">
            <v>1606.08</v>
          </cell>
          <cell r="C8459">
            <v>-1401.2</v>
          </cell>
          <cell r="D8459">
            <v>0.46011000000000002</v>
          </cell>
          <cell r="E8459">
            <v>1484.84</v>
          </cell>
          <cell r="F8459">
            <v>1522.6</v>
          </cell>
        </row>
        <row r="8460">
          <cell r="A8460">
            <v>40033.67696759259</v>
          </cell>
          <cell r="B8460">
            <v>1606.08</v>
          </cell>
          <cell r="C8460">
            <v>-1401.2</v>
          </cell>
          <cell r="D8460">
            <v>0.46028599999999997</v>
          </cell>
          <cell r="E8460">
            <v>1484.79</v>
          </cell>
          <cell r="F8460">
            <v>1522.64</v>
          </cell>
        </row>
        <row r="8461">
          <cell r="A8461">
            <v>40033.677025462966</v>
          </cell>
          <cell r="B8461">
            <v>5518.38</v>
          </cell>
          <cell r="C8461">
            <v>1034.23</v>
          </cell>
          <cell r="D8461">
            <v>0.460395</v>
          </cell>
          <cell r="E8461">
            <v>1484.75</v>
          </cell>
          <cell r="F8461">
            <v>3000</v>
          </cell>
        </row>
        <row r="8462">
          <cell r="A8462">
            <v>40033.677083333336</v>
          </cell>
          <cell r="B8462">
            <v>5518.06</v>
          </cell>
          <cell r="C8462">
            <v>1044.8699999999999</v>
          </cell>
          <cell r="D8462">
            <v>0.46023900000000001</v>
          </cell>
          <cell r="E8462">
            <v>1473.82</v>
          </cell>
          <cell r="F8462">
            <v>2999.96</v>
          </cell>
        </row>
        <row r="8463">
          <cell r="A8463">
            <v>40033.677141203705</v>
          </cell>
          <cell r="B8463">
            <v>5518.06</v>
          </cell>
          <cell r="C8463">
            <v>1044.8800000000001</v>
          </cell>
          <cell r="D8463">
            <v>0.46008100000000002</v>
          </cell>
          <cell r="E8463">
            <v>1473.81</v>
          </cell>
          <cell r="F8463">
            <v>2999.96</v>
          </cell>
        </row>
        <row r="8464">
          <cell r="A8464">
            <v>40033.677199074074</v>
          </cell>
          <cell r="B8464">
            <v>5518.06</v>
          </cell>
          <cell r="C8464">
            <v>1044.8900000000001</v>
          </cell>
          <cell r="D8464">
            <v>0.45992300000000003</v>
          </cell>
          <cell r="E8464">
            <v>1473.76</v>
          </cell>
          <cell r="F8464">
            <v>3000</v>
          </cell>
        </row>
        <row r="8465">
          <cell r="A8465">
            <v>40033.677256944444</v>
          </cell>
          <cell r="B8465">
            <v>5518.06</v>
          </cell>
          <cell r="C8465">
            <v>1044.94</v>
          </cell>
          <cell r="D8465">
            <v>0.45976600000000001</v>
          </cell>
          <cell r="E8465">
            <v>1473.71</v>
          </cell>
          <cell r="F8465">
            <v>3000</v>
          </cell>
        </row>
        <row r="8466">
          <cell r="A8466">
            <v>40033.677314814813</v>
          </cell>
          <cell r="B8466">
            <v>5518.06</v>
          </cell>
          <cell r="C8466">
            <v>1044.98</v>
          </cell>
          <cell r="D8466">
            <v>0.45960800000000002</v>
          </cell>
          <cell r="E8466">
            <v>1473.67</v>
          </cell>
          <cell r="F8466">
            <v>3000</v>
          </cell>
        </row>
        <row r="8467">
          <cell r="A8467">
            <v>40033.677372685182</v>
          </cell>
          <cell r="B8467">
            <v>5518.06</v>
          </cell>
          <cell r="C8467">
            <v>1045.03</v>
          </cell>
          <cell r="D8467">
            <v>0.45945000000000003</v>
          </cell>
          <cell r="E8467">
            <v>1473.62</v>
          </cell>
          <cell r="F8467">
            <v>3000</v>
          </cell>
        </row>
        <row r="8468">
          <cell r="A8468">
            <v>40033.677430555559</v>
          </cell>
          <cell r="B8468">
            <v>5518.06</v>
          </cell>
          <cell r="C8468">
            <v>1045.08</v>
          </cell>
          <cell r="D8468">
            <v>0.45929199999999998</v>
          </cell>
          <cell r="E8468">
            <v>1473.57</v>
          </cell>
          <cell r="F8468">
            <v>3000</v>
          </cell>
        </row>
        <row r="8469">
          <cell r="A8469">
            <v>40033.677488425928</v>
          </cell>
          <cell r="B8469">
            <v>5518.06</v>
          </cell>
          <cell r="C8469">
            <v>1045.1300000000001</v>
          </cell>
          <cell r="D8469">
            <v>0.45913399999999999</v>
          </cell>
          <cell r="E8469">
            <v>1473.52</v>
          </cell>
          <cell r="F8469">
            <v>3000</v>
          </cell>
        </row>
        <row r="8470">
          <cell r="A8470">
            <v>40033.677546296298</v>
          </cell>
          <cell r="B8470">
            <v>5518.06</v>
          </cell>
          <cell r="C8470">
            <v>1045.18</v>
          </cell>
          <cell r="D8470">
            <v>0.458976</v>
          </cell>
          <cell r="E8470">
            <v>1473.47</v>
          </cell>
          <cell r="F8470">
            <v>3000</v>
          </cell>
        </row>
        <row r="8471">
          <cell r="A8471">
            <v>40033.677604166667</v>
          </cell>
          <cell r="B8471">
            <v>5518.06</v>
          </cell>
          <cell r="C8471">
            <v>1045.23</v>
          </cell>
          <cell r="D8471">
            <v>0.458818</v>
          </cell>
          <cell r="E8471">
            <v>1473.42</v>
          </cell>
          <cell r="F8471">
            <v>3000</v>
          </cell>
        </row>
        <row r="8472">
          <cell r="A8472">
            <v>40033.677662037036</v>
          </cell>
          <cell r="B8472">
            <v>5518.06</v>
          </cell>
          <cell r="C8472">
            <v>1045.28</v>
          </cell>
          <cell r="D8472">
            <v>0.45866000000000001</v>
          </cell>
          <cell r="E8472">
            <v>1473.38</v>
          </cell>
          <cell r="F8472">
            <v>3000</v>
          </cell>
        </row>
        <row r="8473">
          <cell r="A8473">
            <v>40033.677719907406</v>
          </cell>
          <cell r="B8473">
            <v>5518.06</v>
          </cell>
          <cell r="C8473">
            <v>1045.33</v>
          </cell>
          <cell r="D8473">
            <v>0.45850200000000002</v>
          </cell>
          <cell r="E8473">
            <v>1473.33</v>
          </cell>
          <cell r="F8473">
            <v>3000</v>
          </cell>
        </row>
        <row r="8474">
          <cell r="A8474">
            <v>40033.677777777775</v>
          </cell>
          <cell r="B8474">
            <v>5517.74</v>
          </cell>
          <cell r="C8474">
            <v>1056</v>
          </cell>
          <cell r="D8474">
            <v>0.45834399999999997</v>
          </cell>
          <cell r="E8474">
            <v>1462.36</v>
          </cell>
          <cell r="F8474">
            <v>2999.96</v>
          </cell>
        </row>
        <row r="8475">
          <cell r="A8475">
            <v>40033.677835648145</v>
          </cell>
          <cell r="B8475">
            <v>5517.74</v>
          </cell>
          <cell r="C8475">
            <v>1056.02</v>
          </cell>
          <cell r="D8475">
            <v>0.45818500000000001</v>
          </cell>
          <cell r="E8475">
            <v>1462.35</v>
          </cell>
          <cell r="F8475">
            <v>2999.96</v>
          </cell>
        </row>
        <row r="8476">
          <cell r="A8476">
            <v>40033.677893518521</v>
          </cell>
          <cell r="B8476">
            <v>5517.74</v>
          </cell>
          <cell r="C8476">
            <v>1056.03</v>
          </cell>
          <cell r="D8476">
            <v>0.45802500000000002</v>
          </cell>
          <cell r="E8476">
            <v>1462.3</v>
          </cell>
          <cell r="F8476">
            <v>3000</v>
          </cell>
        </row>
        <row r="8477">
          <cell r="A8477">
            <v>40033.677951388891</v>
          </cell>
          <cell r="B8477">
            <v>5517.74</v>
          </cell>
          <cell r="C8477">
            <v>1056.07</v>
          </cell>
          <cell r="D8477">
            <v>0.45786500000000002</v>
          </cell>
          <cell r="E8477">
            <v>1462.25</v>
          </cell>
          <cell r="F8477">
            <v>3000</v>
          </cell>
        </row>
        <row r="8478">
          <cell r="A8478">
            <v>40033.67800925926</v>
          </cell>
          <cell r="B8478">
            <v>5517.74</v>
          </cell>
          <cell r="C8478">
            <v>1056.1199999999999</v>
          </cell>
          <cell r="D8478">
            <v>0.457706</v>
          </cell>
          <cell r="E8478">
            <v>1462.2</v>
          </cell>
          <cell r="F8478">
            <v>3000</v>
          </cell>
        </row>
        <row r="8479">
          <cell r="A8479">
            <v>40033.678067129629</v>
          </cell>
          <cell r="B8479">
            <v>5517.74</v>
          </cell>
          <cell r="C8479">
            <v>1056.17</v>
          </cell>
          <cell r="D8479">
            <v>0.45754600000000001</v>
          </cell>
          <cell r="E8479">
            <v>1462.16</v>
          </cell>
          <cell r="F8479">
            <v>3000</v>
          </cell>
        </row>
        <row r="8480">
          <cell r="A8480">
            <v>40033.678124999999</v>
          </cell>
          <cell r="B8480">
            <v>5517.74</v>
          </cell>
          <cell r="C8480">
            <v>1056.22</v>
          </cell>
          <cell r="D8480">
            <v>0.45738699999999999</v>
          </cell>
          <cell r="E8480">
            <v>1462.11</v>
          </cell>
          <cell r="F8480">
            <v>3000</v>
          </cell>
        </row>
        <row r="8481">
          <cell r="A8481">
            <v>40033.678182870368</v>
          </cell>
          <cell r="B8481">
            <v>5517.74</v>
          </cell>
          <cell r="C8481">
            <v>1056.27</v>
          </cell>
          <cell r="D8481">
            <v>0.45722699999999999</v>
          </cell>
          <cell r="E8481">
            <v>1462.06</v>
          </cell>
          <cell r="F8481">
            <v>3000</v>
          </cell>
        </row>
        <row r="8482">
          <cell r="A8482">
            <v>40033.678240740737</v>
          </cell>
          <cell r="B8482">
            <v>5517.74</v>
          </cell>
          <cell r="C8482">
            <v>1056.32</v>
          </cell>
          <cell r="D8482">
            <v>0.457067</v>
          </cell>
          <cell r="E8482">
            <v>1462.01</v>
          </cell>
          <cell r="F8482">
            <v>3000</v>
          </cell>
        </row>
        <row r="8483">
          <cell r="A8483">
            <v>40033.678298611114</v>
          </cell>
          <cell r="B8483">
            <v>5517.73</v>
          </cell>
          <cell r="C8483">
            <v>1056.3699999999999</v>
          </cell>
          <cell r="D8483">
            <v>0.45690799999999998</v>
          </cell>
          <cell r="E8483">
            <v>1461.96</v>
          </cell>
          <cell r="F8483">
            <v>3000</v>
          </cell>
        </row>
        <row r="8484">
          <cell r="A8484">
            <v>40033.678356481483</v>
          </cell>
          <cell r="B8484">
            <v>5517.73</v>
          </cell>
          <cell r="C8484">
            <v>1056.42</v>
          </cell>
          <cell r="D8484">
            <v>0.45674799999999999</v>
          </cell>
          <cell r="E8484">
            <v>1461.91</v>
          </cell>
          <cell r="F8484">
            <v>3000</v>
          </cell>
        </row>
        <row r="8485">
          <cell r="A8485">
            <v>40033.678414351853</v>
          </cell>
          <cell r="B8485">
            <v>5517.73</v>
          </cell>
          <cell r="C8485">
            <v>1056.47</v>
          </cell>
          <cell r="D8485">
            <v>0.45658799999999999</v>
          </cell>
          <cell r="E8485">
            <v>1461.86</v>
          </cell>
          <cell r="F8485">
            <v>3000</v>
          </cell>
        </row>
        <row r="8486">
          <cell r="A8486">
            <v>40033.678472222222</v>
          </cell>
          <cell r="B8486">
            <v>5517.41</v>
          </cell>
          <cell r="C8486">
            <v>1067.18</v>
          </cell>
          <cell r="D8486">
            <v>0.45642899999999997</v>
          </cell>
          <cell r="E8486">
            <v>1450.85</v>
          </cell>
          <cell r="F8486">
            <v>2999.96</v>
          </cell>
        </row>
        <row r="8487">
          <cell r="A8487">
            <v>40033.678530092591</v>
          </cell>
          <cell r="B8487">
            <v>5517.41</v>
          </cell>
          <cell r="C8487">
            <v>1067.2</v>
          </cell>
          <cell r="D8487">
            <v>0.45626699999999998</v>
          </cell>
          <cell r="E8487">
            <v>1450.84</v>
          </cell>
          <cell r="F8487">
            <v>2999.96</v>
          </cell>
        </row>
        <row r="8488">
          <cell r="A8488">
            <v>40033.678587962961</v>
          </cell>
          <cell r="B8488">
            <v>5517.41</v>
          </cell>
          <cell r="C8488">
            <v>1067.21</v>
          </cell>
          <cell r="D8488">
            <v>0.45610600000000001</v>
          </cell>
          <cell r="E8488">
            <v>1450.79</v>
          </cell>
          <cell r="F8488">
            <v>3000</v>
          </cell>
        </row>
        <row r="8489">
          <cell r="A8489">
            <v>40033.67864583333</v>
          </cell>
          <cell r="B8489">
            <v>5517.41</v>
          </cell>
          <cell r="C8489">
            <v>1067.26</v>
          </cell>
          <cell r="D8489">
            <v>0.45594400000000002</v>
          </cell>
          <cell r="E8489">
            <v>1450.74</v>
          </cell>
          <cell r="F8489">
            <v>3000</v>
          </cell>
        </row>
        <row r="8490">
          <cell r="A8490">
            <v>40033.678703703707</v>
          </cell>
          <cell r="B8490">
            <v>5517.41</v>
          </cell>
          <cell r="C8490">
            <v>1067.31</v>
          </cell>
          <cell r="D8490">
            <v>0.45578299999999999</v>
          </cell>
          <cell r="E8490">
            <v>1450.7</v>
          </cell>
          <cell r="F8490">
            <v>3000</v>
          </cell>
        </row>
        <row r="8491">
          <cell r="A8491">
            <v>40033.678761574076</v>
          </cell>
          <cell r="B8491">
            <v>5517.41</v>
          </cell>
          <cell r="C8491">
            <v>1067.3599999999999</v>
          </cell>
          <cell r="D8491">
            <v>0.45562200000000003</v>
          </cell>
          <cell r="E8491">
            <v>1450.65</v>
          </cell>
          <cell r="F8491">
            <v>3000</v>
          </cell>
        </row>
        <row r="8492">
          <cell r="A8492">
            <v>40033.678819444445</v>
          </cell>
          <cell r="B8492">
            <v>5517.41</v>
          </cell>
          <cell r="C8492">
            <v>1067.4100000000001</v>
          </cell>
          <cell r="D8492">
            <v>0.45545999999999998</v>
          </cell>
          <cell r="E8492">
            <v>1450.6</v>
          </cell>
          <cell r="F8492">
            <v>3000</v>
          </cell>
        </row>
        <row r="8493">
          <cell r="A8493">
            <v>40033.678877314815</v>
          </cell>
          <cell r="B8493">
            <v>5517.41</v>
          </cell>
          <cell r="C8493">
            <v>1067.46</v>
          </cell>
          <cell r="D8493">
            <v>0.45529900000000001</v>
          </cell>
          <cell r="E8493">
            <v>1450.55</v>
          </cell>
          <cell r="F8493">
            <v>3000</v>
          </cell>
        </row>
        <row r="8494">
          <cell r="A8494">
            <v>40033.678935185184</v>
          </cell>
          <cell r="B8494">
            <v>5517.41</v>
          </cell>
          <cell r="C8494">
            <v>1067.51</v>
          </cell>
          <cell r="D8494">
            <v>0.45513700000000001</v>
          </cell>
          <cell r="E8494">
            <v>1450.5</v>
          </cell>
          <cell r="F8494">
            <v>3000</v>
          </cell>
        </row>
        <row r="8495">
          <cell r="A8495">
            <v>40033.678993055553</v>
          </cell>
          <cell r="B8495">
            <v>5517.41</v>
          </cell>
          <cell r="C8495">
            <v>1067.56</v>
          </cell>
          <cell r="D8495">
            <v>0.45497599999999999</v>
          </cell>
          <cell r="E8495">
            <v>1450.44</v>
          </cell>
          <cell r="F8495">
            <v>3000</v>
          </cell>
        </row>
        <row r="8496">
          <cell r="A8496">
            <v>40033.679050925923</v>
          </cell>
          <cell r="B8496">
            <v>1606.08</v>
          </cell>
          <cell r="C8496">
            <v>-1344.17</v>
          </cell>
          <cell r="D8496">
            <v>0.45488099999999998</v>
          </cell>
          <cell r="E8496">
            <v>1450.39</v>
          </cell>
          <cell r="F8496">
            <v>1500</v>
          </cell>
        </row>
        <row r="8497">
          <cell r="A8497">
            <v>40033.679108796299</v>
          </cell>
          <cell r="B8497">
            <v>1606.08</v>
          </cell>
          <cell r="C8497">
            <v>-1344.17</v>
          </cell>
          <cell r="D8497">
            <v>0.45505000000000001</v>
          </cell>
          <cell r="E8497">
            <v>1450.34</v>
          </cell>
          <cell r="F8497">
            <v>1500.05</v>
          </cell>
        </row>
        <row r="8498">
          <cell r="A8498">
            <v>40033.679166666669</v>
          </cell>
          <cell r="B8498">
            <v>1606.08</v>
          </cell>
          <cell r="C8498">
            <v>-1344.17</v>
          </cell>
          <cell r="D8498">
            <v>0.45521899999999998</v>
          </cell>
          <cell r="E8498">
            <v>1439.3</v>
          </cell>
          <cell r="F8498">
            <v>1511.09</v>
          </cell>
        </row>
        <row r="8499">
          <cell r="A8499">
            <v>40033.679224537038</v>
          </cell>
          <cell r="B8499">
            <v>1606.08</v>
          </cell>
          <cell r="C8499">
            <v>-1344.17</v>
          </cell>
          <cell r="D8499">
            <v>0.45538899999999999</v>
          </cell>
          <cell r="E8499">
            <v>1439.29</v>
          </cell>
          <cell r="F8499">
            <v>1511.1</v>
          </cell>
        </row>
        <row r="8500">
          <cell r="A8500">
            <v>40033.679282407407</v>
          </cell>
          <cell r="B8500">
            <v>1606.08</v>
          </cell>
          <cell r="C8500">
            <v>-1344.17</v>
          </cell>
          <cell r="D8500">
            <v>0.45555800000000002</v>
          </cell>
          <cell r="E8500">
            <v>1439.24</v>
          </cell>
          <cell r="F8500">
            <v>1511.15</v>
          </cell>
        </row>
        <row r="8501">
          <cell r="A8501">
            <v>40033.679340277777</v>
          </cell>
          <cell r="B8501">
            <v>1606.08</v>
          </cell>
          <cell r="C8501">
            <v>-1344.17</v>
          </cell>
          <cell r="D8501">
            <v>0.45572699999999999</v>
          </cell>
          <cell r="E8501">
            <v>1439.19</v>
          </cell>
          <cell r="F8501">
            <v>1511.2</v>
          </cell>
        </row>
        <row r="8502">
          <cell r="A8502">
            <v>40033.679398148146</v>
          </cell>
          <cell r="B8502">
            <v>1606.08</v>
          </cell>
          <cell r="C8502">
            <v>-1344.17</v>
          </cell>
          <cell r="D8502">
            <v>0.455897</v>
          </cell>
          <cell r="E8502">
            <v>1439.14</v>
          </cell>
          <cell r="F8502">
            <v>1511.25</v>
          </cell>
        </row>
        <row r="8503">
          <cell r="A8503">
            <v>40033.679456018515</v>
          </cell>
          <cell r="B8503">
            <v>1606.08</v>
          </cell>
          <cell r="C8503">
            <v>-1344.17</v>
          </cell>
          <cell r="D8503">
            <v>0.45606600000000003</v>
          </cell>
          <cell r="E8503">
            <v>1439.09</v>
          </cell>
          <cell r="F8503">
            <v>1511.3</v>
          </cell>
        </row>
        <row r="8504">
          <cell r="A8504">
            <v>40033.679513888892</v>
          </cell>
          <cell r="B8504">
            <v>1606.08</v>
          </cell>
          <cell r="C8504">
            <v>-1344.17</v>
          </cell>
          <cell r="D8504">
            <v>0.456235</v>
          </cell>
          <cell r="E8504">
            <v>1439.04</v>
          </cell>
          <cell r="F8504">
            <v>1511.49</v>
          </cell>
        </row>
        <row r="8505">
          <cell r="A8505">
            <v>40033.679571759261</v>
          </cell>
          <cell r="B8505">
            <v>1606.22</v>
          </cell>
          <cell r="C8505">
            <v>-1344.17</v>
          </cell>
          <cell r="D8505">
            <v>0.45640399999999998</v>
          </cell>
          <cell r="E8505">
            <v>1438.99</v>
          </cell>
          <cell r="F8505">
            <v>1511.55</v>
          </cell>
        </row>
        <row r="8506">
          <cell r="A8506">
            <v>40033.679629629631</v>
          </cell>
          <cell r="B8506">
            <v>1606.22</v>
          </cell>
          <cell r="C8506">
            <v>-1344.17</v>
          </cell>
          <cell r="D8506">
            <v>0.45657399999999998</v>
          </cell>
          <cell r="E8506">
            <v>1438.94</v>
          </cell>
          <cell r="F8506">
            <v>1511.6</v>
          </cell>
        </row>
        <row r="8507">
          <cell r="A8507">
            <v>40033.6796875</v>
          </cell>
          <cell r="B8507">
            <v>1606.22</v>
          </cell>
          <cell r="C8507">
            <v>-1344.17</v>
          </cell>
          <cell r="D8507">
            <v>0.45674300000000001</v>
          </cell>
          <cell r="E8507">
            <v>1438.88</v>
          </cell>
          <cell r="F8507">
            <v>1511.65</v>
          </cell>
        </row>
        <row r="8508">
          <cell r="A8508">
            <v>40033.679745370369</v>
          </cell>
          <cell r="B8508">
            <v>1606.22</v>
          </cell>
          <cell r="C8508">
            <v>-1344.17</v>
          </cell>
          <cell r="D8508">
            <v>0.45691199999999998</v>
          </cell>
          <cell r="E8508">
            <v>1438.83</v>
          </cell>
          <cell r="F8508">
            <v>1511.7</v>
          </cell>
        </row>
        <row r="8509">
          <cell r="A8509">
            <v>40033.679803240739</v>
          </cell>
          <cell r="B8509">
            <v>1606.22</v>
          </cell>
          <cell r="C8509">
            <v>-1344.17</v>
          </cell>
          <cell r="D8509">
            <v>0.45708199999999999</v>
          </cell>
          <cell r="E8509">
            <v>1438.78</v>
          </cell>
          <cell r="F8509">
            <v>1511.75</v>
          </cell>
        </row>
        <row r="8510">
          <cell r="A8510">
            <v>40033.679861111108</v>
          </cell>
          <cell r="B8510">
            <v>1606.22</v>
          </cell>
          <cell r="C8510">
            <v>-1344.17</v>
          </cell>
          <cell r="D8510">
            <v>0.45725100000000002</v>
          </cell>
          <cell r="E8510">
            <v>1427.7</v>
          </cell>
          <cell r="F8510">
            <v>1522.83</v>
          </cell>
        </row>
        <row r="8511">
          <cell r="A8511">
            <v>40033.679918981485</v>
          </cell>
          <cell r="B8511">
            <v>1606.22</v>
          </cell>
          <cell r="C8511">
            <v>-1344.17</v>
          </cell>
          <cell r="D8511">
            <v>0.45741999999999999</v>
          </cell>
          <cell r="E8511">
            <v>1427.69</v>
          </cell>
          <cell r="F8511">
            <v>1522.84</v>
          </cell>
        </row>
        <row r="8512">
          <cell r="A8512">
            <v>40033.679976851854</v>
          </cell>
          <cell r="B8512">
            <v>1606.22</v>
          </cell>
          <cell r="C8512">
            <v>-1344.17</v>
          </cell>
          <cell r="D8512">
            <v>0.45758900000000002</v>
          </cell>
          <cell r="E8512">
            <v>1427.64</v>
          </cell>
          <cell r="F8512">
            <v>1522.89</v>
          </cell>
        </row>
        <row r="8513">
          <cell r="A8513">
            <v>40033.680034722223</v>
          </cell>
          <cell r="B8513">
            <v>1606.22</v>
          </cell>
          <cell r="C8513">
            <v>-1344.17</v>
          </cell>
          <cell r="D8513">
            <v>0.45775900000000003</v>
          </cell>
          <cell r="E8513">
            <v>1427.59</v>
          </cell>
          <cell r="F8513">
            <v>1522.94</v>
          </cell>
        </row>
        <row r="8514">
          <cell r="A8514">
            <v>40033.680092592593</v>
          </cell>
          <cell r="B8514">
            <v>1606.22</v>
          </cell>
          <cell r="C8514">
            <v>-1344.17</v>
          </cell>
          <cell r="D8514">
            <v>0.457928</v>
          </cell>
          <cell r="E8514">
            <v>1427.53</v>
          </cell>
          <cell r="F8514">
            <v>1522.99</v>
          </cell>
        </row>
        <row r="8515">
          <cell r="A8515">
            <v>40033.680150462962</v>
          </cell>
          <cell r="B8515">
            <v>1606.22</v>
          </cell>
          <cell r="C8515">
            <v>-1344.17</v>
          </cell>
          <cell r="D8515">
            <v>0.45809699999999998</v>
          </cell>
          <cell r="E8515">
            <v>1427.48</v>
          </cell>
          <cell r="F8515">
            <v>1523.05</v>
          </cell>
        </row>
        <row r="8516">
          <cell r="A8516">
            <v>40033.680208333331</v>
          </cell>
          <cell r="B8516">
            <v>1606.22</v>
          </cell>
          <cell r="C8516">
            <v>-1344.17</v>
          </cell>
          <cell r="D8516">
            <v>0.45826699999999998</v>
          </cell>
          <cell r="E8516">
            <v>1427.43</v>
          </cell>
          <cell r="F8516">
            <v>1523.1</v>
          </cell>
        </row>
        <row r="8517">
          <cell r="A8517">
            <v>40033.680266203701</v>
          </cell>
          <cell r="B8517">
            <v>1606.22</v>
          </cell>
          <cell r="C8517">
            <v>-1344.17</v>
          </cell>
          <cell r="D8517">
            <v>0.45843600000000001</v>
          </cell>
          <cell r="E8517">
            <v>1427.38</v>
          </cell>
          <cell r="F8517">
            <v>1523.15</v>
          </cell>
        </row>
        <row r="8518">
          <cell r="A8518">
            <v>40033.680324074077</v>
          </cell>
          <cell r="B8518">
            <v>1605.75</v>
          </cell>
          <cell r="C8518">
            <v>-1344.17</v>
          </cell>
          <cell r="D8518">
            <v>0.45860499999999998</v>
          </cell>
          <cell r="E8518">
            <v>1427.33</v>
          </cell>
          <cell r="F8518">
            <v>1522.73</v>
          </cell>
        </row>
        <row r="8519">
          <cell r="A8519">
            <v>40033.680381944447</v>
          </cell>
          <cell r="B8519">
            <v>1605.88</v>
          </cell>
          <cell r="C8519">
            <v>-1344.17</v>
          </cell>
          <cell r="D8519">
            <v>0.45877400000000002</v>
          </cell>
          <cell r="E8519">
            <v>1427.28</v>
          </cell>
          <cell r="F8519">
            <v>1522.91</v>
          </cell>
        </row>
        <row r="8520">
          <cell r="A8520">
            <v>40033.680439814816</v>
          </cell>
          <cell r="B8520">
            <v>1605.88</v>
          </cell>
          <cell r="C8520">
            <v>-1344.17</v>
          </cell>
          <cell r="D8520">
            <v>0.45894400000000002</v>
          </cell>
          <cell r="E8520">
            <v>1427.22</v>
          </cell>
          <cell r="F8520">
            <v>1522.96</v>
          </cell>
        </row>
        <row r="8521">
          <cell r="A8521">
            <v>40033.680497685185</v>
          </cell>
          <cell r="B8521">
            <v>1605.88</v>
          </cell>
          <cell r="C8521">
            <v>-1344.17</v>
          </cell>
          <cell r="D8521">
            <v>0.45911299999999999</v>
          </cell>
          <cell r="E8521">
            <v>1427.17</v>
          </cell>
          <cell r="F8521">
            <v>1523.01</v>
          </cell>
        </row>
        <row r="8522">
          <cell r="A8522">
            <v>40033.680555555555</v>
          </cell>
          <cell r="B8522">
            <v>1605.88</v>
          </cell>
          <cell r="C8522">
            <v>-1344.17</v>
          </cell>
          <cell r="D8522">
            <v>0.45928200000000002</v>
          </cell>
          <cell r="E8522">
            <v>1416.05</v>
          </cell>
          <cell r="F8522">
            <v>1534.13</v>
          </cell>
        </row>
        <row r="8523">
          <cell r="A8523">
            <v>40033.680613425924</v>
          </cell>
          <cell r="B8523">
            <v>5515.97</v>
          </cell>
          <cell r="C8523">
            <v>-1344.17</v>
          </cell>
          <cell r="D8523">
            <v>0.45945200000000003</v>
          </cell>
          <cell r="E8523">
            <v>1416.04</v>
          </cell>
          <cell r="F8523">
            <v>1534.14</v>
          </cell>
        </row>
        <row r="8524">
          <cell r="A8524">
            <v>40033.680671296293</v>
          </cell>
          <cell r="B8524">
            <v>5515.97</v>
          </cell>
          <cell r="C8524">
            <v>1100.57</v>
          </cell>
          <cell r="D8524">
            <v>0.45935199999999998</v>
          </cell>
          <cell r="E8524">
            <v>1415.99</v>
          </cell>
          <cell r="F8524">
            <v>3000</v>
          </cell>
        </row>
        <row r="8525">
          <cell r="A8525">
            <v>40033.68072916667</v>
          </cell>
          <cell r="B8525">
            <v>5515.97</v>
          </cell>
          <cell r="C8525">
            <v>1100.6199999999999</v>
          </cell>
          <cell r="D8525">
            <v>0.45918599999999998</v>
          </cell>
          <cell r="E8525">
            <v>1415.94</v>
          </cell>
          <cell r="F8525">
            <v>3000</v>
          </cell>
        </row>
        <row r="8526">
          <cell r="A8526">
            <v>40033.680787037039</v>
          </cell>
          <cell r="B8526">
            <v>5515.97</v>
          </cell>
          <cell r="C8526">
            <v>1100.68</v>
          </cell>
          <cell r="D8526">
            <v>0.45901900000000001</v>
          </cell>
          <cell r="E8526">
            <v>1415.88</v>
          </cell>
          <cell r="F8526">
            <v>3000</v>
          </cell>
        </row>
        <row r="8527">
          <cell r="A8527">
            <v>40033.680844907409</v>
          </cell>
          <cell r="B8527">
            <v>5515.97</v>
          </cell>
          <cell r="C8527">
            <v>1100.73</v>
          </cell>
          <cell r="D8527">
            <v>0.45885199999999998</v>
          </cell>
          <cell r="E8527">
            <v>1415.83</v>
          </cell>
          <cell r="F8527">
            <v>3000</v>
          </cell>
        </row>
        <row r="8528">
          <cell r="A8528">
            <v>40033.680902777778</v>
          </cell>
          <cell r="B8528">
            <v>5515.97</v>
          </cell>
          <cell r="C8528">
            <v>1100.78</v>
          </cell>
          <cell r="D8528">
            <v>0.45868599999999998</v>
          </cell>
          <cell r="E8528">
            <v>1415.78</v>
          </cell>
          <cell r="F8528">
            <v>3000</v>
          </cell>
        </row>
        <row r="8529">
          <cell r="A8529">
            <v>40033.680960648147</v>
          </cell>
          <cell r="B8529">
            <v>5515.97</v>
          </cell>
          <cell r="C8529">
            <v>1100.83</v>
          </cell>
          <cell r="D8529">
            <v>0.45851900000000001</v>
          </cell>
          <cell r="E8529">
            <v>1415.73</v>
          </cell>
          <cell r="F8529">
            <v>3000</v>
          </cell>
        </row>
        <row r="8530">
          <cell r="A8530">
            <v>40033.681018518517</v>
          </cell>
          <cell r="B8530">
            <v>5515.97</v>
          </cell>
          <cell r="C8530">
            <v>1100.8900000000001</v>
          </cell>
          <cell r="D8530">
            <v>0.45835199999999998</v>
          </cell>
          <cell r="E8530">
            <v>1415.67</v>
          </cell>
          <cell r="F8530">
            <v>3000</v>
          </cell>
        </row>
        <row r="8531">
          <cell r="A8531">
            <v>40033.681076388886</v>
          </cell>
          <cell r="B8531">
            <v>5515.97</v>
          </cell>
          <cell r="C8531">
            <v>1100.94</v>
          </cell>
          <cell r="D8531">
            <v>0.45818599999999998</v>
          </cell>
          <cell r="E8531">
            <v>1415.62</v>
          </cell>
          <cell r="F8531">
            <v>3000</v>
          </cell>
        </row>
        <row r="8532">
          <cell r="A8532">
            <v>40033.681134259263</v>
          </cell>
          <cell r="B8532">
            <v>5515.97</v>
          </cell>
          <cell r="C8532">
            <v>1100.99</v>
          </cell>
          <cell r="D8532">
            <v>0.45801900000000001</v>
          </cell>
          <cell r="E8532">
            <v>1415.57</v>
          </cell>
          <cell r="F8532">
            <v>3000</v>
          </cell>
        </row>
        <row r="8533">
          <cell r="A8533">
            <v>40033.681192129632</v>
          </cell>
          <cell r="B8533">
            <v>5515.97</v>
          </cell>
          <cell r="C8533">
            <v>1101.04</v>
          </cell>
          <cell r="D8533">
            <v>0.45785300000000001</v>
          </cell>
          <cell r="E8533">
            <v>1415.52</v>
          </cell>
          <cell r="F8533">
            <v>3000</v>
          </cell>
        </row>
        <row r="8534">
          <cell r="A8534">
            <v>40033.681250000001</v>
          </cell>
          <cell r="B8534">
            <v>5515.65</v>
          </cell>
          <cell r="C8534">
            <v>1111.9100000000001</v>
          </cell>
          <cell r="D8534">
            <v>0.45768599999999998</v>
          </cell>
          <cell r="E8534">
            <v>1404.36</v>
          </cell>
          <cell r="F8534">
            <v>2999.97</v>
          </cell>
        </row>
        <row r="8535">
          <cell r="A8535">
            <v>40033.681307870371</v>
          </cell>
          <cell r="B8535">
            <v>5515.65</v>
          </cell>
          <cell r="C8535">
            <v>1111.93</v>
          </cell>
          <cell r="D8535">
            <v>0.45751700000000001</v>
          </cell>
          <cell r="E8535">
            <v>1404.34</v>
          </cell>
          <cell r="F8535">
            <v>2999.96</v>
          </cell>
        </row>
        <row r="8536">
          <cell r="A8536">
            <v>40033.68136574074</v>
          </cell>
          <cell r="B8536">
            <v>5515.65</v>
          </cell>
          <cell r="C8536">
            <v>1111.94</v>
          </cell>
          <cell r="D8536">
            <v>0.45734900000000001</v>
          </cell>
          <cell r="E8536">
            <v>1404.29</v>
          </cell>
          <cell r="F8536">
            <v>3000</v>
          </cell>
        </row>
        <row r="8537">
          <cell r="A8537">
            <v>40033.681423611109</v>
          </cell>
          <cell r="B8537">
            <v>5515.65</v>
          </cell>
          <cell r="C8537">
            <v>1112</v>
          </cell>
          <cell r="D8537">
            <v>0.457181</v>
          </cell>
          <cell r="E8537">
            <v>1404.24</v>
          </cell>
          <cell r="F8537">
            <v>3000</v>
          </cell>
        </row>
        <row r="8538">
          <cell r="A8538">
            <v>40033.681481481479</v>
          </cell>
          <cell r="B8538">
            <v>5515.65</v>
          </cell>
          <cell r="C8538">
            <v>1112.05</v>
          </cell>
          <cell r="D8538">
            <v>0.45701199999999997</v>
          </cell>
          <cell r="E8538">
            <v>1404.19</v>
          </cell>
          <cell r="F8538">
            <v>3000</v>
          </cell>
        </row>
        <row r="8539">
          <cell r="A8539">
            <v>40033.681539351855</v>
          </cell>
          <cell r="B8539">
            <v>5515.65</v>
          </cell>
          <cell r="C8539">
            <v>1112.0999999999999</v>
          </cell>
          <cell r="D8539">
            <v>0.45684399999999997</v>
          </cell>
          <cell r="E8539">
            <v>1404.13</v>
          </cell>
          <cell r="F8539">
            <v>3000</v>
          </cell>
        </row>
        <row r="8540">
          <cell r="A8540">
            <v>40033.681597222225</v>
          </cell>
          <cell r="B8540">
            <v>5515.65</v>
          </cell>
          <cell r="C8540">
            <v>1112.1600000000001</v>
          </cell>
          <cell r="D8540">
            <v>0.456675</v>
          </cell>
          <cell r="E8540">
            <v>1404.08</v>
          </cell>
          <cell r="F8540">
            <v>3000</v>
          </cell>
        </row>
        <row r="8541">
          <cell r="A8541">
            <v>40033.681655092594</v>
          </cell>
          <cell r="B8541">
            <v>5515.65</v>
          </cell>
          <cell r="C8541">
            <v>1112.21</v>
          </cell>
          <cell r="D8541">
            <v>0.456507</v>
          </cell>
          <cell r="E8541">
            <v>1404.03</v>
          </cell>
          <cell r="F8541">
            <v>3000</v>
          </cell>
        </row>
        <row r="8542">
          <cell r="A8542">
            <v>40033.681712962964</v>
          </cell>
          <cell r="B8542">
            <v>5516.73</v>
          </cell>
          <cell r="C8542">
            <v>1113.3499999999999</v>
          </cell>
          <cell r="D8542">
            <v>0.45633899999999999</v>
          </cell>
          <cell r="E8542">
            <v>1403.97</v>
          </cell>
          <cell r="F8542">
            <v>3000</v>
          </cell>
        </row>
        <row r="8543">
          <cell r="A8543">
            <v>40033.681770833333</v>
          </cell>
          <cell r="B8543">
            <v>5516.73</v>
          </cell>
          <cell r="C8543">
            <v>1113.4100000000001</v>
          </cell>
          <cell r="D8543">
            <v>0.45617000000000002</v>
          </cell>
          <cell r="E8543">
            <v>1403.92</v>
          </cell>
          <cell r="F8543">
            <v>3000</v>
          </cell>
        </row>
        <row r="8544">
          <cell r="A8544">
            <v>40033.681828703702</v>
          </cell>
          <cell r="B8544">
            <v>5516.74</v>
          </cell>
          <cell r="C8544">
            <v>1113.46</v>
          </cell>
          <cell r="D8544">
            <v>0.45600099999999999</v>
          </cell>
          <cell r="E8544">
            <v>1403.87</v>
          </cell>
          <cell r="F8544">
            <v>3000</v>
          </cell>
        </row>
        <row r="8545">
          <cell r="A8545">
            <v>40033.681886574072</v>
          </cell>
          <cell r="B8545">
            <v>5516.74</v>
          </cell>
          <cell r="C8545">
            <v>1113.51</v>
          </cell>
          <cell r="D8545">
            <v>0.45583299999999999</v>
          </cell>
          <cell r="E8545">
            <v>1403.81</v>
          </cell>
          <cell r="F8545">
            <v>3000</v>
          </cell>
        </row>
        <row r="8546">
          <cell r="A8546">
            <v>40033.681944444441</v>
          </cell>
          <cell r="B8546">
            <v>5516.41</v>
          </cell>
          <cell r="C8546">
            <v>1124.42</v>
          </cell>
          <cell r="D8546">
            <v>0.45566400000000001</v>
          </cell>
          <cell r="E8546">
            <v>1392.62</v>
          </cell>
          <cell r="F8546">
            <v>2999.97</v>
          </cell>
        </row>
        <row r="8547">
          <cell r="A8547">
            <v>40033.682002314818</v>
          </cell>
          <cell r="B8547">
            <v>5516.41</v>
          </cell>
          <cell r="C8547">
            <v>1124.44</v>
          </cell>
          <cell r="D8547">
            <v>0.45549400000000001</v>
          </cell>
          <cell r="E8547">
            <v>1392.6</v>
          </cell>
          <cell r="F8547">
            <v>2999.96</v>
          </cell>
        </row>
        <row r="8548">
          <cell r="A8548">
            <v>40033.682060185187</v>
          </cell>
          <cell r="B8548">
            <v>5516.41</v>
          </cell>
          <cell r="C8548">
            <v>1124.46</v>
          </cell>
          <cell r="D8548">
            <v>0.45532299999999998</v>
          </cell>
          <cell r="E8548">
            <v>1392.55</v>
          </cell>
          <cell r="F8548">
            <v>3000</v>
          </cell>
        </row>
        <row r="8549">
          <cell r="A8549">
            <v>40033.682118055556</v>
          </cell>
          <cell r="B8549">
            <v>5516.41</v>
          </cell>
          <cell r="C8549">
            <v>1124.51</v>
          </cell>
          <cell r="D8549">
            <v>0.45515299999999997</v>
          </cell>
          <cell r="E8549">
            <v>1392.49</v>
          </cell>
          <cell r="F8549">
            <v>3000</v>
          </cell>
        </row>
        <row r="8550">
          <cell r="A8550">
            <v>40033.682175925926</v>
          </cell>
          <cell r="B8550">
            <v>5516.41</v>
          </cell>
          <cell r="C8550">
            <v>1124.56</v>
          </cell>
          <cell r="D8550">
            <v>0.45498300000000003</v>
          </cell>
          <cell r="E8550">
            <v>1392.44</v>
          </cell>
          <cell r="F8550">
            <v>3000</v>
          </cell>
        </row>
        <row r="8551">
          <cell r="A8551">
            <v>40033.682233796295</v>
          </cell>
          <cell r="B8551">
            <v>5516.41</v>
          </cell>
          <cell r="C8551">
            <v>1124.6199999999999</v>
          </cell>
          <cell r="D8551">
            <v>0.45481199999999999</v>
          </cell>
          <cell r="E8551">
            <v>1392.39</v>
          </cell>
          <cell r="F8551">
            <v>3000</v>
          </cell>
        </row>
        <row r="8552">
          <cell r="A8552">
            <v>40033.682291666664</v>
          </cell>
          <cell r="B8552">
            <v>5516.41</v>
          </cell>
          <cell r="C8552">
            <v>1124.67</v>
          </cell>
          <cell r="D8552">
            <v>0.45464199999999999</v>
          </cell>
          <cell r="E8552">
            <v>1392.33</v>
          </cell>
          <cell r="F8552">
            <v>3000</v>
          </cell>
        </row>
        <row r="8553">
          <cell r="A8553">
            <v>40033.682349537034</v>
          </cell>
          <cell r="B8553">
            <v>5516.41</v>
          </cell>
          <cell r="C8553">
            <v>1124.72</v>
          </cell>
          <cell r="D8553">
            <v>0.45447199999999999</v>
          </cell>
          <cell r="E8553">
            <v>1392.28</v>
          </cell>
          <cell r="F8553">
            <v>3000</v>
          </cell>
        </row>
        <row r="8554">
          <cell r="A8554">
            <v>40033.68240740741</v>
          </cell>
          <cell r="B8554">
            <v>5516.41</v>
          </cell>
          <cell r="C8554">
            <v>1124.78</v>
          </cell>
          <cell r="D8554">
            <v>0.45430100000000001</v>
          </cell>
          <cell r="E8554">
            <v>1392.22</v>
          </cell>
          <cell r="F8554">
            <v>3000</v>
          </cell>
        </row>
        <row r="8555">
          <cell r="A8555">
            <v>40033.68246527778</v>
          </cell>
          <cell r="B8555">
            <v>5516.41</v>
          </cell>
          <cell r="C8555">
            <v>1124.83</v>
          </cell>
          <cell r="D8555">
            <v>0.45413100000000001</v>
          </cell>
          <cell r="E8555">
            <v>1392.17</v>
          </cell>
          <cell r="F8555">
            <v>3000</v>
          </cell>
        </row>
        <row r="8556">
          <cell r="A8556">
            <v>40033.682523148149</v>
          </cell>
          <cell r="B8556">
            <v>5516.41</v>
          </cell>
          <cell r="C8556">
            <v>1124.8900000000001</v>
          </cell>
          <cell r="D8556">
            <v>0.45395999999999997</v>
          </cell>
          <cell r="E8556">
            <v>1392.12</v>
          </cell>
          <cell r="F8556">
            <v>3000</v>
          </cell>
        </row>
        <row r="8557">
          <cell r="A8557">
            <v>40033.682581018518</v>
          </cell>
          <cell r="B8557">
            <v>5516.41</v>
          </cell>
          <cell r="C8557">
            <v>1124.94</v>
          </cell>
          <cell r="D8557">
            <v>0.45379000000000003</v>
          </cell>
          <cell r="E8557">
            <v>1392.06</v>
          </cell>
          <cell r="F8557">
            <v>3000</v>
          </cell>
        </row>
        <row r="8558">
          <cell r="A8558">
            <v>40033.682638888888</v>
          </cell>
          <cell r="B8558">
            <v>1606.35</v>
          </cell>
          <cell r="C8558">
            <v>-1285.49</v>
          </cell>
          <cell r="D8558">
            <v>0.45368599999999998</v>
          </cell>
          <cell r="E8558">
            <v>1380.79</v>
          </cell>
          <cell r="F8558">
            <v>1511.18</v>
          </cell>
        </row>
        <row r="8559">
          <cell r="A8559">
            <v>40033.682696759257</v>
          </cell>
          <cell r="B8559">
            <v>1606.35</v>
          </cell>
          <cell r="C8559">
            <v>-1285.49</v>
          </cell>
          <cell r="D8559">
            <v>0.45384799999999997</v>
          </cell>
          <cell r="E8559">
            <v>1380.78</v>
          </cell>
          <cell r="F8559">
            <v>1511.19</v>
          </cell>
        </row>
        <row r="8560">
          <cell r="A8560">
            <v>40033.682754629626</v>
          </cell>
          <cell r="B8560">
            <v>1606.35</v>
          </cell>
          <cell r="C8560">
            <v>-1285.49</v>
          </cell>
          <cell r="D8560">
            <v>0.45401000000000002</v>
          </cell>
          <cell r="E8560">
            <v>1380.76</v>
          </cell>
          <cell r="F8560">
            <v>1511.21</v>
          </cell>
        </row>
        <row r="8561">
          <cell r="A8561">
            <v>40033.682812500003</v>
          </cell>
          <cell r="B8561">
            <v>1606.35</v>
          </cell>
          <cell r="C8561">
            <v>-1285.49</v>
          </cell>
          <cell r="D8561">
            <v>0.45417299999999999</v>
          </cell>
          <cell r="E8561">
            <v>1380.7</v>
          </cell>
          <cell r="F8561">
            <v>1511.27</v>
          </cell>
        </row>
        <row r="8562">
          <cell r="A8562">
            <v>40033.682870370372</v>
          </cell>
          <cell r="B8562">
            <v>1606.35</v>
          </cell>
          <cell r="C8562">
            <v>-1285.49</v>
          </cell>
          <cell r="D8562">
            <v>0.45433499999999999</v>
          </cell>
          <cell r="E8562">
            <v>1380.65</v>
          </cell>
          <cell r="F8562">
            <v>1511.32</v>
          </cell>
        </row>
        <row r="8563">
          <cell r="A8563">
            <v>40033.682928240742</v>
          </cell>
          <cell r="B8563">
            <v>1606.35</v>
          </cell>
          <cell r="C8563">
            <v>-1285.49</v>
          </cell>
          <cell r="D8563">
            <v>0.45449699999999998</v>
          </cell>
          <cell r="E8563">
            <v>1380.59</v>
          </cell>
          <cell r="F8563">
            <v>1511.37</v>
          </cell>
        </row>
        <row r="8564">
          <cell r="A8564">
            <v>40033.682986111111</v>
          </cell>
          <cell r="B8564">
            <v>1606.35</v>
          </cell>
          <cell r="C8564">
            <v>-1285.49</v>
          </cell>
          <cell r="D8564">
            <v>0.45465899999999998</v>
          </cell>
          <cell r="E8564">
            <v>1380.54</v>
          </cell>
          <cell r="F8564">
            <v>1511.43</v>
          </cell>
        </row>
        <row r="8565">
          <cell r="A8565">
            <v>40033.68304398148</v>
          </cell>
          <cell r="B8565">
            <v>1606.35</v>
          </cell>
          <cell r="C8565">
            <v>-1285.49</v>
          </cell>
          <cell r="D8565">
            <v>0.45482099999999998</v>
          </cell>
          <cell r="E8565">
            <v>1380.48</v>
          </cell>
          <cell r="F8565">
            <v>1511.48</v>
          </cell>
        </row>
        <row r="8566">
          <cell r="A8566">
            <v>40033.68310185185</v>
          </cell>
          <cell r="B8566">
            <v>1606.35</v>
          </cell>
          <cell r="C8566">
            <v>-1285.49</v>
          </cell>
          <cell r="D8566">
            <v>0.454984</v>
          </cell>
          <cell r="E8566">
            <v>1380.43</v>
          </cell>
          <cell r="F8566">
            <v>1511.54</v>
          </cell>
        </row>
        <row r="8567">
          <cell r="A8567">
            <v>40033.683159722219</v>
          </cell>
          <cell r="B8567">
            <v>1606.35</v>
          </cell>
          <cell r="C8567">
            <v>-1285.49</v>
          </cell>
          <cell r="D8567">
            <v>0.455146</v>
          </cell>
          <cell r="E8567">
            <v>1380.37</v>
          </cell>
          <cell r="F8567">
            <v>1511.59</v>
          </cell>
        </row>
        <row r="8568">
          <cell r="A8568">
            <v>40033.683217592596</v>
          </cell>
          <cell r="B8568">
            <v>1606.35</v>
          </cell>
          <cell r="C8568">
            <v>-1285.49</v>
          </cell>
          <cell r="D8568">
            <v>0.45530799999999999</v>
          </cell>
          <cell r="E8568">
            <v>1380.32</v>
          </cell>
          <cell r="F8568">
            <v>1511.65</v>
          </cell>
        </row>
        <row r="8569">
          <cell r="A8569">
            <v>40033.683275462965</v>
          </cell>
          <cell r="B8569">
            <v>1606.35</v>
          </cell>
          <cell r="C8569">
            <v>-1285.49</v>
          </cell>
          <cell r="D8569">
            <v>0.45546999999999999</v>
          </cell>
          <cell r="E8569">
            <v>1380.26</v>
          </cell>
          <cell r="F8569">
            <v>1511.71</v>
          </cell>
        </row>
        <row r="8570">
          <cell r="A8570">
            <v>40033.683333333334</v>
          </cell>
          <cell r="B8570">
            <v>1606.35</v>
          </cell>
          <cell r="C8570">
            <v>-1285.49</v>
          </cell>
          <cell r="D8570">
            <v>0.45563300000000001</v>
          </cell>
          <cell r="E8570">
            <v>1368.99</v>
          </cell>
          <cell r="F8570">
            <v>1522.97</v>
          </cell>
        </row>
        <row r="8571">
          <cell r="A8571">
            <v>40033.683391203704</v>
          </cell>
          <cell r="B8571">
            <v>1606.35</v>
          </cell>
          <cell r="C8571">
            <v>-1285.49</v>
          </cell>
          <cell r="D8571">
            <v>0.45579500000000001</v>
          </cell>
          <cell r="E8571">
            <v>1368.98</v>
          </cell>
          <cell r="F8571">
            <v>1522.99</v>
          </cell>
        </row>
        <row r="8572">
          <cell r="A8572">
            <v>40033.683449074073</v>
          </cell>
          <cell r="B8572">
            <v>1606.35</v>
          </cell>
          <cell r="C8572">
            <v>-1285.49</v>
          </cell>
          <cell r="D8572">
            <v>0.455957</v>
          </cell>
          <cell r="E8572">
            <v>1368.92</v>
          </cell>
          <cell r="F8572">
            <v>1523.05</v>
          </cell>
        </row>
        <row r="8573">
          <cell r="A8573">
            <v>40033.683506944442</v>
          </cell>
          <cell r="B8573">
            <v>1606.35</v>
          </cell>
          <cell r="C8573">
            <v>-1285.49</v>
          </cell>
          <cell r="D8573">
            <v>0.456119</v>
          </cell>
          <cell r="E8573">
            <v>1368.86</v>
          </cell>
          <cell r="F8573">
            <v>1522.96</v>
          </cell>
        </row>
        <row r="8574">
          <cell r="A8574">
            <v>40033.683564814812</v>
          </cell>
          <cell r="B8574">
            <v>1606.21</v>
          </cell>
          <cell r="C8574">
            <v>-1285.49</v>
          </cell>
          <cell r="D8574">
            <v>0.45628099999999999</v>
          </cell>
          <cell r="E8574">
            <v>1368.81</v>
          </cell>
          <cell r="F8574">
            <v>1523.02</v>
          </cell>
        </row>
        <row r="8575">
          <cell r="A8575">
            <v>40033.683622685188</v>
          </cell>
          <cell r="B8575">
            <v>1606.21</v>
          </cell>
          <cell r="C8575">
            <v>-1285.49</v>
          </cell>
          <cell r="D8575">
            <v>0.45644400000000002</v>
          </cell>
          <cell r="E8575">
            <v>1368.75</v>
          </cell>
          <cell r="F8575">
            <v>1523.07</v>
          </cell>
        </row>
        <row r="8576">
          <cell r="A8576">
            <v>40033.683680555558</v>
          </cell>
          <cell r="B8576">
            <v>1606.21</v>
          </cell>
          <cell r="C8576">
            <v>-1285.49</v>
          </cell>
          <cell r="D8576">
            <v>0.45660600000000001</v>
          </cell>
          <cell r="E8576">
            <v>1368.7</v>
          </cell>
          <cell r="F8576">
            <v>1523.13</v>
          </cell>
        </row>
        <row r="8577">
          <cell r="A8577">
            <v>40033.683738425927</v>
          </cell>
          <cell r="B8577">
            <v>1606.21</v>
          </cell>
          <cell r="C8577">
            <v>-1285.49</v>
          </cell>
          <cell r="D8577">
            <v>0.45676800000000001</v>
          </cell>
          <cell r="E8577">
            <v>1368.64</v>
          </cell>
          <cell r="F8577">
            <v>1523.19</v>
          </cell>
        </row>
        <row r="8578">
          <cell r="A8578">
            <v>40033.683796296296</v>
          </cell>
          <cell r="B8578">
            <v>1606.21</v>
          </cell>
          <cell r="C8578">
            <v>-1285.49</v>
          </cell>
          <cell r="D8578">
            <v>0.45693</v>
          </cell>
          <cell r="E8578">
            <v>1368.59</v>
          </cell>
          <cell r="F8578">
            <v>1523.24</v>
          </cell>
        </row>
        <row r="8579">
          <cell r="A8579">
            <v>40033.683854166666</v>
          </cell>
          <cell r="B8579">
            <v>1606.21</v>
          </cell>
          <cell r="C8579">
            <v>-1285.49</v>
          </cell>
          <cell r="D8579">
            <v>0.457092</v>
          </cell>
          <cell r="E8579">
            <v>1368.53</v>
          </cell>
          <cell r="F8579">
            <v>1523.3</v>
          </cell>
        </row>
        <row r="8580">
          <cell r="A8580">
            <v>40033.683912037035</v>
          </cell>
          <cell r="B8580">
            <v>1606.21</v>
          </cell>
          <cell r="C8580">
            <v>-1285.49</v>
          </cell>
          <cell r="D8580">
            <v>0.45725500000000002</v>
          </cell>
          <cell r="E8580">
            <v>1368.48</v>
          </cell>
          <cell r="F8580">
            <v>1523.35</v>
          </cell>
        </row>
        <row r="8581">
          <cell r="A8581">
            <v>40033.683969907404</v>
          </cell>
          <cell r="B8581">
            <v>1606.21</v>
          </cell>
          <cell r="C8581">
            <v>-1285.49</v>
          </cell>
          <cell r="D8581">
            <v>0.45741700000000002</v>
          </cell>
          <cell r="E8581">
            <v>1368.42</v>
          </cell>
          <cell r="F8581">
            <v>1523.41</v>
          </cell>
        </row>
        <row r="8582">
          <cell r="A8582">
            <v>40033.684027777781</v>
          </cell>
          <cell r="B8582">
            <v>1606.21</v>
          </cell>
          <cell r="C8582">
            <v>-1285.49</v>
          </cell>
          <cell r="D8582">
            <v>0.45757900000000001</v>
          </cell>
          <cell r="E8582">
            <v>1357.11</v>
          </cell>
          <cell r="F8582">
            <v>1534.71</v>
          </cell>
        </row>
        <row r="8583">
          <cell r="A8583">
            <v>40033.68408564815</v>
          </cell>
          <cell r="B8583">
            <v>1606.21</v>
          </cell>
          <cell r="C8583">
            <v>-1285.49</v>
          </cell>
          <cell r="D8583">
            <v>0.45774100000000001</v>
          </cell>
          <cell r="E8583">
            <v>1357.09</v>
          </cell>
          <cell r="F8583">
            <v>1534.73</v>
          </cell>
        </row>
        <row r="8584">
          <cell r="A8584">
            <v>40033.68414351852</v>
          </cell>
          <cell r="B8584">
            <v>1606.21</v>
          </cell>
          <cell r="C8584">
            <v>-1285.49</v>
          </cell>
          <cell r="D8584">
            <v>0.457903</v>
          </cell>
          <cell r="E8584">
            <v>1357.04</v>
          </cell>
          <cell r="F8584">
            <v>1534.79</v>
          </cell>
        </row>
        <row r="8585">
          <cell r="A8585">
            <v>40033.684201388889</v>
          </cell>
          <cell r="B8585">
            <v>1606.21</v>
          </cell>
          <cell r="C8585">
            <v>-1285.49</v>
          </cell>
          <cell r="D8585">
            <v>0.45806599999999997</v>
          </cell>
          <cell r="E8585">
            <v>1356.98</v>
          </cell>
          <cell r="F8585">
            <v>1534.85</v>
          </cell>
        </row>
        <row r="8586">
          <cell r="A8586">
            <v>40033.684259259258</v>
          </cell>
          <cell r="B8586">
            <v>5515.12</v>
          </cell>
          <cell r="C8586">
            <v>1158.79</v>
          </cell>
          <cell r="D8586">
            <v>0.45809299999999997</v>
          </cell>
          <cell r="E8586">
            <v>1356.92</v>
          </cell>
          <cell r="F8586">
            <v>3000</v>
          </cell>
        </row>
        <row r="8587">
          <cell r="A8587">
            <v>40033.684317129628</v>
          </cell>
          <cell r="B8587">
            <v>5515.12</v>
          </cell>
          <cell r="C8587">
            <v>1158.8499999999999</v>
          </cell>
          <cell r="D8587">
            <v>0.45791700000000002</v>
          </cell>
          <cell r="E8587">
            <v>1356.87</v>
          </cell>
          <cell r="F8587">
            <v>3000</v>
          </cell>
        </row>
        <row r="8588">
          <cell r="A8588">
            <v>40033.684374999997</v>
          </cell>
          <cell r="B8588">
            <v>5515.12</v>
          </cell>
          <cell r="C8588">
            <v>1158.9000000000001</v>
          </cell>
          <cell r="D8588">
            <v>0.45774100000000001</v>
          </cell>
          <cell r="E8588">
            <v>1356.81</v>
          </cell>
          <cell r="F8588">
            <v>3000</v>
          </cell>
        </row>
        <row r="8589">
          <cell r="A8589">
            <v>40033.684432870374</v>
          </cell>
          <cell r="B8589">
            <v>5515.12</v>
          </cell>
          <cell r="C8589">
            <v>1158.96</v>
          </cell>
          <cell r="D8589">
            <v>0.457565</v>
          </cell>
          <cell r="E8589">
            <v>1356.76</v>
          </cell>
          <cell r="F8589">
            <v>3000</v>
          </cell>
        </row>
        <row r="8590">
          <cell r="A8590">
            <v>40033.684490740743</v>
          </cell>
          <cell r="B8590">
            <v>5515.12</v>
          </cell>
          <cell r="C8590">
            <v>1159.01</v>
          </cell>
          <cell r="D8590">
            <v>0.45739000000000002</v>
          </cell>
          <cell r="E8590">
            <v>1356.7</v>
          </cell>
          <cell r="F8590">
            <v>3000</v>
          </cell>
        </row>
        <row r="8591">
          <cell r="A8591">
            <v>40033.684548611112</v>
          </cell>
          <cell r="B8591">
            <v>5515.12</v>
          </cell>
          <cell r="C8591">
            <v>1159.07</v>
          </cell>
          <cell r="D8591">
            <v>0.45721400000000001</v>
          </cell>
          <cell r="E8591">
            <v>1356.64</v>
          </cell>
          <cell r="F8591">
            <v>3000</v>
          </cell>
        </row>
        <row r="8592">
          <cell r="A8592">
            <v>40033.684606481482</v>
          </cell>
          <cell r="B8592">
            <v>5515.12</v>
          </cell>
          <cell r="C8592">
            <v>1159.1300000000001</v>
          </cell>
          <cell r="D8592">
            <v>0.457038</v>
          </cell>
          <cell r="E8592">
            <v>1356.59</v>
          </cell>
          <cell r="F8592">
            <v>3000</v>
          </cell>
        </row>
        <row r="8593">
          <cell r="A8593">
            <v>40033.684664351851</v>
          </cell>
          <cell r="B8593">
            <v>5515.12</v>
          </cell>
          <cell r="C8593">
            <v>1159.18</v>
          </cell>
          <cell r="D8593">
            <v>0.45686199999999999</v>
          </cell>
          <cell r="E8593">
            <v>1356.53</v>
          </cell>
          <cell r="F8593">
            <v>3000</v>
          </cell>
        </row>
        <row r="8594">
          <cell r="A8594">
            <v>40033.68472222222</v>
          </cell>
          <cell r="B8594">
            <v>5514.8</v>
          </cell>
          <cell r="C8594">
            <v>1170.24</v>
          </cell>
          <cell r="D8594">
            <v>0.45668599999999998</v>
          </cell>
          <cell r="E8594">
            <v>1345.18</v>
          </cell>
          <cell r="F8594">
            <v>2999.97</v>
          </cell>
        </row>
        <row r="8595">
          <cell r="A8595">
            <v>40033.68478009259</v>
          </cell>
          <cell r="B8595">
            <v>5514.8</v>
          </cell>
          <cell r="C8595">
            <v>1170.26</v>
          </cell>
          <cell r="D8595">
            <v>0.456509</v>
          </cell>
          <cell r="E8595">
            <v>1345.16</v>
          </cell>
          <cell r="F8595">
            <v>2999.96</v>
          </cell>
        </row>
        <row r="8596">
          <cell r="A8596">
            <v>40033.684837962966</v>
          </cell>
          <cell r="B8596">
            <v>5514.8</v>
          </cell>
          <cell r="C8596">
            <v>1170.28</v>
          </cell>
          <cell r="D8596">
            <v>0.45633099999999999</v>
          </cell>
          <cell r="E8596">
            <v>1345.11</v>
          </cell>
          <cell r="F8596">
            <v>3000</v>
          </cell>
        </row>
        <row r="8597">
          <cell r="A8597">
            <v>40033.684895833336</v>
          </cell>
          <cell r="B8597">
            <v>5514.8</v>
          </cell>
          <cell r="C8597">
            <v>1170.3399999999999</v>
          </cell>
          <cell r="D8597">
            <v>0.456154</v>
          </cell>
          <cell r="E8597">
            <v>1345.05</v>
          </cell>
          <cell r="F8597">
            <v>3000</v>
          </cell>
        </row>
        <row r="8598">
          <cell r="A8598">
            <v>40033.684953703705</v>
          </cell>
          <cell r="B8598">
            <v>5514.8</v>
          </cell>
          <cell r="C8598">
            <v>1170.4000000000001</v>
          </cell>
          <cell r="D8598">
            <v>0.45597599999999999</v>
          </cell>
          <cell r="E8598">
            <v>1344.99</v>
          </cell>
          <cell r="F8598">
            <v>3000</v>
          </cell>
        </row>
        <row r="8599">
          <cell r="A8599">
            <v>40033.685011574074</v>
          </cell>
          <cell r="B8599">
            <v>5514.8</v>
          </cell>
          <cell r="C8599">
            <v>1170.45</v>
          </cell>
          <cell r="D8599">
            <v>0.45579900000000001</v>
          </cell>
          <cell r="E8599">
            <v>1344.94</v>
          </cell>
          <cell r="F8599">
            <v>3000</v>
          </cell>
        </row>
        <row r="8600">
          <cell r="A8600">
            <v>40033.685069444444</v>
          </cell>
          <cell r="B8600">
            <v>5514.8</v>
          </cell>
          <cell r="C8600">
            <v>1170.51</v>
          </cell>
          <cell r="D8600">
            <v>0.455621</v>
          </cell>
          <cell r="E8600">
            <v>1344.88</v>
          </cell>
          <cell r="F8600">
            <v>3000</v>
          </cell>
        </row>
        <row r="8601">
          <cell r="A8601">
            <v>40033.685127314813</v>
          </cell>
          <cell r="B8601">
            <v>5514.8</v>
          </cell>
          <cell r="C8601">
            <v>1170.57</v>
          </cell>
          <cell r="D8601">
            <v>0.45544299999999999</v>
          </cell>
          <cell r="E8601">
            <v>1344.82</v>
          </cell>
          <cell r="F8601">
            <v>3000</v>
          </cell>
        </row>
        <row r="8602">
          <cell r="A8602">
            <v>40033.685185185182</v>
          </cell>
          <cell r="B8602">
            <v>5514.8</v>
          </cell>
          <cell r="C8602">
            <v>1170.6300000000001</v>
          </cell>
          <cell r="D8602">
            <v>0.455266</v>
          </cell>
          <cell r="E8602">
            <v>1344.76</v>
          </cell>
          <cell r="F8602">
            <v>3000</v>
          </cell>
        </row>
        <row r="8603">
          <cell r="A8603">
            <v>40033.685243055559</v>
          </cell>
          <cell r="B8603">
            <v>5514.8</v>
          </cell>
          <cell r="C8603">
            <v>1170.68</v>
          </cell>
          <cell r="D8603">
            <v>0.45508799999999999</v>
          </cell>
          <cell r="E8603">
            <v>1344.71</v>
          </cell>
          <cell r="F8603">
            <v>3000</v>
          </cell>
        </row>
        <row r="8604">
          <cell r="A8604">
            <v>40033.685300925928</v>
          </cell>
          <cell r="B8604">
            <v>5514.8</v>
          </cell>
          <cell r="C8604">
            <v>1170.74</v>
          </cell>
          <cell r="D8604">
            <v>0.45491100000000001</v>
          </cell>
          <cell r="E8604">
            <v>1344.65</v>
          </cell>
          <cell r="F8604">
            <v>3000</v>
          </cell>
        </row>
        <row r="8605">
          <cell r="A8605">
            <v>40033.685358796298</v>
          </cell>
          <cell r="B8605">
            <v>5514.8</v>
          </cell>
          <cell r="C8605">
            <v>1170.8</v>
          </cell>
          <cell r="D8605">
            <v>0.454733</v>
          </cell>
          <cell r="E8605">
            <v>1344.59</v>
          </cell>
          <cell r="F8605">
            <v>3000</v>
          </cell>
        </row>
        <row r="8606">
          <cell r="A8606">
            <v>40033.685416666667</v>
          </cell>
          <cell r="B8606">
            <v>5514.47</v>
          </cell>
          <cell r="C8606">
            <v>1181.8900000000001</v>
          </cell>
          <cell r="D8606">
            <v>0.45455499999999999</v>
          </cell>
          <cell r="E8606">
            <v>1333.21</v>
          </cell>
          <cell r="F8606">
            <v>2999.97</v>
          </cell>
        </row>
        <row r="8607">
          <cell r="A8607">
            <v>40033.685474537036</v>
          </cell>
          <cell r="B8607">
            <v>5514.47</v>
          </cell>
          <cell r="C8607">
            <v>1181.9100000000001</v>
          </cell>
          <cell r="D8607">
            <v>0.454376</v>
          </cell>
          <cell r="E8607">
            <v>1333.19</v>
          </cell>
          <cell r="F8607">
            <v>2999.97</v>
          </cell>
        </row>
        <row r="8608">
          <cell r="A8608">
            <v>40033.685532407406</v>
          </cell>
          <cell r="B8608">
            <v>5514.47</v>
          </cell>
          <cell r="C8608">
            <v>1181.93</v>
          </cell>
          <cell r="D8608">
            <v>0.45419599999999999</v>
          </cell>
          <cell r="E8608">
            <v>1333.13</v>
          </cell>
          <cell r="F8608">
            <v>3000</v>
          </cell>
        </row>
        <row r="8609">
          <cell r="A8609">
            <v>40033.685590277775</v>
          </cell>
          <cell r="B8609">
            <v>5514.47</v>
          </cell>
          <cell r="C8609">
            <v>1181.99</v>
          </cell>
          <cell r="D8609">
            <v>0.454017</v>
          </cell>
          <cell r="E8609">
            <v>1333.07</v>
          </cell>
          <cell r="F8609">
            <v>3000</v>
          </cell>
        </row>
        <row r="8610">
          <cell r="A8610">
            <v>40033.685648148145</v>
          </cell>
          <cell r="B8610">
            <v>5514.47</v>
          </cell>
          <cell r="C8610">
            <v>1182.05</v>
          </cell>
          <cell r="D8610">
            <v>0.45383800000000002</v>
          </cell>
          <cell r="E8610">
            <v>1333.01</v>
          </cell>
          <cell r="F8610">
            <v>3000</v>
          </cell>
        </row>
        <row r="8611">
          <cell r="A8611">
            <v>40033.685706018521</v>
          </cell>
          <cell r="B8611">
            <v>5514.47</v>
          </cell>
          <cell r="C8611">
            <v>1182.1099999999999</v>
          </cell>
          <cell r="D8611">
            <v>0.45365800000000001</v>
          </cell>
          <cell r="E8611">
            <v>1332.96</v>
          </cell>
          <cell r="F8611">
            <v>3000</v>
          </cell>
        </row>
        <row r="8612">
          <cell r="A8612">
            <v>40033.685763888891</v>
          </cell>
          <cell r="B8612">
            <v>5514.47</v>
          </cell>
          <cell r="C8612">
            <v>1182.17</v>
          </cell>
          <cell r="D8612">
            <v>0.45347900000000002</v>
          </cell>
          <cell r="E8612">
            <v>1332.9</v>
          </cell>
          <cell r="F8612">
            <v>3000</v>
          </cell>
        </row>
        <row r="8613">
          <cell r="A8613">
            <v>40033.68582175926</v>
          </cell>
          <cell r="B8613">
            <v>5514.47</v>
          </cell>
          <cell r="C8613">
            <v>1182.22</v>
          </cell>
          <cell r="D8613">
            <v>0.45329900000000001</v>
          </cell>
          <cell r="E8613">
            <v>1332.84</v>
          </cell>
          <cell r="F8613">
            <v>3000</v>
          </cell>
        </row>
        <row r="8614">
          <cell r="A8614">
            <v>40033.685879629629</v>
          </cell>
          <cell r="B8614">
            <v>5514.47</v>
          </cell>
          <cell r="C8614">
            <v>1182.28</v>
          </cell>
          <cell r="D8614">
            <v>0.45312000000000002</v>
          </cell>
          <cell r="E8614">
            <v>1332.78</v>
          </cell>
          <cell r="F8614">
            <v>3000</v>
          </cell>
        </row>
        <row r="8615">
          <cell r="A8615">
            <v>40033.685937499999</v>
          </cell>
          <cell r="B8615">
            <v>5514.47</v>
          </cell>
          <cell r="C8615">
            <v>1182.3399999999999</v>
          </cell>
          <cell r="D8615">
            <v>0.45294000000000001</v>
          </cell>
          <cell r="E8615">
            <v>1332.72</v>
          </cell>
          <cell r="F8615">
            <v>3000</v>
          </cell>
        </row>
        <row r="8616">
          <cell r="A8616">
            <v>40033.685995370368</v>
          </cell>
          <cell r="B8616">
            <v>5514.47</v>
          </cell>
          <cell r="C8616">
            <v>1182.4000000000001</v>
          </cell>
          <cell r="D8616">
            <v>0.45276100000000002</v>
          </cell>
          <cell r="E8616">
            <v>1332.67</v>
          </cell>
          <cell r="F8616">
            <v>3000</v>
          </cell>
        </row>
        <row r="8617">
          <cell r="A8617">
            <v>40033.686053240737</v>
          </cell>
          <cell r="B8617">
            <v>5514.47</v>
          </cell>
          <cell r="C8617">
            <v>1182.46</v>
          </cell>
          <cell r="D8617">
            <v>0.45258199999999998</v>
          </cell>
          <cell r="E8617">
            <v>1332.61</v>
          </cell>
          <cell r="F8617">
            <v>3000</v>
          </cell>
        </row>
        <row r="8618">
          <cell r="A8618">
            <v>40033.686111111114</v>
          </cell>
          <cell r="B8618">
            <v>5514.15</v>
          </cell>
          <cell r="C8618">
            <v>1193.58</v>
          </cell>
          <cell r="D8618">
            <v>0.45240200000000003</v>
          </cell>
          <cell r="E8618">
            <v>1321.19</v>
          </cell>
          <cell r="F8618">
            <v>2999.97</v>
          </cell>
        </row>
        <row r="8619">
          <cell r="A8619">
            <v>40033.686168981483</v>
          </cell>
          <cell r="B8619">
            <v>5514.15</v>
          </cell>
          <cell r="C8619">
            <v>1193.6099999999999</v>
          </cell>
          <cell r="D8619">
            <v>0.45222099999999998</v>
          </cell>
          <cell r="E8619">
            <v>1321.16</v>
          </cell>
          <cell r="F8619">
            <v>2999.97</v>
          </cell>
        </row>
        <row r="8620">
          <cell r="A8620">
            <v>40033.686226851853</v>
          </cell>
          <cell r="B8620">
            <v>1606.21</v>
          </cell>
          <cell r="C8620">
            <v>-1214.73</v>
          </cell>
          <cell r="D8620">
            <v>0.45204</v>
          </cell>
          <cell r="E8620">
            <v>1321.11</v>
          </cell>
          <cell r="F8620">
            <v>1499.95</v>
          </cell>
        </row>
        <row r="8621">
          <cell r="A8621">
            <v>40033.686284722222</v>
          </cell>
          <cell r="B8621">
            <v>1606.21</v>
          </cell>
          <cell r="C8621">
            <v>-1214.73</v>
          </cell>
          <cell r="D8621">
            <v>0.45219300000000001</v>
          </cell>
          <cell r="E8621">
            <v>1321.05</v>
          </cell>
          <cell r="F8621">
            <v>1500.01</v>
          </cell>
        </row>
        <row r="8622">
          <cell r="A8622">
            <v>40033.686342592591</v>
          </cell>
          <cell r="B8622">
            <v>1606.08</v>
          </cell>
          <cell r="C8622">
            <v>-1214.81</v>
          </cell>
          <cell r="D8622">
            <v>0.452347</v>
          </cell>
          <cell r="E8622">
            <v>1320.99</v>
          </cell>
          <cell r="F8622">
            <v>1500.02</v>
          </cell>
        </row>
        <row r="8623">
          <cell r="A8623">
            <v>40033.686400462961</v>
          </cell>
          <cell r="B8623">
            <v>1606.08</v>
          </cell>
          <cell r="C8623">
            <v>-1214.81</v>
          </cell>
          <cell r="D8623">
            <v>0.45250000000000001</v>
          </cell>
          <cell r="E8623">
            <v>1320.93</v>
          </cell>
          <cell r="F8623">
            <v>1500.08</v>
          </cell>
        </row>
        <row r="8624">
          <cell r="A8624">
            <v>40033.68645833333</v>
          </cell>
          <cell r="B8624">
            <v>1606.08</v>
          </cell>
          <cell r="C8624">
            <v>-1214.81</v>
          </cell>
          <cell r="D8624">
            <v>0.452654</v>
          </cell>
          <cell r="E8624">
            <v>1320.87</v>
          </cell>
          <cell r="F8624">
            <v>1500.14</v>
          </cell>
        </row>
        <row r="8625">
          <cell r="A8625">
            <v>40033.686516203707</v>
          </cell>
          <cell r="B8625">
            <v>1606.08</v>
          </cell>
          <cell r="C8625">
            <v>-1214.81</v>
          </cell>
          <cell r="D8625">
            <v>0.45280799999999999</v>
          </cell>
          <cell r="E8625">
            <v>1320.81</v>
          </cell>
          <cell r="F8625">
            <v>1500.2</v>
          </cell>
        </row>
        <row r="8626">
          <cell r="A8626">
            <v>40033.686574074076</v>
          </cell>
          <cell r="B8626">
            <v>1606.08</v>
          </cell>
          <cell r="C8626">
            <v>-1214.81</v>
          </cell>
          <cell r="D8626">
            <v>0.452961</v>
          </cell>
          <cell r="E8626">
            <v>1320.75</v>
          </cell>
          <cell r="F8626">
            <v>1500.26</v>
          </cell>
        </row>
        <row r="8627">
          <cell r="A8627">
            <v>40033.686631944445</v>
          </cell>
          <cell r="B8627">
            <v>1606.08</v>
          </cell>
          <cell r="C8627">
            <v>-1214.81</v>
          </cell>
          <cell r="D8627">
            <v>0.45311499999999999</v>
          </cell>
          <cell r="E8627">
            <v>1320.7</v>
          </cell>
          <cell r="F8627">
            <v>1500.32</v>
          </cell>
        </row>
        <row r="8628">
          <cell r="A8628">
            <v>40033.686689814815</v>
          </cell>
          <cell r="B8628">
            <v>1606.08</v>
          </cell>
          <cell r="C8628">
            <v>-1214.81</v>
          </cell>
          <cell r="D8628">
            <v>0.45326899999999998</v>
          </cell>
          <cell r="E8628">
            <v>1320.64</v>
          </cell>
          <cell r="F8628">
            <v>1500.38</v>
          </cell>
        </row>
        <row r="8629">
          <cell r="A8629">
            <v>40033.686747685184</v>
          </cell>
          <cell r="B8629">
            <v>1606.08</v>
          </cell>
          <cell r="C8629">
            <v>-1214.81</v>
          </cell>
          <cell r="D8629">
            <v>0.45342199999999999</v>
          </cell>
          <cell r="E8629">
            <v>1320.58</v>
          </cell>
          <cell r="F8629">
            <v>1500.44</v>
          </cell>
        </row>
        <row r="8630">
          <cell r="A8630">
            <v>40033.686805555553</v>
          </cell>
          <cell r="B8630">
            <v>1606.08</v>
          </cell>
          <cell r="C8630">
            <v>-1214.81</v>
          </cell>
          <cell r="D8630">
            <v>0.45357599999999998</v>
          </cell>
          <cell r="E8630">
            <v>1309.1199999999999</v>
          </cell>
          <cell r="F8630">
            <v>1512.03</v>
          </cell>
        </row>
        <row r="8631">
          <cell r="A8631">
            <v>40033.686863425923</v>
          </cell>
          <cell r="B8631">
            <v>1606.22</v>
          </cell>
          <cell r="C8631">
            <v>-1214.81</v>
          </cell>
          <cell r="D8631">
            <v>0.45373000000000002</v>
          </cell>
          <cell r="E8631">
            <v>1309.0899999999999</v>
          </cell>
          <cell r="F8631">
            <v>1512.05</v>
          </cell>
        </row>
        <row r="8632">
          <cell r="A8632">
            <v>40033.686921296299</v>
          </cell>
          <cell r="B8632">
            <v>1606.22</v>
          </cell>
          <cell r="C8632">
            <v>-1214.81</v>
          </cell>
          <cell r="D8632">
            <v>0.45388299999999998</v>
          </cell>
          <cell r="E8632">
            <v>1309.04</v>
          </cell>
          <cell r="F8632">
            <v>1512.11</v>
          </cell>
        </row>
        <row r="8633">
          <cell r="A8633">
            <v>40033.686979166669</v>
          </cell>
          <cell r="B8633">
            <v>1606.22</v>
          </cell>
          <cell r="C8633">
            <v>-1214.81</v>
          </cell>
          <cell r="D8633">
            <v>0.45403700000000002</v>
          </cell>
          <cell r="E8633">
            <v>1308.98</v>
          </cell>
          <cell r="F8633">
            <v>1512.17</v>
          </cell>
        </row>
        <row r="8634">
          <cell r="A8634">
            <v>40033.687037037038</v>
          </cell>
          <cell r="B8634">
            <v>1606.22</v>
          </cell>
          <cell r="C8634">
            <v>-1214.81</v>
          </cell>
          <cell r="D8634">
            <v>0.45419100000000001</v>
          </cell>
          <cell r="E8634">
            <v>1308.92</v>
          </cell>
          <cell r="F8634">
            <v>1512.23</v>
          </cell>
        </row>
        <row r="8635">
          <cell r="A8635">
            <v>40033.687094907407</v>
          </cell>
          <cell r="B8635">
            <v>1606.22</v>
          </cell>
          <cell r="C8635">
            <v>-1214.81</v>
          </cell>
          <cell r="D8635">
            <v>0.45434400000000003</v>
          </cell>
          <cell r="E8635">
            <v>1308.8599999999999</v>
          </cell>
          <cell r="F8635">
            <v>1512.29</v>
          </cell>
        </row>
        <row r="8636">
          <cell r="A8636">
            <v>40033.687152777777</v>
          </cell>
          <cell r="B8636">
            <v>1606.22</v>
          </cell>
          <cell r="C8636">
            <v>-1214.81</v>
          </cell>
          <cell r="D8636">
            <v>0.45449800000000001</v>
          </cell>
          <cell r="E8636">
            <v>1308.8</v>
          </cell>
          <cell r="F8636">
            <v>1512.35</v>
          </cell>
        </row>
        <row r="8637">
          <cell r="A8637">
            <v>40033.687210648146</v>
          </cell>
          <cell r="B8637">
            <v>1606.22</v>
          </cell>
          <cell r="C8637">
            <v>-1214.81</v>
          </cell>
          <cell r="D8637">
            <v>0.45465100000000003</v>
          </cell>
          <cell r="E8637">
            <v>1308.74</v>
          </cell>
          <cell r="F8637">
            <v>1512.41</v>
          </cell>
        </row>
        <row r="8638">
          <cell r="A8638">
            <v>40033.687268518515</v>
          </cell>
          <cell r="B8638">
            <v>1606.22</v>
          </cell>
          <cell r="C8638">
            <v>-1214.81</v>
          </cell>
          <cell r="D8638">
            <v>0.45480500000000001</v>
          </cell>
          <cell r="E8638">
            <v>1308.68</v>
          </cell>
          <cell r="F8638">
            <v>1512.47</v>
          </cell>
        </row>
        <row r="8639">
          <cell r="A8639">
            <v>40033.687326388892</v>
          </cell>
          <cell r="B8639">
            <v>1606.22</v>
          </cell>
          <cell r="C8639">
            <v>-1214.81</v>
          </cell>
          <cell r="D8639">
            <v>0.454959</v>
          </cell>
          <cell r="E8639">
            <v>1308.6199999999999</v>
          </cell>
          <cell r="F8639">
            <v>1512.53</v>
          </cell>
        </row>
        <row r="8640">
          <cell r="A8640">
            <v>40033.687384259261</v>
          </cell>
          <cell r="B8640">
            <v>1606.22</v>
          </cell>
          <cell r="C8640">
            <v>-1214.81</v>
          </cell>
          <cell r="D8640">
            <v>0.45511200000000002</v>
          </cell>
          <cell r="E8640">
            <v>1308.56</v>
          </cell>
          <cell r="F8640">
            <v>1512.59</v>
          </cell>
        </row>
        <row r="8641">
          <cell r="A8641">
            <v>40033.687442129631</v>
          </cell>
          <cell r="B8641">
            <v>1606.22</v>
          </cell>
          <cell r="C8641">
            <v>-1214.81</v>
          </cell>
          <cell r="D8641">
            <v>0.455266</v>
          </cell>
          <cell r="E8641">
            <v>1308.5</v>
          </cell>
          <cell r="F8641">
            <v>1512.65</v>
          </cell>
        </row>
        <row r="8642">
          <cell r="A8642">
            <v>40033.6875</v>
          </cell>
          <cell r="B8642">
            <v>1606.22</v>
          </cell>
          <cell r="C8642">
            <v>-1214.81</v>
          </cell>
          <cell r="D8642">
            <v>0.45541999999999999</v>
          </cell>
          <cell r="E8642">
            <v>1297</v>
          </cell>
          <cell r="F8642">
            <v>1524.14</v>
          </cell>
        </row>
        <row r="8643">
          <cell r="A8643">
            <v>40033.687557870369</v>
          </cell>
          <cell r="B8643">
            <v>1606.22</v>
          </cell>
          <cell r="C8643">
            <v>-1214.81</v>
          </cell>
          <cell r="D8643">
            <v>0.45557300000000001</v>
          </cell>
          <cell r="E8643">
            <v>1296.98</v>
          </cell>
          <cell r="F8643">
            <v>1524.17</v>
          </cell>
        </row>
        <row r="8644">
          <cell r="A8644">
            <v>40033.687615740739</v>
          </cell>
          <cell r="B8644">
            <v>1606.22</v>
          </cell>
          <cell r="C8644">
            <v>-1214.81</v>
          </cell>
          <cell r="D8644">
            <v>0.45572699999999999</v>
          </cell>
          <cell r="E8644">
            <v>1296.92</v>
          </cell>
          <cell r="F8644">
            <v>1524.23</v>
          </cell>
        </row>
        <row r="8645">
          <cell r="A8645">
            <v>40033.687673611108</v>
          </cell>
          <cell r="B8645">
            <v>1606.22</v>
          </cell>
          <cell r="C8645">
            <v>-1214.81</v>
          </cell>
          <cell r="D8645">
            <v>0.45588099999999998</v>
          </cell>
          <cell r="E8645">
            <v>1296.8599999999999</v>
          </cell>
          <cell r="F8645">
            <v>1524.29</v>
          </cell>
        </row>
        <row r="8646">
          <cell r="A8646">
            <v>40033.687731481485</v>
          </cell>
          <cell r="B8646">
            <v>1606.22</v>
          </cell>
          <cell r="C8646">
            <v>-1214.81</v>
          </cell>
          <cell r="D8646">
            <v>0.45603399999999999</v>
          </cell>
          <cell r="E8646">
            <v>1296.8</v>
          </cell>
          <cell r="F8646">
            <v>1524.35</v>
          </cell>
        </row>
        <row r="8647">
          <cell r="A8647">
            <v>40033.687789351854</v>
          </cell>
          <cell r="B8647">
            <v>1605.75</v>
          </cell>
          <cell r="C8647">
            <v>-1214.81</v>
          </cell>
          <cell r="D8647">
            <v>0.45618799999999998</v>
          </cell>
          <cell r="E8647">
            <v>1296.74</v>
          </cell>
          <cell r="F8647">
            <v>1523.94</v>
          </cell>
        </row>
        <row r="8648">
          <cell r="A8648">
            <v>40033.687847222223</v>
          </cell>
          <cell r="B8648">
            <v>5512.44</v>
          </cell>
          <cell r="C8648">
            <v>1216.07</v>
          </cell>
          <cell r="D8648">
            <v>0.45634200000000003</v>
          </cell>
          <cell r="E8648">
            <v>1296.68</v>
          </cell>
          <cell r="F8648">
            <v>3000.28</v>
          </cell>
        </row>
        <row r="8649">
          <cell r="A8649">
            <v>40033.687905092593</v>
          </cell>
          <cell r="B8649">
            <v>5512.44</v>
          </cell>
          <cell r="C8649">
            <v>1216.4100000000001</v>
          </cell>
          <cell r="D8649">
            <v>0.45615699999999998</v>
          </cell>
          <cell r="E8649">
            <v>1296.6199999999999</v>
          </cell>
          <cell r="F8649">
            <v>3000</v>
          </cell>
        </row>
        <row r="8650">
          <cell r="A8650">
            <v>40033.687962962962</v>
          </cell>
          <cell r="B8650">
            <v>5512.44</v>
          </cell>
          <cell r="C8650">
            <v>1216.47</v>
          </cell>
          <cell r="D8650">
            <v>0.45597199999999999</v>
          </cell>
          <cell r="E8650">
            <v>1296.56</v>
          </cell>
          <cell r="F8650">
            <v>3000</v>
          </cell>
        </row>
        <row r="8651">
          <cell r="A8651">
            <v>40033.688020833331</v>
          </cell>
          <cell r="B8651">
            <v>5512.44</v>
          </cell>
          <cell r="C8651">
            <v>1216.53</v>
          </cell>
          <cell r="D8651">
            <v>0.455787</v>
          </cell>
          <cell r="E8651">
            <v>1296.5</v>
          </cell>
          <cell r="F8651">
            <v>3000</v>
          </cell>
        </row>
        <row r="8652">
          <cell r="A8652">
            <v>40033.688078703701</v>
          </cell>
          <cell r="B8652">
            <v>5512.44</v>
          </cell>
          <cell r="C8652">
            <v>1216.5899999999999</v>
          </cell>
          <cell r="D8652">
            <v>0.45560200000000001</v>
          </cell>
          <cell r="E8652">
            <v>1296.44</v>
          </cell>
          <cell r="F8652">
            <v>3000</v>
          </cell>
        </row>
        <row r="8653">
          <cell r="A8653">
            <v>40033.688136574077</v>
          </cell>
          <cell r="B8653">
            <v>5512.44</v>
          </cell>
          <cell r="C8653">
            <v>1216.6500000000001</v>
          </cell>
          <cell r="D8653">
            <v>0.45541700000000002</v>
          </cell>
          <cell r="E8653">
            <v>1296.3800000000001</v>
          </cell>
          <cell r="F8653">
            <v>3000</v>
          </cell>
        </row>
        <row r="8654">
          <cell r="A8654">
            <v>40033.688194444447</v>
          </cell>
          <cell r="B8654">
            <v>5512.12</v>
          </cell>
          <cell r="C8654">
            <v>1227.8900000000001</v>
          </cell>
          <cell r="D8654">
            <v>0.45523200000000003</v>
          </cell>
          <cell r="E8654">
            <v>1284.8399999999999</v>
          </cell>
          <cell r="F8654">
            <v>2999.97</v>
          </cell>
        </row>
        <row r="8655">
          <cell r="A8655">
            <v>40033.688252314816</v>
          </cell>
          <cell r="B8655">
            <v>5512.12</v>
          </cell>
          <cell r="C8655">
            <v>1227.92</v>
          </cell>
          <cell r="D8655">
            <v>0.45504600000000001</v>
          </cell>
          <cell r="E8655">
            <v>1284.82</v>
          </cell>
          <cell r="F8655">
            <v>2999.97</v>
          </cell>
        </row>
        <row r="8656">
          <cell r="A8656">
            <v>40033.688310185185</v>
          </cell>
          <cell r="B8656">
            <v>5512.12</v>
          </cell>
          <cell r="C8656">
            <v>1227.95</v>
          </cell>
          <cell r="D8656">
            <v>0.45485900000000001</v>
          </cell>
          <cell r="E8656">
            <v>1284.76</v>
          </cell>
          <cell r="F8656">
            <v>3000</v>
          </cell>
        </row>
        <row r="8657">
          <cell r="A8657">
            <v>40033.688368055555</v>
          </cell>
          <cell r="B8657">
            <v>5512.12</v>
          </cell>
          <cell r="C8657">
            <v>1228.01</v>
          </cell>
          <cell r="D8657">
            <v>0.45467200000000002</v>
          </cell>
          <cell r="E8657">
            <v>1284.7</v>
          </cell>
          <cell r="F8657">
            <v>3000</v>
          </cell>
        </row>
        <row r="8658">
          <cell r="A8658">
            <v>40033.688425925924</v>
          </cell>
          <cell r="B8658">
            <v>5512.12</v>
          </cell>
          <cell r="C8658">
            <v>1228.07</v>
          </cell>
          <cell r="D8658">
            <v>0.454486</v>
          </cell>
          <cell r="E8658">
            <v>1284.6400000000001</v>
          </cell>
          <cell r="F8658">
            <v>3000</v>
          </cell>
        </row>
        <row r="8659">
          <cell r="A8659">
            <v>40033.688483796293</v>
          </cell>
          <cell r="B8659">
            <v>5512.12</v>
          </cell>
          <cell r="C8659">
            <v>1228.1300000000001</v>
          </cell>
          <cell r="D8659">
            <v>0.45429900000000001</v>
          </cell>
          <cell r="E8659">
            <v>1284.57</v>
          </cell>
          <cell r="F8659">
            <v>3000</v>
          </cell>
        </row>
        <row r="8660">
          <cell r="A8660">
            <v>40033.68854166667</v>
          </cell>
          <cell r="B8660">
            <v>5512.12</v>
          </cell>
          <cell r="C8660">
            <v>1228.19</v>
          </cell>
          <cell r="D8660">
            <v>0.45411200000000002</v>
          </cell>
          <cell r="E8660">
            <v>1284.51</v>
          </cell>
          <cell r="F8660">
            <v>3000</v>
          </cell>
        </row>
        <row r="8661">
          <cell r="A8661">
            <v>40033.688599537039</v>
          </cell>
          <cell r="B8661">
            <v>5512.12</v>
          </cell>
          <cell r="C8661">
            <v>1228.25</v>
          </cell>
          <cell r="D8661">
            <v>0.453926</v>
          </cell>
          <cell r="E8661">
            <v>1284.45</v>
          </cell>
          <cell r="F8661">
            <v>3000</v>
          </cell>
        </row>
        <row r="8662">
          <cell r="A8662">
            <v>40033.688657407409</v>
          </cell>
          <cell r="B8662">
            <v>5512.12</v>
          </cell>
          <cell r="C8662">
            <v>1228.32</v>
          </cell>
          <cell r="D8662">
            <v>0.453739</v>
          </cell>
          <cell r="E8662">
            <v>1284.3900000000001</v>
          </cell>
          <cell r="F8662">
            <v>3000</v>
          </cell>
        </row>
        <row r="8663">
          <cell r="A8663">
            <v>40033.688715277778</v>
          </cell>
          <cell r="B8663">
            <v>5512.12</v>
          </cell>
          <cell r="C8663">
            <v>1228.3800000000001</v>
          </cell>
          <cell r="D8663">
            <v>0.45355200000000001</v>
          </cell>
          <cell r="E8663">
            <v>1284.33</v>
          </cell>
          <cell r="F8663">
            <v>3000</v>
          </cell>
        </row>
        <row r="8664">
          <cell r="A8664">
            <v>40033.688773148147</v>
          </cell>
          <cell r="B8664">
            <v>5512.12</v>
          </cell>
          <cell r="C8664">
            <v>1228.44</v>
          </cell>
          <cell r="D8664">
            <v>0.45336500000000002</v>
          </cell>
          <cell r="E8664">
            <v>1284.27</v>
          </cell>
          <cell r="F8664">
            <v>3000</v>
          </cell>
        </row>
        <row r="8665">
          <cell r="A8665">
            <v>40033.688831018517</v>
          </cell>
          <cell r="B8665">
            <v>5512.12</v>
          </cell>
          <cell r="C8665">
            <v>1228.5</v>
          </cell>
          <cell r="D8665">
            <v>0.453179</v>
          </cell>
          <cell r="E8665">
            <v>1284.21</v>
          </cell>
          <cell r="F8665">
            <v>3000</v>
          </cell>
        </row>
        <row r="8666">
          <cell r="A8666">
            <v>40033.688888888886</v>
          </cell>
          <cell r="B8666">
            <v>5511.79</v>
          </cell>
          <cell r="C8666">
            <v>1239.78</v>
          </cell>
          <cell r="D8666">
            <v>0.45299200000000001</v>
          </cell>
          <cell r="E8666">
            <v>1272.6400000000001</v>
          </cell>
          <cell r="F8666">
            <v>2999.97</v>
          </cell>
        </row>
        <row r="8667">
          <cell r="A8667">
            <v>40033.688946759263</v>
          </cell>
          <cell r="B8667">
            <v>5511.79</v>
          </cell>
          <cell r="C8667">
            <v>1239.81</v>
          </cell>
          <cell r="D8667">
            <v>0.45280300000000001</v>
          </cell>
          <cell r="E8667">
            <v>1272.6099999999999</v>
          </cell>
          <cell r="F8667">
            <v>2999.97</v>
          </cell>
        </row>
        <row r="8668">
          <cell r="A8668">
            <v>40033.689004629632</v>
          </cell>
          <cell r="B8668">
            <v>5511.79</v>
          </cell>
          <cell r="C8668">
            <v>1239.8399999999999</v>
          </cell>
          <cell r="D8668">
            <v>0.45261499999999999</v>
          </cell>
          <cell r="E8668">
            <v>1272.55</v>
          </cell>
          <cell r="F8668">
            <v>3000</v>
          </cell>
        </row>
        <row r="8669">
          <cell r="A8669">
            <v>40033.689062500001</v>
          </cell>
          <cell r="B8669">
            <v>5511.79</v>
          </cell>
          <cell r="C8669">
            <v>1239.9000000000001</v>
          </cell>
          <cell r="D8669">
            <v>0.45242599999999999</v>
          </cell>
          <cell r="E8669">
            <v>1272.49</v>
          </cell>
          <cell r="F8669">
            <v>3000</v>
          </cell>
        </row>
        <row r="8670">
          <cell r="A8670">
            <v>40033.689120370371</v>
          </cell>
          <cell r="B8670">
            <v>5511.79</v>
          </cell>
          <cell r="C8670">
            <v>1239.96</v>
          </cell>
          <cell r="D8670">
            <v>0.45223799999999997</v>
          </cell>
          <cell r="E8670">
            <v>1272.42</v>
          </cell>
          <cell r="F8670">
            <v>3000</v>
          </cell>
        </row>
        <row r="8671">
          <cell r="A8671">
            <v>40033.68917824074</v>
          </cell>
          <cell r="B8671">
            <v>5512.88</v>
          </cell>
          <cell r="C8671">
            <v>1241.1099999999999</v>
          </cell>
          <cell r="D8671">
            <v>0.45204899999999998</v>
          </cell>
          <cell r="E8671">
            <v>1272.3599999999999</v>
          </cell>
          <cell r="F8671">
            <v>3000</v>
          </cell>
        </row>
        <row r="8672">
          <cell r="A8672">
            <v>40033.689236111109</v>
          </cell>
          <cell r="B8672">
            <v>5512.88</v>
          </cell>
          <cell r="C8672">
            <v>1241.17</v>
          </cell>
          <cell r="D8672">
            <v>0.45185999999999998</v>
          </cell>
          <cell r="E8672">
            <v>1272.3</v>
          </cell>
          <cell r="F8672">
            <v>3000</v>
          </cell>
        </row>
        <row r="8673">
          <cell r="A8673">
            <v>40033.689293981479</v>
          </cell>
          <cell r="B8673">
            <v>5512.88</v>
          </cell>
          <cell r="C8673">
            <v>1241.23</v>
          </cell>
          <cell r="D8673">
            <v>0.45167099999999999</v>
          </cell>
          <cell r="E8673">
            <v>1272.24</v>
          </cell>
          <cell r="F8673">
            <v>3000</v>
          </cell>
        </row>
        <row r="8674">
          <cell r="A8674">
            <v>40033.689351851855</v>
          </cell>
          <cell r="B8674">
            <v>5512.88</v>
          </cell>
          <cell r="C8674">
            <v>1241.29</v>
          </cell>
          <cell r="D8674">
            <v>0.45148300000000002</v>
          </cell>
          <cell r="E8674">
            <v>1272.18</v>
          </cell>
          <cell r="F8674">
            <v>3000</v>
          </cell>
        </row>
        <row r="8675">
          <cell r="A8675">
            <v>40033.689409722225</v>
          </cell>
          <cell r="B8675">
            <v>5512.88</v>
          </cell>
          <cell r="C8675">
            <v>1241.3599999999999</v>
          </cell>
          <cell r="D8675">
            <v>0.45129399999999997</v>
          </cell>
          <cell r="E8675">
            <v>1272.1099999999999</v>
          </cell>
          <cell r="F8675">
            <v>3000</v>
          </cell>
        </row>
        <row r="8676">
          <cell r="A8676">
            <v>40033.689467592594</v>
          </cell>
          <cell r="B8676">
            <v>5512.88</v>
          </cell>
          <cell r="C8676">
            <v>1241.42</v>
          </cell>
          <cell r="D8676">
            <v>0.45110499999999998</v>
          </cell>
          <cell r="E8676">
            <v>1272.05</v>
          </cell>
          <cell r="F8676">
            <v>3000</v>
          </cell>
        </row>
        <row r="8677">
          <cell r="A8677">
            <v>40033.689525462964</v>
          </cell>
          <cell r="B8677">
            <v>5512.88</v>
          </cell>
          <cell r="C8677">
            <v>1241.48</v>
          </cell>
          <cell r="D8677">
            <v>0.45091599999999998</v>
          </cell>
          <cell r="E8677">
            <v>1271.99</v>
          </cell>
          <cell r="F8677">
            <v>3000</v>
          </cell>
        </row>
        <row r="8678">
          <cell r="A8678">
            <v>40033.689583333333</v>
          </cell>
          <cell r="B8678">
            <v>5512.56</v>
          </cell>
          <cell r="C8678">
            <v>1252.79</v>
          </cell>
          <cell r="D8678">
            <v>0.45072699999999999</v>
          </cell>
          <cell r="E8678">
            <v>1260.3800000000001</v>
          </cell>
          <cell r="F8678">
            <v>2999.97</v>
          </cell>
        </row>
        <row r="8679">
          <cell r="A8679">
            <v>40033.689641203702</v>
          </cell>
          <cell r="B8679">
            <v>5512.56</v>
          </cell>
          <cell r="C8679">
            <v>1252.83</v>
          </cell>
          <cell r="D8679">
            <v>0.45053700000000002</v>
          </cell>
          <cell r="E8679">
            <v>1260.3499999999999</v>
          </cell>
          <cell r="F8679">
            <v>2999.97</v>
          </cell>
        </row>
        <row r="8680">
          <cell r="A8680">
            <v>40033.689699074072</v>
          </cell>
          <cell r="B8680">
            <v>5512.56</v>
          </cell>
          <cell r="C8680">
            <v>1252.8599999999999</v>
          </cell>
          <cell r="D8680">
            <v>0.45034600000000002</v>
          </cell>
          <cell r="E8680">
            <v>1260.29</v>
          </cell>
          <cell r="F8680">
            <v>3000</v>
          </cell>
        </row>
        <row r="8681">
          <cell r="A8681">
            <v>40033.689756944441</v>
          </cell>
          <cell r="B8681">
            <v>5512.56</v>
          </cell>
          <cell r="C8681">
            <v>1252.92</v>
          </cell>
          <cell r="D8681">
            <v>0.450156</v>
          </cell>
          <cell r="E8681">
            <v>1260.23</v>
          </cell>
          <cell r="F8681">
            <v>3000</v>
          </cell>
        </row>
        <row r="8682">
          <cell r="A8682">
            <v>40033.689814814818</v>
          </cell>
          <cell r="B8682">
            <v>1606.22</v>
          </cell>
          <cell r="C8682">
            <v>-1153.79</v>
          </cell>
          <cell r="D8682">
            <v>0.449965</v>
          </cell>
          <cell r="E8682">
            <v>1260.17</v>
          </cell>
          <cell r="F8682">
            <v>1499.95</v>
          </cell>
        </row>
        <row r="8683">
          <cell r="A8683">
            <v>40033.689872685187</v>
          </cell>
          <cell r="B8683">
            <v>1606.22</v>
          </cell>
          <cell r="C8683">
            <v>-1153.79</v>
          </cell>
          <cell r="D8683">
            <v>0.45011099999999998</v>
          </cell>
          <cell r="E8683">
            <v>1260.0999999999999</v>
          </cell>
          <cell r="F8683">
            <v>1500.02</v>
          </cell>
        </row>
        <row r="8684">
          <cell r="A8684">
            <v>40033.689930555556</v>
          </cell>
          <cell r="B8684">
            <v>1606.22</v>
          </cell>
          <cell r="C8684">
            <v>-1153.79</v>
          </cell>
          <cell r="D8684">
            <v>0.45025700000000002</v>
          </cell>
          <cell r="E8684">
            <v>1260.04</v>
          </cell>
          <cell r="F8684">
            <v>1500.08</v>
          </cell>
        </row>
        <row r="8685">
          <cell r="A8685">
            <v>40033.689988425926</v>
          </cell>
          <cell r="B8685">
            <v>1606.22</v>
          </cell>
          <cell r="C8685">
            <v>-1153.79</v>
          </cell>
          <cell r="D8685">
            <v>0.45040400000000003</v>
          </cell>
          <cell r="E8685">
            <v>1259.98</v>
          </cell>
          <cell r="F8685">
            <v>1500.14</v>
          </cell>
        </row>
        <row r="8686">
          <cell r="A8686">
            <v>40033.690046296295</v>
          </cell>
          <cell r="B8686">
            <v>1606.22</v>
          </cell>
          <cell r="C8686">
            <v>-1153.79</v>
          </cell>
          <cell r="D8686">
            <v>0.45055000000000001</v>
          </cell>
          <cell r="E8686">
            <v>1259.92</v>
          </cell>
          <cell r="F8686">
            <v>1500.2</v>
          </cell>
        </row>
        <row r="8687">
          <cell r="A8687">
            <v>40033.690104166664</v>
          </cell>
          <cell r="B8687">
            <v>1606.22</v>
          </cell>
          <cell r="C8687">
            <v>-1153.79</v>
          </cell>
          <cell r="D8687">
            <v>0.45069599999999999</v>
          </cell>
          <cell r="E8687">
            <v>1259.8499999999999</v>
          </cell>
          <cell r="F8687">
            <v>1500.27</v>
          </cell>
        </row>
        <row r="8688">
          <cell r="A8688">
            <v>40033.690162037034</v>
          </cell>
          <cell r="B8688">
            <v>1606.22</v>
          </cell>
          <cell r="C8688">
            <v>-1153.79</v>
          </cell>
          <cell r="D8688">
            <v>0.45084200000000002</v>
          </cell>
          <cell r="E8688">
            <v>1259.79</v>
          </cell>
          <cell r="F8688">
            <v>1500.33</v>
          </cell>
        </row>
        <row r="8689">
          <cell r="A8689">
            <v>40033.69021990741</v>
          </cell>
          <cell r="B8689">
            <v>1606.22</v>
          </cell>
          <cell r="C8689">
            <v>-1153.79</v>
          </cell>
          <cell r="D8689">
            <v>0.450988</v>
          </cell>
          <cell r="E8689">
            <v>1259.73</v>
          </cell>
          <cell r="F8689">
            <v>1500.39</v>
          </cell>
        </row>
        <row r="8690">
          <cell r="A8690">
            <v>40033.69027777778</v>
          </cell>
          <cell r="B8690">
            <v>1606.22</v>
          </cell>
          <cell r="C8690">
            <v>-1153.79</v>
          </cell>
          <cell r="D8690">
            <v>0.45113500000000001</v>
          </cell>
          <cell r="E8690">
            <v>1248.08</v>
          </cell>
          <cell r="F8690">
            <v>1512.04</v>
          </cell>
        </row>
        <row r="8691">
          <cell r="A8691">
            <v>40033.690335648149</v>
          </cell>
          <cell r="B8691">
            <v>1606.22</v>
          </cell>
          <cell r="C8691">
            <v>-1153.79</v>
          </cell>
          <cell r="D8691">
            <v>0.45128099999999999</v>
          </cell>
          <cell r="E8691">
            <v>1248.05</v>
          </cell>
          <cell r="F8691">
            <v>1512.07</v>
          </cell>
        </row>
        <row r="8692">
          <cell r="A8692">
            <v>40033.690393518518</v>
          </cell>
          <cell r="B8692">
            <v>1606.22</v>
          </cell>
          <cell r="C8692">
            <v>-1153.79</v>
          </cell>
          <cell r="D8692">
            <v>0.45142700000000002</v>
          </cell>
          <cell r="E8692">
            <v>1247.99</v>
          </cell>
          <cell r="F8692">
            <v>1512.13</v>
          </cell>
        </row>
        <row r="8693">
          <cell r="A8693">
            <v>40033.690451388888</v>
          </cell>
          <cell r="B8693">
            <v>1606.22</v>
          </cell>
          <cell r="C8693">
            <v>-1153.79</v>
          </cell>
          <cell r="D8693">
            <v>0.451573</v>
          </cell>
          <cell r="E8693">
            <v>1247.93</v>
          </cell>
          <cell r="F8693">
            <v>1512.19</v>
          </cell>
        </row>
        <row r="8694">
          <cell r="A8694">
            <v>40033.690509259257</v>
          </cell>
          <cell r="B8694">
            <v>1606.22</v>
          </cell>
          <cell r="C8694">
            <v>-1153.79</v>
          </cell>
          <cell r="D8694">
            <v>0.45172000000000001</v>
          </cell>
          <cell r="E8694">
            <v>1247.8599999999999</v>
          </cell>
          <cell r="F8694">
            <v>1512.25</v>
          </cell>
        </row>
        <row r="8695">
          <cell r="A8695">
            <v>40033.690567129626</v>
          </cell>
          <cell r="B8695">
            <v>1606.22</v>
          </cell>
          <cell r="C8695">
            <v>-1153.79</v>
          </cell>
          <cell r="D8695">
            <v>0.45186599999999999</v>
          </cell>
          <cell r="E8695">
            <v>1247.8</v>
          </cell>
          <cell r="F8695">
            <v>1512.32</v>
          </cell>
        </row>
        <row r="8696">
          <cell r="A8696">
            <v>40033.690625000003</v>
          </cell>
          <cell r="B8696">
            <v>1606.22</v>
          </cell>
          <cell r="C8696">
            <v>-1153.79</v>
          </cell>
          <cell r="D8696">
            <v>0.45201200000000002</v>
          </cell>
          <cell r="E8696">
            <v>1247.74</v>
          </cell>
          <cell r="F8696">
            <v>1512.38</v>
          </cell>
        </row>
        <row r="8697">
          <cell r="A8697">
            <v>40033.690682870372</v>
          </cell>
          <cell r="B8697">
            <v>1606.22</v>
          </cell>
          <cell r="C8697">
            <v>-1153.79</v>
          </cell>
          <cell r="D8697">
            <v>0.452158</v>
          </cell>
          <cell r="E8697">
            <v>1247.67</v>
          </cell>
          <cell r="F8697">
            <v>1512.44</v>
          </cell>
        </row>
        <row r="8698">
          <cell r="A8698">
            <v>40033.690740740742</v>
          </cell>
          <cell r="B8698">
            <v>1606.22</v>
          </cell>
          <cell r="C8698">
            <v>-1153.79</v>
          </cell>
          <cell r="D8698">
            <v>0.45230399999999998</v>
          </cell>
          <cell r="E8698">
            <v>1247.6099999999999</v>
          </cell>
          <cell r="F8698">
            <v>1512.51</v>
          </cell>
        </row>
        <row r="8699">
          <cell r="A8699">
            <v>40033.690798611111</v>
          </cell>
          <cell r="B8699">
            <v>1606.22</v>
          </cell>
          <cell r="C8699">
            <v>-1153.79</v>
          </cell>
          <cell r="D8699">
            <v>0.45245099999999999</v>
          </cell>
          <cell r="E8699">
            <v>1247.55</v>
          </cell>
          <cell r="F8699">
            <v>1512.57</v>
          </cell>
        </row>
        <row r="8700">
          <cell r="A8700">
            <v>40033.69085648148</v>
          </cell>
          <cell r="B8700">
            <v>1606.22</v>
          </cell>
          <cell r="C8700">
            <v>-1153.79</v>
          </cell>
          <cell r="D8700">
            <v>0.45259700000000003</v>
          </cell>
          <cell r="E8700">
            <v>1247.48</v>
          </cell>
          <cell r="F8700">
            <v>1512.64</v>
          </cell>
        </row>
        <row r="8701">
          <cell r="A8701">
            <v>40033.69091435185</v>
          </cell>
          <cell r="B8701">
            <v>1606.22</v>
          </cell>
          <cell r="C8701">
            <v>-1153.79</v>
          </cell>
          <cell r="D8701">
            <v>0.45274300000000001</v>
          </cell>
          <cell r="E8701">
            <v>1247.42</v>
          </cell>
          <cell r="F8701">
            <v>1512.56</v>
          </cell>
        </row>
        <row r="8702">
          <cell r="A8702">
            <v>40033.690972222219</v>
          </cell>
          <cell r="B8702">
            <v>1606.08</v>
          </cell>
          <cell r="C8702">
            <v>-1153.79</v>
          </cell>
          <cell r="D8702">
            <v>0.45288899999999999</v>
          </cell>
          <cell r="E8702">
            <v>1235.74</v>
          </cell>
          <cell r="F8702">
            <v>1524.24</v>
          </cell>
        </row>
        <row r="8703">
          <cell r="A8703">
            <v>40033.691030092596</v>
          </cell>
          <cell r="B8703">
            <v>1606.08</v>
          </cell>
          <cell r="C8703">
            <v>-1153.79</v>
          </cell>
          <cell r="D8703">
            <v>0.45303599999999999</v>
          </cell>
          <cell r="E8703">
            <v>1235.7</v>
          </cell>
          <cell r="F8703">
            <v>1524.27</v>
          </cell>
        </row>
        <row r="8704">
          <cell r="A8704">
            <v>40033.691087962965</v>
          </cell>
          <cell r="B8704">
            <v>1606.08</v>
          </cell>
          <cell r="C8704">
            <v>-1153.79</v>
          </cell>
          <cell r="D8704">
            <v>0.45318199999999997</v>
          </cell>
          <cell r="E8704">
            <v>1235.6400000000001</v>
          </cell>
          <cell r="F8704">
            <v>1524.34</v>
          </cell>
        </row>
        <row r="8705">
          <cell r="A8705">
            <v>40033.691145833334</v>
          </cell>
          <cell r="B8705">
            <v>1606.08</v>
          </cell>
          <cell r="C8705">
            <v>-1153.79</v>
          </cell>
          <cell r="D8705">
            <v>0.45332800000000001</v>
          </cell>
          <cell r="E8705">
            <v>1235.58</v>
          </cell>
          <cell r="F8705">
            <v>1524.4</v>
          </cell>
        </row>
        <row r="8706">
          <cell r="A8706">
            <v>40033.691203703704</v>
          </cell>
          <cell r="B8706">
            <v>1606.08</v>
          </cell>
          <cell r="C8706">
            <v>-1153.79</v>
          </cell>
          <cell r="D8706">
            <v>0.45347399999999999</v>
          </cell>
          <cell r="E8706">
            <v>1235.51</v>
          </cell>
          <cell r="F8706">
            <v>1524.46</v>
          </cell>
        </row>
        <row r="8707">
          <cell r="A8707">
            <v>40033.691261574073</v>
          </cell>
          <cell r="B8707">
            <v>1606.08</v>
          </cell>
          <cell r="C8707">
            <v>-1153.79</v>
          </cell>
          <cell r="D8707">
            <v>0.45362000000000002</v>
          </cell>
          <cell r="E8707">
            <v>1235.45</v>
          </cell>
          <cell r="F8707">
            <v>1524.53</v>
          </cell>
        </row>
        <row r="8708">
          <cell r="A8708">
            <v>40033.691319444442</v>
          </cell>
          <cell r="B8708">
            <v>1606.08</v>
          </cell>
          <cell r="C8708">
            <v>-1153.79</v>
          </cell>
          <cell r="D8708">
            <v>0.45376699999999998</v>
          </cell>
          <cell r="E8708">
            <v>1235.3800000000001</v>
          </cell>
          <cell r="F8708">
            <v>1524.59</v>
          </cell>
        </row>
        <row r="8709">
          <cell r="A8709">
            <v>40033.691377314812</v>
          </cell>
          <cell r="B8709">
            <v>1606.08</v>
          </cell>
          <cell r="C8709">
            <v>-1153.79</v>
          </cell>
          <cell r="D8709">
            <v>0.45391300000000001</v>
          </cell>
          <cell r="E8709">
            <v>1235.32</v>
          </cell>
          <cell r="F8709">
            <v>1524.66</v>
          </cell>
        </row>
        <row r="8710">
          <cell r="A8710">
            <v>40033.691435185188</v>
          </cell>
          <cell r="B8710">
            <v>1606.08</v>
          </cell>
          <cell r="C8710">
            <v>-1153.79</v>
          </cell>
          <cell r="D8710">
            <v>0.45405899999999999</v>
          </cell>
          <cell r="E8710">
            <v>1235.25</v>
          </cell>
          <cell r="F8710">
            <v>1524.72</v>
          </cell>
        </row>
        <row r="8711">
          <cell r="A8711">
            <v>40033.691493055558</v>
          </cell>
          <cell r="B8711">
            <v>5511.59</v>
          </cell>
          <cell r="C8711">
            <v>1276.98</v>
          </cell>
          <cell r="D8711">
            <v>0.45393299999999998</v>
          </cell>
          <cell r="E8711">
            <v>1235.19</v>
          </cell>
          <cell r="F8711">
            <v>3000</v>
          </cell>
        </row>
        <row r="8712">
          <cell r="A8712">
            <v>40033.691550925927</v>
          </cell>
          <cell r="B8712">
            <v>5511.59</v>
          </cell>
          <cell r="C8712">
            <v>1277.05</v>
          </cell>
          <cell r="D8712">
            <v>0.45373799999999997</v>
          </cell>
          <cell r="E8712">
            <v>1235.1300000000001</v>
          </cell>
          <cell r="F8712">
            <v>3000</v>
          </cell>
        </row>
        <row r="8713">
          <cell r="A8713">
            <v>40033.691608796296</v>
          </cell>
          <cell r="B8713">
            <v>5511.59</v>
          </cell>
          <cell r="C8713">
            <v>1277.1099999999999</v>
          </cell>
          <cell r="D8713">
            <v>0.453544</v>
          </cell>
          <cell r="E8713">
            <v>1235.06</v>
          </cell>
          <cell r="F8713">
            <v>3000</v>
          </cell>
        </row>
        <row r="8714">
          <cell r="A8714">
            <v>40033.691666666666</v>
          </cell>
          <cell r="B8714">
            <v>5511.26</v>
          </cell>
          <cell r="C8714">
            <v>1288.54</v>
          </cell>
          <cell r="D8714">
            <v>0.453349</v>
          </cell>
          <cell r="E8714">
            <v>1223.3399999999999</v>
          </cell>
          <cell r="F8714">
            <v>2999.97</v>
          </cell>
        </row>
        <row r="8715">
          <cell r="A8715">
            <v>40033.691724537035</v>
          </cell>
          <cell r="B8715">
            <v>5511.26</v>
          </cell>
          <cell r="C8715">
            <v>1288.57</v>
          </cell>
          <cell r="D8715">
            <v>0.45315299999999997</v>
          </cell>
          <cell r="E8715">
            <v>1223.31</v>
          </cell>
          <cell r="F8715">
            <v>2999.97</v>
          </cell>
        </row>
        <row r="8716">
          <cell r="A8716">
            <v>40033.691782407404</v>
          </cell>
          <cell r="B8716">
            <v>5511.26</v>
          </cell>
          <cell r="C8716">
            <v>1288.6099999999999</v>
          </cell>
          <cell r="D8716">
            <v>0.452957</v>
          </cell>
          <cell r="E8716">
            <v>1223.24</v>
          </cell>
          <cell r="F8716">
            <v>3000</v>
          </cell>
        </row>
        <row r="8717">
          <cell r="A8717">
            <v>40033.691840277781</v>
          </cell>
          <cell r="B8717">
            <v>5511.26</v>
          </cell>
          <cell r="C8717">
            <v>1288.67</v>
          </cell>
          <cell r="D8717">
            <v>0.45276</v>
          </cell>
          <cell r="E8717">
            <v>1223.18</v>
          </cell>
          <cell r="F8717">
            <v>3000</v>
          </cell>
        </row>
        <row r="8718">
          <cell r="A8718">
            <v>40033.69189814815</v>
          </cell>
          <cell r="B8718">
            <v>5511.26</v>
          </cell>
          <cell r="C8718">
            <v>1288.74</v>
          </cell>
          <cell r="D8718">
            <v>0.45256400000000002</v>
          </cell>
          <cell r="E8718">
            <v>1223.1099999999999</v>
          </cell>
          <cell r="F8718">
            <v>3000</v>
          </cell>
        </row>
        <row r="8719">
          <cell r="A8719">
            <v>40033.69195601852</v>
          </cell>
          <cell r="B8719">
            <v>5511.56</v>
          </cell>
          <cell r="C8719">
            <v>1289.0999999999999</v>
          </cell>
          <cell r="D8719">
            <v>0.45236799999999999</v>
          </cell>
          <cell r="E8719">
            <v>1223.05</v>
          </cell>
          <cell r="F8719">
            <v>3000</v>
          </cell>
        </row>
        <row r="8720">
          <cell r="A8720">
            <v>40033.692013888889</v>
          </cell>
          <cell r="B8720">
            <v>5511.56</v>
          </cell>
          <cell r="C8720">
            <v>1289.1600000000001</v>
          </cell>
          <cell r="D8720">
            <v>0.45217099999999999</v>
          </cell>
          <cell r="E8720">
            <v>1222.98</v>
          </cell>
          <cell r="F8720">
            <v>3000</v>
          </cell>
        </row>
        <row r="8721">
          <cell r="A8721">
            <v>40033.692071759258</v>
          </cell>
          <cell r="B8721">
            <v>5511.56</v>
          </cell>
          <cell r="C8721">
            <v>1289.23</v>
          </cell>
          <cell r="D8721">
            <v>0.45197500000000002</v>
          </cell>
          <cell r="E8721">
            <v>1222.92</v>
          </cell>
          <cell r="F8721">
            <v>3000</v>
          </cell>
        </row>
        <row r="8722">
          <cell r="A8722">
            <v>40033.692129629628</v>
          </cell>
          <cell r="B8722">
            <v>5511.56</v>
          </cell>
          <cell r="C8722">
            <v>1289.29</v>
          </cell>
          <cell r="D8722">
            <v>0.45177899999999999</v>
          </cell>
          <cell r="E8722">
            <v>1222.8499999999999</v>
          </cell>
          <cell r="F8722">
            <v>3000</v>
          </cell>
        </row>
        <row r="8723">
          <cell r="A8723">
            <v>40033.692187499997</v>
          </cell>
          <cell r="B8723">
            <v>5511.56</v>
          </cell>
          <cell r="C8723">
            <v>1289.3599999999999</v>
          </cell>
          <cell r="D8723">
            <v>0.45158199999999998</v>
          </cell>
          <cell r="E8723">
            <v>1222.79</v>
          </cell>
          <cell r="F8723">
            <v>3000</v>
          </cell>
        </row>
        <row r="8724">
          <cell r="A8724">
            <v>40033.692245370374</v>
          </cell>
          <cell r="B8724">
            <v>5511.56</v>
          </cell>
          <cell r="C8724">
            <v>1289.42</v>
          </cell>
          <cell r="D8724">
            <v>0.45138600000000001</v>
          </cell>
          <cell r="E8724">
            <v>1222.72</v>
          </cell>
          <cell r="F8724">
            <v>3000</v>
          </cell>
        </row>
        <row r="8725">
          <cell r="A8725">
            <v>40033.692303240743</v>
          </cell>
          <cell r="B8725">
            <v>5511.56</v>
          </cell>
          <cell r="C8725">
            <v>1289.49</v>
          </cell>
          <cell r="D8725">
            <v>0.45118900000000001</v>
          </cell>
          <cell r="E8725">
            <v>1222.6600000000001</v>
          </cell>
          <cell r="F8725">
            <v>3000</v>
          </cell>
        </row>
        <row r="8726">
          <cell r="A8726">
            <v>40033.692361111112</v>
          </cell>
          <cell r="B8726">
            <v>5511.23</v>
          </cell>
          <cell r="C8726">
            <v>1300.95</v>
          </cell>
          <cell r="D8726">
            <v>0.45099299999999998</v>
          </cell>
          <cell r="E8726">
            <v>1210.9000000000001</v>
          </cell>
          <cell r="F8726">
            <v>2999.97</v>
          </cell>
        </row>
        <row r="8727">
          <cell r="A8727">
            <v>40033.692418981482</v>
          </cell>
          <cell r="B8727">
            <v>5511.23</v>
          </cell>
          <cell r="C8727">
            <v>1300.99</v>
          </cell>
          <cell r="D8727">
            <v>0.450795</v>
          </cell>
          <cell r="E8727">
            <v>1210.8699999999999</v>
          </cell>
          <cell r="F8727">
            <v>2999.97</v>
          </cell>
        </row>
        <row r="8728">
          <cell r="A8728">
            <v>40033.692476851851</v>
          </cell>
          <cell r="B8728">
            <v>5511.23</v>
          </cell>
          <cell r="C8728">
            <v>1301.02</v>
          </cell>
          <cell r="D8728">
            <v>0.450596</v>
          </cell>
          <cell r="E8728">
            <v>1210.8</v>
          </cell>
          <cell r="F8728">
            <v>3000</v>
          </cell>
        </row>
        <row r="8729">
          <cell r="A8729">
            <v>40033.69253472222</v>
          </cell>
          <cell r="B8729">
            <v>5511.23</v>
          </cell>
          <cell r="C8729">
            <v>1301.0899999999999</v>
          </cell>
          <cell r="D8729">
            <v>0.45039800000000002</v>
          </cell>
          <cell r="E8729">
            <v>1210.73</v>
          </cell>
          <cell r="F8729">
            <v>3000</v>
          </cell>
        </row>
        <row r="8730">
          <cell r="A8730">
            <v>40033.69259259259</v>
          </cell>
          <cell r="B8730">
            <v>5511.23</v>
          </cell>
          <cell r="C8730">
            <v>1301.1500000000001</v>
          </cell>
          <cell r="D8730">
            <v>0.45019999999999999</v>
          </cell>
          <cell r="E8730">
            <v>1210.67</v>
          </cell>
          <cell r="F8730">
            <v>3000</v>
          </cell>
        </row>
        <row r="8731">
          <cell r="A8731">
            <v>40033.692650462966</v>
          </cell>
          <cell r="B8731">
            <v>5511.23</v>
          </cell>
          <cell r="C8731">
            <v>1301.22</v>
          </cell>
          <cell r="D8731">
            <v>0.45000200000000001</v>
          </cell>
          <cell r="E8731">
            <v>1210.5999999999999</v>
          </cell>
          <cell r="F8731">
            <v>3000</v>
          </cell>
        </row>
        <row r="8732">
          <cell r="A8732">
            <v>40033.692708333336</v>
          </cell>
          <cell r="B8732">
            <v>5511.23</v>
          </cell>
          <cell r="C8732">
            <v>1301.28</v>
          </cell>
          <cell r="D8732">
            <v>0.44980300000000001</v>
          </cell>
          <cell r="E8732">
            <v>1210.54</v>
          </cell>
          <cell r="F8732">
            <v>3000</v>
          </cell>
        </row>
        <row r="8733">
          <cell r="A8733">
            <v>40033.692766203705</v>
          </cell>
          <cell r="B8733">
            <v>5511.23</v>
          </cell>
          <cell r="C8733">
            <v>1301.3499999999999</v>
          </cell>
          <cell r="D8733">
            <v>0.44960499999999998</v>
          </cell>
          <cell r="E8733">
            <v>1210.47</v>
          </cell>
          <cell r="F8733">
            <v>3000</v>
          </cell>
        </row>
        <row r="8734">
          <cell r="A8734">
            <v>40033.692824074074</v>
          </cell>
          <cell r="B8734">
            <v>5511.23</v>
          </cell>
          <cell r="C8734">
            <v>1301.42</v>
          </cell>
          <cell r="D8734">
            <v>0.449407</v>
          </cell>
          <cell r="E8734">
            <v>1210.4100000000001</v>
          </cell>
          <cell r="F8734">
            <v>3000</v>
          </cell>
        </row>
        <row r="8735">
          <cell r="A8735">
            <v>40033.692881944444</v>
          </cell>
          <cell r="B8735">
            <v>5511.23</v>
          </cell>
          <cell r="C8735">
            <v>1301.48</v>
          </cell>
          <cell r="D8735">
            <v>0.449208</v>
          </cell>
          <cell r="E8735">
            <v>1210.3399999999999</v>
          </cell>
          <cell r="F8735">
            <v>3000</v>
          </cell>
        </row>
        <row r="8736">
          <cell r="A8736">
            <v>40033.692939814813</v>
          </cell>
          <cell r="B8736">
            <v>5511.23</v>
          </cell>
          <cell r="C8736">
            <v>1301.55</v>
          </cell>
          <cell r="D8736">
            <v>0.44901000000000002</v>
          </cell>
          <cell r="E8736">
            <v>1210.27</v>
          </cell>
          <cell r="F8736">
            <v>3000</v>
          </cell>
        </row>
        <row r="8737">
          <cell r="A8737">
            <v>40033.692997685182</v>
          </cell>
          <cell r="B8737">
            <v>5511.23</v>
          </cell>
          <cell r="C8737">
            <v>1301.6199999999999</v>
          </cell>
          <cell r="D8737">
            <v>0.44881199999999999</v>
          </cell>
          <cell r="E8737">
            <v>1210.21</v>
          </cell>
          <cell r="F8737">
            <v>3000</v>
          </cell>
        </row>
        <row r="8738">
          <cell r="A8738">
            <v>40033.693055555559</v>
          </cell>
          <cell r="B8738">
            <v>5510.91</v>
          </cell>
          <cell r="C8738">
            <v>1313.11</v>
          </cell>
          <cell r="D8738">
            <v>0.44861299999999998</v>
          </cell>
          <cell r="E8738">
            <v>1198.4100000000001</v>
          </cell>
          <cell r="F8738">
            <v>2999.97</v>
          </cell>
        </row>
        <row r="8739">
          <cell r="A8739">
            <v>40033.693113425928</v>
          </cell>
          <cell r="B8739">
            <v>5510.91</v>
          </cell>
          <cell r="C8739">
            <v>1313.15</v>
          </cell>
          <cell r="D8739">
            <v>0.44841300000000001</v>
          </cell>
          <cell r="E8739">
            <v>1198.3800000000001</v>
          </cell>
          <cell r="F8739">
            <v>2999.97</v>
          </cell>
        </row>
        <row r="8740">
          <cell r="A8740">
            <v>40033.693171296298</v>
          </cell>
          <cell r="B8740">
            <v>5510.91</v>
          </cell>
          <cell r="C8740">
            <v>1313.19</v>
          </cell>
          <cell r="D8740">
            <v>0.44821299999999997</v>
          </cell>
          <cell r="E8740">
            <v>1198.31</v>
          </cell>
          <cell r="F8740">
            <v>3000</v>
          </cell>
        </row>
        <row r="8741">
          <cell r="A8741">
            <v>40033.693229166667</v>
          </cell>
          <cell r="B8741">
            <v>5510.91</v>
          </cell>
          <cell r="C8741">
            <v>1313.25</v>
          </cell>
          <cell r="D8741">
            <v>0.44801299999999999</v>
          </cell>
          <cell r="E8741">
            <v>1198.24</v>
          </cell>
          <cell r="F8741">
            <v>3000</v>
          </cell>
        </row>
        <row r="8742">
          <cell r="A8742">
            <v>40033.693287037036</v>
          </cell>
          <cell r="B8742">
            <v>5510.91</v>
          </cell>
          <cell r="C8742">
            <v>1313.32</v>
          </cell>
          <cell r="D8742">
            <v>0.44781199999999999</v>
          </cell>
          <cell r="E8742">
            <v>1198.18</v>
          </cell>
          <cell r="F8742">
            <v>3000</v>
          </cell>
        </row>
        <row r="8743">
          <cell r="A8743">
            <v>40033.693344907406</v>
          </cell>
          <cell r="B8743">
            <v>5510.91</v>
          </cell>
          <cell r="C8743">
            <v>1313.39</v>
          </cell>
          <cell r="D8743">
            <v>0.44761200000000001</v>
          </cell>
          <cell r="E8743">
            <v>1198.1099999999999</v>
          </cell>
          <cell r="F8743">
            <v>3000</v>
          </cell>
        </row>
        <row r="8744">
          <cell r="A8744">
            <v>40033.693402777775</v>
          </cell>
          <cell r="B8744">
            <v>1606.21</v>
          </cell>
          <cell r="C8744">
            <v>-1091.73</v>
          </cell>
          <cell r="D8744">
            <v>0.44754699999999997</v>
          </cell>
          <cell r="E8744">
            <v>1198.04</v>
          </cell>
          <cell r="F8744">
            <v>1500</v>
          </cell>
        </row>
        <row r="8745">
          <cell r="A8745">
            <v>40033.693460648145</v>
          </cell>
          <cell r="B8745">
            <v>1606.21</v>
          </cell>
          <cell r="C8745">
            <v>-1091.73</v>
          </cell>
          <cell r="D8745">
            <v>0.44768599999999997</v>
          </cell>
          <cell r="E8745">
            <v>1197.98</v>
          </cell>
          <cell r="F8745">
            <v>1500.07</v>
          </cell>
        </row>
        <row r="8746">
          <cell r="A8746">
            <v>40033.693518518521</v>
          </cell>
          <cell r="B8746">
            <v>1606.21</v>
          </cell>
          <cell r="C8746">
            <v>-1091.73</v>
          </cell>
          <cell r="D8746">
            <v>0.44782499999999997</v>
          </cell>
          <cell r="E8746">
            <v>1197.9100000000001</v>
          </cell>
          <cell r="F8746">
            <v>1500.13</v>
          </cell>
        </row>
        <row r="8747">
          <cell r="A8747">
            <v>40033.693576388891</v>
          </cell>
          <cell r="B8747">
            <v>1606.21</v>
          </cell>
          <cell r="C8747">
            <v>-1091.73</v>
          </cell>
          <cell r="D8747">
            <v>0.447963</v>
          </cell>
          <cell r="E8747">
            <v>1197.8399999999999</v>
          </cell>
          <cell r="F8747">
            <v>1500.2</v>
          </cell>
        </row>
        <row r="8748">
          <cell r="A8748">
            <v>40033.69363425926</v>
          </cell>
          <cell r="B8748">
            <v>1606.21</v>
          </cell>
          <cell r="C8748">
            <v>-1091.73</v>
          </cell>
          <cell r="D8748">
            <v>0.448102</v>
          </cell>
          <cell r="E8748">
            <v>1197.78</v>
          </cell>
          <cell r="F8748">
            <v>1500.27</v>
          </cell>
        </row>
        <row r="8749">
          <cell r="A8749">
            <v>40033.693692129629</v>
          </cell>
          <cell r="B8749">
            <v>1606.21</v>
          </cell>
          <cell r="C8749">
            <v>-1091.73</v>
          </cell>
          <cell r="D8749">
            <v>0.448241</v>
          </cell>
          <cell r="E8749">
            <v>1197.71</v>
          </cell>
          <cell r="F8749">
            <v>1500.34</v>
          </cell>
        </row>
        <row r="8750">
          <cell r="A8750">
            <v>40033.693749999999</v>
          </cell>
          <cell r="B8750">
            <v>1606.21</v>
          </cell>
          <cell r="C8750">
            <v>-1091.73</v>
          </cell>
          <cell r="D8750">
            <v>0.44837900000000003</v>
          </cell>
          <cell r="E8750">
            <v>1185.8800000000001</v>
          </cell>
          <cell r="F8750">
            <v>1512.17</v>
          </cell>
        </row>
        <row r="8751">
          <cell r="A8751">
            <v>40033.693807870368</v>
          </cell>
          <cell r="B8751">
            <v>1606.21</v>
          </cell>
          <cell r="C8751">
            <v>-1091.73</v>
          </cell>
          <cell r="D8751">
            <v>0.44851799999999997</v>
          </cell>
          <cell r="E8751">
            <v>1185.8399999999999</v>
          </cell>
          <cell r="F8751">
            <v>1512.2</v>
          </cell>
        </row>
        <row r="8752">
          <cell r="A8752">
            <v>40033.693865740737</v>
          </cell>
          <cell r="B8752">
            <v>1606.21</v>
          </cell>
          <cell r="C8752">
            <v>-1091.73</v>
          </cell>
          <cell r="D8752">
            <v>0.44865699999999997</v>
          </cell>
          <cell r="E8752">
            <v>1185.77</v>
          </cell>
          <cell r="F8752">
            <v>1512.27</v>
          </cell>
        </row>
        <row r="8753">
          <cell r="A8753">
            <v>40033.693923611114</v>
          </cell>
          <cell r="B8753">
            <v>1606.21</v>
          </cell>
          <cell r="C8753">
            <v>-1091.73</v>
          </cell>
          <cell r="D8753">
            <v>0.448795</v>
          </cell>
          <cell r="E8753">
            <v>1185.71</v>
          </cell>
          <cell r="F8753">
            <v>1512.34</v>
          </cell>
        </row>
        <row r="8754">
          <cell r="A8754">
            <v>40033.693981481483</v>
          </cell>
          <cell r="B8754">
            <v>1606.21</v>
          </cell>
          <cell r="C8754">
            <v>-1091.73</v>
          </cell>
          <cell r="D8754">
            <v>0.448934</v>
          </cell>
          <cell r="E8754">
            <v>1185.6400000000001</v>
          </cell>
          <cell r="F8754">
            <v>1512.4</v>
          </cell>
        </row>
        <row r="8755">
          <cell r="A8755">
            <v>40033.694039351853</v>
          </cell>
          <cell r="B8755">
            <v>1606.21</v>
          </cell>
          <cell r="C8755">
            <v>-1091.73</v>
          </cell>
          <cell r="D8755">
            <v>0.44907200000000003</v>
          </cell>
          <cell r="E8755">
            <v>1185.57</v>
          </cell>
          <cell r="F8755">
            <v>1512.47</v>
          </cell>
        </row>
        <row r="8756">
          <cell r="A8756">
            <v>40033.694097222222</v>
          </cell>
          <cell r="B8756">
            <v>1606.21</v>
          </cell>
          <cell r="C8756">
            <v>-1091.73</v>
          </cell>
          <cell r="D8756">
            <v>0.44921100000000003</v>
          </cell>
          <cell r="E8756">
            <v>1185.5</v>
          </cell>
          <cell r="F8756">
            <v>1512.54</v>
          </cell>
        </row>
        <row r="8757">
          <cell r="A8757">
            <v>40033.694155092591</v>
          </cell>
          <cell r="B8757">
            <v>1606.21</v>
          </cell>
          <cell r="C8757">
            <v>-1091.73</v>
          </cell>
          <cell r="D8757">
            <v>0.44935000000000003</v>
          </cell>
          <cell r="E8757">
            <v>1185.43</v>
          </cell>
          <cell r="F8757">
            <v>1512.74</v>
          </cell>
        </row>
        <row r="8758">
          <cell r="A8758">
            <v>40033.694212962961</v>
          </cell>
          <cell r="B8758">
            <v>1606.35</v>
          </cell>
          <cell r="C8758">
            <v>-1091.73</v>
          </cell>
          <cell r="D8758">
            <v>0.449488</v>
          </cell>
          <cell r="E8758">
            <v>1185.3699999999999</v>
          </cell>
          <cell r="F8758">
            <v>1512.81</v>
          </cell>
        </row>
        <row r="8759">
          <cell r="A8759">
            <v>40033.69427083333</v>
          </cell>
          <cell r="B8759">
            <v>1606.35</v>
          </cell>
          <cell r="C8759">
            <v>-1091.73</v>
          </cell>
          <cell r="D8759">
            <v>0.449627</v>
          </cell>
          <cell r="E8759">
            <v>1185.3</v>
          </cell>
          <cell r="F8759">
            <v>1512.88</v>
          </cell>
        </row>
        <row r="8760">
          <cell r="A8760">
            <v>40033.694328703707</v>
          </cell>
          <cell r="B8760">
            <v>1606.35</v>
          </cell>
          <cell r="C8760">
            <v>-1091.73</v>
          </cell>
          <cell r="D8760">
            <v>0.449766</v>
          </cell>
          <cell r="E8760">
            <v>1185.23</v>
          </cell>
          <cell r="F8760">
            <v>1512.95</v>
          </cell>
        </row>
        <row r="8761">
          <cell r="A8761">
            <v>40033.694386574076</v>
          </cell>
          <cell r="B8761">
            <v>1606.35</v>
          </cell>
          <cell r="C8761">
            <v>-1091.73</v>
          </cell>
          <cell r="D8761">
            <v>0.44990400000000003</v>
          </cell>
          <cell r="E8761">
            <v>1185.1600000000001</v>
          </cell>
          <cell r="F8761">
            <v>1513.02</v>
          </cell>
        </row>
        <row r="8762">
          <cell r="A8762">
            <v>40033.694444444445</v>
          </cell>
          <cell r="B8762">
            <v>1606.35</v>
          </cell>
          <cell r="C8762">
            <v>-1091.73</v>
          </cell>
          <cell r="D8762">
            <v>0.45004300000000003</v>
          </cell>
          <cell r="E8762">
            <v>1173.29</v>
          </cell>
          <cell r="F8762">
            <v>1524.88</v>
          </cell>
        </row>
        <row r="8763">
          <cell r="A8763">
            <v>40033.694502314815</v>
          </cell>
          <cell r="B8763">
            <v>1606.35</v>
          </cell>
          <cell r="C8763">
            <v>-1091.73</v>
          </cell>
          <cell r="D8763">
            <v>0.45018200000000003</v>
          </cell>
          <cell r="E8763">
            <v>1173.25</v>
          </cell>
          <cell r="F8763">
            <v>1524.92</v>
          </cell>
        </row>
        <row r="8764">
          <cell r="A8764">
            <v>40033.694560185184</v>
          </cell>
          <cell r="B8764">
            <v>1606.35</v>
          </cell>
          <cell r="C8764">
            <v>-1091.73</v>
          </cell>
          <cell r="D8764">
            <v>0.45032</v>
          </cell>
          <cell r="E8764">
            <v>1173.19</v>
          </cell>
          <cell r="F8764">
            <v>1524.99</v>
          </cell>
        </row>
        <row r="8765">
          <cell r="A8765">
            <v>40033.694618055553</v>
          </cell>
          <cell r="B8765">
            <v>1606.35</v>
          </cell>
          <cell r="C8765">
            <v>-1091.73</v>
          </cell>
          <cell r="D8765">
            <v>0.450459</v>
          </cell>
          <cell r="E8765">
            <v>1173.1199999999999</v>
          </cell>
          <cell r="F8765">
            <v>1525.06</v>
          </cell>
        </row>
        <row r="8766">
          <cell r="A8766">
            <v>40033.694675925923</v>
          </cell>
          <cell r="B8766">
            <v>1606.35</v>
          </cell>
          <cell r="C8766">
            <v>-1091.73</v>
          </cell>
          <cell r="D8766">
            <v>0.45059700000000003</v>
          </cell>
          <cell r="E8766">
            <v>1173.05</v>
          </cell>
          <cell r="F8766">
            <v>1525.13</v>
          </cell>
        </row>
        <row r="8767">
          <cell r="A8767">
            <v>40033.694733796299</v>
          </cell>
          <cell r="B8767">
            <v>1606.35</v>
          </cell>
          <cell r="C8767">
            <v>-1091.73</v>
          </cell>
          <cell r="D8767">
            <v>0.45073600000000003</v>
          </cell>
          <cell r="E8767">
            <v>1172.98</v>
          </cell>
          <cell r="F8767">
            <v>1525.19</v>
          </cell>
        </row>
        <row r="8768">
          <cell r="A8768">
            <v>40033.694791666669</v>
          </cell>
          <cell r="B8768">
            <v>1606.35</v>
          </cell>
          <cell r="C8768">
            <v>-1091.73</v>
          </cell>
          <cell r="D8768">
            <v>0.45087500000000003</v>
          </cell>
          <cell r="E8768">
            <v>1172.9100000000001</v>
          </cell>
          <cell r="F8768">
            <v>1525.26</v>
          </cell>
        </row>
        <row r="8769">
          <cell r="A8769">
            <v>40033.694849537038</v>
          </cell>
          <cell r="B8769">
            <v>1606.35</v>
          </cell>
          <cell r="C8769">
            <v>-1091.73</v>
          </cell>
          <cell r="D8769">
            <v>0.451013</v>
          </cell>
          <cell r="E8769">
            <v>1172.8399999999999</v>
          </cell>
          <cell r="F8769">
            <v>1525.33</v>
          </cell>
        </row>
        <row r="8770">
          <cell r="A8770">
            <v>40033.694907407407</v>
          </cell>
          <cell r="B8770">
            <v>1606.35</v>
          </cell>
          <cell r="C8770">
            <v>-1091.73</v>
          </cell>
          <cell r="D8770">
            <v>0.451152</v>
          </cell>
          <cell r="E8770">
            <v>1172.78</v>
          </cell>
          <cell r="F8770">
            <v>1525.4</v>
          </cell>
        </row>
        <row r="8771">
          <cell r="A8771">
            <v>40033.694965277777</v>
          </cell>
          <cell r="B8771">
            <v>1606.35</v>
          </cell>
          <cell r="C8771">
            <v>-1091.73</v>
          </cell>
          <cell r="D8771">
            <v>0.451291</v>
          </cell>
          <cell r="E8771">
            <v>1172.71</v>
          </cell>
          <cell r="F8771">
            <v>1525.47</v>
          </cell>
        </row>
        <row r="8772">
          <cell r="A8772">
            <v>40033.695023148146</v>
          </cell>
          <cell r="B8772">
            <v>1606.35</v>
          </cell>
          <cell r="C8772">
            <v>1338.21</v>
          </cell>
          <cell r="D8772">
            <v>0.45142900000000002</v>
          </cell>
          <cell r="E8772">
            <v>1172.6400000000001</v>
          </cell>
          <cell r="F8772">
            <v>3000.32</v>
          </cell>
        </row>
        <row r="8773">
          <cell r="A8773">
            <v>40033.695081018515</v>
          </cell>
          <cell r="B8773">
            <v>5510.58</v>
          </cell>
          <cell r="C8773">
            <v>1338.6</v>
          </cell>
          <cell r="D8773">
            <v>0.45122499999999999</v>
          </cell>
          <cell r="E8773">
            <v>1172.57</v>
          </cell>
          <cell r="F8773">
            <v>3000</v>
          </cell>
        </row>
        <row r="8774">
          <cell r="A8774">
            <v>40033.695138888892</v>
          </cell>
          <cell r="B8774">
            <v>5510.25</v>
          </cell>
          <cell r="C8774">
            <v>1350.2</v>
          </cell>
          <cell r="D8774">
            <v>0.45102100000000001</v>
          </cell>
          <cell r="E8774">
            <v>1160.6600000000001</v>
          </cell>
          <cell r="F8774">
            <v>2999.97</v>
          </cell>
        </row>
        <row r="8775">
          <cell r="A8775">
            <v>40033.695196759261</v>
          </cell>
          <cell r="B8775">
            <v>5510.25</v>
          </cell>
          <cell r="C8775">
            <v>1350.25</v>
          </cell>
          <cell r="D8775">
            <v>0.45081500000000002</v>
          </cell>
          <cell r="E8775">
            <v>1160.6199999999999</v>
          </cell>
          <cell r="F8775">
            <v>2999.97</v>
          </cell>
        </row>
        <row r="8776">
          <cell r="A8776">
            <v>40033.695254629631</v>
          </cell>
          <cell r="B8776">
            <v>5510.25</v>
          </cell>
          <cell r="C8776">
            <v>1350.29</v>
          </cell>
          <cell r="D8776">
            <v>0.45060899999999998</v>
          </cell>
          <cell r="E8776">
            <v>1160.55</v>
          </cell>
          <cell r="F8776">
            <v>3000</v>
          </cell>
        </row>
        <row r="8777">
          <cell r="A8777">
            <v>40033.6953125</v>
          </cell>
          <cell r="B8777">
            <v>5510.25</v>
          </cell>
          <cell r="C8777">
            <v>1350.36</v>
          </cell>
          <cell r="D8777">
            <v>0.45040200000000002</v>
          </cell>
          <cell r="E8777">
            <v>1160.48</v>
          </cell>
          <cell r="F8777">
            <v>3000</v>
          </cell>
        </row>
        <row r="8778">
          <cell r="A8778">
            <v>40033.695370370369</v>
          </cell>
          <cell r="B8778">
            <v>5510.25</v>
          </cell>
          <cell r="C8778">
            <v>1350.43</v>
          </cell>
          <cell r="D8778">
            <v>0.45019599999999999</v>
          </cell>
          <cell r="E8778">
            <v>1160.42</v>
          </cell>
          <cell r="F8778">
            <v>3000</v>
          </cell>
        </row>
        <row r="8779">
          <cell r="A8779">
            <v>40033.695428240739</v>
          </cell>
          <cell r="B8779">
            <v>5510.25</v>
          </cell>
          <cell r="C8779">
            <v>1350.5</v>
          </cell>
          <cell r="D8779">
            <v>0.44999</v>
          </cell>
          <cell r="E8779">
            <v>1160.3499999999999</v>
          </cell>
          <cell r="F8779">
            <v>3000</v>
          </cell>
        </row>
        <row r="8780">
          <cell r="A8780">
            <v>40033.695486111108</v>
          </cell>
          <cell r="B8780">
            <v>5510.25</v>
          </cell>
          <cell r="C8780">
            <v>1350.56</v>
          </cell>
          <cell r="D8780">
            <v>0.44978400000000002</v>
          </cell>
          <cell r="E8780">
            <v>1160.28</v>
          </cell>
          <cell r="F8780">
            <v>3000</v>
          </cell>
        </row>
        <row r="8781">
          <cell r="A8781">
            <v>40033.695543981485</v>
          </cell>
          <cell r="B8781">
            <v>5510.25</v>
          </cell>
          <cell r="C8781">
            <v>1350.63</v>
          </cell>
          <cell r="D8781">
            <v>0.44957799999999998</v>
          </cell>
          <cell r="E8781">
            <v>1160.21</v>
          </cell>
          <cell r="F8781">
            <v>3000</v>
          </cell>
        </row>
        <row r="8782">
          <cell r="A8782">
            <v>40033.695601851854</v>
          </cell>
          <cell r="B8782">
            <v>5509.17</v>
          </cell>
          <cell r="C8782">
            <v>1350.63</v>
          </cell>
          <cell r="D8782">
            <v>0.44937199999999999</v>
          </cell>
          <cell r="E8782">
            <v>1160.1400000000001</v>
          </cell>
          <cell r="F8782">
            <v>2998.98</v>
          </cell>
        </row>
        <row r="8783">
          <cell r="A8783">
            <v>40033.695659722223</v>
          </cell>
          <cell r="B8783">
            <v>5509.17</v>
          </cell>
          <cell r="C8783">
            <v>1350.63</v>
          </cell>
          <cell r="D8783">
            <v>0.44916499999999998</v>
          </cell>
          <cell r="E8783">
            <v>1160.07</v>
          </cell>
          <cell r="F8783">
            <v>2999.05</v>
          </cell>
        </row>
        <row r="8784">
          <cell r="A8784">
            <v>40033.695717592593</v>
          </cell>
          <cell r="B8784">
            <v>5509.17</v>
          </cell>
          <cell r="C8784">
            <v>1350.63</v>
          </cell>
          <cell r="D8784">
            <v>0.448959</v>
          </cell>
          <cell r="E8784">
            <v>1160</v>
          </cell>
          <cell r="F8784">
            <v>2999.12</v>
          </cell>
        </row>
        <row r="8785">
          <cell r="A8785">
            <v>40033.695775462962</v>
          </cell>
          <cell r="B8785">
            <v>5509.17</v>
          </cell>
          <cell r="C8785">
            <v>1350.63</v>
          </cell>
          <cell r="D8785">
            <v>0.44875300000000001</v>
          </cell>
          <cell r="E8785">
            <v>1159.93</v>
          </cell>
          <cell r="F8785">
            <v>2999.19</v>
          </cell>
        </row>
        <row r="8786">
          <cell r="A8786">
            <v>40033.695833333331</v>
          </cell>
          <cell r="B8786">
            <v>5508.84</v>
          </cell>
          <cell r="C8786">
            <v>1380.55</v>
          </cell>
          <cell r="D8786">
            <v>0.44854699999999997</v>
          </cell>
          <cell r="E8786">
            <v>1128.9000000000001</v>
          </cell>
          <cell r="F8786">
            <v>2999.98</v>
          </cell>
        </row>
        <row r="8787">
          <cell r="A8787">
            <v>40033.695891203701</v>
          </cell>
          <cell r="B8787">
            <v>5508.84</v>
          </cell>
          <cell r="C8787">
            <v>1380.57</v>
          </cell>
          <cell r="D8787">
            <v>0.44833600000000001</v>
          </cell>
          <cell r="E8787">
            <v>1128.8599999999999</v>
          </cell>
          <cell r="F8787">
            <v>3000</v>
          </cell>
        </row>
        <row r="8788">
          <cell r="A8788">
            <v>40033.695949074077</v>
          </cell>
          <cell r="B8788">
            <v>5508.84</v>
          </cell>
          <cell r="C8788">
            <v>1380.62</v>
          </cell>
          <cell r="D8788">
            <v>0.448125</v>
          </cell>
          <cell r="E8788">
            <v>1128.81</v>
          </cell>
          <cell r="F8788">
            <v>3000</v>
          </cell>
        </row>
        <row r="8789">
          <cell r="A8789">
            <v>40033.696006944447</v>
          </cell>
          <cell r="B8789">
            <v>5508.84</v>
          </cell>
          <cell r="C8789">
            <v>1380.66</v>
          </cell>
          <cell r="D8789">
            <v>0.44791399999999998</v>
          </cell>
          <cell r="E8789">
            <v>1128.77</v>
          </cell>
          <cell r="F8789">
            <v>3000</v>
          </cell>
        </row>
        <row r="8790">
          <cell r="A8790">
            <v>40033.696064814816</v>
          </cell>
          <cell r="B8790">
            <v>5508.84</v>
          </cell>
          <cell r="C8790">
            <v>1380.71</v>
          </cell>
          <cell r="D8790">
            <v>0.44770300000000002</v>
          </cell>
          <cell r="E8790">
            <v>1128.72</v>
          </cell>
          <cell r="F8790">
            <v>3000</v>
          </cell>
        </row>
        <row r="8791">
          <cell r="A8791">
            <v>40033.696122685185</v>
          </cell>
          <cell r="B8791">
            <v>5508.84</v>
          </cell>
          <cell r="C8791">
            <v>1380.75</v>
          </cell>
          <cell r="D8791">
            <v>0.447492</v>
          </cell>
          <cell r="E8791">
            <v>1128.68</v>
          </cell>
          <cell r="F8791">
            <v>3000</v>
          </cell>
        </row>
        <row r="8792">
          <cell r="A8792">
            <v>40033.696180555555</v>
          </cell>
          <cell r="B8792">
            <v>5508.84</v>
          </cell>
          <cell r="C8792">
            <v>1380.79</v>
          </cell>
          <cell r="D8792">
            <v>0.44728099999999998</v>
          </cell>
          <cell r="E8792">
            <v>1128.6400000000001</v>
          </cell>
          <cell r="F8792">
            <v>3000</v>
          </cell>
        </row>
        <row r="8793">
          <cell r="A8793">
            <v>40033.696238425924</v>
          </cell>
          <cell r="B8793">
            <v>5508.84</v>
          </cell>
          <cell r="C8793">
            <v>1380.84</v>
          </cell>
          <cell r="D8793">
            <v>0.44707000000000002</v>
          </cell>
          <cell r="E8793">
            <v>1128.5899999999999</v>
          </cell>
          <cell r="F8793">
            <v>3000</v>
          </cell>
        </row>
        <row r="8794">
          <cell r="A8794">
            <v>40033.696296296293</v>
          </cell>
          <cell r="B8794">
            <v>5508.84</v>
          </cell>
          <cell r="C8794">
            <v>1380.88</v>
          </cell>
          <cell r="D8794">
            <v>0.44685900000000001</v>
          </cell>
          <cell r="E8794">
            <v>1128.55</v>
          </cell>
          <cell r="F8794">
            <v>3000</v>
          </cell>
        </row>
        <row r="8795">
          <cell r="A8795">
            <v>40033.69635416667</v>
          </cell>
          <cell r="B8795">
            <v>5508.84</v>
          </cell>
          <cell r="C8795">
            <v>1380.93</v>
          </cell>
          <cell r="D8795">
            <v>0.44664799999999999</v>
          </cell>
          <cell r="E8795">
            <v>1128.5</v>
          </cell>
          <cell r="F8795">
            <v>3000</v>
          </cell>
        </row>
        <row r="8796">
          <cell r="A8796">
            <v>40033.696412037039</v>
          </cell>
          <cell r="B8796">
            <v>5508.84</v>
          </cell>
          <cell r="C8796">
            <v>1380.97</v>
          </cell>
          <cell r="D8796">
            <v>0.44643699999999997</v>
          </cell>
          <cell r="E8796">
            <v>1128.46</v>
          </cell>
          <cell r="F8796">
            <v>3000</v>
          </cell>
        </row>
        <row r="8797">
          <cell r="A8797">
            <v>40033.696469907409</v>
          </cell>
          <cell r="B8797">
            <v>5508.84</v>
          </cell>
          <cell r="C8797">
            <v>1381.02</v>
          </cell>
          <cell r="D8797">
            <v>0.44622600000000001</v>
          </cell>
          <cell r="E8797">
            <v>1128.4100000000001</v>
          </cell>
          <cell r="F8797">
            <v>3000</v>
          </cell>
        </row>
        <row r="8798">
          <cell r="A8798">
            <v>40033.696527777778</v>
          </cell>
          <cell r="B8798">
            <v>5508.52</v>
          </cell>
          <cell r="C8798">
            <v>1392.67</v>
          </cell>
          <cell r="D8798">
            <v>0.44601499999999999</v>
          </cell>
          <cell r="E8798">
            <v>1116.45</v>
          </cell>
          <cell r="F8798">
            <v>2999.98</v>
          </cell>
        </row>
        <row r="8799">
          <cell r="A8799">
            <v>40033.696585648147</v>
          </cell>
          <cell r="B8799">
            <v>5508.52</v>
          </cell>
          <cell r="C8799">
            <v>1392.69</v>
          </cell>
          <cell r="D8799">
            <v>0.44580199999999998</v>
          </cell>
          <cell r="E8799">
            <v>1116.44</v>
          </cell>
          <cell r="F8799">
            <v>2999.97</v>
          </cell>
        </row>
        <row r="8800">
          <cell r="A8800">
            <v>40033.696643518517</v>
          </cell>
          <cell r="B8800">
            <v>5508.52</v>
          </cell>
          <cell r="C8800">
            <v>1392.71</v>
          </cell>
          <cell r="D8800">
            <v>0.44558900000000001</v>
          </cell>
          <cell r="E8800">
            <v>1116.4000000000001</v>
          </cell>
          <cell r="F8800">
            <v>3000</v>
          </cell>
        </row>
        <row r="8801">
          <cell r="A8801">
            <v>40033.696701388886</v>
          </cell>
          <cell r="B8801">
            <v>5508.52</v>
          </cell>
          <cell r="C8801">
            <v>1392.75</v>
          </cell>
          <cell r="D8801">
            <v>0.44537599999999999</v>
          </cell>
          <cell r="E8801">
            <v>1116.3499999999999</v>
          </cell>
          <cell r="F8801">
            <v>3000</v>
          </cell>
        </row>
        <row r="8802">
          <cell r="A8802">
            <v>40033.696759259263</v>
          </cell>
          <cell r="B8802">
            <v>5508.52</v>
          </cell>
          <cell r="C8802">
            <v>1392.79</v>
          </cell>
          <cell r="D8802">
            <v>0.44516299999999998</v>
          </cell>
          <cell r="E8802">
            <v>1116.31</v>
          </cell>
          <cell r="F8802">
            <v>3000</v>
          </cell>
        </row>
        <row r="8803">
          <cell r="A8803">
            <v>40033.696817129632</v>
          </cell>
          <cell r="B8803">
            <v>5508.52</v>
          </cell>
          <cell r="C8803">
            <v>1392.84</v>
          </cell>
          <cell r="D8803">
            <v>0.44495000000000001</v>
          </cell>
          <cell r="E8803">
            <v>1116.27</v>
          </cell>
          <cell r="F8803">
            <v>3000</v>
          </cell>
        </row>
        <row r="8804">
          <cell r="A8804">
            <v>40033.696875000001</v>
          </cell>
          <cell r="B8804">
            <v>5508.52</v>
          </cell>
          <cell r="C8804">
            <v>1392.88</v>
          </cell>
          <cell r="D8804">
            <v>0.44473699999999999</v>
          </cell>
          <cell r="E8804">
            <v>1116.22</v>
          </cell>
          <cell r="F8804">
            <v>3000</v>
          </cell>
        </row>
        <row r="8805">
          <cell r="A8805">
            <v>40033.696932870371</v>
          </cell>
          <cell r="B8805">
            <v>5508.52</v>
          </cell>
          <cell r="C8805">
            <v>-1010.16</v>
          </cell>
          <cell r="D8805">
            <v>0.44452399999999997</v>
          </cell>
          <cell r="E8805">
            <v>1116.18</v>
          </cell>
          <cell r="F8805">
            <v>1499.95</v>
          </cell>
        </row>
        <row r="8806">
          <cell r="A8806">
            <v>40033.69699074074</v>
          </cell>
          <cell r="B8806">
            <v>1606.35</v>
          </cell>
          <cell r="C8806">
            <v>-1010.16</v>
          </cell>
          <cell r="D8806">
            <v>0.44465300000000002</v>
          </cell>
          <cell r="E8806">
            <v>1116.1300000000001</v>
          </cell>
          <cell r="F8806">
            <v>1500.46</v>
          </cell>
        </row>
        <row r="8807">
          <cell r="A8807">
            <v>40033.697048611109</v>
          </cell>
          <cell r="B8807">
            <v>1606.35</v>
          </cell>
          <cell r="C8807">
            <v>-1010.16</v>
          </cell>
          <cell r="D8807">
            <v>0.44478200000000001</v>
          </cell>
          <cell r="E8807">
            <v>1116.0899999999999</v>
          </cell>
          <cell r="F8807">
            <v>1500.51</v>
          </cell>
        </row>
        <row r="8808">
          <cell r="A8808">
            <v>40033.697106481479</v>
          </cell>
          <cell r="B8808">
            <v>1606.35</v>
          </cell>
          <cell r="C8808">
            <v>-1010.16</v>
          </cell>
          <cell r="D8808">
            <v>0.44491000000000003</v>
          </cell>
          <cell r="E8808">
            <v>1116.05</v>
          </cell>
          <cell r="F8808">
            <v>1500.55</v>
          </cell>
        </row>
        <row r="8809">
          <cell r="A8809">
            <v>40033.697164351855</v>
          </cell>
          <cell r="B8809">
            <v>1606.35</v>
          </cell>
          <cell r="C8809">
            <v>-1010.16</v>
          </cell>
          <cell r="D8809">
            <v>0.44503900000000002</v>
          </cell>
          <cell r="E8809">
            <v>1116</v>
          </cell>
          <cell r="F8809">
            <v>1500.6</v>
          </cell>
        </row>
        <row r="8810">
          <cell r="A8810">
            <v>40033.697222222225</v>
          </cell>
          <cell r="B8810">
            <v>1606.35</v>
          </cell>
          <cell r="C8810">
            <v>-1010.16</v>
          </cell>
          <cell r="D8810">
            <v>0.44516800000000001</v>
          </cell>
          <cell r="E8810">
            <v>1104.01</v>
          </cell>
          <cell r="F8810">
            <v>1512.58</v>
          </cell>
        </row>
        <row r="8811">
          <cell r="A8811">
            <v>40033.697280092594</v>
          </cell>
          <cell r="B8811">
            <v>1606.35</v>
          </cell>
          <cell r="C8811">
            <v>-1010.16</v>
          </cell>
          <cell r="D8811">
            <v>0.44529600000000003</v>
          </cell>
          <cell r="E8811">
            <v>1104</v>
          </cell>
          <cell r="F8811">
            <v>1512.6</v>
          </cell>
        </row>
        <row r="8812">
          <cell r="A8812">
            <v>40033.697337962964</v>
          </cell>
          <cell r="B8812">
            <v>1606.35</v>
          </cell>
          <cell r="C8812">
            <v>-1010.16</v>
          </cell>
          <cell r="D8812">
            <v>0.44542500000000002</v>
          </cell>
          <cell r="E8812">
            <v>1103.96</v>
          </cell>
          <cell r="F8812">
            <v>1512.64</v>
          </cell>
        </row>
        <row r="8813">
          <cell r="A8813">
            <v>40033.697395833333</v>
          </cell>
          <cell r="B8813">
            <v>1606.35</v>
          </cell>
          <cell r="C8813">
            <v>-1010.16</v>
          </cell>
          <cell r="D8813">
            <v>0.44555299999999998</v>
          </cell>
          <cell r="E8813">
            <v>1103.9100000000001</v>
          </cell>
          <cell r="F8813">
            <v>1512.68</v>
          </cell>
        </row>
        <row r="8814">
          <cell r="A8814">
            <v>40033.697453703702</v>
          </cell>
          <cell r="B8814">
            <v>1606.35</v>
          </cell>
          <cell r="C8814">
            <v>-1010.16</v>
          </cell>
          <cell r="D8814">
            <v>0.44568200000000002</v>
          </cell>
          <cell r="E8814">
            <v>1103.8699999999999</v>
          </cell>
          <cell r="F8814">
            <v>1512.73</v>
          </cell>
        </row>
        <row r="8815">
          <cell r="A8815">
            <v>40033.697511574072</v>
          </cell>
          <cell r="B8815">
            <v>1606.35</v>
          </cell>
          <cell r="C8815">
            <v>-1010.16</v>
          </cell>
          <cell r="D8815">
            <v>0.44581100000000001</v>
          </cell>
          <cell r="E8815">
            <v>1103.83</v>
          </cell>
          <cell r="F8815">
            <v>1512.77</v>
          </cell>
        </row>
        <row r="8816">
          <cell r="A8816">
            <v>40033.697569444441</v>
          </cell>
          <cell r="B8816">
            <v>1606.35</v>
          </cell>
          <cell r="C8816">
            <v>-1010.16</v>
          </cell>
          <cell r="D8816">
            <v>0.44593899999999997</v>
          </cell>
          <cell r="E8816">
            <v>1103.78</v>
          </cell>
          <cell r="F8816">
            <v>1512.81</v>
          </cell>
        </row>
        <row r="8817">
          <cell r="A8817">
            <v>40033.697627314818</v>
          </cell>
          <cell r="B8817">
            <v>1606.35</v>
          </cell>
          <cell r="C8817">
            <v>-1010.16</v>
          </cell>
          <cell r="D8817">
            <v>0.44606800000000002</v>
          </cell>
          <cell r="E8817">
            <v>1103.74</v>
          </cell>
          <cell r="F8817">
            <v>1512.86</v>
          </cell>
        </row>
        <row r="8818">
          <cell r="A8818">
            <v>40033.697685185187</v>
          </cell>
          <cell r="B8818">
            <v>1606.35</v>
          </cell>
          <cell r="C8818">
            <v>-1010.16</v>
          </cell>
          <cell r="D8818">
            <v>0.44619700000000001</v>
          </cell>
          <cell r="E8818">
            <v>1103.7</v>
          </cell>
          <cell r="F8818">
            <v>1512.9</v>
          </cell>
        </row>
        <row r="8819">
          <cell r="A8819">
            <v>40033.697743055556</v>
          </cell>
          <cell r="B8819">
            <v>1606.35</v>
          </cell>
          <cell r="C8819">
            <v>-1010.16</v>
          </cell>
          <cell r="D8819">
            <v>0.44632500000000003</v>
          </cell>
          <cell r="E8819">
            <v>1103.6500000000001</v>
          </cell>
          <cell r="F8819">
            <v>1512.94</v>
          </cell>
        </row>
        <row r="8820">
          <cell r="A8820">
            <v>40033.697800925926</v>
          </cell>
          <cell r="B8820">
            <v>1606.35</v>
          </cell>
          <cell r="C8820">
            <v>-1010.16</v>
          </cell>
          <cell r="D8820">
            <v>0.44645400000000002</v>
          </cell>
          <cell r="E8820">
            <v>1103.6099999999999</v>
          </cell>
          <cell r="F8820">
            <v>1512.99</v>
          </cell>
        </row>
        <row r="8821">
          <cell r="A8821">
            <v>40033.697858796295</v>
          </cell>
          <cell r="B8821">
            <v>1606.35</v>
          </cell>
          <cell r="C8821">
            <v>-1010.16</v>
          </cell>
          <cell r="D8821">
            <v>0.44658199999999998</v>
          </cell>
          <cell r="E8821">
            <v>1103.57</v>
          </cell>
          <cell r="F8821">
            <v>1513.03</v>
          </cell>
        </row>
        <row r="8822">
          <cell r="A8822">
            <v>40033.697916666664</v>
          </cell>
          <cell r="B8822">
            <v>1606.35</v>
          </cell>
          <cell r="C8822">
            <v>-1010.16</v>
          </cell>
          <cell r="D8822">
            <v>0.44671100000000002</v>
          </cell>
          <cell r="E8822">
            <v>1091.55</v>
          </cell>
          <cell r="F8822">
            <v>1525.05</v>
          </cell>
        </row>
        <row r="8823">
          <cell r="A8823">
            <v>40033.697974537034</v>
          </cell>
          <cell r="B8823">
            <v>1606.35</v>
          </cell>
          <cell r="C8823">
            <v>-1010.16</v>
          </cell>
          <cell r="D8823">
            <v>0.44684000000000001</v>
          </cell>
          <cell r="E8823">
            <v>1091.53</v>
          </cell>
          <cell r="F8823">
            <v>1525.06</v>
          </cell>
        </row>
        <row r="8824">
          <cell r="A8824">
            <v>40033.69803240741</v>
          </cell>
          <cell r="B8824">
            <v>1606.35</v>
          </cell>
          <cell r="C8824">
            <v>-1010.16</v>
          </cell>
          <cell r="D8824">
            <v>0.44696799999999998</v>
          </cell>
          <cell r="E8824">
            <v>1091.49</v>
          </cell>
          <cell r="F8824">
            <v>1525.1</v>
          </cell>
        </row>
        <row r="8825">
          <cell r="A8825">
            <v>40033.69809027778</v>
          </cell>
          <cell r="B8825">
            <v>1606.35</v>
          </cell>
          <cell r="C8825">
            <v>-1010.16</v>
          </cell>
          <cell r="D8825">
            <v>0.44709700000000002</v>
          </cell>
          <cell r="E8825">
            <v>1091.45</v>
          </cell>
          <cell r="F8825">
            <v>1525.15</v>
          </cell>
        </row>
        <row r="8826">
          <cell r="A8826">
            <v>40033.698148148149</v>
          </cell>
          <cell r="B8826">
            <v>1606.35</v>
          </cell>
          <cell r="C8826">
            <v>-1010.16</v>
          </cell>
          <cell r="D8826">
            <v>0.44722600000000001</v>
          </cell>
          <cell r="E8826">
            <v>1091.4100000000001</v>
          </cell>
          <cell r="F8826">
            <v>1525.19</v>
          </cell>
        </row>
        <row r="8827">
          <cell r="A8827">
            <v>40033.698206018518</v>
          </cell>
          <cell r="B8827">
            <v>1606.22</v>
          </cell>
          <cell r="C8827">
            <v>-1010.16</v>
          </cell>
          <cell r="D8827">
            <v>0.44735399999999997</v>
          </cell>
          <cell r="E8827">
            <v>1091.3599999999999</v>
          </cell>
          <cell r="F8827">
            <v>1525.11</v>
          </cell>
        </row>
        <row r="8828">
          <cell r="A8828">
            <v>40033.698263888888</v>
          </cell>
          <cell r="B8828">
            <v>1606.22</v>
          </cell>
          <cell r="C8828">
            <v>-1010.16</v>
          </cell>
          <cell r="D8828">
            <v>0.44748300000000002</v>
          </cell>
          <cell r="E8828">
            <v>1091.32</v>
          </cell>
          <cell r="F8828">
            <v>1525.15</v>
          </cell>
        </row>
        <row r="8829">
          <cell r="A8829">
            <v>40033.698321759257</v>
          </cell>
          <cell r="B8829">
            <v>1606.22</v>
          </cell>
          <cell r="C8829">
            <v>-1010.16</v>
          </cell>
          <cell r="D8829">
            <v>0.44761200000000001</v>
          </cell>
          <cell r="E8829">
            <v>1091.28</v>
          </cell>
          <cell r="F8829">
            <v>1525.19</v>
          </cell>
        </row>
        <row r="8830">
          <cell r="A8830">
            <v>40033.698379629626</v>
          </cell>
          <cell r="B8830">
            <v>1606.22</v>
          </cell>
          <cell r="C8830">
            <v>-1010.16</v>
          </cell>
          <cell r="D8830">
            <v>0.44774000000000003</v>
          </cell>
          <cell r="E8830">
            <v>1091.24</v>
          </cell>
          <cell r="F8830">
            <v>1525.23</v>
          </cell>
        </row>
        <row r="8831">
          <cell r="A8831">
            <v>40033.698437500003</v>
          </cell>
          <cell r="B8831">
            <v>1606.22</v>
          </cell>
          <cell r="C8831">
            <v>-1010.16</v>
          </cell>
          <cell r="D8831">
            <v>0.44786900000000002</v>
          </cell>
          <cell r="E8831">
            <v>1091.19</v>
          </cell>
          <cell r="F8831">
            <v>1525.14</v>
          </cell>
        </row>
        <row r="8832">
          <cell r="A8832">
            <v>40033.698495370372</v>
          </cell>
          <cell r="B8832">
            <v>1606.08</v>
          </cell>
          <cell r="C8832">
            <v>-1010.16</v>
          </cell>
          <cell r="D8832">
            <v>0.44799699999999998</v>
          </cell>
          <cell r="E8832">
            <v>1091.1500000000001</v>
          </cell>
          <cell r="F8832">
            <v>1525.18</v>
          </cell>
        </row>
        <row r="8833">
          <cell r="A8833">
            <v>40033.698553240742</v>
          </cell>
          <cell r="B8833">
            <v>1606.08</v>
          </cell>
          <cell r="C8833">
            <v>-1010.16</v>
          </cell>
          <cell r="D8833">
            <v>0.44812600000000002</v>
          </cell>
          <cell r="E8833">
            <v>1091.1099999999999</v>
          </cell>
          <cell r="F8833">
            <v>1525.22</v>
          </cell>
        </row>
        <row r="8834">
          <cell r="A8834">
            <v>40033.698611111111</v>
          </cell>
          <cell r="B8834">
            <v>1606.08</v>
          </cell>
          <cell r="C8834">
            <v>1429.57</v>
          </cell>
          <cell r="D8834">
            <v>0.44818599999999997</v>
          </cell>
          <cell r="E8834">
            <v>1079.06</v>
          </cell>
          <cell r="F8834">
            <v>2999.98</v>
          </cell>
        </row>
        <row r="8835">
          <cell r="A8835">
            <v>40033.69866898148</v>
          </cell>
          <cell r="B8835">
            <v>5508.01</v>
          </cell>
          <cell r="C8835">
            <v>1429.59</v>
          </cell>
          <cell r="D8835">
            <v>0.447967</v>
          </cell>
          <cell r="E8835">
            <v>1079.04</v>
          </cell>
          <cell r="F8835">
            <v>2999.97</v>
          </cell>
        </row>
        <row r="8836">
          <cell r="A8836">
            <v>40033.69872685185</v>
          </cell>
          <cell r="B8836">
            <v>5508.01</v>
          </cell>
          <cell r="C8836">
            <v>1429.6</v>
          </cell>
          <cell r="D8836">
            <v>0.44774799999999998</v>
          </cell>
          <cell r="E8836">
            <v>1079</v>
          </cell>
          <cell r="F8836">
            <v>3000</v>
          </cell>
        </row>
        <row r="8837">
          <cell r="A8837">
            <v>40033.698784722219</v>
          </cell>
          <cell r="B8837">
            <v>5508.01</v>
          </cell>
          <cell r="C8837">
            <v>1429.64</v>
          </cell>
          <cell r="D8837">
            <v>0.44752900000000001</v>
          </cell>
          <cell r="E8837">
            <v>1078.96</v>
          </cell>
          <cell r="F8837">
            <v>3000</v>
          </cell>
        </row>
        <row r="8838">
          <cell r="A8838">
            <v>40033.698842592596</v>
          </cell>
          <cell r="B8838">
            <v>5508.01</v>
          </cell>
          <cell r="C8838">
            <v>1429.68</v>
          </cell>
          <cell r="D8838">
            <v>0.44730999999999999</v>
          </cell>
          <cell r="E8838">
            <v>1078.92</v>
          </cell>
          <cell r="F8838">
            <v>3000</v>
          </cell>
        </row>
        <row r="8839">
          <cell r="A8839">
            <v>40033.698900462965</v>
          </cell>
          <cell r="B8839">
            <v>5508.01</v>
          </cell>
          <cell r="C8839">
            <v>1429.73</v>
          </cell>
          <cell r="D8839">
            <v>0.44709100000000002</v>
          </cell>
          <cell r="E8839">
            <v>1078.8800000000001</v>
          </cell>
          <cell r="F8839">
            <v>3000</v>
          </cell>
        </row>
        <row r="8840">
          <cell r="A8840">
            <v>40033.698958333334</v>
          </cell>
          <cell r="B8840">
            <v>5508.01</v>
          </cell>
          <cell r="C8840">
            <v>1429.77</v>
          </cell>
          <cell r="D8840">
            <v>0.44687300000000002</v>
          </cell>
          <cell r="E8840">
            <v>1078.8399999999999</v>
          </cell>
          <cell r="F8840">
            <v>3000</v>
          </cell>
        </row>
        <row r="8841">
          <cell r="A8841">
            <v>40033.699016203704</v>
          </cell>
          <cell r="B8841">
            <v>5508.01</v>
          </cell>
          <cell r="C8841">
            <v>1429.81</v>
          </cell>
          <cell r="D8841">
            <v>0.446654</v>
          </cell>
          <cell r="E8841">
            <v>1078.79</v>
          </cell>
          <cell r="F8841">
            <v>3000</v>
          </cell>
        </row>
        <row r="8842">
          <cell r="A8842">
            <v>40033.699074074073</v>
          </cell>
          <cell r="B8842">
            <v>5508.01</v>
          </cell>
          <cell r="C8842">
            <v>1429.85</v>
          </cell>
          <cell r="D8842">
            <v>0.44643500000000003</v>
          </cell>
          <cell r="E8842">
            <v>1078.75</v>
          </cell>
          <cell r="F8842">
            <v>3000</v>
          </cell>
        </row>
        <row r="8843">
          <cell r="A8843">
            <v>40033.699131944442</v>
          </cell>
          <cell r="B8843">
            <v>5508.01</v>
          </cell>
          <cell r="C8843">
            <v>1429.89</v>
          </cell>
          <cell r="D8843">
            <v>0.446216</v>
          </cell>
          <cell r="E8843">
            <v>1078.71</v>
          </cell>
          <cell r="F8843">
            <v>3000</v>
          </cell>
        </row>
        <row r="8844">
          <cell r="A8844">
            <v>40033.699189814812</v>
          </cell>
          <cell r="B8844">
            <v>5508.01</v>
          </cell>
          <cell r="C8844">
            <v>1429.94</v>
          </cell>
          <cell r="D8844">
            <v>0.44599699999999998</v>
          </cell>
          <cell r="E8844">
            <v>1078.67</v>
          </cell>
          <cell r="F8844">
            <v>3000</v>
          </cell>
        </row>
        <row r="8845">
          <cell r="A8845">
            <v>40033.699247685188</v>
          </cell>
          <cell r="B8845">
            <v>5508.01</v>
          </cell>
          <cell r="C8845">
            <v>1429.98</v>
          </cell>
          <cell r="D8845">
            <v>0.44577800000000001</v>
          </cell>
          <cell r="E8845">
            <v>1078.6199999999999</v>
          </cell>
          <cell r="F8845">
            <v>3000</v>
          </cell>
        </row>
        <row r="8846">
          <cell r="A8846">
            <v>40033.699305555558</v>
          </cell>
          <cell r="B8846">
            <v>5507.69</v>
          </cell>
          <cell r="C8846">
            <v>1441.75</v>
          </cell>
          <cell r="D8846">
            <v>0.44555899999999998</v>
          </cell>
          <cell r="E8846">
            <v>1066.55</v>
          </cell>
          <cell r="F8846">
            <v>2999.98</v>
          </cell>
        </row>
        <row r="8847">
          <cell r="A8847">
            <v>40033.699363425927</v>
          </cell>
          <cell r="B8847">
            <v>5507.69</v>
          </cell>
          <cell r="C8847">
            <v>1441.77</v>
          </cell>
          <cell r="D8847">
            <v>0.44533800000000001</v>
          </cell>
          <cell r="E8847">
            <v>1066.53</v>
          </cell>
          <cell r="F8847">
            <v>2999.97</v>
          </cell>
        </row>
        <row r="8848">
          <cell r="A8848">
            <v>40033.699421296296</v>
          </cell>
          <cell r="B8848">
            <v>5507.69</v>
          </cell>
          <cell r="C8848">
            <v>1441.79</v>
          </cell>
          <cell r="D8848">
            <v>0.44511800000000001</v>
          </cell>
          <cell r="E8848">
            <v>1066.49</v>
          </cell>
          <cell r="F8848">
            <v>3000</v>
          </cell>
        </row>
        <row r="8849">
          <cell r="A8849">
            <v>40033.699479166666</v>
          </cell>
          <cell r="B8849">
            <v>5507.69</v>
          </cell>
          <cell r="C8849">
            <v>1441.83</v>
          </cell>
          <cell r="D8849">
            <v>0.44489699999999999</v>
          </cell>
          <cell r="E8849">
            <v>1066.45</v>
          </cell>
          <cell r="F8849">
            <v>3000</v>
          </cell>
        </row>
        <row r="8850">
          <cell r="A8850">
            <v>40033.699537037035</v>
          </cell>
          <cell r="B8850">
            <v>5507.69</v>
          </cell>
          <cell r="C8850">
            <v>1441.87</v>
          </cell>
          <cell r="D8850">
            <v>0.44467600000000002</v>
          </cell>
          <cell r="E8850">
            <v>1066.4100000000001</v>
          </cell>
          <cell r="F8850">
            <v>3000</v>
          </cell>
        </row>
        <row r="8851">
          <cell r="A8851">
            <v>40033.699594907404</v>
          </cell>
          <cell r="B8851">
            <v>5507.69</v>
          </cell>
          <cell r="C8851">
            <v>1441.91</v>
          </cell>
          <cell r="D8851">
            <v>0.44445499999999999</v>
          </cell>
          <cell r="E8851">
            <v>1066.3699999999999</v>
          </cell>
          <cell r="F8851">
            <v>3000</v>
          </cell>
        </row>
        <row r="8852">
          <cell r="A8852">
            <v>40033.699652777781</v>
          </cell>
          <cell r="B8852">
            <v>5507.69</v>
          </cell>
          <cell r="C8852">
            <v>1441.95</v>
          </cell>
          <cell r="D8852">
            <v>0.44423400000000002</v>
          </cell>
          <cell r="E8852">
            <v>1066.33</v>
          </cell>
          <cell r="F8852">
            <v>3000</v>
          </cell>
        </row>
        <row r="8853">
          <cell r="A8853">
            <v>40033.69971064815</v>
          </cell>
          <cell r="B8853">
            <v>5507.69</v>
          </cell>
          <cell r="C8853">
            <v>1441.99</v>
          </cell>
          <cell r="D8853">
            <v>0.44401400000000002</v>
          </cell>
          <cell r="E8853">
            <v>1066.29</v>
          </cell>
          <cell r="F8853">
            <v>3000</v>
          </cell>
        </row>
        <row r="8854">
          <cell r="A8854">
            <v>40033.69976851852</v>
          </cell>
          <cell r="B8854">
            <v>5507.69</v>
          </cell>
          <cell r="C8854">
            <v>1442.03</v>
          </cell>
          <cell r="D8854">
            <v>0.44379299999999999</v>
          </cell>
          <cell r="E8854">
            <v>1066.24</v>
          </cell>
          <cell r="F8854">
            <v>3000</v>
          </cell>
        </row>
        <row r="8855">
          <cell r="A8855">
            <v>40033.699826388889</v>
          </cell>
          <cell r="B8855">
            <v>5507.69</v>
          </cell>
          <cell r="C8855">
            <v>1442.08</v>
          </cell>
          <cell r="D8855">
            <v>0.44357200000000002</v>
          </cell>
          <cell r="E8855">
            <v>1066.2</v>
          </cell>
          <cell r="F8855">
            <v>3000</v>
          </cell>
        </row>
        <row r="8856">
          <cell r="A8856">
            <v>40033.699884259258</v>
          </cell>
          <cell r="B8856">
            <v>5507.69</v>
          </cell>
          <cell r="C8856">
            <v>1442.12</v>
          </cell>
          <cell r="D8856">
            <v>0.443351</v>
          </cell>
          <cell r="E8856">
            <v>1066.1600000000001</v>
          </cell>
          <cell r="F8856">
            <v>3000</v>
          </cell>
        </row>
        <row r="8857">
          <cell r="A8857">
            <v>40033.699942129628</v>
          </cell>
          <cell r="B8857">
            <v>5507.69</v>
          </cell>
          <cell r="C8857">
            <v>1442.16</v>
          </cell>
          <cell r="D8857">
            <v>0.44313000000000002</v>
          </cell>
          <cell r="E8857">
            <v>1066.1199999999999</v>
          </cell>
          <cell r="F8857">
            <v>3000</v>
          </cell>
        </row>
        <row r="8858">
          <cell r="A8858">
            <v>40033.699999999997</v>
          </cell>
          <cell r="B8858">
            <v>5507.36</v>
          </cell>
          <cell r="C8858">
            <v>1453.96</v>
          </cell>
          <cell r="D8858">
            <v>0.442909</v>
          </cell>
          <cell r="E8858">
            <v>1054.01</v>
          </cell>
          <cell r="F8858">
            <v>2999.98</v>
          </cell>
        </row>
        <row r="8859">
          <cell r="A8859">
            <v>40033.700057870374</v>
          </cell>
          <cell r="B8859">
            <v>5507.36</v>
          </cell>
          <cell r="C8859">
            <v>1453.98</v>
          </cell>
          <cell r="D8859">
            <v>0.442687</v>
          </cell>
          <cell r="E8859">
            <v>1054</v>
          </cell>
          <cell r="F8859">
            <v>2999.97</v>
          </cell>
        </row>
        <row r="8860">
          <cell r="A8860">
            <v>40033.700115740743</v>
          </cell>
          <cell r="B8860">
            <v>5507.36</v>
          </cell>
          <cell r="C8860">
            <v>1453.99</v>
          </cell>
          <cell r="D8860">
            <v>0.44246400000000002</v>
          </cell>
          <cell r="E8860">
            <v>1053.96</v>
          </cell>
          <cell r="F8860">
            <v>3000</v>
          </cell>
        </row>
        <row r="8861">
          <cell r="A8861">
            <v>40033.700173611112</v>
          </cell>
          <cell r="B8861">
            <v>5507.36</v>
          </cell>
          <cell r="C8861">
            <v>1454.04</v>
          </cell>
          <cell r="D8861">
            <v>0.442241</v>
          </cell>
          <cell r="E8861">
            <v>1053.92</v>
          </cell>
          <cell r="F8861">
            <v>3000</v>
          </cell>
        </row>
        <row r="8862">
          <cell r="A8862">
            <v>40033.700231481482</v>
          </cell>
          <cell r="B8862">
            <v>5507.36</v>
          </cell>
          <cell r="C8862">
            <v>1454.08</v>
          </cell>
          <cell r="D8862">
            <v>0.44201800000000002</v>
          </cell>
          <cell r="E8862">
            <v>1053.8800000000001</v>
          </cell>
          <cell r="F8862">
            <v>3000</v>
          </cell>
        </row>
        <row r="8863">
          <cell r="A8863">
            <v>40033.700289351851</v>
          </cell>
          <cell r="B8863">
            <v>5507.36</v>
          </cell>
          <cell r="C8863">
            <v>1454.12</v>
          </cell>
          <cell r="D8863">
            <v>0.44179600000000002</v>
          </cell>
          <cell r="E8863">
            <v>1053.8399999999999</v>
          </cell>
          <cell r="F8863">
            <v>3000</v>
          </cell>
        </row>
        <row r="8864">
          <cell r="A8864">
            <v>40033.70034722222</v>
          </cell>
          <cell r="B8864">
            <v>5507.36</v>
          </cell>
          <cell r="C8864">
            <v>1454.16</v>
          </cell>
          <cell r="D8864">
            <v>0.44157299999999999</v>
          </cell>
          <cell r="E8864">
            <v>1053.8</v>
          </cell>
          <cell r="F8864">
            <v>3000</v>
          </cell>
        </row>
        <row r="8865">
          <cell r="A8865">
            <v>40033.70040509259</v>
          </cell>
          <cell r="B8865">
            <v>5620.43</v>
          </cell>
          <cell r="C8865">
            <v>1567.28</v>
          </cell>
          <cell r="D8865">
            <v>0.44135000000000002</v>
          </cell>
          <cell r="E8865">
            <v>1053.75</v>
          </cell>
          <cell r="F8865">
            <v>3000.03</v>
          </cell>
        </row>
        <row r="8866">
          <cell r="A8866">
            <v>40033.700462962966</v>
          </cell>
          <cell r="B8866">
            <v>5620.43</v>
          </cell>
          <cell r="C8866">
            <v>1567.35</v>
          </cell>
          <cell r="D8866">
            <v>0.44110899999999997</v>
          </cell>
          <cell r="E8866">
            <v>1053.71</v>
          </cell>
          <cell r="F8866">
            <v>3000</v>
          </cell>
        </row>
        <row r="8867">
          <cell r="A8867">
            <v>40033.700520833336</v>
          </cell>
          <cell r="B8867">
            <v>5620.43</v>
          </cell>
          <cell r="C8867">
            <v>-834.38300000000004</v>
          </cell>
          <cell r="D8867">
            <v>0.44100699999999998</v>
          </cell>
          <cell r="E8867">
            <v>1053.67</v>
          </cell>
          <cell r="F8867">
            <v>1500</v>
          </cell>
        </row>
        <row r="8868">
          <cell r="A8868">
            <v>40033.700578703705</v>
          </cell>
          <cell r="B8868">
            <v>1719.21</v>
          </cell>
          <cell r="C8868">
            <v>-834.38300000000004</v>
          </cell>
          <cell r="D8868">
            <v>0.44111400000000001</v>
          </cell>
          <cell r="E8868">
            <v>1053.6300000000001</v>
          </cell>
          <cell r="F8868">
            <v>1500.04</v>
          </cell>
        </row>
        <row r="8869">
          <cell r="A8869">
            <v>40033.700636574074</v>
          </cell>
          <cell r="B8869">
            <v>1719.21</v>
          </cell>
          <cell r="C8869">
            <v>-834.38300000000004</v>
          </cell>
          <cell r="D8869">
            <v>0.44122099999999997</v>
          </cell>
          <cell r="E8869">
            <v>1053.5899999999999</v>
          </cell>
          <cell r="F8869">
            <v>1500.08</v>
          </cell>
        </row>
        <row r="8870">
          <cell r="A8870">
            <v>40033.700694444444</v>
          </cell>
          <cell r="B8870">
            <v>1719.21</v>
          </cell>
          <cell r="C8870">
            <v>-834.38300000000004</v>
          </cell>
          <cell r="D8870">
            <v>0.441328</v>
          </cell>
          <cell r="E8870">
            <v>1041.46</v>
          </cell>
          <cell r="F8870">
            <v>1512.22</v>
          </cell>
        </row>
        <row r="8871">
          <cell r="A8871">
            <v>40033.700752314813</v>
          </cell>
          <cell r="B8871">
            <v>1719.21</v>
          </cell>
          <cell r="C8871">
            <v>-834.38300000000004</v>
          </cell>
          <cell r="D8871">
            <v>0.44143500000000002</v>
          </cell>
          <cell r="E8871">
            <v>1041.44</v>
          </cell>
          <cell r="F8871">
            <v>1512.23</v>
          </cell>
        </row>
        <row r="8872">
          <cell r="A8872">
            <v>40033.700810185182</v>
          </cell>
          <cell r="B8872">
            <v>1719.21</v>
          </cell>
          <cell r="C8872">
            <v>-834.38300000000004</v>
          </cell>
          <cell r="D8872">
            <v>0.44154199999999999</v>
          </cell>
          <cell r="E8872">
            <v>1041.4000000000001</v>
          </cell>
          <cell r="F8872">
            <v>1512.27</v>
          </cell>
        </row>
        <row r="8873">
          <cell r="A8873">
            <v>40033.700868055559</v>
          </cell>
          <cell r="B8873">
            <v>1719.21</v>
          </cell>
          <cell r="C8873">
            <v>-834.38300000000004</v>
          </cell>
          <cell r="D8873">
            <v>0.44164799999999999</v>
          </cell>
          <cell r="E8873">
            <v>1041.3599999999999</v>
          </cell>
          <cell r="F8873">
            <v>1512.31</v>
          </cell>
        </row>
        <row r="8874">
          <cell r="A8874">
            <v>40033.700925925928</v>
          </cell>
          <cell r="B8874">
            <v>1719.21</v>
          </cell>
          <cell r="C8874">
            <v>-834.38300000000004</v>
          </cell>
          <cell r="D8874">
            <v>0.44175500000000001</v>
          </cell>
          <cell r="E8874">
            <v>1041.32</v>
          </cell>
          <cell r="F8874">
            <v>1512.35</v>
          </cell>
        </row>
        <row r="8875">
          <cell r="A8875">
            <v>40033.700983796298</v>
          </cell>
          <cell r="B8875">
            <v>1719.21</v>
          </cell>
          <cell r="C8875">
            <v>-834.38300000000004</v>
          </cell>
          <cell r="D8875">
            <v>0.44186199999999998</v>
          </cell>
          <cell r="E8875">
            <v>1041.28</v>
          </cell>
          <cell r="F8875">
            <v>1512.39</v>
          </cell>
        </row>
        <row r="8876">
          <cell r="A8876">
            <v>40033.701041666667</v>
          </cell>
          <cell r="B8876">
            <v>1719.21</v>
          </cell>
          <cell r="C8876">
            <v>-834.38300000000004</v>
          </cell>
          <cell r="D8876">
            <v>0.441969</v>
          </cell>
          <cell r="E8876">
            <v>1041.24</v>
          </cell>
          <cell r="F8876">
            <v>1512.43</v>
          </cell>
        </row>
        <row r="8877">
          <cell r="A8877">
            <v>40033.701099537036</v>
          </cell>
          <cell r="B8877">
            <v>1719.21</v>
          </cell>
          <cell r="C8877">
            <v>-834.38300000000004</v>
          </cell>
          <cell r="D8877">
            <v>0.44207600000000002</v>
          </cell>
          <cell r="E8877">
            <v>1041.2</v>
          </cell>
          <cell r="F8877">
            <v>1512.47</v>
          </cell>
        </row>
        <row r="8878">
          <cell r="A8878">
            <v>40033.701157407406</v>
          </cell>
          <cell r="B8878">
            <v>1719.21</v>
          </cell>
          <cell r="C8878">
            <v>-834.38300000000004</v>
          </cell>
          <cell r="D8878">
            <v>0.44218299999999999</v>
          </cell>
          <cell r="E8878">
            <v>1041.1600000000001</v>
          </cell>
          <cell r="F8878">
            <v>1512.51</v>
          </cell>
        </row>
        <row r="8879">
          <cell r="A8879">
            <v>40033.701215277775</v>
          </cell>
          <cell r="B8879">
            <v>1719.21</v>
          </cell>
          <cell r="C8879">
            <v>-834.38300000000004</v>
          </cell>
          <cell r="D8879">
            <v>0.44229000000000002</v>
          </cell>
          <cell r="E8879">
            <v>1041.1199999999999</v>
          </cell>
          <cell r="F8879">
            <v>1512.55</v>
          </cell>
        </row>
        <row r="8880">
          <cell r="A8880">
            <v>40033.701273148145</v>
          </cell>
          <cell r="B8880">
            <v>1719.21</v>
          </cell>
          <cell r="C8880">
            <v>-834.38300000000004</v>
          </cell>
          <cell r="D8880">
            <v>0.44239699999999998</v>
          </cell>
          <cell r="E8880">
            <v>1041.08</v>
          </cell>
          <cell r="F8880">
            <v>1512.59</v>
          </cell>
        </row>
        <row r="8881">
          <cell r="A8881">
            <v>40033.701331018521</v>
          </cell>
          <cell r="B8881">
            <v>1719.21</v>
          </cell>
          <cell r="C8881">
            <v>-834.38300000000004</v>
          </cell>
          <cell r="D8881">
            <v>0.44250299999999998</v>
          </cell>
          <cell r="E8881">
            <v>1041.04</v>
          </cell>
          <cell r="F8881">
            <v>1512.63</v>
          </cell>
        </row>
        <row r="8882">
          <cell r="A8882">
            <v>40033.701388888891</v>
          </cell>
          <cell r="B8882">
            <v>1719.21</v>
          </cell>
          <cell r="C8882">
            <v>-834.38300000000004</v>
          </cell>
          <cell r="D8882">
            <v>0.44261</v>
          </cell>
          <cell r="E8882">
            <v>1028.8800000000001</v>
          </cell>
          <cell r="F8882">
            <v>1524.79</v>
          </cell>
        </row>
        <row r="8883">
          <cell r="A8883">
            <v>40033.70144675926</v>
          </cell>
          <cell r="B8883">
            <v>1719.21</v>
          </cell>
          <cell r="C8883">
            <v>-834.38300000000004</v>
          </cell>
          <cell r="D8883">
            <v>0.44271700000000003</v>
          </cell>
          <cell r="E8883">
            <v>1028.8599999999999</v>
          </cell>
          <cell r="F8883">
            <v>1524.8</v>
          </cell>
        </row>
        <row r="8884">
          <cell r="A8884">
            <v>40033.701504629629</v>
          </cell>
          <cell r="B8884">
            <v>1719.21</v>
          </cell>
          <cell r="C8884">
            <v>-834.38300000000004</v>
          </cell>
          <cell r="D8884">
            <v>0.442824</v>
          </cell>
          <cell r="E8884">
            <v>1028.83</v>
          </cell>
          <cell r="F8884">
            <v>1524.84</v>
          </cell>
        </row>
        <row r="8885">
          <cell r="A8885">
            <v>40033.701562499999</v>
          </cell>
          <cell r="B8885">
            <v>1719.21</v>
          </cell>
          <cell r="C8885">
            <v>-834.38300000000004</v>
          </cell>
          <cell r="D8885">
            <v>0.44293100000000002</v>
          </cell>
          <cell r="E8885">
            <v>1028.79</v>
          </cell>
          <cell r="F8885">
            <v>1525.03</v>
          </cell>
        </row>
        <row r="8886">
          <cell r="A8886">
            <v>40033.701620370368</v>
          </cell>
          <cell r="B8886">
            <v>1719.36</v>
          </cell>
          <cell r="C8886">
            <v>-834.38300000000004</v>
          </cell>
          <cell r="D8886">
            <v>0.44303799999999999</v>
          </cell>
          <cell r="E8886">
            <v>1028.75</v>
          </cell>
          <cell r="F8886">
            <v>1525.07</v>
          </cell>
        </row>
        <row r="8887">
          <cell r="A8887">
            <v>40033.701678240737</v>
          </cell>
          <cell r="B8887">
            <v>1719.36</v>
          </cell>
          <cell r="C8887">
            <v>-834.38300000000004</v>
          </cell>
          <cell r="D8887">
            <v>0.44314500000000001</v>
          </cell>
          <cell r="E8887">
            <v>1028.71</v>
          </cell>
          <cell r="F8887">
            <v>1525.11</v>
          </cell>
        </row>
        <row r="8888">
          <cell r="A8888">
            <v>40033.701736111114</v>
          </cell>
          <cell r="B8888">
            <v>1719.36</v>
          </cell>
          <cell r="C8888">
            <v>-834.38300000000004</v>
          </cell>
          <cell r="D8888">
            <v>0.44325199999999998</v>
          </cell>
          <cell r="E8888">
            <v>1028.67</v>
          </cell>
          <cell r="F8888">
            <v>1525.15</v>
          </cell>
        </row>
        <row r="8889">
          <cell r="A8889">
            <v>40033.701793981483</v>
          </cell>
          <cell r="B8889">
            <v>1719.36</v>
          </cell>
          <cell r="C8889">
            <v>-834.38300000000004</v>
          </cell>
          <cell r="D8889">
            <v>0.44335799999999997</v>
          </cell>
          <cell r="E8889">
            <v>1028.6300000000001</v>
          </cell>
          <cell r="F8889">
            <v>1525.19</v>
          </cell>
        </row>
        <row r="8890">
          <cell r="A8890">
            <v>40033.701851851853</v>
          </cell>
          <cell r="B8890">
            <v>1719.36</v>
          </cell>
          <cell r="C8890">
            <v>-834.38300000000004</v>
          </cell>
          <cell r="D8890">
            <v>0.443465</v>
          </cell>
          <cell r="E8890">
            <v>1028.5899999999999</v>
          </cell>
          <cell r="F8890">
            <v>1525.23</v>
          </cell>
        </row>
        <row r="8891">
          <cell r="A8891">
            <v>40033.701909722222</v>
          </cell>
          <cell r="B8891">
            <v>1719.36</v>
          </cell>
          <cell r="C8891">
            <v>-834.38300000000004</v>
          </cell>
          <cell r="D8891">
            <v>0.44357200000000002</v>
          </cell>
          <cell r="E8891">
            <v>1028.55</v>
          </cell>
          <cell r="F8891">
            <v>1525.27</v>
          </cell>
        </row>
        <row r="8892">
          <cell r="A8892">
            <v>40033.701967592591</v>
          </cell>
          <cell r="B8892">
            <v>1719.36</v>
          </cell>
          <cell r="C8892">
            <v>-834.38300000000004</v>
          </cell>
          <cell r="D8892">
            <v>0.44367899999999999</v>
          </cell>
          <cell r="E8892">
            <v>1028.51</v>
          </cell>
          <cell r="F8892">
            <v>1525.31</v>
          </cell>
        </row>
        <row r="8893">
          <cell r="A8893">
            <v>40033.702025462961</v>
          </cell>
          <cell r="B8893">
            <v>1719.36</v>
          </cell>
          <cell r="C8893">
            <v>-834.38300000000004</v>
          </cell>
          <cell r="D8893">
            <v>0.44378600000000001</v>
          </cell>
          <cell r="E8893">
            <v>1028.47</v>
          </cell>
          <cell r="F8893">
            <v>1525.35</v>
          </cell>
        </row>
        <row r="8894">
          <cell r="A8894">
            <v>40033.70208333333</v>
          </cell>
          <cell r="B8894">
            <v>1719.36</v>
          </cell>
          <cell r="C8894">
            <v>-834.38300000000004</v>
          </cell>
          <cell r="D8894">
            <v>0.44389299999999998</v>
          </cell>
          <cell r="E8894">
            <v>1016.28</v>
          </cell>
          <cell r="F8894">
            <v>1537.54</v>
          </cell>
        </row>
        <row r="8895">
          <cell r="A8895">
            <v>40033.702141203707</v>
          </cell>
          <cell r="B8895">
            <v>1719.36</v>
          </cell>
          <cell r="C8895">
            <v>-834.38300000000004</v>
          </cell>
          <cell r="D8895">
            <v>0.44400000000000001</v>
          </cell>
          <cell r="E8895">
            <v>1016.27</v>
          </cell>
          <cell r="F8895">
            <v>1537.55</v>
          </cell>
        </row>
        <row r="8896">
          <cell r="A8896">
            <v>40033.702199074076</v>
          </cell>
          <cell r="B8896">
            <v>1719.36</v>
          </cell>
          <cell r="C8896">
            <v>1604.2</v>
          </cell>
          <cell r="D8896">
            <v>0.44389400000000001</v>
          </cell>
          <cell r="E8896">
            <v>1016.23</v>
          </cell>
          <cell r="F8896">
            <v>3000</v>
          </cell>
        </row>
        <row r="8897">
          <cell r="A8897">
            <v>40033.702256944445</v>
          </cell>
          <cell r="B8897">
            <v>5619.78</v>
          </cell>
          <cell r="C8897">
            <v>1604.24</v>
          </cell>
          <cell r="D8897">
            <v>0.44364700000000001</v>
          </cell>
          <cell r="E8897">
            <v>1016.19</v>
          </cell>
          <cell r="F8897">
            <v>3000</v>
          </cell>
        </row>
        <row r="8898">
          <cell r="A8898">
            <v>40033.702314814815</v>
          </cell>
          <cell r="B8898">
            <v>5619.78</v>
          </cell>
          <cell r="C8898">
            <v>1604.27</v>
          </cell>
          <cell r="D8898">
            <v>0.44340000000000002</v>
          </cell>
          <cell r="E8898">
            <v>1016.15</v>
          </cell>
          <cell r="F8898">
            <v>3000</v>
          </cell>
        </row>
        <row r="8899">
          <cell r="A8899">
            <v>40033.702372685184</v>
          </cell>
          <cell r="B8899">
            <v>5619.78</v>
          </cell>
          <cell r="C8899">
            <v>1604.31</v>
          </cell>
          <cell r="D8899">
            <v>0.44315300000000002</v>
          </cell>
          <cell r="E8899">
            <v>1016.11</v>
          </cell>
          <cell r="F8899">
            <v>3000</v>
          </cell>
        </row>
        <row r="8900">
          <cell r="A8900">
            <v>40033.702430555553</v>
          </cell>
          <cell r="B8900">
            <v>5619.78</v>
          </cell>
          <cell r="C8900">
            <v>1604.35</v>
          </cell>
          <cell r="D8900">
            <v>0.44290600000000002</v>
          </cell>
          <cell r="E8900">
            <v>1016.08</v>
          </cell>
          <cell r="F8900">
            <v>3000</v>
          </cell>
        </row>
        <row r="8901">
          <cell r="A8901">
            <v>40033.702488425923</v>
          </cell>
          <cell r="B8901">
            <v>5619.78</v>
          </cell>
          <cell r="C8901">
            <v>1604.39</v>
          </cell>
          <cell r="D8901">
            <v>0.44265900000000002</v>
          </cell>
          <cell r="E8901">
            <v>1016.04</v>
          </cell>
          <cell r="F8901">
            <v>3000</v>
          </cell>
        </row>
        <row r="8902">
          <cell r="A8902">
            <v>40033.702546296299</v>
          </cell>
          <cell r="B8902">
            <v>5619.78</v>
          </cell>
          <cell r="C8902">
            <v>1604.43</v>
          </cell>
          <cell r="D8902">
            <v>0.44241200000000003</v>
          </cell>
          <cell r="E8902">
            <v>1016</v>
          </cell>
          <cell r="F8902">
            <v>3000</v>
          </cell>
        </row>
        <row r="8903">
          <cell r="A8903">
            <v>40033.702604166669</v>
          </cell>
          <cell r="B8903">
            <v>5619.78</v>
          </cell>
          <cell r="C8903">
            <v>1604.46</v>
          </cell>
          <cell r="D8903">
            <v>0.44216499999999997</v>
          </cell>
          <cell r="E8903">
            <v>1015.96</v>
          </cell>
          <cell r="F8903">
            <v>3000</v>
          </cell>
        </row>
        <row r="8904">
          <cell r="A8904">
            <v>40033.702662037038</v>
          </cell>
          <cell r="B8904">
            <v>5619.78</v>
          </cell>
          <cell r="C8904">
            <v>1604.5</v>
          </cell>
          <cell r="D8904">
            <v>0.44191799999999998</v>
          </cell>
          <cell r="E8904">
            <v>1015.92</v>
          </cell>
          <cell r="F8904">
            <v>3000</v>
          </cell>
        </row>
        <row r="8905">
          <cell r="A8905">
            <v>40033.702719907407</v>
          </cell>
          <cell r="B8905">
            <v>5619.78</v>
          </cell>
          <cell r="C8905">
            <v>1604.54</v>
          </cell>
          <cell r="D8905">
            <v>0.44167099999999998</v>
          </cell>
          <cell r="E8905">
            <v>1015.88</v>
          </cell>
          <cell r="F8905">
            <v>3000</v>
          </cell>
        </row>
        <row r="8906">
          <cell r="A8906">
            <v>40033.702777777777</v>
          </cell>
          <cell r="B8906">
            <v>5619.46</v>
          </cell>
          <cell r="C8906">
            <v>1616.46</v>
          </cell>
          <cell r="D8906">
            <v>0.44142300000000001</v>
          </cell>
          <cell r="E8906">
            <v>1003.66</v>
          </cell>
          <cell r="F8906">
            <v>2999.98</v>
          </cell>
        </row>
        <row r="8907">
          <cell r="A8907">
            <v>40033.702835648146</v>
          </cell>
          <cell r="B8907">
            <v>5619.46</v>
          </cell>
          <cell r="C8907">
            <v>1616.47</v>
          </cell>
          <cell r="D8907">
            <v>0.44117400000000001</v>
          </cell>
          <cell r="E8907">
            <v>1003.65</v>
          </cell>
          <cell r="F8907">
            <v>2999.98</v>
          </cell>
        </row>
        <row r="8908">
          <cell r="A8908">
            <v>40033.702893518515</v>
          </cell>
          <cell r="B8908">
            <v>5619.46</v>
          </cell>
          <cell r="C8908">
            <v>1616.49</v>
          </cell>
          <cell r="D8908">
            <v>0.44092500000000001</v>
          </cell>
          <cell r="E8908">
            <v>1003.61</v>
          </cell>
          <cell r="F8908">
            <v>3000</v>
          </cell>
        </row>
        <row r="8909">
          <cell r="A8909">
            <v>40033.702951388892</v>
          </cell>
          <cell r="B8909">
            <v>5619.46</v>
          </cell>
          <cell r="C8909">
            <v>1616.52</v>
          </cell>
          <cell r="D8909">
            <v>0.44067600000000001</v>
          </cell>
          <cell r="E8909">
            <v>1003.58</v>
          </cell>
          <cell r="F8909">
            <v>3000</v>
          </cell>
        </row>
        <row r="8910">
          <cell r="A8910">
            <v>40033.703009259261</v>
          </cell>
          <cell r="B8910">
            <v>5619.46</v>
          </cell>
          <cell r="C8910">
            <v>1616.56</v>
          </cell>
          <cell r="D8910">
            <v>0.44042700000000001</v>
          </cell>
          <cell r="E8910">
            <v>1003.54</v>
          </cell>
          <cell r="F8910">
            <v>3000</v>
          </cell>
        </row>
        <row r="8911">
          <cell r="A8911">
            <v>40033.703067129631</v>
          </cell>
          <cell r="B8911">
            <v>5619.46</v>
          </cell>
          <cell r="C8911">
            <v>1616.6</v>
          </cell>
          <cell r="D8911">
            <v>0.44017800000000001</v>
          </cell>
          <cell r="E8911">
            <v>1003.5</v>
          </cell>
          <cell r="F8911">
            <v>3000</v>
          </cell>
        </row>
        <row r="8912">
          <cell r="A8912">
            <v>40033.703125</v>
          </cell>
          <cell r="B8912">
            <v>5619.46</v>
          </cell>
          <cell r="C8912">
            <v>1616.64</v>
          </cell>
          <cell r="D8912">
            <v>0.43992900000000001</v>
          </cell>
          <cell r="E8912">
            <v>1003.46</v>
          </cell>
          <cell r="F8912">
            <v>3000</v>
          </cell>
        </row>
        <row r="8913">
          <cell r="A8913">
            <v>40033.703182870369</v>
          </cell>
          <cell r="B8913">
            <v>5619.46</v>
          </cell>
          <cell r="C8913">
            <v>1616.68</v>
          </cell>
          <cell r="D8913">
            <v>0.43968000000000002</v>
          </cell>
          <cell r="E8913">
            <v>1003.43</v>
          </cell>
          <cell r="F8913">
            <v>3000</v>
          </cell>
        </row>
        <row r="8914">
          <cell r="A8914">
            <v>40033.703240740739</v>
          </cell>
          <cell r="B8914">
            <v>5619.46</v>
          </cell>
          <cell r="C8914">
            <v>1616.71</v>
          </cell>
          <cell r="D8914">
            <v>0.43943100000000002</v>
          </cell>
          <cell r="E8914">
            <v>1003.39</v>
          </cell>
          <cell r="F8914">
            <v>3000</v>
          </cell>
        </row>
        <row r="8915">
          <cell r="A8915">
            <v>40033.703298611108</v>
          </cell>
          <cell r="B8915">
            <v>5619.46</v>
          </cell>
          <cell r="C8915">
            <v>1616.75</v>
          </cell>
          <cell r="D8915">
            <v>0.43918200000000002</v>
          </cell>
          <cell r="E8915">
            <v>1003.35</v>
          </cell>
          <cell r="F8915">
            <v>3000</v>
          </cell>
        </row>
        <row r="8916">
          <cell r="A8916">
            <v>40033.703356481485</v>
          </cell>
          <cell r="B8916">
            <v>5619.46</v>
          </cell>
          <cell r="C8916">
            <v>1616.79</v>
          </cell>
          <cell r="D8916">
            <v>0.43893300000000002</v>
          </cell>
          <cell r="E8916">
            <v>1003.31</v>
          </cell>
          <cell r="F8916">
            <v>3000</v>
          </cell>
        </row>
        <row r="8917">
          <cell r="A8917">
            <v>40033.703414351854</v>
          </cell>
          <cell r="B8917">
            <v>5619.46</v>
          </cell>
          <cell r="C8917">
            <v>1616.83</v>
          </cell>
          <cell r="D8917">
            <v>0.43868400000000002</v>
          </cell>
          <cell r="E8917">
            <v>1003.27</v>
          </cell>
          <cell r="F8917">
            <v>3000</v>
          </cell>
        </row>
        <row r="8918">
          <cell r="A8918">
            <v>40033.703472222223</v>
          </cell>
          <cell r="B8918">
            <v>5619.13</v>
          </cell>
          <cell r="C8918">
            <v>1628.77</v>
          </cell>
          <cell r="D8918">
            <v>0.43843399999999999</v>
          </cell>
          <cell r="E8918">
            <v>991.02599999999995</v>
          </cell>
          <cell r="F8918">
            <v>2999.98</v>
          </cell>
        </row>
        <row r="8919">
          <cell r="A8919">
            <v>40033.703530092593</v>
          </cell>
          <cell r="B8919">
            <v>5619.43</v>
          </cell>
          <cell r="C8919">
            <v>1629.09</v>
          </cell>
          <cell r="D8919">
            <v>0.43818299999999999</v>
          </cell>
          <cell r="E8919">
            <v>991.01400000000001</v>
          </cell>
          <cell r="F8919">
            <v>2999.98</v>
          </cell>
        </row>
        <row r="8920">
          <cell r="A8920">
            <v>40033.703587962962</v>
          </cell>
          <cell r="B8920">
            <v>5619.43</v>
          </cell>
          <cell r="C8920">
            <v>1629.1</v>
          </cell>
          <cell r="D8920">
            <v>0.43793199999999999</v>
          </cell>
          <cell r="E8920">
            <v>990.97699999999998</v>
          </cell>
          <cell r="F8920">
            <v>3000</v>
          </cell>
        </row>
        <row r="8921">
          <cell r="A8921">
            <v>40033.703645833331</v>
          </cell>
          <cell r="B8921">
            <v>5619.43</v>
          </cell>
          <cell r="C8921">
            <v>1629.14</v>
          </cell>
          <cell r="D8921">
            <v>0.43768099999999999</v>
          </cell>
          <cell r="E8921">
            <v>990.94100000000003</v>
          </cell>
          <cell r="F8921">
            <v>3000</v>
          </cell>
        </row>
        <row r="8922">
          <cell r="A8922">
            <v>40033.703703703701</v>
          </cell>
          <cell r="B8922">
            <v>5619.43</v>
          </cell>
          <cell r="C8922">
            <v>1629.17</v>
          </cell>
          <cell r="D8922">
            <v>0.43742999999999999</v>
          </cell>
          <cell r="E8922">
            <v>990.904</v>
          </cell>
          <cell r="F8922">
            <v>3000</v>
          </cell>
        </row>
        <row r="8923">
          <cell r="A8923">
            <v>40033.703761574077</v>
          </cell>
          <cell r="B8923">
            <v>5618.31</v>
          </cell>
          <cell r="C8923">
            <v>1629.21</v>
          </cell>
          <cell r="D8923">
            <v>0.43717899999999998</v>
          </cell>
          <cell r="E8923">
            <v>990.86699999999996</v>
          </cell>
          <cell r="F8923">
            <v>3000</v>
          </cell>
        </row>
        <row r="8924">
          <cell r="A8924">
            <v>40033.703819444447</v>
          </cell>
          <cell r="B8924">
            <v>5618.31</v>
          </cell>
          <cell r="C8924">
            <v>1629.21</v>
          </cell>
          <cell r="D8924">
            <v>0.43692799999999998</v>
          </cell>
          <cell r="E8924">
            <v>990.83100000000002</v>
          </cell>
          <cell r="F8924">
            <v>2998.91</v>
          </cell>
        </row>
        <row r="8925">
          <cell r="A8925">
            <v>40033.703877314816</v>
          </cell>
          <cell r="B8925">
            <v>5618.31</v>
          </cell>
          <cell r="C8925">
            <v>1629.21</v>
          </cell>
          <cell r="D8925">
            <v>0.43667699999999998</v>
          </cell>
          <cell r="E8925">
            <v>990.79399999999998</v>
          </cell>
          <cell r="F8925">
            <v>2998.95</v>
          </cell>
        </row>
        <row r="8926">
          <cell r="A8926">
            <v>40033.703935185185</v>
          </cell>
          <cell r="B8926">
            <v>5618.31</v>
          </cell>
          <cell r="C8926">
            <v>1629.21</v>
          </cell>
          <cell r="D8926">
            <v>0.43642599999999998</v>
          </cell>
          <cell r="E8926">
            <v>990.75699999999995</v>
          </cell>
          <cell r="F8926">
            <v>2998.98</v>
          </cell>
        </row>
        <row r="8927">
          <cell r="A8927">
            <v>40033.703993055555</v>
          </cell>
          <cell r="B8927">
            <v>5618.31</v>
          </cell>
          <cell r="C8927">
            <v>1629.21</v>
          </cell>
          <cell r="D8927">
            <v>0.43617400000000001</v>
          </cell>
          <cell r="E8927">
            <v>990.721</v>
          </cell>
          <cell r="F8927">
            <v>2999.02</v>
          </cell>
        </row>
        <row r="8928">
          <cell r="A8928">
            <v>40033.704050925924</v>
          </cell>
          <cell r="B8928">
            <v>5618.31</v>
          </cell>
          <cell r="C8928">
            <v>-771.57500000000005</v>
          </cell>
          <cell r="D8928">
            <v>0.435923</v>
          </cell>
          <cell r="E8928">
            <v>990.68399999999997</v>
          </cell>
          <cell r="F8928">
            <v>1499.95</v>
          </cell>
        </row>
        <row r="8929">
          <cell r="A8929">
            <v>40033.704108796293</v>
          </cell>
          <cell r="B8929">
            <v>1718.99</v>
          </cell>
          <cell r="C8929">
            <v>-771.58600000000001</v>
          </cell>
          <cell r="D8929">
            <v>0.43602200000000002</v>
          </cell>
          <cell r="E8929">
            <v>990.64700000000005</v>
          </cell>
          <cell r="F8929">
            <v>1500</v>
          </cell>
        </row>
        <row r="8930">
          <cell r="A8930">
            <v>40033.70416666667</v>
          </cell>
          <cell r="B8930">
            <v>1718.99</v>
          </cell>
          <cell r="C8930">
            <v>-771.58600000000001</v>
          </cell>
          <cell r="D8930">
            <v>0.43612099999999998</v>
          </cell>
          <cell r="E8930">
            <v>978.346</v>
          </cell>
          <cell r="F8930">
            <v>1512.3</v>
          </cell>
        </row>
        <row r="8931">
          <cell r="A8931">
            <v>40033.704224537039</v>
          </cell>
          <cell r="B8931">
            <v>1718.99</v>
          </cell>
          <cell r="C8931">
            <v>-771.58600000000001</v>
          </cell>
          <cell r="D8931">
            <v>0.43622</v>
          </cell>
          <cell r="E8931">
            <v>978.33500000000004</v>
          </cell>
          <cell r="F8931">
            <v>1512.31</v>
          </cell>
        </row>
        <row r="8932">
          <cell r="A8932">
            <v>40033.704282407409</v>
          </cell>
          <cell r="B8932">
            <v>1718.99</v>
          </cell>
          <cell r="C8932">
            <v>-771.58600000000001</v>
          </cell>
          <cell r="D8932">
            <v>0.43631900000000001</v>
          </cell>
          <cell r="E8932">
            <v>978.32299999999998</v>
          </cell>
          <cell r="F8932">
            <v>1512.32</v>
          </cell>
        </row>
        <row r="8933">
          <cell r="A8933">
            <v>40033.704340277778</v>
          </cell>
          <cell r="B8933">
            <v>1718.99</v>
          </cell>
          <cell r="C8933">
            <v>-771.58600000000001</v>
          </cell>
          <cell r="D8933">
            <v>0.436419</v>
          </cell>
          <cell r="E8933">
            <v>978.28700000000003</v>
          </cell>
          <cell r="F8933">
            <v>1512.36</v>
          </cell>
        </row>
        <row r="8934">
          <cell r="A8934">
            <v>40033.704398148147</v>
          </cell>
          <cell r="B8934">
            <v>1718.99</v>
          </cell>
          <cell r="C8934">
            <v>-771.58600000000001</v>
          </cell>
          <cell r="D8934">
            <v>0.43651800000000002</v>
          </cell>
          <cell r="E8934">
            <v>978.25199999999995</v>
          </cell>
          <cell r="F8934">
            <v>1512.39</v>
          </cell>
        </row>
        <row r="8935">
          <cell r="A8935">
            <v>40033.704456018517</v>
          </cell>
          <cell r="B8935">
            <v>1718.99</v>
          </cell>
          <cell r="C8935">
            <v>-771.58600000000001</v>
          </cell>
          <cell r="D8935">
            <v>0.43661699999999998</v>
          </cell>
          <cell r="E8935">
            <v>978.21600000000001</v>
          </cell>
          <cell r="F8935">
            <v>1512.43</v>
          </cell>
        </row>
        <row r="8936">
          <cell r="A8936">
            <v>40033.704513888886</v>
          </cell>
          <cell r="B8936">
            <v>1718.99</v>
          </cell>
          <cell r="C8936">
            <v>-771.58600000000001</v>
          </cell>
          <cell r="D8936">
            <v>0.43671599999999999</v>
          </cell>
          <cell r="E8936">
            <v>978.18</v>
          </cell>
          <cell r="F8936">
            <v>1512.46</v>
          </cell>
        </row>
        <row r="8937">
          <cell r="A8937">
            <v>40033.704571759263</v>
          </cell>
          <cell r="B8937">
            <v>1718.99</v>
          </cell>
          <cell r="C8937">
            <v>-771.58600000000001</v>
          </cell>
          <cell r="D8937">
            <v>0.43681500000000001</v>
          </cell>
          <cell r="E8937">
            <v>978.14400000000001</v>
          </cell>
          <cell r="F8937">
            <v>1512.5</v>
          </cell>
        </row>
        <row r="8938">
          <cell r="A8938">
            <v>40033.704629629632</v>
          </cell>
          <cell r="B8938">
            <v>1718.99</v>
          </cell>
          <cell r="C8938">
            <v>-771.58600000000001</v>
          </cell>
          <cell r="D8938">
            <v>0.43691400000000002</v>
          </cell>
          <cell r="E8938">
            <v>978.10900000000004</v>
          </cell>
          <cell r="F8938">
            <v>1512.54</v>
          </cell>
        </row>
        <row r="8939">
          <cell r="A8939">
            <v>40033.704687500001</v>
          </cell>
          <cell r="B8939">
            <v>1718.99</v>
          </cell>
          <cell r="C8939">
            <v>-771.58600000000001</v>
          </cell>
          <cell r="D8939">
            <v>0.43701299999999998</v>
          </cell>
          <cell r="E8939">
            <v>978.07299999999998</v>
          </cell>
          <cell r="F8939">
            <v>1512.57</v>
          </cell>
        </row>
        <row r="8940">
          <cell r="A8940">
            <v>40033.704745370371</v>
          </cell>
          <cell r="B8940">
            <v>1718.99</v>
          </cell>
          <cell r="C8940">
            <v>-771.58600000000001</v>
          </cell>
          <cell r="D8940">
            <v>0.437112</v>
          </cell>
          <cell r="E8940">
            <v>978.03700000000003</v>
          </cell>
          <cell r="F8940">
            <v>1512.61</v>
          </cell>
        </row>
        <row r="8941">
          <cell r="A8941">
            <v>40033.70480324074</v>
          </cell>
          <cell r="B8941">
            <v>1718.99</v>
          </cell>
          <cell r="C8941">
            <v>-771.58600000000001</v>
          </cell>
          <cell r="D8941">
            <v>0.43721100000000002</v>
          </cell>
          <cell r="E8941">
            <v>978.00099999999998</v>
          </cell>
          <cell r="F8941">
            <v>1512.64</v>
          </cell>
        </row>
        <row r="8942">
          <cell r="A8942">
            <v>40033.704861111109</v>
          </cell>
          <cell r="B8942">
            <v>1718.99</v>
          </cell>
          <cell r="C8942">
            <v>-771.58600000000001</v>
          </cell>
          <cell r="D8942">
            <v>0.43730999999999998</v>
          </cell>
          <cell r="E8942">
            <v>965.697</v>
          </cell>
          <cell r="F8942">
            <v>1524.95</v>
          </cell>
        </row>
        <row r="8943">
          <cell r="A8943">
            <v>40033.704918981479</v>
          </cell>
          <cell r="B8943">
            <v>1718.99</v>
          </cell>
          <cell r="C8943">
            <v>-771.58600000000001</v>
          </cell>
          <cell r="D8943">
            <v>0.43740899999999999</v>
          </cell>
          <cell r="E8943">
            <v>965.68600000000004</v>
          </cell>
          <cell r="F8943">
            <v>1524.96</v>
          </cell>
        </row>
        <row r="8944">
          <cell r="A8944">
            <v>40033.704976851855</v>
          </cell>
          <cell r="B8944">
            <v>1718.99</v>
          </cell>
          <cell r="C8944">
            <v>-771.58600000000001</v>
          </cell>
          <cell r="D8944">
            <v>0.43750800000000001</v>
          </cell>
          <cell r="E8944">
            <v>965.65099999999995</v>
          </cell>
          <cell r="F8944">
            <v>1524.99</v>
          </cell>
        </row>
        <row r="8945">
          <cell r="A8945">
            <v>40033.705034722225</v>
          </cell>
          <cell r="B8945">
            <v>1718.99</v>
          </cell>
          <cell r="C8945">
            <v>-771.58600000000001</v>
          </cell>
          <cell r="D8945">
            <v>0.43760700000000002</v>
          </cell>
          <cell r="E8945">
            <v>965.61699999999996</v>
          </cell>
          <cell r="F8945">
            <v>1525.03</v>
          </cell>
        </row>
        <row r="8946">
          <cell r="A8946">
            <v>40033.705092592594</v>
          </cell>
          <cell r="B8946">
            <v>1718.99</v>
          </cell>
          <cell r="C8946">
            <v>-771.58600000000001</v>
          </cell>
          <cell r="D8946">
            <v>0.43770599999999998</v>
          </cell>
          <cell r="E8946">
            <v>965.58199999999999</v>
          </cell>
          <cell r="F8946">
            <v>1525.06</v>
          </cell>
        </row>
        <row r="8947">
          <cell r="A8947">
            <v>40033.705150462964</v>
          </cell>
          <cell r="B8947">
            <v>1719.5</v>
          </cell>
          <cell r="C8947">
            <v>-771.58600000000001</v>
          </cell>
          <cell r="D8947">
            <v>0.437805</v>
          </cell>
          <cell r="E8947">
            <v>965.54700000000003</v>
          </cell>
          <cell r="F8947">
            <v>1525.1</v>
          </cell>
        </row>
        <row r="8948">
          <cell r="A8948">
            <v>40033.705208333333</v>
          </cell>
          <cell r="B8948">
            <v>1719.5</v>
          </cell>
          <cell r="C8948">
            <v>-771.58600000000001</v>
          </cell>
          <cell r="D8948">
            <v>0.43790400000000002</v>
          </cell>
          <cell r="E8948">
            <v>965.51199999999994</v>
          </cell>
          <cell r="F8948">
            <v>1525.64</v>
          </cell>
        </row>
        <row r="8949">
          <cell r="A8949">
            <v>40033.705266203702</v>
          </cell>
          <cell r="B8949">
            <v>1719.5</v>
          </cell>
          <cell r="C8949">
            <v>-771.58600000000001</v>
          </cell>
          <cell r="D8949">
            <v>0.43800299999999998</v>
          </cell>
          <cell r="E8949">
            <v>965.47699999999998</v>
          </cell>
          <cell r="F8949">
            <v>1525.67</v>
          </cell>
        </row>
        <row r="8950">
          <cell r="A8950">
            <v>40033.705324074072</v>
          </cell>
          <cell r="B8950">
            <v>1719.5</v>
          </cell>
          <cell r="C8950">
            <v>-771.58600000000001</v>
          </cell>
          <cell r="D8950">
            <v>0.43810199999999999</v>
          </cell>
          <cell r="E8950">
            <v>965.44200000000001</v>
          </cell>
          <cell r="F8950">
            <v>1525.71</v>
          </cell>
        </row>
        <row r="8951">
          <cell r="A8951">
            <v>40033.705381944441</v>
          </cell>
          <cell r="B8951">
            <v>1719.5</v>
          </cell>
          <cell r="C8951">
            <v>-771.58600000000001</v>
          </cell>
          <cell r="D8951">
            <v>0.43820100000000001</v>
          </cell>
          <cell r="E8951">
            <v>965.40700000000004</v>
          </cell>
          <cell r="F8951">
            <v>1525.74</v>
          </cell>
        </row>
        <row r="8952">
          <cell r="A8952">
            <v>40033.705439814818</v>
          </cell>
          <cell r="B8952">
            <v>1719.5</v>
          </cell>
          <cell r="C8952">
            <v>-771.58600000000001</v>
          </cell>
          <cell r="D8952">
            <v>0.43830000000000002</v>
          </cell>
          <cell r="E8952">
            <v>965.37199999999996</v>
          </cell>
          <cell r="F8952">
            <v>1525.78</v>
          </cell>
        </row>
        <row r="8953">
          <cell r="A8953">
            <v>40033.705497685187</v>
          </cell>
          <cell r="B8953">
            <v>1719.5</v>
          </cell>
          <cell r="C8953">
            <v>-771.58600000000001</v>
          </cell>
          <cell r="D8953">
            <v>0.43839899999999998</v>
          </cell>
          <cell r="E8953">
            <v>965.33699999999999</v>
          </cell>
          <cell r="F8953">
            <v>1525.82</v>
          </cell>
        </row>
        <row r="8954">
          <cell r="A8954">
            <v>40033.705555555556</v>
          </cell>
          <cell r="B8954">
            <v>1719.5</v>
          </cell>
          <cell r="C8954">
            <v>-771.58600000000001</v>
          </cell>
          <cell r="D8954">
            <v>0.438498</v>
          </cell>
          <cell r="E8954">
            <v>953.00599999999997</v>
          </cell>
          <cell r="F8954">
            <v>1538.14</v>
          </cell>
        </row>
        <row r="8955">
          <cell r="A8955">
            <v>40033.705613425926</v>
          </cell>
          <cell r="B8955">
            <v>1719.5</v>
          </cell>
          <cell r="C8955">
            <v>-771.58600000000001</v>
          </cell>
          <cell r="D8955">
            <v>0.43859799999999999</v>
          </cell>
          <cell r="E8955">
            <v>952.99599999999998</v>
          </cell>
          <cell r="F8955">
            <v>1538.15</v>
          </cell>
        </row>
        <row r="8956">
          <cell r="A8956">
            <v>40033.705671296295</v>
          </cell>
          <cell r="B8956">
            <v>1719.5</v>
          </cell>
          <cell r="C8956">
            <v>-771.58600000000001</v>
          </cell>
          <cell r="D8956">
            <v>0.438697</v>
          </cell>
          <cell r="E8956">
            <v>952.96199999999999</v>
          </cell>
          <cell r="F8956">
            <v>1538.19</v>
          </cell>
        </row>
        <row r="8957">
          <cell r="A8957">
            <v>40033.705729166664</v>
          </cell>
          <cell r="B8957">
            <v>1719.5</v>
          </cell>
          <cell r="C8957">
            <v>1665.75</v>
          </cell>
          <cell r="D8957">
            <v>0.43879600000000002</v>
          </cell>
          <cell r="E8957">
            <v>952.928</v>
          </cell>
          <cell r="F8957">
            <v>3000.43</v>
          </cell>
        </row>
        <row r="8958">
          <cell r="A8958">
            <v>40033.705787037034</v>
          </cell>
          <cell r="B8958">
            <v>5618.45</v>
          </cell>
          <cell r="C8958">
            <v>1666.21</v>
          </cell>
          <cell r="D8958">
            <v>0.43853900000000001</v>
          </cell>
          <cell r="E8958">
            <v>952.89499999999998</v>
          </cell>
          <cell r="F8958">
            <v>3000</v>
          </cell>
        </row>
        <row r="8959">
          <cell r="A8959">
            <v>40033.70584490741</v>
          </cell>
          <cell r="B8959">
            <v>5618.46</v>
          </cell>
          <cell r="C8959">
            <v>1666.24</v>
          </cell>
          <cell r="D8959">
            <v>0.43828099999999998</v>
          </cell>
          <cell r="E8959">
            <v>952.86099999999999</v>
          </cell>
          <cell r="F8959">
            <v>3000</v>
          </cell>
        </row>
        <row r="8960">
          <cell r="A8960">
            <v>40033.70590277778</v>
          </cell>
          <cell r="B8960">
            <v>5618.46</v>
          </cell>
          <cell r="C8960">
            <v>1666.28</v>
          </cell>
          <cell r="D8960">
            <v>0.43802400000000002</v>
          </cell>
          <cell r="E8960">
            <v>952.827</v>
          </cell>
          <cell r="F8960">
            <v>3000</v>
          </cell>
        </row>
        <row r="8961">
          <cell r="A8961">
            <v>40033.705960648149</v>
          </cell>
          <cell r="B8961">
            <v>5618.46</v>
          </cell>
          <cell r="C8961">
            <v>1666.31</v>
          </cell>
          <cell r="D8961">
            <v>0.43776700000000002</v>
          </cell>
          <cell r="E8961">
            <v>952.79300000000001</v>
          </cell>
          <cell r="F8961">
            <v>3000</v>
          </cell>
        </row>
        <row r="8962">
          <cell r="A8962">
            <v>40033.706018518518</v>
          </cell>
          <cell r="B8962">
            <v>5618.45</v>
          </cell>
          <cell r="C8962">
            <v>1666.31</v>
          </cell>
          <cell r="D8962">
            <v>0.43751000000000001</v>
          </cell>
          <cell r="E8962">
            <v>952.75900000000001</v>
          </cell>
          <cell r="F8962">
            <v>2999.7</v>
          </cell>
        </row>
        <row r="8963">
          <cell r="A8963">
            <v>40033.706076388888</v>
          </cell>
          <cell r="B8963">
            <v>5618.12</v>
          </cell>
          <cell r="C8963">
            <v>1666.31</v>
          </cell>
          <cell r="D8963">
            <v>0.437253</v>
          </cell>
          <cell r="E8963">
            <v>952.72500000000002</v>
          </cell>
          <cell r="F8963">
            <v>2999.74</v>
          </cell>
        </row>
        <row r="8964">
          <cell r="A8964">
            <v>40033.706134259257</v>
          </cell>
          <cell r="B8964">
            <v>5618.12</v>
          </cell>
          <cell r="C8964">
            <v>1666.31</v>
          </cell>
          <cell r="D8964">
            <v>0.43699500000000002</v>
          </cell>
          <cell r="E8964">
            <v>952.69100000000003</v>
          </cell>
          <cell r="F8964">
            <v>2999.77</v>
          </cell>
        </row>
        <row r="8965">
          <cell r="A8965">
            <v>40033.706192129626</v>
          </cell>
          <cell r="B8965">
            <v>5618.12</v>
          </cell>
          <cell r="C8965">
            <v>1666.31</v>
          </cell>
          <cell r="D8965">
            <v>0.43673800000000002</v>
          </cell>
          <cell r="E8965">
            <v>952.65599999999995</v>
          </cell>
          <cell r="F8965">
            <v>2999.8</v>
          </cell>
        </row>
        <row r="8966">
          <cell r="A8966">
            <v>40033.706250000003</v>
          </cell>
          <cell r="B8966">
            <v>5617.8</v>
          </cell>
          <cell r="C8966">
            <v>1678.14</v>
          </cell>
          <cell r="D8966">
            <v>0.43648100000000001</v>
          </cell>
          <cell r="E8966">
            <v>940.322</v>
          </cell>
          <cell r="F8966">
            <v>2999.98</v>
          </cell>
        </row>
        <row r="8967">
          <cell r="A8967">
            <v>40033.706307870372</v>
          </cell>
          <cell r="B8967">
            <v>5617.8</v>
          </cell>
          <cell r="C8967">
            <v>1678.15</v>
          </cell>
          <cell r="D8967">
            <v>0.436222</v>
          </cell>
          <cell r="E8967">
            <v>940.28899999999999</v>
          </cell>
          <cell r="F8967">
            <v>3000</v>
          </cell>
        </row>
        <row r="8968">
          <cell r="A8968">
            <v>40033.706365740742</v>
          </cell>
          <cell r="B8968">
            <v>5617.8</v>
          </cell>
          <cell r="C8968">
            <v>1678.19</v>
          </cell>
          <cell r="D8968">
            <v>0.43596299999999999</v>
          </cell>
          <cell r="E8968">
            <v>940.25599999999997</v>
          </cell>
          <cell r="F8968">
            <v>3000</v>
          </cell>
        </row>
        <row r="8969">
          <cell r="A8969">
            <v>40033.706423611111</v>
          </cell>
          <cell r="B8969">
            <v>5617.8</v>
          </cell>
          <cell r="C8969">
            <v>1678.22</v>
          </cell>
          <cell r="D8969">
            <v>0.43570399999999998</v>
          </cell>
          <cell r="E8969">
            <v>940.22400000000005</v>
          </cell>
          <cell r="F8969">
            <v>3000</v>
          </cell>
        </row>
        <row r="8970">
          <cell r="A8970">
            <v>40033.70648148148</v>
          </cell>
          <cell r="B8970">
            <v>5617.8</v>
          </cell>
          <cell r="C8970">
            <v>1678.25</v>
          </cell>
          <cell r="D8970">
            <v>0.43544500000000003</v>
          </cell>
          <cell r="E8970">
            <v>940.19100000000003</v>
          </cell>
          <cell r="F8970">
            <v>3000</v>
          </cell>
        </row>
        <row r="8971">
          <cell r="A8971">
            <v>40033.70653935185</v>
          </cell>
          <cell r="B8971">
            <v>5617.8</v>
          </cell>
          <cell r="C8971">
            <v>1678.29</v>
          </cell>
          <cell r="D8971">
            <v>0.43518499999999999</v>
          </cell>
          <cell r="E8971">
            <v>940.15800000000002</v>
          </cell>
          <cell r="F8971">
            <v>3000</v>
          </cell>
        </row>
        <row r="8972">
          <cell r="A8972">
            <v>40033.706597222219</v>
          </cell>
          <cell r="B8972">
            <v>5617.8</v>
          </cell>
          <cell r="C8972">
            <v>1678.32</v>
          </cell>
          <cell r="D8972">
            <v>0.43492599999999998</v>
          </cell>
          <cell r="E8972">
            <v>940.125</v>
          </cell>
          <cell r="F8972">
            <v>3000</v>
          </cell>
        </row>
        <row r="8973">
          <cell r="A8973">
            <v>40033.706655092596</v>
          </cell>
          <cell r="B8973">
            <v>5617.8</v>
          </cell>
          <cell r="C8973">
            <v>1678.35</v>
          </cell>
          <cell r="D8973">
            <v>0.43466700000000003</v>
          </cell>
          <cell r="E8973">
            <v>940.09199999999998</v>
          </cell>
          <cell r="F8973">
            <v>3000</v>
          </cell>
        </row>
        <row r="8974">
          <cell r="A8974">
            <v>40033.706712962965</v>
          </cell>
          <cell r="B8974">
            <v>5617.8</v>
          </cell>
          <cell r="C8974">
            <v>1678.38</v>
          </cell>
          <cell r="D8974">
            <v>0.43440800000000002</v>
          </cell>
          <cell r="E8974">
            <v>940.05899999999997</v>
          </cell>
          <cell r="F8974">
            <v>3000</v>
          </cell>
        </row>
        <row r="8975">
          <cell r="A8975">
            <v>40033.706770833334</v>
          </cell>
          <cell r="B8975">
            <v>5617.8</v>
          </cell>
          <cell r="C8975">
            <v>1678.42</v>
          </cell>
          <cell r="D8975">
            <v>0.43414900000000001</v>
          </cell>
          <cell r="E8975">
            <v>940.02599999999995</v>
          </cell>
          <cell r="F8975">
            <v>3000</v>
          </cell>
        </row>
        <row r="8976">
          <cell r="A8976">
            <v>40033.706828703704</v>
          </cell>
          <cell r="B8976">
            <v>5617.8</v>
          </cell>
          <cell r="C8976">
            <v>1678.45</v>
          </cell>
          <cell r="D8976">
            <v>0.43389</v>
          </cell>
          <cell r="E8976">
            <v>939.99199999999996</v>
          </cell>
          <cell r="F8976">
            <v>3000</v>
          </cell>
        </row>
        <row r="8977">
          <cell r="A8977">
            <v>40033.706886574073</v>
          </cell>
          <cell r="B8977">
            <v>5617.8</v>
          </cell>
          <cell r="C8977">
            <v>1678.48</v>
          </cell>
          <cell r="D8977">
            <v>0.43363000000000002</v>
          </cell>
          <cell r="E8977">
            <v>939.95899999999995</v>
          </cell>
          <cell r="F8977">
            <v>3000</v>
          </cell>
        </row>
        <row r="8978">
          <cell r="A8978">
            <v>40033.706944444442</v>
          </cell>
          <cell r="B8978">
            <v>5617.47</v>
          </cell>
          <cell r="C8978">
            <v>1690.56</v>
          </cell>
          <cell r="D8978">
            <v>0.43337100000000001</v>
          </cell>
          <cell r="E8978">
            <v>927.57500000000005</v>
          </cell>
          <cell r="F8978">
            <v>2999.98</v>
          </cell>
        </row>
        <row r="8979">
          <cell r="A8979">
            <v>40033.707002314812</v>
          </cell>
          <cell r="B8979">
            <v>5617.47</v>
          </cell>
          <cell r="C8979">
            <v>1690.57</v>
          </cell>
          <cell r="D8979">
            <v>0.43310999999999999</v>
          </cell>
          <cell r="E8979">
            <v>927.56600000000003</v>
          </cell>
          <cell r="F8979">
            <v>2999.98</v>
          </cell>
        </row>
        <row r="8980">
          <cell r="A8980">
            <v>40033.707060185188</v>
          </cell>
          <cell r="B8980">
            <v>5617.47</v>
          </cell>
          <cell r="C8980">
            <v>1690.58</v>
          </cell>
          <cell r="D8980">
            <v>0.43284899999999998</v>
          </cell>
          <cell r="E8980">
            <v>927.53499999999997</v>
          </cell>
          <cell r="F8980">
            <v>3000</v>
          </cell>
        </row>
        <row r="8981">
          <cell r="A8981">
            <v>40033.707118055558</v>
          </cell>
          <cell r="B8981">
            <v>5617.47</v>
          </cell>
          <cell r="C8981">
            <v>1690.61</v>
          </cell>
          <cell r="D8981">
            <v>0.43258799999999997</v>
          </cell>
          <cell r="E8981">
            <v>927.50300000000004</v>
          </cell>
          <cell r="F8981">
            <v>3000</v>
          </cell>
        </row>
        <row r="8982">
          <cell r="A8982">
            <v>40033.707175925927</v>
          </cell>
          <cell r="B8982">
            <v>5617.47</v>
          </cell>
          <cell r="C8982">
            <v>1690.65</v>
          </cell>
          <cell r="D8982">
            <v>0.43232700000000002</v>
          </cell>
          <cell r="E8982">
            <v>927.471</v>
          </cell>
          <cell r="F8982">
            <v>3000</v>
          </cell>
        </row>
        <row r="8983">
          <cell r="A8983">
            <v>40033.707233796296</v>
          </cell>
          <cell r="B8983">
            <v>5617.47</v>
          </cell>
          <cell r="C8983">
            <v>1690.68</v>
          </cell>
          <cell r="D8983">
            <v>0.43206600000000001</v>
          </cell>
          <cell r="E8983">
            <v>927.43899999999996</v>
          </cell>
          <cell r="F8983">
            <v>3000</v>
          </cell>
        </row>
        <row r="8984">
          <cell r="A8984">
            <v>40033.707291666666</v>
          </cell>
          <cell r="B8984">
            <v>5617.47</v>
          </cell>
          <cell r="C8984">
            <v>1690.71</v>
          </cell>
          <cell r="D8984">
            <v>0.43180400000000002</v>
          </cell>
          <cell r="E8984">
            <v>927.40700000000004</v>
          </cell>
          <cell r="F8984">
            <v>3000</v>
          </cell>
        </row>
        <row r="8985">
          <cell r="A8985">
            <v>40033.707349537035</v>
          </cell>
          <cell r="B8985">
            <v>5617.47</v>
          </cell>
          <cell r="C8985">
            <v>1690.74</v>
          </cell>
          <cell r="D8985">
            <v>0.43154300000000001</v>
          </cell>
          <cell r="E8985">
            <v>927.375</v>
          </cell>
          <cell r="F8985">
            <v>3000</v>
          </cell>
        </row>
        <row r="8986">
          <cell r="A8986">
            <v>40033.707407407404</v>
          </cell>
          <cell r="B8986">
            <v>5617.47</v>
          </cell>
          <cell r="C8986">
            <v>1690.77</v>
          </cell>
          <cell r="D8986">
            <v>0.431282</v>
          </cell>
          <cell r="E8986">
            <v>927.34299999999996</v>
          </cell>
          <cell r="F8986">
            <v>3000</v>
          </cell>
        </row>
        <row r="8987">
          <cell r="A8987">
            <v>40033.707465277781</v>
          </cell>
          <cell r="B8987">
            <v>5617.47</v>
          </cell>
          <cell r="C8987">
            <v>1690.81</v>
          </cell>
          <cell r="D8987">
            <v>0.43102099999999999</v>
          </cell>
          <cell r="E8987">
            <v>927.31100000000004</v>
          </cell>
          <cell r="F8987">
            <v>3000</v>
          </cell>
        </row>
        <row r="8988">
          <cell r="A8988">
            <v>40033.70752314815</v>
          </cell>
          <cell r="B8988">
            <v>5617.47</v>
          </cell>
          <cell r="C8988">
            <v>1690.84</v>
          </cell>
          <cell r="D8988">
            <v>0.43075999999999998</v>
          </cell>
          <cell r="E8988">
            <v>927.279</v>
          </cell>
          <cell r="F8988">
            <v>3000</v>
          </cell>
        </row>
        <row r="8989">
          <cell r="A8989">
            <v>40033.70758101852</v>
          </cell>
          <cell r="B8989">
            <v>5617.47</v>
          </cell>
          <cell r="C8989">
            <v>1690.87</v>
          </cell>
          <cell r="D8989">
            <v>0.43049799999999999</v>
          </cell>
          <cell r="E8989">
            <v>927.24599999999998</v>
          </cell>
          <cell r="F8989">
            <v>3000</v>
          </cell>
        </row>
        <row r="8990">
          <cell r="A8990">
            <v>40033.707638888889</v>
          </cell>
          <cell r="B8990">
            <v>5617.14</v>
          </cell>
          <cell r="C8990">
            <v>-707.77599999999995</v>
          </cell>
          <cell r="D8990">
            <v>0.43044900000000003</v>
          </cell>
          <cell r="E8990">
            <v>914.81399999999996</v>
          </cell>
          <cell r="F8990">
            <v>1512.37</v>
          </cell>
        </row>
        <row r="8991">
          <cell r="A8991">
            <v>40033.707696759258</v>
          </cell>
          <cell r="B8991">
            <v>1719.35</v>
          </cell>
          <cell r="C8991">
            <v>-707.77599999999995</v>
          </cell>
          <cell r="D8991">
            <v>0.43053999999999998</v>
          </cell>
          <cell r="E8991">
            <v>914.80600000000004</v>
          </cell>
          <cell r="F8991">
            <v>1512.38</v>
          </cell>
        </row>
        <row r="8992">
          <cell r="A8992">
            <v>40033.707754629628</v>
          </cell>
          <cell r="B8992">
            <v>1719.35</v>
          </cell>
          <cell r="C8992">
            <v>-707.77599999999995</v>
          </cell>
          <cell r="D8992">
            <v>0.43063099999999999</v>
          </cell>
          <cell r="E8992">
            <v>914.79700000000003</v>
          </cell>
          <cell r="F8992">
            <v>1512.39</v>
          </cell>
        </row>
        <row r="8993">
          <cell r="A8993">
            <v>40033.707812499997</v>
          </cell>
          <cell r="B8993">
            <v>1719.35</v>
          </cell>
          <cell r="C8993">
            <v>-707.77599999999995</v>
          </cell>
          <cell r="D8993">
            <v>0.43072199999999999</v>
          </cell>
          <cell r="E8993">
            <v>914.76599999999996</v>
          </cell>
          <cell r="F8993">
            <v>1512.42</v>
          </cell>
        </row>
        <row r="8994">
          <cell r="A8994">
            <v>40033.707870370374</v>
          </cell>
          <cell r="B8994">
            <v>1719.35</v>
          </cell>
          <cell r="C8994">
            <v>-707.77599999999995</v>
          </cell>
          <cell r="D8994">
            <v>0.430813</v>
          </cell>
          <cell r="E8994">
            <v>914.73599999999999</v>
          </cell>
          <cell r="F8994">
            <v>1512.45</v>
          </cell>
        </row>
        <row r="8995">
          <cell r="A8995">
            <v>40033.707928240743</v>
          </cell>
          <cell r="B8995">
            <v>1719.35</v>
          </cell>
          <cell r="C8995">
            <v>-707.77599999999995</v>
          </cell>
          <cell r="D8995">
            <v>0.43090400000000001</v>
          </cell>
          <cell r="E8995">
            <v>914.70500000000004</v>
          </cell>
          <cell r="F8995">
            <v>1512.48</v>
          </cell>
        </row>
        <row r="8996">
          <cell r="A8996">
            <v>40033.707986111112</v>
          </cell>
          <cell r="B8996">
            <v>1719.35</v>
          </cell>
          <cell r="C8996">
            <v>-707.77599999999995</v>
          </cell>
          <cell r="D8996">
            <v>0.43099500000000002</v>
          </cell>
          <cell r="E8996">
            <v>914.67399999999998</v>
          </cell>
          <cell r="F8996">
            <v>1512.51</v>
          </cell>
        </row>
        <row r="8997">
          <cell r="A8997">
            <v>40033.708043981482</v>
          </cell>
          <cell r="B8997">
            <v>1719.35</v>
          </cell>
          <cell r="C8997">
            <v>-707.77599999999995</v>
          </cell>
          <cell r="D8997">
            <v>0.43108600000000002</v>
          </cell>
          <cell r="E8997">
            <v>914.64300000000003</v>
          </cell>
          <cell r="F8997">
            <v>1512.54</v>
          </cell>
        </row>
        <row r="8998">
          <cell r="A8998">
            <v>40033.708101851851</v>
          </cell>
          <cell r="B8998">
            <v>1719.35</v>
          </cell>
          <cell r="C8998">
            <v>-707.77599999999995</v>
          </cell>
          <cell r="D8998">
            <v>0.43117699999999998</v>
          </cell>
          <cell r="E8998">
            <v>914.61199999999997</v>
          </cell>
          <cell r="F8998">
            <v>1512.57</v>
          </cell>
        </row>
        <row r="8999">
          <cell r="A8999">
            <v>40033.70815972222</v>
          </cell>
          <cell r="B8999">
            <v>1719.35</v>
          </cell>
          <cell r="C8999">
            <v>-707.77599999999995</v>
          </cell>
          <cell r="D8999">
            <v>0.43126799999999998</v>
          </cell>
          <cell r="E8999">
            <v>914.58100000000002</v>
          </cell>
          <cell r="F8999">
            <v>1512.61</v>
          </cell>
        </row>
        <row r="9000">
          <cell r="A9000">
            <v>40033.70821759259</v>
          </cell>
          <cell r="B9000">
            <v>1719.35</v>
          </cell>
          <cell r="C9000">
            <v>-707.77599999999995</v>
          </cell>
          <cell r="D9000">
            <v>0.43135899999999999</v>
          </cell>
          <cell r="E9000">
            <v>914.54899999999998</v>
          </cell>
          <cell r="F9000">
            <v>1512.64</v>
          </cell>
        </row>
        <row r="9001">
          <cell r="A9001">
            <v>40033.708275462966</v>
          </cell>
          <cell r="B9001">
            <v>1719.35</v>
          </cell>
          <cell r="C9001">
            <v>-707.77599999999995</v>
          </cell>
          <cell r="D9001">
            <v>0.43145</v>
          </cell>
          <cell r="E9001">
            <v>914.51800000000003</v>
          </cell>
          <cell r="F9001">
            <v>1512.67</v>
          </cell>
        </row>
        <row r="9002">
          <cell r="A9002">
            <v>40033.708333333336</v>
          </cell>
          <cell r="B9002">
            <v>1719.35</v>
          </cell>
          <cell r="C9002">
            <v>-707.77599999999995</v>
          </cell>
          <cell r="D9002">
            <v>0.43154100000000001</v>
          </cell>
          <cell r="E9002">
            <v>902.08199999999999</v>
          </cell>
          <cell r="F9002">
            <v>1525.1</v>
          </cell>
        </row>
        <row r="9003">
          <cell r="A9003">
            <v>40033.708391203705</v>
          </cell>
          <cell r="B9003">
            <v>1719.35</v>
          </cell>
          <cell r="C9003">
            <v>-707.77599999999995</v>
          </cell>
          <cell r="D9003">
            <v>0.43163200000000002</v>
          </cell>
          <cell r="E9003">
            <v>902.07500000000005</v>
          </cell>
          <cell r="F9003">
            <v>1525.11</v>
          </cell>
        </row>
        <row r="9004">
          <cell r="A9004">
            <v>40033.708449074074</v>
          </cell>
          <cell r="B9004">
            <v>1719.35</v>
          </cell>
          <cell r="C9004">
            <v>-707.77599999999995</v>
          </cell>
          <cell r="D9004">
            <v>0.43172300000000002</v>
          </cell>
          <cell r="E9004">
            <v>902.04499999999996</v>
          </cell>
          <cell r="F9004">
            <v>1525.14</v>
          </cell>
        </row>
        <row r="9005">
          <cell r="A9005">
            <v>40033.708506944444</v>
          </cell>
          <cell r="B9005">
            <v>1719.35</v>
          </cell>
          <cell r="C9005">
            <v>-707.77599999999995</v>
          </cell>
          <cell r="D9005">
            <v>0.43181399999999998</v>
          </cell>
          <cell r="E9005">
            <v>902.01499999999999</v>
          </cell>
          <cell r="F9005">
            <v>1525.17</v>
          </cell>
        </row>
        <row r="9006">
          <cell r="A9006">
            <v>40033.708564814813</v>
          </cell>
          <cell r="B9006">
            <v>1719.35</v>
          </cell>
          <cell r="C9006">
            <v>-707.77599999999995</v>
          </cell>
          <cell r="D9006">
            <v>0.43190499999999998</v>
          </cell>
          <cell r="E9006">
            <v>901.98500000000001</v>
          </cell>
          <cell r="F9006">
            <v>1525.2</v>
          </cell>
        </row>
        <row r="9007">
          <cell r="A9007">
            <v>40033.708622685182</v>
          </cell>
          <cell r="B9007">
            <v>1719.35</v>
          </cell>
          <cell r="C9007">
            <v>-707.77599999999995</v>
          </cell>
          <cell r="D9007">
            <v>0.43199599999999999</v>
          </cell>
          <cell r="E9007">
            <v>901.95500000000004</v>
          </cell>
          <cell r="F9007">
            <v>1525.23</v>
          </cell>
        </row>
        <row r="9008">
          <cell r="A9008">
            <v>40033.708680555559</v>
          </cell>
          <cell r="B9008">
            <v>1719.35</v>
          </cell>
          <cell r="C9008">
            <v>-707.77599999999995</v>
          </cell>
          <cell r="D9008">
            <v>0.43208800000000003</v>
          </cell>
          <cell r="E9008">
            <v>901.92600000000004</v>
          </cell>
          <cell r="F9008">
            <v>1525.26</v>
          </cell>
        </row>
        <row r="9009">
          <cell r="A9009">
            <v>40033.708738425928</v>
          </cell>
          <cell r="B9009">
            <v>1719.35</v>
          </cell>
          <cell r="C9009">
            <v>-707.77599999999995</v>
          </cell>
          <cell r="D9009">
            <v>0.43217899999999998</v>
          </cell>
          <cell r="E9009">
            <v>901.89599999999996</v>
          </cell>
          <cell r="F9009">
            <v>1525.29</v>
          </cell>
        </row>
        <row r="9010">
          <cell r="A9010">
            <v>40033.708796296298</v>
          </cell>
          <cell r="B9010">
            <v>1719.35</v>
          </cell>
          <cell r="C9010">
            <v>-707.77599999999995</v>
          </cell>
          <cell r="D9010">
            <v>0.43226999999999999</v>
          </cell>
          <cell r="E9010">
            <v>901.86599999999999</v>
          </cell>
          <cell r="F9010">
            <v>1525.32</v>
          </cell>
        </row>
        <row r="9011">
          <cell r="A9011">
            <v>40033.708854166667</v>
          </cell>
          <cell r="B9011">
            <v>1719.35</v>
          </cell>
          <cell r="C9011">
            <v>-707.77599999999995</v>
          </cell>
          <cell r="D9011">
            <v>0.432361</v>
          </cell>
          <cell r="E9011">
            <v>901.83600000000001</v>
          </cell>
          <cell r="F9011">
            <v>1525.35</v>
          </cell>
        </row>
        <row r="9012">
          <cell r="A9012">
            <v>40033.708912037036</v>
          </cell>
          <cell r="B9012">
            <v>1719.35</v>
          </cell>
          <cell r="C9012">
            <v>-707.77599999999995</v>
          </cell>
          <cell r="D9012">
            <v>0.432452</v>
          </cell>
          <cell r="E9012">
            <v>901.80499999999995</v>
          </cell>
          <cell r="F9012">
            <v>1525.38</v>
          </cell>
        </row>
        <row r="9013">
          <cell r="A9013">
            <v>40033.708969907406</v>
          </cell>
          <cell r="B9013">
            <v>1719.35</v>
          </cell>
          <cell r="C9013">
            <v>-707.77599999999995</v>
          </cell>
          <cell r="D9013">
            <v>0.43254300000000001</v>
          </cell>
          <cell r="E9013">
            <v>901.77499999999998</v>
          </cell>
          <cell r="F9013">
            <v>1525.41</v>
          </cell>
        </row>
        <row r="9014">
          <cell r="A9014">
            <v>40033.709027777775</v>
          </cell>
          <cell r="B9014">
            <v>1719.35</v>
          </cell>
          <cell r="C9014">
            <v>-707.77599999999995</v>
          </cell>
          <cell r="D9014">
            <v>0.43263400000000002</v>
          </cell>
          <cell r="E9014">
            <v>896.12199999999996</v>
          </cell>
          <cell r="F9014">
            <v>1531.06</v>
          </cell>
        </row>
        <row r="9015">
          <cell r="A9015">
            <v>40033.709085648145</v>
          </cell>
          <cell r="B9015">
            <v>1719.35</v>
          </cell>
          <cell r="C9015">
            <v>-707.77599999999995</v>
          </cell>
          <cell r="D9015">
            <v>0.43272500000000003</v>
          </cell>
          <cell r="E9015">
            <v>896.16600000000005</v>
          </cell>
          <cell r="F9015">
            <v>1531.17</v>
          </cell>
        </row>
        <row r="9016">
          <cell r="A9016">
            <v>40033.709143518521</v>
          </cell>
          <cell r="B9016">
            <v>1719.5</v>
          </cell>
          <cell r="C9016">
            <v>-707.77599999999995</v>
          </cell>
          <cell r="D9016">
            <v>0.43281599999999998</v>
          </cell>
          <cell r="E9016">
            <v>896.13699999999994</v>
          </cell>
          <cell r="F9016">
            <v>1531.2</v>
          </cell>
        </row>
        <row r="9017">
          <cell r="A9017">
            <v>40033.709201388891</v>
          </cell>
          <cell r="B9017">
            <v>1719.5</v>
          </cell>
          <cell r="C9017">
            <v>-707.77599999999995</v>
          </cell>
          <cell r="D9017">
            <v>0.43290699999999999</v>
          </cell>
          <cell r="E9017">
            <v>896.10699999999997</v>
          </cell>
          <cell r="F9017">
            <v>1531.23</v>
          </cell>
        </row>
        <row r="9018">
          <cell r="A9018">
            <v>40033.70925925926</v>
          </cell>
          <cell r="B9018">
            <v>1719.5</v>
          </cell>
          <cell r="C9018">
            <v>-707.77599999999995</v>
          </cell>
          <cell r="D9018">
            <v>0.43299799999999999</v>
          </cell>
          <cell r="E9018">
            <v>896.077</v>
          </cell>
          <cell r="F9018">
            <v>1531.26</v>
          </cell>
        </row>
        <row r="9019">
          <cell r="A9019">
            <v>40033.709317129629</v>
          </cell>
          <cell r="B9019">
            <v>1719.5</v>
          </cell>
          <cell r="C9019">
            <v>1720.64</v>
          </cell>
          <cell r="D9019">
            <v>0.43301800000000001</v>
          </cell>
          <cell r="E9019">
            <v>896.04700000000003</v>
          </cell>
          <cell r="F9019">
            <v>3000</v>
          </cell>
        </row>
        <row r="9020">
          <cell r="A9020">
            <v>40033.709374999999</v>
          </cell>
          <cell r="B9020">
            <v>5616.04</v>
          </cell>
          <cell r="C9020">
            <v>1720.67</v>
          </cell>
          <cell r="D9020">
            <v>0.43275200000000003</v>
          </cell>
          <cell r="E9020">
            <v>896.01700000000005</v>
          </cell>
          <cell r="F9020">
            <v>3000</v>
          </cell>
        </row>
        <row r="9021">
          <cell r="A9021">
            <v>40033.709432870368</v>
          </cell>
          <cell r="B9021">
            <v>5616.04</v>
          </cell>
          <cell r="C9021">
            <v>1720.7</v>
          </cell>
          <cell r="D9021">
            <v>0.43248599999999998</v>
          </cell>
          <cell r="E9021">
            <v>895.98800000000006</v>
          </cell>
          <cell r="F9021">
            <v>3000</v>
          </cell>
        </row>
        <row r="9022">
          <cell r="A9022">
            <v>40033.709490740737</v>
          </cell>
          <cell r="B9022">
            <v>5616.04</v>
          </cell>
          <cell r="C9022">
            <v>1720.73</v>
          </cell>
          <cell r="D9022">
            <v>0.43221900000000002</v>
          </cell>
          <cell r="E9022">
            <v>895.95799999999997</v>
          </cell>
          <cell r="F9022">
            <v>3000</v>
          </cell>
        </row>
        <row r="9023">
          <cell r="A9023">
            <v>40033.709548611114</v>
          </cell>
          <cell r="B9023">
            <v>5616.04</v>
          </cell>
          <cell r="C9023">
            <v>1720.76</v>
          </cell>
          <cell r="D9023">
            <v>0.43195299999999998</v>
          </cell>
          <cell r="E9023">
            <v>895.928</v>
          </cell>
          <cell r="F9023">
            <v>3000</v>
          </cell>
        </row>
        <row r="9024">
          <cell r="A9024">
            <v>40033.709606481483</v>
          </cell>
          <cell r="B9024">
            <v>5616.04</v>
          </cell>
          <cell r="C9024">
            <v>1720.79</v>
          </cell>
          <cell r="D9024">
            <v>0.43168699999999999</v>
          </cell>
          <cell r="E9024">
            <v>895.89800000000002</v>
          </cell>
          <cell r="F9024">
            <v>3000</v>
          </cell>
        </row>
        <row r="9025">
          <cell r="A9025">
            <v>40033.709664351853</v>
          </cell>
          <cell r="B9025">
            <v>5616.04</v>
          </cell>
          <cell r="C9025">
            <v>1720.82</v>
          </cell>
          <cell r="D9025">
            <v>0.431421</v>
          </cell>
          <cell r="E9025">
            <v>895.86699999999996</v>
          </cell>
          <cell r="F9025">
            <v>3000</v>
          </cell>
        </row>
        <row r="9026">
          <cell r="A9026">
            <v>40033.709722222222</v>
          </cell>
          <cell r="B9026">
            <v>5614.93</v>
          </cell>
          <cell r="C9026">
            <v>1725.45</v>
          </cell>
          <cell r="D9026">
            <v>0.43115500000000001</v>
          </cell>
          <cell r="E9026">
            <v>890.197</v>
          </cell>
          <cell r="F9026">
            <v>2999.93</v>
          </cell>
        </row>
        <row r="9027">
          <cell r="A9027">
            <v>40033.709780092591</v>
          </cell>
          <cell r="B9027">
            <v>5614.93</v>
          </cell>
          <cell r="C9027">
            <v>1725.45</v>
          </cell>
          <cell r="D9027">
            <v>0.43088799999999999</v>
          </cell>
          <cell r="E9027">
            <v>890.16800000000001</v>
          </cell>
          <cell r="F9027">
            <v>2999.96</v>
          </cell>
        </row>
        <row r="9028">
          <cell r="A9028">
            <v>40033.709837962961</v>
          </cell>
          <cell r="B9028">
            <v>5614.93</v>
          </cell>
          <cell r="C9028">
            <v>1725.45</v>
          </cell>
          <cell r="D9028">
            <v>0.43062099999999998</v>
          </cell>
          <cell r="E9028">
            <v>890.21199999999999</v>
          </cell>
          <cell r="F9028">
            <v>2999.91</v>
          </cell>
        </row>
        <row r="9029">
          <cell r="A9029">
            <v>40033.70989583333</v>
          </cell>
          <cell r="B9029">
            <v>5614.93</v>
          </cell>
          <cell r="C9029">
            <v>1725.45</v>
          </cell>
          <cell r="D9029">
            <v>0.43035400000000001</v>
          </cell>
          <cell r="E9029">
            <v>890.18200000000002</v>
          </cell>
          <cell r="F9029">
            <v>2999.94</v>
          </cell>
        </row>
        <row r="9030">
          <cell r="A9030">
            <v>40033.709953703707</v>
          </cell>
          <cell r="B9030">
            <v>5614.93</v>
          </cell>
          <cell r="C9030">
            <v>1725.45</v>
          </cell>
          <cell r="D9030">
            <v>0.430087</v>
          </cell>
          <cell r="E9030">
            <v>890.15200000000004</v>
          </cell>
          <cell r="F9030">
            <v>2999.97</v>
          </cell>
        </row>
        <row r="9031">
          <cell r="A9031">
            <v>40033.710011574076</v>
          </cell>
          <cell r="B9031">
            <v>5614.93</v>
          </cell>
          <cell r="C9031">
            <v>1725.45</v>
          </cell>
          <cell r="D9031">
            <v>0.42982100000000001</v>
          </cell>
          <cell r="E9031">
            <v>890.12300000000005</v>
          </cell>
          <cell r="F9031">
            <v>3000</v>
          </cell>
        </row>
        <row r="9032">
          <cell r="A9032">
            <v>40033.710069444445</v>
          </cell>
          <cell r="B9032">
            <v>5614.93</v>
          </cell>
          <cell r="C9032">
            <v>1725.48</v>
          </cell>
          <cell r="D9032">
            <v>0.42955399999999999</v>
          </cell>
          <cell r="E9032">
            <v>890.09299999999996</v>
          </cell>
          <cell r="F9032">
            <v>3000</v>
          </cell>
        </row>
        <row r="9033">
          <cell r="A9033">
            <v>40033.710127314815</v>
          </cell>
          <cell r="B9033">
            <v>5614.63</v>
          </cell>
          <cell r="C9033">
            <v>1725.48</v>
          </cell>
          <cell r="D9033">
            <v>0.42928699999999997</v>
          </cell>
          <cell r="E9033">
            <v>890.06299999999999</v>
          </cell>
          <cell r="F9033">
            <v>2999.73</v>
          </cell>
        </row>
        <row r="9034">
          <cell r="A9034">
            <v>40033.710185185184</v>
          </cell>
          <cell r="B9034">
            <v>5614.63</v>
          </cell>
          <cell r="C9034">
            <v>1725.48</v>
          </cell>
          <cell r="D9034">
            <v>0.42902000000000001</v>
          </cell>
          <cell r="E9034">
            <v>890.03300000000002</v>
          </cell>
          <cell r="F9034">
            <v>2999.76</v>
          </cell>
        </row>
        <row r="9035">
          <cell r="A9035">
            <v>40033.710243055553</v>
          </cell>
          <cell r="B9035">
            <v>5614.63</v>
          </cell>
          <cell r="C9035">
            <v>1725.48</v>
          </cell>
          <cell r="D9035">
            <v>0.428753</v>
          </cell>
          <cell r="E9035">
            <v>890.00300000000004</v>
          </cell>
          <cell r="F9035">
            <v>2999.79</v>
          </cell>
        </row>
        <row r="9036">
          <cell r="A9036">
            <v>40033.710300925923</v>
          </cell>
          <cell r="B9036">
            <v>5614.63</v>
          </cell>
          <cell r="C9036">
            <v>1725.48</v>
          </cell>
          <cell r="D9036">
            <v>0.42848599999999998</v>
          </cell>
          <cell r="E9036">
            <v>889.97299999999996</v>
          </cell>
          <cell r="F9036">
            <v>2999.82</v>
          </cell>
        </row>
        <row r="9037">
          <cell r="A9037">
            <v>40033.710358796299</v>
          </cell>
          <cell r="B9037">
            <v>5614.63</v>
          </cell>
          <cell r="C9037">
            <v>1725.48</v>
          </cell>
          <cell r="D9037">
            <v>0.42821900000000002</v>
          </cell>
          <cell r="E9037">
            <v>889.94299999999998</v>
          </cell>
          <cell r="F9037">
            <v>2999.85</v>
          </cell>
        </row>
        <row r="9038">
          <cell r="A9038">
            <v>40033.710416666669</v>
          </cell>
          <cell r="B9038">
            <v>5613.51</v>
          </cell>
          <cell r="C9038">
            <v>1729.9</v>
          </cell>
          <cell r="D9038">
            <v>0.427952</v>
          </cell>
          <cell r="E9038">
            <v>884.32899999999995</v>
          </cell>
          <cell r="F9038">
            <v>2999.93</v>
          </cell>
        </row>
        <row r="9039">
          <cell r="A9039">
            <v>40033.710474537038</v>
          </cell>
          <cell r="B9039">
            <v>5613.51</v>
          </cell>
          <cell r="C9039">
            <v>1729.9</v>
          </cell>
          <cell r="D9039">
            <v>0.42768499999999998</v>
          </cell>
          <cell r="E9039">
            <v>884.3</v>
          </cell>
          <cell r="F9039">
            <v>2999.96</v>
          </cell>
        </row>
        <row r="9040">
          <cell r="A9040">
            <v>40033.710532407407</v>
          </cell>
          <cell r="B9040">
            <v>5613.51</v>
          </cell>
          <cell r="C9040">
            <v>1729.9</v>
          </cell>
          <cell r="D9040">
            <v>0.42741699999999999</v>
          </cell>
          <cell r="E9040">
            <v>884.27</v>
          </cell>
          <cell r="F9040">
            <v>2999.99</v>
          </cell>
        </row>
        <row r="9041">
          <cell r="A9041">
            <v>40033.710590277777</v>
          </cell>
          <cell r="B9041">
            <v>5613.51</v>
          </cell>
          <cell r="C9041">
            <v>1729.92</v>
          </cell>
          <cell r="D9041">
            <v>0.42714999999999997</v>
          </cell>
          <cell r="E9041">
            <v>884.24099999999999</v>
          </cell>
          <cell r="F9041">
            <v>3000</v>
          </cell>
        </row>
        <row r="9042">
          <cell r="A9042">
            <v>40033.710648148146</v>
          </cell>
          <cell r="B9042">
            <v>5613.51</v>
          </cell>
          <cell r="C9042">
            <v>1729.95</v>
          </cell>
          <cell r="D9042">
            <v>0.42688199999999998</v>
          </cell>
          <cell r="E9042">
            <v>884.21100000000001</v>
          </cell>
          <cell r="F9042">
            <v>3000</v>
          </cell>
        </row>
        <row r="9043">
          <cell r="A9043">
            <v>40033.710706018515</v>
          </cell>
          <cell r="B9043">
            <v>5613.51</v>
          </cell>
          <cell r="C9043">
            <v>1729.98</v>
          </cell>
          <cell r="D9043">
            <v>0.42661399999999999</v>
          </cell>
          <cell r="E9043">
            <v>884.18200000000002</v>
          </cell>
          <cell r="F9043">
            <v>3000</v>
          </cell>
        </row>
        <row r="9044">
          <cell r="A9044">
            <v>40033.710763888892</v>
          </cell>
          <cell r="B9044">
            <v>5613.51</v>
          </cell>
          <cell r="C9044">
            <v>1730.01</v>
          </cell>
          <cell r="D9044">
            <v>0.42634699999999998</v>
          </cell>
          <cell r="E9044">
            <v>884.15200000000004</v>
          </cell>
          <cell r="F9044">
            <v>3000</v>
          </cell>
        </row>
        <row r="9045">
          <cell r="A9045">
            <v>40033.710821759261</v>
          </cell>
          <cell r="B9045">
            <v>5613.51</v>
          </cell>
          <cell r="C9045">
            <v>1730.04</v>
          </cell>
          <cell r="D9045">
            <v>0.42607899999999999</v>
          </cell>
          <cell r="E9045">
            <v>884.12199999999996</v>
          </cell>
          <cell r="F9045">
            <v>3000</v>
          </cell>
        </row>
        <row r="9046">
          <cell r="A9046">
            <v>40033.710879629631</v>
          </cell>
          <cell r="B9046">
            <v>5613.51</v>
          </cell>
          <cell r="C9046">
            <v>1730.07</v>
          </cell>
          <cell r="D9046">
            <v>0.42581200000000002</v>
          </cell>
          <cell r="E9046">
            <v>884.09199999999998</v>
          </cell>
          <cell r="F9046">
            <v>3000</v>
          </cell>
        </row>
        <row r="9047">
          <cell r="A9047">
            <v>40033.7109375</v>
          </cell>
          <cell r="B9047">
            <v>5613.51</v>
          </cell>
          <cell r="C9047">
            <v>1730.1</v>
          </cell>
          <cell r="D9047">
            <v>0.42554399999999998</v>
          </cell>
          <cell r="E9047">
            <v>884.06299999999999</v>
          </cell>
          <cell r="F9047">
            <v>3000</v>
          </cell>
        </row>
        <row r="9048">
          <cell r="A9048">
            <v>40033.710995370369</v>
          </cell>
          <cell r="B9048">
            <v>5613.51</v>
          </cell>
          <cell r="C9048">
            <v>1730.13</v>
          </cell>
          <cell r="D9048">
            <v>0.42527599999999999</v>
          </cell>
          <cell r="E9048">
            <v>884.03300000000002</v>
          </cell>
          <cell r="F9048">
            <v>3000</v>
          </cell>
        </row>
        <row r="9049">
          <cell r="A9049">
            <v>40033.711053240739</v>
          </cell>
          <cell r="B9049">
            <v>5613.51</v>
          </cell>
          <cell r="C9049">
            <v>1730.16</v>
          </cell>
          <cell r="D9049">
            <v>0.42500900000000003</v>
          </cell>
          <cell r="E9049">
            <v>884.00300000000004</v>
          </cell>
          <cell r="F9049">
            <v>3000</v>
          </cell>
        </row>
        <row r="9050">
          <cell r="A9050">
            <v>40033.711111111108</v>
          </cell>
          <cell r="B9050">
            <v>5612.4</v>
          </cell>
          <cell r="C9050">
            <v>1734.82</v>
          </cell>
          <cell r="D9050">
            <v>0.42474099999999998</v>
          </cell>
          <cell r="E9050">
            <v>878.29899999999998</v>
          </cell>
          <cell r="F9050">
            <v>2999.93</v>
          </cell>
        </row>
        <row r="9051">
          <cell r="A9051">
            <v>40033.711168981485</v>
          </cell>
          <cell r="B9051">
            <v>5612.4</v>
          </cell>
          <cell r="C9051">
            <v>-658.92100000000005</v>
          </cell>
          <cell r="D9051">
            <v>0.424543</v>
          </cell>
          <cell r="E9051">
            <v>878.34199999999998</v>
          </cell>
          <cell r="F9051">
            <v>1500</v>
          </cell>
        </row>
        <row r="9052">
          <cell r="A9052">
            <v>40033.711226851854</v>
          </cell>
          <cell r="B9052">
            <v>1719.36</v>
          </cell>
          <cell r="C9052">
            <v>-658.92100000000005</v>
          </cell>
          <cell r="D9052">
            <v>0.42462800000000001</v>
          </cell>
          <cell r="E9052">
            <v>878.31299999999999</v>
          </cell>
          <cell r="F9052">
            <v>1500.03</v>
          </cell>
        </row>
        <row r="9053">
          <cell r="A9053">
            <v>40033.711284722223</v>
          </cell>
          <cell r="B9053">
            <v>1719.36</v>
          </cell>
          <cell r="C9053">
            <v>-658.92100000000005</v>
          </cell>
          <cell r="D9053">
            <v>0.42471300000000001</v>
          </cell>
          <cell r="E9053">
            <v>878.28300000000002</v>
          </cell>
          <cell r="F9053">
            <v>1500.06</v>
          </cell>
        </row>
        <row r="9054">
          <cell r="A9054">
            <v>40033.711342592593</v>
          </cell>
          <cell r="B9054">
            <v>1719.36</v>
          </cell>
          <cell r="C9054">
            <v>-658.92100000000005</v>
          </cell>
          <cell r="D9054">
            <v>0.42479800000000001</v>
          </cell>
          <cell r="E9054">
            <v>878.25400000000002</v>
          </cell>
          <cell r="F9054">
            <v>1500.09</v>
          </cell>
        </row>
        <row r="9055">
          <cell r="A9055">
            <v>40033.711400462962</v>
          </cell>
          <cell r="B9055">
            <v>1719.36</v>
          </cell>
          <cell r="C9055">
            <v>-658.92100000000005</v>
          </cell>
          <cell r="D9055">
            <v>0.42488300000000001</v>
          </cell>
          <cell r="E9055">
            <v>878.22400000000005</v>
          </cell>
          <cell r="F9055">
            <v>1500.12</v>
          </cell>
        </row>
        <row r="9056">
          <cell r="A9056">
            <v>40033.711458333331</v>
          </cell>
          <cell r="B9056">
            <v>1719.36</v>
          </cell>
          <cell r="C9056">
            <v>-658.92100000000005</v>
          </cell>
          <cell r="D9056">
            <v>0.42496800000000001</v>
          </cell>
          <cell r="E9056">
            <v>878.19500000000005</v>
          </cell>
          <cell r="F9056">
            <v>1500.15</v>
          </cell>
        </row>
        <row r="9057">
          <cell r="A9057">
            <v>40033.711516203701</v>
          </cell>
          <cell r="B9057">
            <v>1719.36</v>
          </cell>
          <cell r="C9057">
            <v>-658.92100000000005</v>
          </cell>
          <cell r="D9057">
            <v>0.42505300000000001</v>
          </cell>
          <cell r="E9057">
            <v>878.16499999999996</v>
          </cell>
          <cell r="F9057">
            <v>1500.18</v>
          </cell>
        </row>
        <row r="9058">
          <cell r="A9058">
            <v>40033.711574074077</v>
          </cell>
          <cell r="B9058">
            <v>1719.36</v>
          </cell>
          <cell r="C9058">
            <v>-658.92100000000005</v>
          </cell>
          <cell r="D9058">
            <v>0.42513800000000002</v>
          </cell>
          <cell r="E9058">
            <v>878.13599999999997</v>
          </cell>
          <cell r="F9058">
            <v>1500.2</v>
          </cell>
        </row>
        <row r="9059">
          <cell r="A9059">
            <v>40033.711631944447</v>
          </cell>
          <cell r="B9059">
            <v>1719.36</v>
          </cell>
          <cell r="C9059">
            <v>-658.92100000000005</v>
          </cell>
          <cell r="D9059">
            <v>0.42522300000000002</v>
          </cell>
          <cell r="E9059">
            <v>878.10599999999999</v>
          </cell>
          <cell r="F9059">
            <v>1500.23</v>
          </cell>
        </row>
        <row r="9060">
          <cell r="A9060">
            <v>40033.711689814816</v>
          </cell>
          <cell r="B9060">
            <v>1719.36</v>
          </cell>
          <cell r="C9060">
            <v>-658.92100000000005</v>
          </cell>
          <cell r="D9060">
            <v>0.42530699999999999</v>
          </cell>
          <cell r="E9060">
            <v>878.07600000000002</v>
          </cell>
          <cell r="F9060">
            <v>1500.26</v>
          </cell>
        </row>
        <row r="9061">
          <cell r="A9061">
            <v>40033.711747685185</v>
          </cell>
          <cell r="B9061">
            <v>1719.36</v>
          </cell>
          <cell r="C9061">
            <v>-658.92100000000005</v>
          </cell>
          <cell r="D9061">
            <v>0.42539199999999999</v>
          </cell>
          <cell r="E9061">
            <v>878.04600000000005</v>
          </cell>
          <cell r="F9061">
            <v>1500.29</v>
          </cell>
        </row>
        <row r="9062">
          <cell r="A9062">
            <v>40033.711805555555</v>
          </cell>
          <cell r="B9062">
            <v>1719.36</v>
          </cell>
          <cell r="C9062">
            <v>-658.92100000000005</v>
          </cell>
          <cell r="D9062">
            <v>0.42547699999999999</v>
          </cell>
          <cell r="E9062">
            <v>872.32500000000005</v>
          </cell>
          <cell r="F9062">
            <v>1506.01</v>
          </cell>
        </row>
        <row r="9063">
          <cell r="A9063">
            <v>40033.711863425924</v>
          </cell>
          <cell r="B9063">
            <v>1719.36</v>
          </cell>
          <cell r="C9063">
            <v>-658.92100000000005</v>
          </cell>
          <cell r="D9063">
            <v>0.425562</v>
          </cell>
          <cell r="E9063">
            <v>872.36800000000005</v>
          </cell>
          <cell r="F9063">
            <v>1505.97</v>
          </cell>
        </row>
        <row r="9064">
          <cell r="A9064">
            <v>40033.711921296293</v>
          </cell>
          <cell r="B9064">
            <v>1719.36</v>
          </cell>
          <cell r="C9064">
            <v>-658.92100000000005</v>
          </cell>
          <cell r="D9064">
            <v>0.425647</v>
          </cell>
          <cell r="E9064">
            <v>872.33900000000006</v>
          </cell>
          <cell r="F9064">
            <v>1506</v>
          </cell>
        </row>
        <row r="9065">
          <cell r="A9065">
            <v>40033.71197916667</v>
          </cell>
          <cell r="B9065">
            <v>1719.36</v>
          </cell>
          <cell r="C9065">
            <v>-658.92100000000005</v>
          </cell>
          <cell r="D9065">
            <v>0.425732</v>
          </cell>
          <cell r="E9065">
            <v>872.31</v>
          </cell>
          <cell r="F9065">
            <v>1506.03</v>
          </cell>
        </row>
        <row r="9066">
          <cell r="A9066">
            <v>40033.712037037039</v>
          </cell>
          <cell r="B9066">
            <v>1719.36</v>
          </cell>
          <cell r="C9066">
            <v>-658.92100000000005</v>
          </cell>
          <cell r="D9066">
            <v>0.425817</v>
          </cell>
          <cell r="E9066">
            <v>872.28</v>
          </cell>
          <cell r="F9066">
            <v>1506.06</v>
          </cell>
        </row>
        <row r="9067">
          <cell r="A9067">
            <v>40033.712094907409</v>
          </cell>
          <cell r="B9067">
            <v>1719.36</v>
          </cell>
          <cell r="C9067">
            <v>-658.92100000000005</v>
          </cell>
          <cell r="D9067">
            <v>0.425902</v>
          </cell>
          <cell r="E9067">
            <v>872.25099999999998</v>
          </cell>
          <cell r="F9067">
            <v>1506.09</v>
          </cell>
        </row>
        <row r="9068">
          <cell r="A9068">
            <v>40033.712152777778</v>
          </cell>
          <cell r="B9068">
            <v>1719.36</v>
          </cell>
          <cell r="C9068">
            <v>-658.92100000000005</v>
          </cell>
          <cell r="D9068">
            <v>0.425987</v>
          </cell>
          <cell r="E9068">
            <v>872.22199999999998</v>
          </cell>
          <cell r="F9068">
            <v>1506.12</v>
          </cell>
        </row>
        <row r="9069">
          <cell r="A9069">
            <v>40033.712210648147</v>
          </cell>
          <cell r="B9069">
            <v>1719.36</v>
          </cell>
          <cell r="C9069">
            <v>-658.92100000000005</v>
          </cell>
          <cell r="D9069">
            <v>0.42607200000000001</v>
          </cell>
          <cell r="E9069">
            <v>872.19200000000001</v>
          </cell>
          <cell r="F9069">
            <v>1506.15</v>
          </cell>
        </row>
        <row r="9070">
          <cell r="A9070">
            <v>40033.712268518517</v>
          </cell>
          <cell r="B9070">
            <v>1719.36</v>
          </cell>
          <cell r="C9070">
            <v>-658.92100000000005</v>
          </cell>
          <cell r="D9070">
            <v>0.42615700000000001</v>
          </cell>
          <cell r="E9070">
            <v>872.16300000000001</v>
          </cell>
          <cell r="F9070">
            <v>1506.18</v>
          </cell>
        </row>
        <row r="9071">
          <cell r="A9071">
            <v>40033.712326388886</v>
          </cell>
          <cell r="B9071">
            <v>1719.36</v>
          </cell>
          <cell r="C9071">
            <v>-658.92100000000005</v>
          </cell>
          <cell r="D9071">
            <v>0.42624200000000001</v>
          </cell>
          <cell r="E9071">
            <v>872.13300000000004</v>
          </cell>
          <cell r="F9071">
            <v>1506.21</v>
          </cell>
        </row>
        <row r="9072">
          <cell r="A9072">
            <v>40033.712384259263</v>
          </cell>
          <cell r="B9072">
            <v>1719.36</v>
          </cell>
          <cell r="C9072">
            <v>-658.92100000000005</v>
          </cell>
          <cell r="D9072">
            <v>0.42632599999999998</v>
          </cell>
          <cell r="E9072">
            <v>872.10400000000004</v>
          </cell>
          <cell r="F9072">
            <v>1506.24</v>
          </cell>
        </row>
        <row r="9073">
          <cell r="A9073">
            <v>40033.712442129632</v>
          </cell>
          <cell r="B9073">
            <v>1718.85</v>
          </cell>
          <cell r="C9073">
            <v>-658.92100000000005</v>
          </cell>
          <cell r="D9073">
            <v>0.42641099999999998</v>
          </cell>
          <cell r="E9073">
            <v>872.07399999999996</v>
          </cell>
          <cell r="F9073">
            <v>1505.76</v>
          </cell>
        </row>
        <row r="9074">
          <cell r="A9074">
            <v>40033.712500000001</v>
          </cell>
          <cell r="B9074">
            <v>1718.85</v>
          </cell>
          <cell r="C9074">
            <v>-658.92100000000005</v>
          </cell>
          <cell r="D9074">
            <v>0.42649599999999999</v>
          </cell>
          <cell r="E9074">
            <v>866.33600000000001</v>
          </cell>
          <cell r="F9074">
            <v>1511.49</v>
          </cell>
        </row>
        <row r="9075">
          <cell r="A9075">
            <v>40033.712557870371</v>
          </cell>
          <cell r="B9075">
            <v>1718.85</v>
          </cell>
          <cell r="C9075">
            <v>-658.92100000000005</v>
          </cell>
          <cell r="D9075">
            <v>0.42658099999999999</v>
          </cell>
          <cell r="E9075">
            <v>866.37800000000004</v>
          </cell>
          <cell r="F9075">
            <v>1511.45</v>
          </cell>
        </row>
        <row r="9076">
          <cell r="A9076">
            <v>40033.71261574074</v>
          </cell>
          <cell r="B9076">
            <v>1718.85</v>
          </cell>
          <cell r="C9076">
            <v>-658.92100000000005</v>
          </cell>
          <cell r="D9076">
            <v>0.42666599999999999</v>
          </cell>
          <cell r="E9076">
            <v>866.34900000000005</v>
          </cell>
          <cell r="F9076">
            <v>1511.48</v>
          </cell>
        </row>
        <row r="9077">
          <cell r="A9077">
            <v>40033.712673611109</v>
          </cell>
          <cell r="B9077">
            <v>1718.85</v>
          </cell>
          <cell r="C9077">
            <v>-658.92100000000005</v>
          </cell>
          <cell r="D9077">
            <v>0.42675099999999999</v>
          </cell>
          <cell r="E9077">
            <v>866.32</v>
          </cell>
          <cell r="F9077">
            <v>1511.51</v>
          </cell>
        </row>
        <row r="9078">
          <cell r="A9078">
            <v>40033.712731481479</v>
          </cell>
          <cell r="B9078">
            <v>1718.85</v>
          </cell>
          <cell r="C9078">
            <v>-658.92100000000005</v>
          </cell>
          <cell r="D9078">
            <v>0.42683599999999999</v>
          </cell>
          <cell r="E9078">
            <v>866.29100000000005</v>
          </cell>
          <cell r="F9078">
            <v>1511.54</v>
          </cell>
        </row>
        <row r="9079">
          <cell r="A9079">
            <v>40033.712789351855</v>
          </cell>
          <cell r="B9079">
            <v>1718.85</v>
          </cell>
          <cell r="C9079">
            <v>-658.92100000000005</v>
          </cell>
          <cell r="D9079">
            <v>0.42692099999999999</v>
          </cell>
          <cell r="E9079">
            <v>866.26199999999994</v>
          </cell>
          <cell r="F9079">
            <v>1511.57</v>
          </cell>
        </row>
        <row r="9080">
          <cell r="A9080">
            <v>40033.712847222225</v>
          </cell>
          <cell r="B9080">
            <v>1718.85</v>
          </cell>
          <cell r="C9080">
            <v>-658.92100000000005</v>
          </cell>
          <cell r="D9080">
            <v>0.427006</v>
          </cell>
          <cell r="E9080">
            <v>866.23199999999997</v>
          </cell>
          <cell r="F9080">
            <v>1511.6</v>
          </cell>
        </row>
        <row r="9081">
          <cell r="A9081">
            <v>40033.712905092594</v>
          </cell>
          <cell r="B9081">
            <v>1718.85</v>
          </cell>
          <cell r="C9081">
            <v>1743.48</v>
          </cell>
          <cell r="D9081">
            <v>0.42694900000000002</v>
          </cell>
          <cell r="E9081">
            <v>866.20299999999997</v>
          </cell>
          <cell r="F9081">
            <v>3000</v>
          </cell>
        </row>
        <row r="9082">
          <cell r="A9082">
            <v>40033.712962962964</v>
          </cell>
          <cell r="B9082">
            <v>5609.04</v>
          </cell>
          <cell r="C9082">
            <v>1743.51</v>
          </cell>
          <cell r="D9082">
            <v>0.42667899999999997</v>
          </cell>
          <cell r="E9082">
            <v>866.17399999999998</v>
          </cell>
          <cell r="F9082">
            <v>3000</v>
          </cell>
        </row>
        <row r="9083">
          <cell r="A9083">
            <v>40033.713020833333</v>
          </cell>
          <cell r="B9083">
            <v>5609.04</v>
          </cell>
          <cell r="C9083">
            <v>1743.54</v>
          </cell>
          <cell r="D9083">
            <v>0.42640899999999998</v>
          </cell>
          <cell r="E9083">
            <v>866.14499999999998</v>
          </cell>
          <cell r="F9083">
            <v>3000</v>
          </cell>
        </row>
        <row r="9084">
          <cell r="A9084">
            <v>40033.713078703702</v>
          </cell>
          <cell r="B9084">
            <v>5609.04</v>
          </cell>
          <cell r="C9084">
            <v>1743.57</v>
          </cell>
          <cell r="D9084">
            <v>0.42613899999999999</v>
          </cell>
          <cell r="E9084">
            <v>866.11500000000001</v>
          </cell>
          <cell r="F9084">
            <v>3000</v>
          </cell>
        </row>
        <row r="9085">
          <cell r="A9085">
            <v>40033.713136574072</v>
          </cell>
          <cell r="B9085">
            <v>5609.04</v>
          </cell>
          <cell r="C9085">
            <v>1743.6</v>
          </cell>
          <cell r="D9085">
            <v>0.425869</v>
          </cell>
          <cell r="E9085">
            <v>866.08600000000001</v>
          </cell>
          <cell r="F9085">
            <v>3000</v>
          </cell>
        </row>
        <row r="9086">
          <cell r="A9086">
            <v>40033.713194444441</v>
          </cell>
          <cell r="B9086">
            <v>5607.92</v>
          </cell>
          <cell r="C9086">
            <v>1748.31</v>
          </cell>
          <cell r="D9086">
            <v>0.42559999999999998</v>
          </cell>
          <cell r="E9086">
            <v>860.33</v>
          </cell>
          <cell r="F9086">
            <v>2999.93</v>
          </cell>
        </row>
        <row r="9087">
          <cell r="A9087">
            <v>40033.713252314818</v>
          </cell>
          <cell r="B9087">
            <v>5607.92</v>
          </cell>
          <cell r="C9087">
            <v>1748.31</v>
          </cell>
          <cell r="D9087">
            <v>0.42532900000000001</v>
          </cell>
          <cell r="E9087">
            <v>860.30100000000004</v>
          </cell>
          <cell r="F9087">
            <v>2999.96</v>
          </cell>
        </row>
        <row r="9088">
          <cell r="A9088">
            <v>40033.713310185187</v>
          </cell>
          <cell r="B9088">
            <v>5607.92</v>
          </cell>
          <cell r="C9088">
            <v>1748.31</v>
          </cell>
          <cell r="D9088">
            <v>0.42505799999999999</v>
          </cell>
          <cell r="E9088">
            <v>860.34299999999996</v>
          </cell>
          <cell r="F9088">
            <v>2999.92</v>
          </cell>
        </row>
        <row r="9089">
          <cell r="A9089">
            <v>40033.713368055556</v>
          </cell>
          <cell r="B9089">
            <v>5607.91</v>
          </cell>
          <cell r="C9089">
            <v>1748.31</v>
          </cell>
          <cell r="D9089">
            <v>0.424788</v>
          </cell>
          <cell r="E9089">
            <v>860.31399999999996</v>
          </cell>
          <cell r="F9089">
            <v>2999.94</v>
          </cell>
        </row>
        <row r="9090">
          <cell r="A9090">
            <v>40033.713425925926</v>
          </cell>
          <cell r="B9090">
            <v>5607.91</v>
          </cell>
          <cell r="C9090">
            <v>1748.31</v>
          </cell>
          <cell r="D9090">
            <v>0.42451699999999998</v>
          </cell>
          <cell r="E9090">
            <v>860.28499999999997</v>
          </cell>
          <cell r="F9090">
            <v>2999.97</v>
          </cell>
        </row>
        <row r="9091">
          <cell r="A9091">
            <v>40033.713483796295</v>
          </cell>
          <cell r="B9091">
            <v>5607.91</v>
          </cell>
          <cell r="C9091">
            <v>1748.31</v>
          </cell>
          <cell r="D9091">
            <v>0.42424600000000001</v>
          </cell>
          <cell r="E9091">
            <v>860.25599999999997</v>
          </cell>
          <cell r="F9091">
            <v>3000</v>
          </cell>
        </row>
        <row r="9092">
          <cell r="A9092">
            <v>40033.713541666664</v>
          </cell>
          <cell r="B9092">
            <v>5607.91</v>
          </cell>
          <cell r="C9092">
            <v>1748.33</v>
          </cell>
          <cell r="D9092">
            <v>0.42397600000000002</v>
          </cell>
          <cell r="E9092">
            <v>860.22699999999998</v>
          </cell>
          <cell r="F9092">
            <v>3000</v>
          </cell>
        </row>
        <row r="9093">
          <cell r="A9093">
            <v>40033.713599537034</v>
          </cell>
          <cell r="B9093">
            <v>5607.91</v>
          </cell>
          <cell r="C9093">
            <v>1748.36</v>
          </cell>
          <cell r="D9093">
            <v>0.423705</v>
          </cell>
          <cell r="E9093">
            <v>860.19799999999998</v>
          </cell>
          <cell r="F9093">
            <v>3000</v>
          </cell>
        </row>
        <row r="9094">
          <cell r="A9094">
            <v>40033.71365740741</v>
          </cell>
          <cell r="B9094">
            <v>5607.91</v>
          </cell>
          <cell r="C9094">
            <v>1748.39</v>
          </cell>
          <cell r="D9094">
            <v>0.42343399999999998</v>
          </cell>
          <cell r="E9094">
            <v>860.16899999999998</v>
          </cell>
          <cell r="F9094">
            <v>3000</v>
          </cell>
        </row>
        <row r="9095">
          <cell r="A9095">
            <v>40033.71371527778</v>
          </cell>
          <cell r="B9095">
            <v>5607.91</v>
          </cell>
          <cell r="C9095">
            <v>1748.39</v>
          </cell>
          <cell r="D9095">
            <v>0.42316399999999998</v>
          </cell>
          <cell r="E9095">
            <v>860.14</v>
          </cell>
          <cell r="F9095">
            <v>2999.69</v>
          </cell>
        </row>
        <row r="9096">
          <cell r="A9096">
            <v>40033.713773148149</v>
          </cell>
          <cell r="B9096">
            <v>5607.58</v>
          </cell>
          <cell r="C9096">
            <v>1748.39</v>
          </cell>
          <cell r="D9096">
            <v>0.42289300000000002</v>
          </cell>
          <cell r="E9096">
            <v>860.11099999999999</v>
          </cell>
          <cell r="F9096">
            <v>2999.72</v>
          </cell>
        </row>
        <row r="9097">
          <cell r="A9097">
            <v>40033.713831018518</v>
          </cell>
          <cell r="B9097">
            <v>5608.71</v>
          </cell>
          <cell r="C9097">
            <v>1749.27</v>
          </cell>
          <cell r="D9097">
            <v>0.42262300000000003</v>
          </cell>
          <cell r="E9097">
            <v>860.08199999999999</v>
          </cell>
          <cell r="F9097">
            <v>3000</v>
          </cell>
        </row>
        <row r="9098">
          <cell r="A9098">
            <v>40033.713888888888</v>
          </cell>
          <cell r="B9098">
            <v>5607.59</v>
          </cell>
          <cell r="C9098">
            <v>1753.99</v>
          </cell>
          <cell r="D9098">
            <v>0.42235200000000001</v>
          </cell>
          <cell r="E9098">
            <v>854.30899999999997</v>
          </cell>
          <cell r="F9098">
            <v>2999.93</v>
          </cell>
        </row>
        <row r="9099">
          <cell r="A9099">
            <v>40033.713946759257</v>
          </cell>
          <cell r="B9099">
            <v>5607.59</v>
          </cell>
          <cell r="C9099">
            <v>1753.99</v>
          </cell>
          <cell r="D9099">
            <v>0.42208000000000001</v>
          </cell>
          <cell r="E9099">
            <v>854.28</v>
          </cell>
          <cell r="F9099">
            <v>2999.96</v>
          </cell>
        </row>
        <row r="9100">
          <cell r="A9100">
            <v>40033.714004629626</v>
          </cell>
          <cell r="B9100">
            <v>5607.59</v>
          </cell>
          <cell r="C9100">
            <v>1753.99</v>
          </cell>
          <cell r="D9100">
            <v>0.42180899999999999</v>
          </cell>
          <cell r="E9100">
            <v>854.322</v>
          </cell>
          <cell r="F9100">
            <v>2999.92</v>
          </cell>
        </row>
        <row r="9101">
          <cell r="A9101">
            <v>40033.714062500003</v>
          </cell>
          <cell r="B9101">
            <v>5607.59</v>
          </cell>
          <cell r="C9101">
            <v>1753.99</v>
          </cell>
          <cell r="D9101">
            <v>0.421537</v>
          </cell>
          <cell r="E9101">
            <v>854.29300000000001</v>
          </cell>
          <cell r="F9101">
            <v>2999.95</v>
          </cell>
        </row>
        <row r="9102">
          <cell r="A9102">
            <v>40033.714120370372</v>
          </cell>
          <cell r="B9102">
            <v>5607.59</v>
          </cell>
          <cell r="C9102">
            <v>1753.99</v>
          </cell>
          <cell r="D9102">
            <v>0.42126599999999997</v>
          </cell>
          <cell r="E9102">
            <v>854.26400000000001</v>
          </cell>
          <cell r="F9102">
            <v>2999.98</v>
          </cell>
        </row>
        <row r="9103">
          <cell r="A9103">
            <v>40033.714178240742</v>
          </cell>
          <cell r="B9103">
            <v>5607.59</v>
          </cell>
          <cell r="C9103">
            <v>1754</v>
          </cell>
          <cell r="D9103">
            <v>0.42099399999999998</v>
          </cell>
          <cell r="E9103">
            <v>854.23599999999999</v>
          </cell>
          <cell r="F9103">
            <v>3000</v>
          </cell>
        </row>
        <row r="9104">
          <cell r="A9104">
            <v>40033.714236111111</v>
          </cell>
          <cell r="B9104">
            <v>5607.59</v>
          </cell>
          <cell r="C9104">
            <v>1754.03</v>
          </cell>
          <cell r="D9104">
            <v>0.42072199999999998</v>
          </cell>
          <cell r="E9104">
            <v>854.20699999999999</v>
          </cell>
          <cell r="F9104">
            <v>3000</v>
          </cell>
        </row>
        <row r="9105">
          <cell r="A9105">
            <v>40033.71429398148</v>
          </cell>
          <cell r="B9105">
            <v>5607.59</v>
          </cell>
          <cell r="C9105">
            <v>1754.06</v>
          </cell>
          <cell r="D9105">
            <v>0.42045100000000002</v>
          </cell>
          <cell r="E9105">
            <v>854.178</v>
          </cell>
          <cell r="F9105">
            <v>3000</v>
          </cell>
        </row>
        <row r="9106">
          <cell r="A9106">
            <v>40033.71435185185</v>
          </cell>
          <cell r="B9106">
            <v>5607.59</v>
          </cell>
          <cell r="C9106">
            <v>1754.09</v>
          </cell>
          <cell r="D9106">
            <v>0.42017900000000002</v>
          </cell>
          <cell r="E9106">
            <v>854.149</v>
          </cell>
          <cell r="F9106">
            <v>3000</v>
          </cell>
        </row>
        <row r="9107">
          <cell r="A9107">
            <v>40033.714409722219</v>
          </cell>
          <cell r="B9107">
            <v>5607.59</v>
          </cell>
          <cell r="C9107">
            <v>1754.11</v>
          </cell>
          <cell r="D9107">
            <v>0.419908</v>
          </cell>
          <cell r="E9107">
            <v>854.12</v>
          </cell>
          <cell r="F9107">
            <v>3000</v>
          </cell>
        </row>
        <row r="9108">
          <cell r="A9108">
            <v>40033.714467592596</v>
          </cell>
          <cell r="B9108">
            <v>5607.59</v>
          </cell>
          <cell r="C9108">
            <v>1754.14</v>
          </cell>
          <cell r="D9108">
            <v>0.41963600000000001</v>
          </cell>
          <cell r="E9108">
            <v>854.09100000000001</v>
          </cell>
          <cell r="F9108">
            <v>3000</v>
          </cell>
        </row>
        <row r="9109">
          <cell r="A9109">
            <v>40033.714525462965</v>
          </cell>
          <cell r="B9109">
            <v>5607.59</v>
          </cell>
          <cell r="C9109">
            <v>1754.17</v>
          </cell>
          <cell r="D9109">
            <v>0.41936400000000001</v>
          </cell>
          <cell r="E9109">
            <v>854.06299999999999</v>
          </cell>
          <cell r="F9109">
            <v>3000</v>
          </cell>
        </row>
        <row r="9110">
          <cell r="A9110">
            <v>40033.714583333334</v>
          </cell>
          <cell r="B9110">
            <v>5606.47</v>
          </cell>
          <cell r="C9110">
            <v>1758.91</v>
          </cell>
          <cell r="D9110">
            <v>0.41909299999999999</v>
          </cell>
          <cell r="E9110">
            <v>848.27200000000005</v>
          </cell>
          <cell r="F9110">
            <v>2999.93</v>
          </cell>
        </row>
        <row r="9111">
          <cell r="A9111">
            <v>40033.714641203704</v>
          </cell>
          <cell r="B9111">
            <v>5606.47</v>
          </cell>
          <cell r="C9111">
            <v>1758.91</v>
          </cell>
          <cell r="D9111">
            <v>0.418821</v>
          </cell>
          <cell r="E9111">
            <v>848.24300000000005</v>
          </cell>
          <cell r="F9111">
            <v>2999.96</v>
          </cell>
        </row>
        <row r="9112">
          <cell r="A9112">
            <v>40033.714699074073</v>
          </cell>
          <cell r="B9112">
            <v>5606.47</v>
          </cell>
          <cell r="C9112">
            <v>-628.97799999999995</v>
          </cell>
          <cell r="D9112">
            <v>0.41854799999999998</v>
          </cell>
          <cell r="E9112">
            <v>848.28399999999999</v>
          </cell>
          <cell r="F9112">
            <v>1499.96</v>
          </cell>
        </row>
        <row r="9113">
          <cell r="A9113">
            <v>40033.714756944442</v>
          </cell>
          <cell r="B9113">
            <v>1719.21</v>
          </cell>
          <cell r="C9113">
            <v>-628.99199999999996</v>
          </cell>
          <cell r="D9113">
            <v>0.41862899999999997</v>
          </cell>
          <cell r="E9113">
            <v>848.25599999999997</v>
          </cell>
          <cell r="F9113">
            <v>1500</v>
          </cell>
        </row>
        <row r="9114">
          <cell r="A9114">
            <v>40033.714814814812</v>
          </cell>
          <cell r="B9114">
            <v>1719.21</v>
          </cell>
          <cell r="C9114">
            <v>-628.99199999999996</v>
          </cell>
          <cell r="D9114">
            <v>0.41871000000000003</v>
          </cell>
          <cell r="E9114">
            <v>848.22799999999995</v>
          </cell>
          <cell r="F9114">
            <v>1500.03</v>
          </cell>
        </row>
        <row r="9115">
          <cell r="A9115">
            <v>40033.714872685188</v>
          </cell>
          <cell r="B9115">
            <v>1719.21</v>
          </cell>
          <cell r="C9115">
            <v>-628.99199999999996</v>
          </cell>
          <cell r="D9115">
            <v>0.418792</v>
          </cell>
          <cell r="E9115">
            <v>848.19899999999996</v>
          </cell>
          <cell r="F9115">
            <v>1500.06</v>
          </cell>
        </row>
        <row r="9116">
          <cell r="A9116">
            <v>40033.714930555558</v>
          </cell>
          <cell r="B9116">
            <v>1719.21</v>
          </cell>
          <cell r="C9116">
            <v>-628.99199999999996</v>
          </cell>
          <cell r="D9116">
            <v>0.418873</v>
          </cell>
          <cell r="E9116">
            <v>848.17100000000005</v>
          </cell>
          <cell r="F9116">
            <v>1500.09</v>
          </cell>
        </row>
        <row r="9117">
          <cell r="A9117">
            <v>40033.714988425927</v>
          </cell>
          <cell r="B9117">
            <v>1719.21</v>
          </cell>
          <cell r="C9117">
            <v>-628.99199999999996</v>
          </cell>
          <cell r="D9117">
            <v>0.41895399999999999</v>
          </cell>
          <cell r="E9117">
            <v>848.14200000000005</v>
          </cell>
          <cell r="F9117">
            <v>1500.11</v>
          </cell>
        </row>
        <row r="9118">
          <cell r="A9118">
            <v>40033.715046296296</v>
          </cell>
          <cell r="B9118">
            <v>1719.21</v>
          </cell>
          <cell r="C9118">
            <v>-628.99199999999996</v>
          </cell>
          <cell r="D9118">
            <v>0.41903499999999999</v>
          </cell>
          <cell r="E9118">
            <v>848.11400000000003</v>
          </cell>
          <cell r="F9118">
            <v>1500.14</v>
          </cell>
        </row>
        <row r="9119">
          <cell r="A9119">
            <v>40033.715104166666</v>
          </cell>
          <cell r="B9119">
            <v>1719.21</v>
          </cell>
          <cell r="C9119">
            <v>-628.99199999999996</v>
          </cell>
          <cell r="D9119">
            <v>0.41911599999999999</v>
          </cell>
          <cell r="E9119">
            <v>848.08500000000004</v>
          </cell>
          <cell r="F9119">
            <v>1500.17</v>
          </cell>
        </row>
        <row r="9120">
          <cell r="A9120">
            <v>40033.715162037035</v>
          </cell>
          <cell r="B9120">
            <v>1719.21</v>
          </cell>
          <cell r="C9120">
            <v>-628.99199999999996</v>
          </cell>
          <cell r="D9120">
            <v>0.41919699999999999</v>
          </cell>
          <cell r="E9120">
            <v>848.05600000000004</v>
          </cell>
          <cell r="F9120">
            <v>1500.2</v>
          </cell>
        </row>
        <row r="9121">
          <cell r="A9121">
            <v>40033.715219907404</v>
          </cell>
          <cell r="B9121">
            <v>1719.21</v>
          </cell>
          <cell r="C9121">
            <v>-628.99199999999996</v>
          </cell>
          <cell r="D9121">
            <v>0.41927799999999998</v>
          </cell>
          <cell r="E9121">
            <v>848.02800000000002</v>
          </cell>
          <cell r="F9121">
            <v>1500.23</v>
          </cell>
        </row>
        <row r="9122">
          <cell r="A9122">
            <v>40033.715277777781</v>
          </cell>
          <cell r="B9122">
            <v>1719.34</v>
          </cell>
          <cell r="C9122">
            <v>-628.99199999999996</v>
          </cell>
          <cell r="D9122">
            <v>0.41936000000000001</v>
          </cell>
          <cell r="E9122">
            <v>842.21900000000005</v>
          </cell>
          <cell r="F9122">
            <v>1506.17</v>
          </cell>
        </row>
        <row r="9123">
          <cell r="A9123">
            <v>40033.71533564815</v>
          </cell>
          <cell r="B9123">
            <v>1719.34</v>
          </cell>
          <cell r="C9123">
            <v>-628.99199999999996</v>
          </cell>
          <cell r="D9123">
            <v>0.41944100000000001</v>
          </cell>
          <cell r="E9123">
            <v>842.26</v>
          </cell>
          <cell r="F9123">
            <v>1506.13</v>
          </cell>
        </row>
        <row r="9124">
          <cell r="A9124">
            <v>40033.71539351852</v>
          </cell>
          <cell r="B9124">
            <v>1719.34</v>
          </cell>
          <cell r="C9124">
            <v>-628.99199999999996</v>
          </cell>
          <cell r="D9124">
            <v>0.41952200000000001</v>
          </cell>
          <cell r="E9124">
            <v>842.23199999999997</v>
          </cell>
          <cell r="F9124">
            <v>1506.16</v>
          </cell>
        </row>
        <row r="9125">
          <cell r="A9125">
            <v>40033.715451388889</v>
          </cell>
          <cell r="B9125">
            <v>1719.34</v>
          </cell>
          <cell r="C9125">
            <v>-628.99199999999996</v>
          </cell>
          <cell r="D9125">
            <v>0.419603</v>
          </cell>
          <cell r="E9125">
            <v>842.20399999999995</v>
          </cell>
          <cell r="F9125">
            <v>1506.19</v>
          </cell>
        </row>
        <row r="9126">
          <cell r="A9126">
            <v>40033.715509259258</v>
          </cell>
          <cell r="B9126">
            <v>1719.34</v>
          </cell>
          <cell r="C9126">
            <v>-628.99199999999996</v>
          </cell>
          <cell r="D9126">
            <v>0.419684</v>
          </cell>
          <cell r="E9126">
            <v>842.17600000000004</v>
          </cell>
          <cell r="F9126">
            <v>1506.22</v>
          </cell>
        </row>
        <row r="9127">
          <cell r="A9127">
            <v>40033.715567129628</v>
          </cell>
          <cell r="B9127">
            <v>1719.34</v>
          </cell>
          <cell r="C9127">
            <v>-628.99199999999996</v>
          </cell>
          <cell r="D9127">
            <v>0.419765</v>
          </cell>
          <cell r="E9127">
            <v>842.14700000000005</v>
          </cell>
          <cell r="F9127">
            <v>1506.25</v>
          </cell>
        </row>
        <row r="9128">
          <cell r="A9128">
            <v>40033.715624999997</v>
          </cell>
          <cell r="B9128">
            <v>1719.34</v>
          </cell>
          <cell r="C9128">
            <v>-628.99199999999996</v>
          </cell>
          <cell r="D9128">
            <v>0.419846</v>
          </cell>
          <cell r="E9128">
            <v>842.11900000000003</v>
          </cell>
          <cell r="F9128">
            <v>1506.27</v>
          </cell>
        </row>
        <row r="9129">
          <cell r="A9129">
            <v>40033.715682870374</v>
          </cell>
          <cell r="B9129">
            <v>1719.34</v>
          </cell>
          <cell r="C9129">
            <v>-628.99199999999996</v>
          </cell>
          <cell r="D9129">
            <v>0.41992699999999999</v>
          </cell>
          <cell r="E9129">
            <v>842.09100000000001</v>
          </cell>
          <cell r="F9129">
            <v>1506.3</v>
          </cell>
        </row>
        <row r="9130">
          <cell r="A9130">
            <v>40033.715740740743</v>
          </cell>
          <cell r="B9130">
            <v>1719.34</v>
          </cell>
          <cell r="C9130">
            <v>-628.99199999999996</v>
          </cell>
          <cell r="D9130">
            <v>0.42000900000000002</v>
          </cell>
          <cell r="E9130">
            <v>842.06299999999999</v>
          </cell>
          <cell r="F9130">
            <v>1506.33</v>
          </cell>
        </row>
        <row r="9131">
          <cell r="A9131">
            <v>40033.715798611112</v>
          </cell>
          <cell r="B9131">
            <v>1719.34</v>
          </cell>
          <cell r="C9131">
            <v>-628.99199999999996</v>
          </cell>
          <cell r="D9131">
            <v>0.42009000000000002</v>
          </cell>
          <cell r="E9131">
            <v>842.03499999999997</v>
          </cell>
          <cell r="F9131">
            <v>1506.36</v>
          </cell>
        </row>
        <row r="9132">
          <cell r="A9132">
            <v>40033.715856481482</v>
          </cell>
          <cell r="B9132">
            <v>1719.34</v>
          </cell>
          <cell r="C9132">
            <v>-628.99199999999996</v>
          </cell>
          <cell r="D9132">
            <v>0.42017100000000002</v>
          </cell>
          <cell r="E9132">
            <v>842.00599999999997</v>
          </cell>
          <cell r="F9132">
            <v>1506.39</v>
          </cell>
        </row>
        <row r="9133">
          <cell r="A9133">
            <v>40033.715914351851</v>
          </cell>
          <cell r="B9133">
            <v>1719.34</v>
          </cell>
          <cell r="C9133">
            <v>-628.99199999999996</v>
          </cell>
          <cell r="D9133">
            <v>0.42025200000000001</v>
          </cell>
          <cell r="E9133">
            <v>841.97799999999995</v>
          </cell>
          <cell r="F9133">
            <v>1506.42</v>
          </cell>
        </row>
        <row r="9134">
          <cell r="A9134">
            <v>40033.71597222222</v>
          </cell>
          <cell r="B9134">
            <v>1719.34</v>
          </cell>
          <cell r="C9134">
            <v>-628.99199999999996</v>
          </cell>
          <cell r="D9134">
            <v>0.42033300000000001</v>
          </cell>
          <cell r="E9134">
            <v>836.15099999999995</v>
          </cell>
          <cell r="F9134">
            <v>1512.24</v>
          </cell>
        </row>
        <row r="9135">
          <cell r="A9135">
            <v>40033.71603009259</v>
          </cell>
          <cell r="B9135">
            <v>1719.34</v>
          </cell>
          <cell r="C9135">
            <v>-628.99199999999996</v>
          </cell>
          <cell r="D9135">
            <v>0.42041400000000001</v>
          </cell>
          <cell r="E9135">
            <v>836.19200000000001</v>
          </cell>
          <cell r="F9135">
            <v>1512.2</v>
          </cell>
        </row>
        <row r="9136">
          <cell r="A9136">
            <v>40033.716087962966</v>
          </cell>
          <cell r="B9136">
            <v>1719.34</v>
          </cell>
          <cell r="C9136">
            <v>-628.99199999999996</v>
          </cell>
          <cell r="D9136">
            <v>0.42049500000000001</v>
          </cell>
          <cell r="E9136">
            <v>836.16399999999999</v>
          </cell>
          <cell r="F9136">
            <v>1512.23</v>
          </cell>
        </row>
        <row r="9137">
          <cell r="A9137">
            <v>40033.716145833336</v>
          </cell>
          <cell r="B9137">
            <v>1719.34</v>
          </cell>
          <cell r="C9137">
            <v>-628.99199999999996</v>
          </cell>
          <cell r="D9137">
            <v>0.42057699999999998</v>
          </cell>
          <cell r="E9137">
            <v>836.13599999999997</v>
          </cell>
          <cell r="F9137">
            <v>1512.26</v>
          </cell>
        </row>
        <row r="9138">
          <cell r="A9138">
            <v>40033.716203703705</v>
          </cell>
          <cell r="B9138">
            <v>1719.34</v>
          </cell>
          <cell r="C9138">
            <v>-628.99199999999996</v>
          </cell>
          <cell r="D9138">
            <v>0.42065799999999998</v>
          </cell>
          <cell r="E9138">
            <v>836.10799999999995</v>
          </cell>
          <cell r="F9138">
            <v>1512.28</v>
          </cell>
        </row>
        <row r="9139">
          <cell r="A9139">
            <v>40033.716261574074</v>
          </cell>
          <cell r="B9139">
            <v>1719.34</v>
          </cell>
          <cell r="C9139">
            <v>-628.99199999999996</v>
          </cell>
          <cell r="D9139">
            <v>0.42073899999999997</v>
          </cell>
          <cell r="E9139">
            <v>836.08</v>
          </cell>
          <cell r="F9139">
            <v>1512.31</v>
          </cell>
        </row>
        <row r="9140">
          <cell r="A9140">
            <v>40033.716319444444</v>
          </cell>
          <cell r="B9140">
            <v>1719.34</v>
          </cell>
          <cell r="C9140">
            <v>-628.99199999999996</v>
          </cell>
          <cell r="D9140">
            <v>0.42082000000000003</v>
          </cell>
          <cell r="E9140">
            <v>836.053</v>
          </cell>
          <cell r="F9140">
            <v>1512.34</v>
          </cell>
        </row>
        <row r="9141">
          <cell r="A9141">
            <v>40033.716377314813</v>
          </cell>
          <cell r="B9141">
            <v>1719.34</v>
          </cell>
          <cell r="C9141">
            <v>-628.99199999999996</v>
          </cell>
          <cell r="D9141">
            <v>0.42090100000000003</v>
          </cell>
          <cell r="E9141">
            <v>836.02499999999998</v>
          </cell>
          <cell r="F9141">
            <v>1512.37</v>
          </cell>
        </row>
        <row r="9142">
          <cell r="A9142">
            <v>40033.716435185182</v>
          </cell>
          <cell r="B9142">
            <v>1719.34</v>
          </cell>
          <cell r="C9142">
            <v>-628.99199999999996</v>
          </cell>
          <cell r="D9142">
            <v>0.42098200000000002</v>
          </cell>
          <cell r="E9142">
            <v>835.99699999999996</v>
          </cell>
          <cell r="F9142">
            <v>1512.4</v>
          </cell>
        </row>
        <row r="9143">
          <cell r="A9143">
            <v>40033.716493055559</v>
          </cell>
          <cell r="B9143">
            <v>5604.53</v>
          </cell>
          <cell r="C9143">
            <v>1769.21</v>
          </cell>
          <cell r="D9143">
            <v>0.42077900000000001</v>
          </cell>
          <cell r="E9143">
            <v>835.96900000000005</v>
          </cell>
          <cell r="F9143">
            <v>3000</v>
          </cell>
        </row>
        <row r="9144">
          <cell r="A9144">
            <v>40033.716550925928</v>
          </cell>
          <cell r="B9144">
            <v>5604.53</v>
          </cell>
          <cell r="C9144">
            <v>1769.24</v>
          </cell>
          <cell r="D9144">
            <v>0.42050500000000002</v>
          </cell>
          <cell r="E9144">
            <v>835.94100000000003</v>
          </cell>
          <cell r="F9144">
            <v>3000</v>
          </cell>
        </row>
        <row r="9145">
          <cell r="A9145">
            <v>40033.716608796298</v>
          </cell>
          <cell r="B9145">
            <v>5604.53</v>
          </cell>
          <cell r="C9145">
            <v>1769.26</v>
          </cell>
          <cell r="D9145">
            <v>0.42023100000000002</v>
          </cell>
          <cell r="E9145">
            <v>835.91300000000001</v>
          </cell>
          <cell r="F9145">
            <v>3000</v>
          </cell>
        </row>
        <row r="9146">
          <cell r="A9146">
            <v>40033.716666666667</v>
          </cell>
          <cell r="B9146">
            <v>5603.41</v>
          </cell>
          <cell r="C9146">
            <v>1774.05</v>
          </cell>
          <cell r="D9146">
            <v>0.41995700000000002</v>
          </cell>
          <cell r="E9146">
            <v>830.06799999999998</v>
          </cell>
          <cell r="F9146">
            <v>2999.93</v>
          </cell>
        </row>
        <row r="9147">
          <cell r="A9147">
            <v>40033.716724537036</v>
          </cell>
          <cell r="B9147">
            <v>5603.41</v>
          </cell>
          <cell r="C9147">
            <v>1774.33</v>
          </cell>
          <cell r="D9147">
            <v>0.419682</v>
          </cell>
          <cell r="E9147">
            <v>830.10799999999995</v>
          </cell>
          <cell r="F9147">
            <v>2999.95</v>
          </cell>
        </row>
        <row r="9148">
          <cell r="A9148">
            <v>40033.716782407406</v>
          </cell>
          <cell r="B9148">
            <v>5603.74</v>
          </cell>
          <cell r="C9148">
            <v>1774.33</v>
          </cell>
          <cell r="D9148">
            <v>0.41940699999999997</v>
          </cell>
          <cell r="E9148">
            <v>830.08100000000002</v>
          </cell>
          <cell r="F9148">
            <v>2999.98</v>
          </cell>
        </row>
        <row r="9149">
          <cell r="A9149">
            <v>40033.716840277775</v>
          </cell>
          <cell r="B9149">
            <v>5603.74</v>
          </cell>
          <cell r="C9149">
            <v>1774.33</v>
          </cell>
          <cell r="D9149">
            <v>0.419132</v>
          </cell>
          <cell r="E9149">
            <v>830.053</v>
          </cell>
          <cell r="F9149">
            <v>3000</v>
          </cell>
        </row>
        <row r="9150">
          <cell r="A9150">
            <v>40033.716898148145</v>
          </cell>
          <cell r="B9150">
            <v>5603.74</v>
          </cell>
          <cell r="C9150">
            <v>1774.36</v>
          </cell>
          <cell r="D9150">
            <v>0.41885699999999998</v>
          </cell>
          <cell r="E9150">
            <v>830.02599999999995</v>
          </cell>
          <cell r="F9150">
            <v>3000</v>
          </cell>
        </row>
        <row r="9151">
          <cell r="A9151">
            <v>40033.716956018521</v>
          </cell>
          <cell r="B9151">
            <v>5603.74</v>
          </cell>
          <cell r="C9151">
            <v>1774.39</v>
          </cell>
          <cell r="D9151">
            <v>0.41858299999999998</v>
          </cell>
          <cell r="E9151">
            <v>829.99800000000005</v>
          </cell>
          <cell r="F9151">
            <v>3000</v>
          </cell>
        </row>
        <row r="9152">
          <cell r="A9152">
            <v>40033.717013888891</v>
          </cell>
          <cell r="B9152">
            <v>5603.74</v>
          </cell>
          <cell r="C9152">
            <v>1774.41</v>
          </cell>
          <cell r="D9152">
            <v>0.41830800000000001</v>
          </cell>
          <cell r="E9152">
            <v>829.971</v>
          </cell>
          <cell r="F9152">
            <v>3000</v>
          </cell>
        </row>
        <row r="9153">
          <cell r="A9153">
            <v>40033.71707175926</v>
          </cell>
          <cell r="B9153">
            <v>5603.74</v>
          </cell>
          <cell r="C9153">
            <v>1774.44</v>
          </cell>
          <cell r="D9153">
            <v>0.41803299999999999</v>
          </cell>
          <cell r="E9153">
            <v>829.94299999999998</v>
          </cell>
          <cell r="F9153">
            <v>3000</v>
          </cell>
        </row>
        <row r="9154">
          <cell r="A9154">
            <v>40033.717129629629</v>
          </cell>
          <cell r="B9154">
            <v>5603.74</v>
          </cell>
          <cell r="C9154">
            <v>1774.47</v>
          </cell>
          <cell r="D9154">
            <v>0.41775800000000002</v>
          </cell>
          <cell r="E9154">
            <v>829.91600000000005</v>
          </cell>
          <cell r="F9154">
            <v>3000</v>
          </cell>
        </row>
        <row r="9155">
          <cell r="A9155">
            <v>40033.717187499999</v>
          </cell>
          <cell r="B9155">
            <v>5603.74</v>
          </cell>
          <cell r="C9155">
            <v>1774.5</v>
          </cell>
          <cell r="D9155">
            <v>0.41748299999999999</v>
          </cell>
          <cell r="E9155">
            <v>829.88800000000003</v>
          </cell>
          <cell r="F9155">
            <v>3000</v>
          </cell>
        </row>
        <row r="9156">
          <cell r="A9156">
            <v>40033.717245370368</v>
          </cell>
          <cell r="B9156">
            <v>5603.74</v>
          </cell>
          <cell r="C9156">
            <v>1774.52</v>
          </cell>
          <cell r="D9156">
            <v>0.41720800000000002</v>
          </cell>
          <cell r="E9156">
            <v>829.86</v>
          </cell>
          <cell r="F9156">
            <v>3000</v>
          </cell>
        </row>
        <row r="9157">
          <cell r="A9157">
            <v>40033.717303240737</v>
          </cell>
          <cell r="B9157">
            <v>5603.74</v>
          </cell>
          <cell r="C9157">
            <v>1774.55</v>
          </cell>
          <cell r="D9157">
            <v>0.416933</v>
          </cell>
          <cell r="E9157">
            <v>829.83299999999997</v>
          </cell>
          <cell r="F9157">
            <v>3000</v>
          </cell>
        </row>
        <row r="9158">
          <cell r="A9158">
            <v>40033.717361111114</v>
          </cell>
          <cell r="B9158">
            <v>5602.61</v>
          </cell>
          <cell r="C9158">
            <v>1779.36</v>
          </cell>
          <cell r="D9158">
            <v>0.41665799999999997</v>
          </cell>
          <cell r="E9158">
            <v>823.96900000000005</v>
          </cell>
          <cell r="F9158">
            <v>2999.93</v>
          </cell>
        </row>
        <row r="9159">
          <cell r="A9159">
            <v>40033.717418981483</v>
          </cell>
          <cell r="B9159">
            <v>5602.61</v>
          </cell>
          <cell r="C9159">
            <v>1779.36</v>
          </cell>
          <cell r="D9159">
            <v>0.41638199999999997</v>
          </cell>
          <cell r="E9159">
            <v>823.94200000000001</v>
          </cell>
          <cell r="F9159">
            <v>2999.96</v>
          </cell>
        </row>
        <row r="9160">
          <cell r="A9160">
            <v>40033.717476851853</v>
          </cell>
          <cell r="B9160">
            <v>5602.61</v>
          </cell>
          <cell r="C9160">
            <v>1779.36</v>
          </cell>
          <cell r="D9160">
            <v>0.41610599999999998</v>
          </cell>
          <cell r="E9160">
            <v>823.98199999999997</v>
          </cell>
          <cell r="F9160">
            <v>2999.92</v>
          </cell>
        </row>
        <row r="9161">
          <cell r="A9161">
            <v>40033.717534722222</v>
          </cell>
          <cell r="B9161">
            <v>5602.61</v>
          </cell>
          <cell r="C9161">
            <v>1779.36</v>
          </cell>
          <cell r="D9161">
            <v>0.41583100000000001</v>
          </cell>
          <cell r="E9161">
            <v>823.95500000000004</v>
          </cell>
          <cell r="F9161">
            <v>2999.95</v>
          </cell>
        </row>
        <row r="9162">
          <cell r="A9162">
            <v>40033.717592592591</v>
          </cell>
          <cell r="B9162">
            <v>5602.61</v>
          </cell>
          <cell r="C9162">
            <v>1779.36</v>
          </cell>
          <cell r="D9162">
            <v>0.41555500000000001</v>
          </cell>
          <cell r="E9162">
            <v>823.928</v>
          </cell>
          <cell r="F9162">
            <v>2999.98</v>
          </cell>
        </row>
        <row r="9163">
          <cell r="A9163">
            <v>40033.717650462961</v>
          </cell>
          <cell r="B9163">
            <v>5602.61</v>
          </cell>
          <cell r="C9163">
            <v>1779.36</v>
          </cell>
          <cell r="D9163">
            <v>0.41527900000000001</v>
          </cell>
          <cell r="E9163">
            <v>823.90099999999995</v>
          </cell>
          <cell r="F9163">
            <v>3000</v>
          </cell>
        </row>
        <row r="9164">
          <cell r="A9164">
            <v>40033.71770833333</v>
          </cell>
          <cell r="B9164">
            <v>5602.61</v>
          </cell>
          <cell r="C9164">
            <v>1779.39</v>
          </cell>
          <cell r="D9164">
            <v>0.41500399999999998</v>
          </cell>
          <cell r="E9164">
            <v>823.87400000000002</v>
          </cell>
          <cell r="F9164">
            <v>3000</v>
          </cell>
        </row>
        <row r="9165">
          <cell r="A9165">
            <v>40033.717766203707</v>
          </cell>
          <cell r="B9165">
            <v>5602.61</v>
          </cell>
          <cell r="C9165">
            <v>1779.41</v>
          </cell>
          <cell r="D9165">
            <v>0.41472799999999999</v>
          </cell>
          <cell r="E9165">
            <v>823.84699999999998</v>
          </cell>
          <cell r="F9165">
            <v>3000</v>
          </cell>
        </row>
        <row r="9166">
          <cell r="A9166">
            <v>40033.717824074076</v>
          </cell>
          <cell r="B9166">
            <v>5602.61</v>
          </cell>
          <cell r="C9166">
            <v>1779.44</v>
          </cell>
          <cell r="D9166">
            <v>0.41445199999999999</v>
          </cell>
          <cell r="E9166">
            <v>823.82</v>
          </cell>
          <cell r="F9166">
            <v>3000</v>
          </cell>
        </row>
        <row r="9167">
          <cell r="A9167">
            <v>40033.717881944445</v>
          </cell>
          <cell r="B9167">
            <v>5602.61</v>
          </cell>
          <cell r="C9167">
            <v>1779.47</v>
          </cell>
          <cell r="D9167">
            <v>0.41417599999999999</v>
          </cell>
          <cell r="E9167">
            <v>823.79200000000003</v>
          </cell>
          <cell r="F9167">
            <v>3000</v>
          </cell>
        </row>
        <row r="9168">
          <cell r="A9168">
            <v>40033.717939814815</v>
          </cell>
          <cell r="B9168">
            <v>5602.61</v>
          </cell>
          <cell r="C9168">
            <v>1779.49</v>
          </cell>
          <cell r="D9168">
            <v>0.41389999999999999</v>
          </cell>
          <cell r="E9168">
            <v>823.76499999999999</v>
          </cell>
          <cell r="F9168">
            <v>3000</v>
          </cell>
        </row>
        <row r="9169">
          <cell r="A9169">
            <v>40033.717997685184</v>
          </cell>
          <cell r="B9169">
            <v>5602.61</v>
          </cell>
          <cell r="C9169">
            <v>1779.52</v>
          </cell>
          <cell r="D9169">
            <v>0.41362500000000002</v>
          </cell>
          <cell r="E9169">
            <v>823.73800000000006</v>
          </cell>
          <cell r="F9169">
            <v>3000</v>
          </cell>
        </row>
        <row r="9170">
          <cell r="A9170">
            <v>40033.718055555553</v>
          </cell>
          <cell r="B9170">
            <v>5601.49</v>
          </cell>
          <cell r="C9170">
            <v>1784.34</v>
          </cell>
          <cell r="D9170">
            <v>0.41334900000000002</v>
          </cell>
          <cell r="E9170">
            <v>817.85500000000002</v>
          </cell>
          <cell r="F9170">
            <v>2999.93</v>
          </cell>
        </row>
        <row r="9171">
          <cell r="A9171">
            <v>40033.718113425923</v>
          </cell>
          <cell r="B9171">
            <v>5601.49</v>
          </cell>
          <cell r="C9171">
            <v>1784.34</v>
          </cell>
          <cell r="D9171">
            <v>0.41307199999999999</v>
          </cell>
          <cell r="E9171">
            <v>817.89499999999998</v>
          </cell>
          <cell r="F9171">
            <v>2999.89</v>
          </cell>
        </row>
        <row r="9172">
          <cell r="A9172">
            <v>40033.718171296299</v>
          </cell>
          <cell r="B9172">
            <v>5601.49</v>
          </cell>
          <cell r="C9172">
            <v>1784.34</v>
          </cell>
          <cell r="D9172">
            <v>0.412796</v>
          </cell>
          <cell r="E9172">
            <v>817.86900000000003</v>
          </cell>
          <cell r="F9172">
            <v>2999.92</v>
          </cell>
        </row>
        <row r="9173">
          <cell r="A9173">
            <v>40033.718229166669</v>
          </cell>
          <cell r="B9173">
            <v>5601.49</v>
          </cell>
          <cell r="C9173">
            <v>-598.25400000000002</v>
          </cell>
          <cell r="D9173">
            <v>0.41251900000000002</v>
          </cell>
          <cell r="E9173">
            <v>817.84199999999998</v>
          </cell>
          <cell r="F9173">
            <v>1499.96</v>
          </cell>
        </row>
        <row r="9174">
          <cell r="A9174">
            <v>40033.718287037038</v>
          </cell>
          <cell r="B9174">
            <v>1719.49</v>
          </cell>
          <cell r="C9174">
            <v>-598.26800000000003</v>
          </cell>
          <cell r="D9174">
            <v>0.41259699999999999</v>
          </cell>
          <cell r="E9174">
            <v>817.81600000000003</v>
          </cell>
          <cell r="F9174">
            <v>1500</v>
          </cell>
        </row>
        <row r="9175">
          <cell r="A9175">
            <v>40033.718344907407</v>
          </cell>
          <cell r="B9175">
            <v>1719.49</v>
          </cell>
          <cell r="C9175">
            <v>-598.26800000000003</v>
          </cell>
          <cell r="D9175">
            <v>0.41267399999999999</v>
          </cell>
          <cell r="E9175">
            <v>817.78899999999999</v>
          </cell>
          <cell r="F9175">
            <v>1500.03</v>
          </cell>
        </row>
        <row r="9176">
          <cell r="A9176">
            <v>40033.718402777777</v>
          </cell>
          <cell r="B9176">
            <v>1719.49</v>
          </cell>
          <cell r="C9176">
            <v>-598.26800000000003</v>
          </cell>
          <cell r="D9176">
            <v>0.41275099999999998</v>
          </cell>
          <cell r="E9176">
            <v>817.76199999999994</v>
          </cell>
          <cell r="F9176">
            <v>1500.05</v>
          </cell>
        </row>
        <row r="9177">
          <cell r="A9177">
            <v>40033.718460648146</v>
          </cell>
          <cell r="B9177">
            <v>1719.49</v>
          </cell>
          <cell r="C9177">
            <v>-598.26800000000003</v>
          </cell>
          <cell r="D9177">
            <v>0.41282799999999997</v>
          </cell>
          <cell r="E9177">
            <v>817.73500000000001</v>
          </cell>
          <cell r="F9177">
            <v>1500.08</v>
          </cell>
        </row>
        <row r="9178">
          <cell r="A9178">
            <v>40033.718518518515</v>
          </cell>
          <cell r="B9178">
            <v>1719.49</v>
          </cell>
          <cell r="C9178">
            <v>-598.26800000000003</v>
          </cell>
          <cell r="D9178">
            <v>0.412906</v>
          </cell>
          <cell r="E9178">
            <v>817.70899999999995</v>
          </cell>
          <cell r="F9178">
            <v>1500.11</v>
          </cell>
        </row>
        <row r="9179">
          <cell r="A9179">
            <v>40033.718576388892</v>
          </cell>
          <cell r="B9179">
            <v>1719.49</v>
          </cell>
          <cell r="C9179">
            <v>-598.26800000000003</v>
          </cell>
          <cell r="D9179">
            <v>0.41298299999999999</v>
          </cell>
          <cell r="E9179">
            <v>817.68200000000002</v>
          </cell>
          <cell r="F9179">
            <v>1500.13</v>
          </cell>
        </row>
        <row r="9180">
          <cell r="A9180">
            <v>40033.718634259261</v>
          </cell>
          <cell r="B9180">
            <v>1719.49</v>
          </cell>
          <cell r="C9180">
            <v>-598.26800000000003</v>
          </cell>
          <cell r="D9180">
            <v>0.41305999999999998</v>
          </cell>
          <cell r="E9180">
            <v>817.65499999999997</v>
          </cell>
          <cell r="F9180">
            <v>1500.16</v>
          </cell>
        </row>
        <row r="9181">
          <cell r="A9181">
            <v>40033.718692129631</v>
          </cell>
          <cell r="B9181">
            <v>1719.49</v>
          </cell>
          <cell r="C9181">
            <v>-598.26800000000003</v>
          </cell>
          <cell r="D9181">
            <v>0.41313699999999998</v>
          </cell>
          <cell r="E9181">
            <v>817.62800000000004</v>
          </cell>
          <cell r="F9181">
            <v>1500.19</v>
          </cell>
        </row>
        <row r="9182">
          <cell r="A9182">
            <v>40033.71875</v>
          </cell>
          <cell r="B9182">
            <v>1719.49</v>
          </cell>
          <cell r="C9182">
            <v>-598.26800000000003</v>
          </cell>
          <cell r="D9182">
            <v>0.413215</v>
          </cell>
          <cell r="E9182">
            <v>811.72699999999998</v>
          </cell>
          <cell r="F9182">
            <v>1506.09</v>
          </cell>
        </row>
        <row r="9183">
          <cell r="A9183">
            <v>40033.718807870369</v>
          </cell>
          <cell r="B9183">
            <v>1719.49</v>
          </cell>
          <cell r="C9183">
            <v>-598.26800000000003</v>
          </cell>
          <cell r="D9183">
            <v>0.41329199999999999</v>
          </cell>
          <cell r="E9183">
            <v>811.76700000000005</v>
          </cell>
          <cell r="F9183">
            <v>1506.05</v>
          </cell>
        </row>
        <row r="9184">
          <cell r="A9184">
            <v>40033.718865740739</v>
          </cell>
          <cell r="B9184">
            <v>1719.49</v>
          </cell>
          <cell r="C9184">
            <v>-598.26800000000003</v>
          </cell>
          <cell r="D9184">
            <v>0.41336899999999999</v>
          </cell>
          <cell r="E9184">
            <v>811.74099999999999</v>
          </cell>
          <cell r="F9184">
            <v>1506.07</v>
          </cell>
        </row>
        <row r="9185">
          <cell r="A9185">
            <v>40033.718923611108</v>
          </cell>
          <cell r="B9185">
            <v>1719.49</v>
          </cell>
          <cell r="C9185">
            <v>-598.26800000000003</v>
          </cell>
          <cell r="D9185">
            <v>0.41344599999999998</v>
          </cell>
          <cell r="E9185">
            <v>811.71500000000003</v>
          </cell>
          <cell r="F9185">
            <v>1506.1</v>
          </cell>
        </row>
        <row r="9186">
          <cell r="A9186">
            <v>40033.718981481485</v>
          </cell>
          <cell r="B9186">
            <v>1719.49</v>
          </cell>
          <cell r="C9186">
            <v>-598.26800000000003</v>
          </cell>
          <cell r="D9186">
            <v>0.413524</v>
          </cell>
          <cell r="E9186">
            <v>811.68799999999999</v>
          </cell>
          <cell r="F9186">
            <v>1506.13</v>
          </cell>
        </row>
        <row r="9187">
          <cell r="A9187">
            <v>40033.719039351854</v>
          </cell>
          <cell r="B9187">
            <v>1719.49</v>
          </cell>
          <cell r="C9187">
            <v>-598.26800000000003</v>
          </cell>
          <cell r="D9187">
            <v>0.413601</v>
          </cell>
          <cell r="E9187">
            <v>811.66200000000003</v>
          </cell>
          <cell r="F9187">
            <v>1506.15</v>
          </cell>
        </row>
        <row r="9188">
          <cell r="A9188">
            <v>40033.719097222223</v>
          </cell>
          <cell r="B9188">
            <v>1719.49</v>
          </cell>
          <cell r="C9188">
            <v>-598.26800000000003</v>
          </cell>
          <cell r="D9188">
            <v>0.41367799999999999</v>
          </cell>
          <cell r="E9188">
            <v>811.63599999999997</v>
          </cell>
          <cell r="F9188">
            <v>1506.18</v>
          </cell>
        </row>
        <row r="9189">
          <cell r="A9189">
            <v>40033.719155092593</v>
          </cell>
          <cell r="B9189">
            <v>1719.49</v>
          </cell>
          <cell r="C9189">
            <v>-598.26800000000003</v>
          </cell>
          <cell r="D9189">
            <v>0.41375499999999998</v>
          </cell>
          <cell r="E9189">
            <v>811.61</v>
          </cell>
          <cell r="F9189">
            <v>1506.21</v>
          </cell>
        </row>
        <row r="9190">
          <cell r="A9190">
            <v>40033.719212962962</v>
          </cell>
          <cell r="B9190">
            <v>1719.49</v>
          </cell>
          <cell r="C9190">
            <v>-598.26800000000003</v>
          </cell>
          <cell r="D9190">
            <v>0.41383300000000001</v>
          </cell>
          <cell r="E9190">
            <v>811.58299999999997</v>
          </cell>
          <cell r="F9190">
            <v>1506.23</v>
          </cell>
        </row>
        <row r="9191">
          <cell r="A9191">
            <v>40033.719270833331</v>
          </cell>
          <cell r="B9191">
            <v>1719.49</v>
          </cell>
          <cell r="C9191">
            <v>-598.26800000000003</v>
          </cell>
          <cell r="D9191">
            <v>0.41391</v>
          </cell>
          <cell r="E9191">
            <v>811.55700000000002</v>
          </cell>
          <cell r="F9191">
            <v>1506.26</v>
          </cell>
        </row>
        <row r="9192">
          <cell r="A9192">
            <v>40033.719328703701</v>
          </cell>
          <cell r="B9192">
            <v>1719.49</v>
          </cell>
          <cell r="C9192">
            <v>-598.26800000000003</v>
          </cell>
          <cell r="D9192">
            <v>0.41398699999999999</v>
          </cell>
          <cell r="E9192">
            <v>811.53</v>
          </cell>
          <cell r="F9192">
            <v>1506.28</v>
          </cell>
        </row>
        <row r="9193">
          <cell r="A9193">
            <v>40033.719386574077</v>
          </cell>
          <cell r="B9193">
            <v>1719.49</v>
          </cell>
          <cell r="C9193">
            <v>-598.26800000000003</v>
          </cell>
          <cell r="D9193">
            <v>0.41406399999999999</v>
          </cell>
          <cell r="E9193">
            <v>811.50400000000002</v>
          </cell>
          <cell r="F9193">
            <v>1506.31</v>
          </cell>
        </row>
        <row r="9194">
          <cell r="A9194">
            <v>40033.719444444447</v>
          </cell>
          <cell r="B9194">
            <v>1719.49</v>
          </cell>
          <cell r="C9194">
            <v>-598.26800000000003</v>
          </cell>
          <cell r="D9194">
            <v>0.41414200000000001</v>
          </cell>
          <cell r="E9194">
            <v>805.58399999999995</v>
          </cell>
          <cell r="F9194">
            <v>1512.23</v>
          </cell>
        </row>
        <row r="9195">
          <cell r="A9195">
            <v>40033.719502314816</v>
          </cell>
          <cell r="B9195">
            <v>1719.49</v>
          </cell>
          <cell r="C9195">
            <v>-598.26800000000003</v>
          </cell>
          <cell r="D9195">
            <v>0.414219</v>
          </cell>
          <cell r="E9195">
            <v>805.62300000000005</v>
          </cell>
          <cell r="F9195">
            <v>1512.19</v>
          </cell>
        </row>
        <row r="9196">
          <cell r="A9196">
            <v>40033.719560185185</v>
          </cell>
          <cell r="B9196">
            <v>1719.49</v>
          </cell>
          <cell r="C9196">
            <v>-598.26800000000003</v>
          </cell>
          <cell r="D9196">
            <v>0.414296</v>
          </cell>
          <cell r="E9196">
            <v>805.59799999999996</v>
          </cell>
          <cell r="F9196">
            <v>1512.22</v>
          </cell>
        </row>
        <row r="9197">
          <cell r="A9197">
            <v>40033.719618055555</v>
          </cell>
          <cell r="B9197">
            <v>1719.49</v>
          </cell>
          <cell r="C9197">
            <v>-598.26800000000003</v>
          </cell>
          <cell r="D9197">
            <v>0.41437299999999999</v>
          </cell>
          <cell r="E9197">
            <v>805.572</v>
          </cell>
          <cell r="F9197">
            <v>1512.24</v>
          </cell>
        </row>
        <row r="9198">
          <cell r="A9198">
            <v>40033.719675925924</v>
          </cell>
          <cell r="B9198">
            <v>1719.49</v>
          </cell>
          <cell r="C9198">
            <v>-598.26800000000003</v>
          </cell>
          <cell r="D9198">
            <v>0.41445100000000001</v>
          </cell>
          <cell r="E9198">
            <v>805.54600000000005</v>
          </cell>
          <cell r="F9198">
            <v>1512.27</v>
          </cell>
        </row>
        <row r="9199">
          <cell r="A9199">
            <v>40033.719733796293</v>
          </cell>
          <cell r="B9199">
            <v>1719.49</v>
          </cell>
          <cell r="C9199">
            <v>-598.26800000000003</v>
          </cell>
          <cell r="D9199">
            <v>0.41452800000000001</v>
          </cell>
          <cell r="E9199">
            <v>805.52099999999996</v>
          </cell>
          <cell r="F9199">
            <v>1512.29</v>
          </cell>
        </row>
        <row r="9200">
          <cell r="A9200">
            <v>40033.71979166667</v>
          </cell>
          <cell r="B9200">
            <v>1719.49</v>
          </cell>
          <cell r="C9200">
            <v>-598.26800000000003</v>
          </cell>
          <cell r="D9200">
            <v>0.414605</v>
          </cell>
          <cell r="E9200">
            <v>805.495</v>
          </cell>
          <cell r="F9200">
            <v>1512.32</v>
          </cell>
        </row>
        <row r="9201">
          <cell r="A9201">
            <v>40033.719849537039</v>
          </cell>
          <cell r="B9201">
            <v>1719.49</v>
          </cell>
          <cell r="C9201">
            <v>-598.26800000000003</v>
          </cell>
          <cell r="D9201">
            <v>0.414682</v>
          </cell>
          <cell r="E9201">
            <v>805.46900000000005</v>
          </cell>
          <cell r="F9201">
            <v>1512.34</v>
          </cell>
        </row>
        <row r="9202">
          <cell r="A9202">
            <v>40033.719907407409</v>
          </cell>
          <cell r="B9202">
            <v>1719.49</v>
          </cell>
          <cell r="C9202">
            <v>-598.26800000000003</v>
          </cell>
          <cell r="D9202">
            <v>0.41476000000000002</v>
          </cell>
          <cell r="E9202">
            <v>805.44299999999998</v>
          </cell>
          <cell r="F9202">
            <v>1512.37</v>
          </cell>
        </row>
        <row r="9203">
          <cell r="A9203">
            <v>40033.719965277778</v>
          </cell>
          <cell r="B9203">
            <v>1719.49</v>
          </cell>
          <cell r="C9203">
            <v>-598.26800000000003</v>
          </cell>
          <cell r="D9203">
            <v>0.41483700000000001</v>
          </cell>
          <cell r="E9203">
            <v>805.41700000000003</v>
          </cell>
          <cell r="F9203">
            <v>1512.4</v>
          </cell>
        </row>
        <row r="9204">
          <cell r="A9204">
            <v>40033.720023148147</v>
          </cell>
          <cell r="B9204">
            <v>1719.49</v>
          </cell>
          <cell r="C9204">
            <v>1794.49</v>
          </cell>
          <cell r="D9204">
            <v>0.41484300000000002</v>
          </cell>
          <cell r="E9204">
            <v>805.39099999999996</v>
          </cell>
          <cell r="F9204">
            <v>3000</v>
          </cell>
        </row>
        <row r="9205">
          <cell r="A9205">
            <v>40033.720081018517</v>
          </cell>
          <cell r="B9205">
            <v>5599.23</v>
          </cell>
          <cell r="C9205">
            <v>1794.52</v>
          </cell>
          <cell r="D9205">
            <v>0.41456500000000002</v>
          </cell>
          <cell r="E9205">
            <v>805.36500000000001</v>
          </cell>
          <cell r="F9205">
            <v>3000</v>
          </cell>
        </row>
        <row r="9206">
          <cell r="A9206">
            <v>40033.720138888886</v>
          </cell>
          <cell r="B9206">
            <v>5598.11</v>
          </cell>
          <cell r="C9206">
            <v>1799.39</v>
          </cell>
          <cell r="D9206">
            <v>0.41428700000000002</v>
          </cell>
          <cell r="E9206">
            <v>799.42600000000004</v>
          </cell>
          <cell r="F9206">
            <v>2999.94</v>
          </cell>
        </row>
        <row r="9207">
          <cell r="A9207">
            <v>40033.720196759263</v>
          </cell>
          <cell r="B9207">
            <v>5598.11</v>
          </cell>
          <cell r="C9207">
            <v>1799.39</v>
          </cell>
          <cell r="D9207">
            <v>0.41400799999999999</v>
          </cell>
          <cell r="E9207">
            <v>799.4</v>
          </cell>
          <cell r="F9207">
            <v>2999.96</v>
          </cell>
        </row>
        <row r="9208">
          <cell r="A9208">
            <v>40033.720254629632</v>
          </cell>
          <cell r="B9208">
            <v>5598.11</v>
          </cell>
          <cell r="C9208">
            <v>1799.39</v>
          </cell>
          <cell r="D9208">
            <v>0.41372900000000001</v>
          </cell>
          <cell r="E9208">
            <v>799.44</v>
          </cell>
          <cell r="F9208">
            <v>2999.92</v>
          </cell>
        </row>
        <row r="9209">
          <cell r="A9209">
            <v>40033.720312500001</v>
          </cell>
          <cell r="B9209">
            <v>5598.11</v>
          </cell>
          <cell r="C9209">
            <v>1799.39</v>
          </cell>
          <cell r="D9209">
            <v>0.41344999999999998</v>
          </cell>
          <cell r="E9209">
            <v>799.41499999999996</v>
          </cell>
          <cell r="F9209">
            <v>2999.95</v>
          </cell>
        </row>
        <row r="9210">
          <cell r="A9210">
            <v>40033.720370370371</v>
          </cell>
          <cell r="B9210">
            <v>5598.11</v>
          </cell>
          <cell r="C9210">
            <v>1799.39</v>
          </cell>
          <cell r="D9210">
            <v>0.41317100000000001</v>
          </cell>
          <cell r="E9210">
            <v>799.39</v>
          </cell>
          <cell r="F9210">
            <v>2999.97</v>
          </cell>
        </row>
        <row r="9211">
          <cell r="A9211">
            <v>40033.72042824074</v>
          </cell>
          <cell r="B9211">
            <v>5598.11</v>
          </cell>
          <cell r="C9211">
            <v>1799.39</v>
          </cell>
          <cell r="D9211">
            <v>0.41289100000000001</v>
          </cell>
          <cell r="E9211">
            <v>799.36500000000001</v>
          </cell>
          <cell r="F9211">
            <v>3000</v>
          </cell>
        </row>
        <row r="9212">
          <cell r="A9212">
            <v>40033.720486111109</v>
          </cell>
          <cell r="B9212">
            <v>5598.11</v>
          </cell>
          <cell r="C9212">
            <v>1799.41</v>
          </cell>
          <cell r="D9212">
            <v>0.41261199999999998</v>
          </cell>
          <cell r="E9212">
            <v>799.33900000000006</v>
          </cell>
          <cell r="F9212">
            <v>3000</v>
          </cell>
        </row>
        <row r="9213">
          <cell r="A9213">
            <v>40033.720543981479</v>
          </cell>
          <cell r="B9213">
            <v>5598.11</v>
          </cell>
          <cell r="C9213">
            <v>1799.44</v>
          </cell>
          <cell r="D9213">
            <v>0.41233300000000001</v>
          </cell>
          <cell r="E9213">
            <v>799.31399999999996</v>
          </cell>
          <cell r="F9213">
            <v>3000</v>
          </cell>
        </row>
        <row r="9214">
          <cell r="A9214">
            <v>40033.720601851855</v>
          </cell>
          <cell r="B9214">
            <v>5598.11</v>
          </cell>
          <cell r="C9214">
            <v>1799.46</v>
          </cell>
          <cell r="D9214">
            <v>0.41205399999999998</v>
          </cell>
          <cell r="E9214">
            <v>799.28899999999999</v>
          </cell>
          <cell r="F9214">
            <v>3000</v>
          </cell>
        </row>
        <row r="9215">
          <cell r="A9215">
            <v>40033.720659722225</v>
          </cell>
          <cell r="B9215">
            <v>5598.11</v>
          </cell>
          <cell r="C9215">
            <v>1799.49</v>
          </cell>
          <cell r="D9215">
            <v>0.411775</v>
          </cell>
          <cell r="E9215">
            <v>799.26300000000003</v>
          </cell>
          <cell r="F9215">
            <v>3000</v>
          </cell>
        </row>
        <row r="9216">
          <cell r="A9216">
            <v>40033.720717592594</v>
          </cell>
          <cell r="B9216">
            <v>5598.11</v>
          </cell>
          <cell r="C9216">
            <v>1799.52</v>
          </cell>
          <cell r="D9216">
            <v>0.41149599999999997</v>
          </cell>
          <cell r="E9216">
            <v>799.23800000000006</v>
          </cell>
          <cell r="F9216">
            <v>3000</v>
          </cell>
        </row>
        <row r="9217">
          <cell r="A9217">
            <v>40033.720775462964</v>
          </cell>
          <cell r="B9217">
            <v>5598.11</v>
          </cell>
          <cell r="C9217">
            <v>1799.54</v>
          </cell>
          <cell r="D9217">
            <v>0.411217</v>
          </cell>
          <cell r="E9217">
            <v>799.21199999999999</v>
          </cell>
          <cell r="F9217">
            <v>3000</v>
          </cell>
        </row>
        <row r="9218">
          <cell r="A9218">
            <v>40033.720833333333</v>
          </cell>
          <cell r="B9218">
            <v>5596.98</v>
          </cell>
          <cell r="C9218">
            <v>1804.43</v>
          </cell>
          <cell r="D9218">
            <v>0.41093800000000003</v>
          </cell>
          <cell r="E9218">
            <v>793.25300000000004</v>
          </cell>
          <cell r="F9218">
            <v>2999.94</v>
          </cell>
        </row>
        <row r="9219">
          <cell r="A9219">
            <v>40033.720891203702</v>
          </cell>
          <cell r="B9219">
            <v>5596.98</v>
          </cell>
          <cell r="C9219">
            <v>1804.43</v>
          </cell>
          <cell r="D9219">
            <v>0.41065800000000002</v>
          </cell>
          <cell r="E9219">
            <v>793.22799999999995</v>
          </cell>
          <cell r="F9219">
            <v>2999.96</v>
          </cell>
        </row>
        <row r="9220">
          <cell r="A9220">
            <v>40033.720949074072</v>
          </cell>
          <cell r="B9220">
            <v>5596.98</v>
          </cell>
          <cell r="C9220">
            <v>1804.43</v>
          </cell>
          <cell r="D9220">
            <v>0.41037800000000002</v>
          </cell>
          <cell r="E9220">
            <v>793.26800000000003</v>
          </cell>
          <cell r="F9220">
            <v>2999.92</v>
          </cell>
        </row>
        <row r="9221">
          <cell r="A9221">
            <v>40033.721006944441</v>
          </cell>
          <cell r="B9221">
            <v>5596.98</v>
          </cell>
          <cell r="C9221">
            <v>1804.43</v>
          </cell>
          <cell r="D9221">
            <v>0.41009800000000002</v>
          </cell>
          <cell r="E9221">
            <v>793.24300000000005</v>
          </cell>
          <cell r="F9221">
            <v>2999.95</v>
          </cell>
        </row>
        <row r="9222">
          <cell r="A9222">
            <v>40033.721064814818</v>
          </cell>
          <cell r="B9222">
            <v>5596.98</v>
          </cell>
          <cell r="C9222">
            <v>1804.43</v>
          </cell>
          <cell r="D9222">
            <v>0.40981899999999999</v>
          </cell>
          <cell r="E9222">
            <v>793.21900000000005</v>
          </cell>
          <cell r="F9222">
            <v>2999.97</v>
          </cell>
        </row>
        <row r="9223">
          <cell r="A9223">
            <v>40033.721122685187</v>
          </cell>
          <cell r="B9223">
            <v>5596.98</v>
          </cell>
          <cell r="C9223">
            <v>1804.43</v>
          </cell>
          <cell r="D9223">
            <v>0.40953899999999999</v>
          </cell>
          <cell r="E9223">
            <v>793.19399999999996</v>
          </cell>
          <cell r="F9223">
            <v>3000</v>
          </cell>
        </row>
        <row r="9224">
          <cell r="A9224">
            <v>40033.721180555556</v>
          </cell>
          <cell r="B9224">
            <v>5596.98</v>
          </cell>
          <cell r="C9224">
            <v>1804.45</v>
          </cell>
          <cell r="D9224">
            <v>0.40925899999999998</v>
          </cell>
          <cell r="E9224">
            <v>793.16899999999998</v>
          </cell>
          <cell r="F9224">
            <v>3000</v>
          </cell>
        </row>
        <row r="9225">
          <cell r="A9225">
            <v>40033.721238425926</v>
          </cell>
          <cell r="B9225">
            <v>5596.98</v>
          </cell>
          <cell r="C9225">
            <v>1804.48</v>
          </cell>
          <cell r="D9225">
            <v>0.40897899999999998</v>
          </cell>
          <cell r="E9225">
            <v>793.14499999999998</v>
          </cell>
          <cell r="F9225">
            <v>3000</v>
          </cell>
        </row>
        <row r="9226">
          <cell r="A9226">
            <v>40033.721296296295</v>
          </cell>
          <cell r="B9226">
            <v>5596.98</v>
          </cell>
          <cell r="C9226">
            <v>1804.5</v>
          </cell>
          <cell r="D9226">
            <v>0.40869899999999998</v>
          </cell>
          <cell r="E9226">
            <v>793.12</v>
          </cell>
          <cell r="F9226">
            <v>3000</v>
          </cell>
        </row>
        <row r="9227">
          <cell r="A9227">
            <v>40033.721354166664</v>
          </cell>
          <cell r="B9227">
            <v>5596.98</v>
          </cell>
          <cell r="C9227">
            <v>1804.53</v>
          </cell>
          <cell r="D9227">
            <v>0.40841899999999998</v>
          </cell>
          <cell r="E9227">
            <v>793.09500000000003</v>
          </cell>
          <cell r="F9227">
            <v>3000</v>
          </cell>
        </row>
        <row r="9228">
          <cell r="A9228">
            <v>40033.721412037034</v>
          </cell>
          <cell r="B9228">
            <v>5596.98</v>
          </cell>
          <cell r="C9228">
            <v>1804.55</v>
          </cell>
          <cell r="D9228">
            <v>0.40813899999999997</v>
          </cell>
          <cell r="E9228">
            <v>793.07</v>
          </cell>
          <cell r="F9228">
            <v>3000</v>
          </cell>
        </row>
        <row r="9229">
          <cell r="A9229">
            <v>40033.72146990741</v>
          </cell>
          <cell r="B9229">
            <v>5596.98</v>
          </cell>
          <cell r="C9229">
            <v>1804.58</v>
          </cell>
          <cell r="D9229">
            <v>0.40785900000000003</v>
          </cell>
          <cell r="E9229">
            <v>793.04499999999996</v>
          </cell>
          <cell r="F9229">
            <v>3000</v>
          </cell>
        </row>
        <row r="9230">
          <cell r="A9230">
            <v>40033.72152777778</v>
          </cell>
          <cell r="B9230">
            <v>5595.85</v>
          </cell>
          <cell r="C9230">
            <v>1809.1</v>
          </cell>
          <cell r="D9230">
            <v>0.40757900000000002</v>
          </cell>
          <cell r="E9230">
            <v>787.13</v>
          </cell>
          <cell r="F9230">
            <v>2999.94</v>
          </cell>
        </row>
        <row r="9231">
          <cell r="A9231">
            <v>40033.721585648149</v>
          </cell>
          <cell r="B9231">
            <v>5595.52</v>
          </cell>
          <cell r="C9231">
            <v>1809.1</v>
          </cell>
          <cell r="D9231">
            <v>0.40729900000000002</v>
          </cell>
          <cell r="E9231">
            <v>787.10599999999999</v>
          </cell>
          <cell r="F9231">
            <v>2999.96</v>
          </cell>
        </row>
        <row r="9232">
          <cell r="A9232">
            <v>40033.721643518518</v>
          </cell>
          <cell r="B9232">
            <v>5595.52</v>
          </cell>
          <cell r="C9232">
            <v>1809.1</v>
          </cell>
          <cell r="D9232">
            <v>0.40701799999999999</v>
          </cell>
          <cell r="E9232">
            <v>787.08199999999999</v>
          </cell>
          <cell r="F9232">
            <v>2999.99</v>
          </cell>
        </row>
        <row r="9233">
          <cell r="A9233">
            <v>40033.721701388888</v>
          </cell>
          <cell r="B9233">
            <v>5594.4</v>
          </cell>
          <cell r="C9233">
            <v>1809.11</v>
          </cell>
          <cell r="D9233">
            <v>0.40673700000000002</v>
          </cell>
          <cell r="E9233">
            <v>787.05700000000002</v>
          </cell>
          <cell r="F9233">
            <v>3000</v>
          </cell>
        </row>
        <row r="9234">
          <cell r="A9234">
            <v>40033.721759259257</v>
          </cell>
          <cell r="B9234">
            <v>5594.4</v>
          </cell>
          <cell r="C9234">
            <v>-568.10599999999999</v>
          </cell>
          <cell r="D9234">
            <v>0.40645700000000001</v>
          </cell>
          <cell r="E9234">
            <v>787.03300000000002</v>
          </cell>
          <cell r="F9234">
            <v>1499.96</v>
          </cell>
        </row>
        <row r="9235">
          <cell r="A9235">
            <v>40033.721817129626</v>
          </cell>
          <cell r="B9235">
            <v>1718.84</v>
          </cell>
          <cell r="C9235">
            <v>-568.12099999999998</v>
          </cell>
          <cell r="D9235">
            <v>0.40653</v>
          </cell>
          <cell r="E9235">
            <v>787.00900000000001</v>
          </cell>
          <cell r="F9235">
            <v>1500</v>
          </cell>
        </row>
        <row r="9236">
          <cell r="A9236">
            <v>40033.721875000003</v>
          </cell>
          <cell r="B9236">
            <v>1718.84</v>
          </cell>
          <cell r="C9236">
            <v>-568.12099999999998</v>
          </cell>
          <cell r="D9236">
            <v>0.40660400000000002</v>
          </cell>
          <cell r="E9236">
            <v>786.98500000000001</v>
          </cell>
          <cell r="F9236">
            <v>1500.02</v>
          </cell>
        </row>
        <row r="9237">
          <cell r="A9237">
            <v>40033.721932870372</v>
          </cell>
          <cell r="B9237">
            <v>1718.84</v>
          </cell>
          <cell r="C9237">
            <v>-568.12099999999998</v>
          </cell>
          <cell r="D9237">
            <v>0.40667700000000001</v>
          </cell>
          <cell r="E9237">
            <v>786.96100000000001</v>
          </cell>
          <cell r="F9237">
            <v>1500.05</v>
          </cell>
        </row>
        <row r="9238">
          <cell r="A9238">
            <v>40033.721990740742</v>
          </cell>
          <cell r="B9238">
            <v>1718.84</v>
          </cell>
          <cell r="C9238">
            <v>-568.12099999999998</v>
          </cell>
          <cell r="D9238">
            <v>0.40675099999999997</v>
          </cell>
          <cell r="E9238">
            <v>786.93700000000001</v>
          </cell>
          <cell r="F9238">
            <v>1500.07</v>
          </cell>
        </row>
        <row r="9239">
          <cell r="A9239">
            <v>40033.722048611111</v>
          </cell>
          <cell r="B9239">
            <v>1718.84</v>
          </cell>
          <cell r="C9239">
            <v>-568.12099999999998</v>
          </cell>
          <cell r="D9239">
            <v>0.40682400000000002</v>
          </cell>
          <cell r="E9239">
            <v>786.91300000000001</v>
          </cell>
          <cell r="F9239">
            <v>1500.1</v>
          </cell>
        </row>
        <row r="9240">
          <cell r="A9240">
            <v>40033.72210648148</v>
          </cell>
          <cell r="B9240">
            <v>1718.84</v>
          </cell>
          <cell r="C9240">
            <v>-568.12099999999998</v>
          </cell>
          <cell r="D9240">
            <v>0.40689700000000001</v>
          </cell>
          <cell r="E9240">
            <v>786.88800000000003</v>
          </cell>
          <cell r="F9240">
            <v>1500.12</v>
          </cell>
        </row>
        <row r="9241">
          <cell r="A9241">
            <v>40033.72216435185</v>
          </cell>
          <cell r="B9241">
            <v>1718.7</v>
          </cell>
          <cell r="C9241">
            <v>-568.12099999999998</v>
          </cell>
          <cell r="D9241">
            <v>0.40697100000000003</v>
          </cell>
          <cell r="E9241">
            <v>786.86400000000003</v>
          </cell>
          <cell r="F9241">
            <v>1500.01</v>
          </cell>
        </row>
        <row r="9242">
          <cell r="A9242">
            <v>40033.722222222219</v>
          </cell>
          <cell r="B9242">
            <v>1718.7</v>
          </cell>
          <cell r="C9242">
            <v>-568.12099999999998</v>
          </cell>
          <cell r="D9242">
            <v>0.40704400000000002</v>
          </cell>
          <cell r="E9242">
            <v>780.86400000000003</v>
          </cell>
          <cell r="F9242">
            <v>1506.01</v>
          </cell>
        </row>
        <row r="9243">
          <cell r="A9243">
            <v>40033.722280092596</v>
          </cell>
          <cell r="B9243">
            <v>1718.7</v>
          </cell>
          <cell r="C9243">
            <v>-568.12099999999998</v>
          </cell>
          <cell r="D9243">
            <v>0.40711799999999998</v>
          </cell>
          <cell r="E9243">
            <v>780.904</v>
          </cell>
          <cell r="F9243">
            <v>1505.97</v>
          </cell>
        </row>
        <row r="9244">
          <cell r="A9244">
            <v>40033.722337962965</v>
          </cell>
          <cell r="B9244">
            <v>1718.7</v>
          </cell>
          <cell r="C9244">
            <v>-568.12099999999998</v>
          </cell>
          <cell r="D9244">
            <v>0.40719100000000003</v>
          </cell>
          <cell r="E9244">
            <v>780.88099999999997</v>
          </cell>
          <cell r="F9244">
            <v>1505.99</v>
          </cell>
        </row>
        <row r="9245">
          <cell r="A9245">
            <v>40033.722395833334</v>
          </cell>
          <cell r="B9245">
            <v>1718.7</v>
          </cell>
          <cell r="C9245">
            <v>-568.12099999999998</v>
          </cell>
          <cell r="D9245">
            <v>0.40726499999999999</v>
          </cell>
          <cell r="E9245">
            <v>780.85699999999997</v>
          </cell>
          <cell r="F9245">
            <v>1506.01</v>
          </cell>
        </row>
        <row r="9246">
          <cell r="A9246">
            <v>40033.722453703704</v>
          </cell>
          <cell r="B9246">
            <v>1718.7</v>
          </cell>
          <cell r="C9246">
            <v>-568.12099999999998</v>
          </cell>
          <cell r="D9246">
            <v>0.40733799999999998</v>
          </cell>
          <cell r="E9246">
            <v>780.83399999999995</v>
          </cell>
          <cell r="F9246">
            <v>1506.04</v>
          </cell>
        </row>
        <row r="9247">
          <cell r="A9247">
            <v>40033.722511574073</v>
          </cell>
          <cell r="B9247">
            <v>1718.7</v>
          </cell>
          <cell r="C9247">
            <v>-568.12099999999998</v>
          </cell>
          <cell r="D9247">
            <v>0.407412</v>
          </cell>
          <cell r="E9247">
            <v>780.81</v>
          </cell>
          <cell r="F9247">
            <v>1506.06</v>
          </cell>
        </row>
        <row r="9248">
          <cell r="A9248">
            <v>40033.722569444442</v>
          </cell>
          <cell r="B9248">
            <v>1718.7</v>
          </cell>
          <cell r="C9248">
            <v>-568.12099999999998</v>
          </cell>
          <cell r="D9248">
            <v>0.40748499999999999</v>
          </cell>
          <cell r="E9248">
            <v>780.78700000000003</v>
          </cell>
          <cell r="F9248">
            <v>1506.08</v>
          </cell>
        </row>
        <row r="9249">
          <cell r="A9249">
            <v>40033.722627314812</v>
          </cell>
          <cell r="B9249">
            <v>1718.7</v>
          </cell>
          <cell r="C9249">
            <v>-568.12099999999998</v>
          </cell>
          <cell r="D9249">
            <v>0.40755799999999998</v>
          </cell>
          <cell r="E9249">
            <v>780.76300000000003</v>
          </cell>
          <cell r="F9249">
            <v>1506.11</v>
          </cell>
        </row>
        <row r="9250">
          <cell r="A9250">
            <v>40033.722685185188</v>
          </cell>
          <cell r="B9250">
            <v>1718.7</v>
          </cell>
          <cell r="C9250">
            <v>-568.12099999999998</v>
          </cell>
          <cell r="D9250">
            <v>0.40763199999999999</v>
          </cell>
          <cell r="E9250">
            <v>780.74</v>
          </cell>
          <cell r="F9250">
            <v>1506.13</v>
          </cell>
        </row>
        <row r="9251">
          <cell r="A9251">
            <v>40033.722743055558</v>
          </cell>
          <cell r="B9251">
            <v>1718.7</v>
          </cell>
          <cell r="C9251">
            <v>-568.12099999999998</v>
          </cell>
          <cell r="D9251">
            <v>0.40770499999999998</v>
          </cell>
          <cell r="E9251">
            <v>780.71600000000001</v>
          </cell>
          <cell r="F9251">
            <v>1506.15</v>
          </cell>
        </row>
        <row r="9252">
          <cell r="A9252">
            <v>40033.722800925927</v>
          </cell>
          <cell r="B9252">
            <v>1718.7</v>
          </cell>
          <cell r="C9252">
            <v>-568.12099999999998</v>
          </cell>
          <cell r="D9252">
            <v>0.407779</v>
          </cell>
          <cell r="E9252">
            <v>780.69299999999998</v>
          </cell>
          <cell r="F9252">
            <v>1506.18</v>
          </cell>
        </row>
        <row r="9253">
          <cell r="A9253">
            <v>40033.722858796296</v>
          </cell>
          <cell r="B9253">
            <v>1718.7</v>
          </cell>
          <cell r="C9253">
            <v>-568.12099999999998</v>
          </cell>
          <cell r="D9253">
            <v>0.40785199999999999</v>
          </cell>
          <cell r="E9253">
            <v>780.66899999999998</v>
          </cell>
          <cell r="F9253">
            <v>1506.2</v>
          </cell>
        </row>
        <row r="9254">
          <cell r="A9254">
            <v>40033.722916666666</v>
          </cell>
          <cell r="B9254">
            <v>1718.7</v>
          </cell>
          <cell r="C9254">
            <v>-568.12099999999998</v>
          </cell>
          <cell r="D9254">
            <v>0.40792600000000001</v>
          </cell>
          <cell r="E9254">
            <v>774.649</v>
          </cell>
          <cell r="F9254">
            <v>1512.22</v>
          </cell>
        </row>
        <row r="9255">
          <cell r="A9255">
            <v>40033.722974537035</v>
          </cell>
          <cell r="B9255">
            <v>1718.7</v>
          </cell>
          <cell r="C9255">
            <v>-568.12099999999998</v>
          </cell>
          <cell r="D9255">
            <v>0.407999</v>
          </cell>
          <cell r="E9255">
            <v>774.68799999999999</v>
          </cell>
          <cell r="F9255">
            <v>1512.18</v>
          </cell>
        </row>
        <row r="9256">
          <cell r="A9256">
            <v>40033.723032407404</v>
          </cell>
          <cell r="B9256">
            <v>1718.7</v>
          </cell>
          <cell r="C9256">
            <v>-568.12099999999998</v>
          </cell>
          <cell r="D9256">
            <v>0.40807300000000002</v>
          </cell>
          <cell r="E9256">
            <v>774.66600000000005</v>
          </cell>
          <cell r="F9256">
            <v>1512.2</v>
          </cell>
        </row>
        <row r="9257">
          <cell r="A9257">
            <v>40033.723090277781</v>
          </cell>
          <cell r="B9257">
            <v>1719.21</v>
          </cell>
          <cell r="C9257">
            <v>-568.12099999999998</v>
          </cell>
          <cell r="D9257">
            <v>0.40814600000000001</v>
          </cell>
          <cell r="E9257">
            <v>774.64300000000003</v>
          </cell>
          <cell r="F9257">
            <v>1512.23</v>
          </cell>
        </row>
        <row r="9258">
          <cell r="A9258">
            <v>40033.72314814815</v>
          </cell>
          <cell r="B9258">
            <v>1719.21</v>
          </cell>
          <cell r="C9258">
            <v>-568.12099999999998</v>
          </cell>
          <cell r="D9258">
            <v>0.408219</v>
          </cell>
          <cell r="E9258">
            <v>774.62</v>
          </cell>
          <cell r="F9258">
            <v>1512.76</v>
          </cell>
        </row>
        <row r="9259">
          <cell r="A9259">
            <v>40033.72320601852</v>
          </cell>
          <cell r="B9259">
            <v>1719.21</v>
          </cell>
          <cell r="C9259">
            <v>-568.12099999999998</v>
          </cell>
          <cell r="D9259">
            <v>0.40829300000000002</v>
          </cell>
          <cell r="E9259">
            <v>774.59699999999998</v>
          </cell>
          <cell r="F9259">
            <v>1512.78</v>
          </cell>
        </row>
        <row r="9260">
          <cell r="A9260">
            <v>40033.723263888889</v>
          </cell>
          <cell r="B9260">
            <v>1719.21</v>
          </cell>
          <cell r="C9260">
            <v>-568.12099999999998</v>
          </cell>
          <cell r="D9260">
            <v>0.40836600000000001</v>
          </cell>
          <cell r="E9260">
            <v>774.57399999999996</v>
          </cell>
          <cell r="F9260">
            <v>1512.8</v>
          </cell>
        </row>
        <row r="9261">
          <cell r="A9261">
            <v>40033.723321759258</v>
          </cell>
          <cell r="B9261">
            <v>1719.21</v>
          </cell>
          <cell r="C9261">
            <v>-568.12099999999998</v>
          </cell>
          <cell r="D9261">
            <v>0.40844000000000003</v>
          </cell>
          <cell r="E9261">
            <v>774.55100000000004</v>
          </cell>
          <cell r="F9261">
            <v>1512.83</v>
          </cell>
        </row>
        <row r="9262">
          <cell r="A9262">
            <v>40033.723379629628</v>
          </cell>
          <cell r="B9262">
            <v>1719.21</v>
          </cell>
          <cell r="C9262">
            <v>-568.12099999999998</v>
          </cell>
          <cell r="D9262">
            <v>0.40851300000000001</v>
          </cell>
          <cell r="E9262">
            <v>774.529</v>
          </cell>
          <cell r="F9262">
            <v>1512.85</v>
          </cell>
        </row>
        <row r="9263">
          <cell r="A9263">
            <v>40033.723437499997</v>
          </cell>
          <cell r="B9263">
            <v>1719.21</v>
          </cell>
          <cell r="C9263">
            <v>-568.12099999999998</v>
          </cell>
          <cell r="D9263">
            <v>0.40858699999999998</v>
          </cell>
          <cell r="E9263">
            <v>774.50599999999997</v>
          </cell>
          <cell r="F9263">
            <v>1512.87</v>
          </cell>
        </row>
        <row r="9264">
          <cell r="A9264">
            <v>40033.723495370374</v>
          </cell>
          <cell r="B9264">
            <v>1719.21</v>
          </cell>
          <cell r="C9264">
            <v>-568.12099999999998</v>
          </cell>
          <cell r="D9264">
            <v>0.40866000000000002</v>
          </cell>
          <cell r="E9264">
            <v>774.48299999999995</v>
          </cell>
          <cell r="F9264">
            <v>1512.89</v>
          </cell>
        </row>
        <row r="9265">
          <cell r="A9265">
            <v>40033.723553240743</v>
          </cell>
          <cell r="B9265">
            <v>1719.21</v>
          </cell>
          <cell r="C9265">
            <v>1818.67</v>
          </cell>
          <cell r="D9265">
            <v>0.40873399999999999</v>
          </cell>
          <cell r="E9265">
            <v>774.46</v>
          </cell>
          <cell r="F9265">
            <v>3000.47</v>
          </cell>
        </row>
        <row r="9266">
          <cell r="A9266">
            <v>40033.723611111112</v>
          </cell>
          <cell r="B9266">
            <v>5591.82</v>
          </cell>
          <cell r="C9266">
            <v>1824.11</v>
          </cell>
          <cell r="D9266">
            <v>0.40845100000000001</v>
          </cell>
          <cell r="E9266">
            <v>768.41899999999998</v>
          </cell>
          <cell r="F9266">
            <v>2999.94</v>
          </cell>
        </row>
        <row r="9267">
          <cell r="A9267">
            <v>40033.723668981482</v>
          </cell>
          <cell r="B9267">
            <v>5591.82</v>
          </cell>
          <cell r="C9267">
            <v>1824.11</v>
          </cell>
          <cell r="D9267">
            <v>0.40816799999999998</v>
          </cell>
          <cell r="E9267">
            <v>768.39599999999996</v>
          </cell>
          <cell r="F9267">
            <v>2999.96</v>
          </cell>
        </row>
        <row r="9268">
          <cell r="A9268">
            <v>40033.723726851851</v>
          </cell>
          <cell r="B9268">
            <v>5591.82</v>
          </cell>
          <cell r="C9268">
            <v>1824.11</v>
          </cell>
          <cell r="D9268">
            <v>0.407885</v>
          </cell>
          <cell r="E9268">
            <v>768.43600000000004</v>
          </cell>
          <cell r="F9268">
            <v>2999.92</v>
          </cell>
        </row>
        <row r="9269">
          <cell r="A9269">
            <v>40033.72378472222</v>
          </cell>
          <cell r="B9269">
            <v>5591.82</v>
          </cell>
          <cell r="C9269">
            <v>1824.11</v>
          </cell>
          <cell r="D9269">
            <v>0.40760200000000002</v>
          </cell>
          <cell r="E9269">
            <v>768.41399999999999</v>
          </cell>
          <cell r="F9269">
            <v>2999.94</v>
          </cell>
        </row>
        <row r="9270">
          <cell r="A9270">
            <v>40033.72384259259</v>
          </cell>
          <cell r="B9270">
            <v>5591.82</v>
          </cell>
          <cell r="C9270">
            <v>1824.11</v>
          </cell>
          <cell r="D9270">
            <v>0.40731899999999999</v>
          </cell>
          <cell r="E9270">
            <v>768.39200000000005</v>
          </cell>
          <cell r="F9270">
            <v>2999.97</v>
          </cell>
        </row>
        <row r="9271">
          <cell r="A9271">
            <v>40033.723900462966</v>
          </cell>
          <cell r="B9271">
            <v>5591.82</v>
          </cell>
          <cell r="C9271">
            <v>1824.11</v>
          </cell>
          <cell r="D9271">
            <v>0.40703600000000001</v>
          </cell>
          <cell r="E9271">
            <v>768.37</v>
          </cell>
          <cell r="F9271">
            <v>2999.99</v>
          </cell>
        </row>
        <row r="9272">
          <cell r="A9272">
            <v>40033.723958333336</v>
          </cell>
          <cell r="B9272">
            <v>5591.82</v>
          </cell>
          <cell r="C9272">
            <v>1824.12</v>
          </cell>
          <cell r="D9272">
            <v>0.406752</v>
          </cell>
          <cell r="E9272">
            <v>768.34799999999996</v>
          </cell>
          <cell r="F9272">
            <v>3000</v>
          </cell>
        </row>
        <row r="9273">
          <cell r="A9273">
            <v>40033.724016203705</v>
          </cell>
          <cell r="B9273">
            <v>5591.82</v>
          </cell>
          <cell r="C9273">
            <v>1824.14</v>
          </cell>
          <cell r="D9273">
            <v>0.40646900000000002</v>
          </cell>
          <cell r="E9273">
            <v>768.32600000000002</v>
          </cell>
          <cell r="F9273">
            <v>3000</v>
          </cell>
        </row>
        <row r="9274">
          <cell r="A9274">
            <v>40033.724074074074</v>
          </cell>
          <cell r="B9274">
            <v>5591.82</v>
          </cell>
          <cell r="C9274">
            <v>1824.16</v>
          </cell>
          <cell r="D9274">
            <v>0.40618599999999999</v>
          </cell>
          <cell r="E9274">
            <v>768.30399999999997</v>
          </cell>
          <cell r="F9274">
            <v>3000</v>
          </cell>
        </row>
        <row r="9275">
          <cell r="A9275">
            <v>40033.724131944444</v>
          </cell>
          <cell r="B9275">
            <v>5591.82</v>
          </cell>
          <cell r="C9275">
            <v>1824.19</v>
          </cell>
          <cell r="D9275">
            <v>0.40590300000000001</v>
          </cell>
          <cell r="E9275">
            <v>768.28099999999995</v>
          </cell>
          <cell r="F9275">
            <v>3000</v>
          </cell>
        </row>
        <row r="9276">
          <cell r="A9276">
            <v>40033.724189814813</v>
          </cell>
          <cell r="B9276">
            <v>5591.82</v>
          </cell>
          <cell r="C9276">
            <v>1824.21</v>
          </cell>
          <cell r="D9276">
            <v>0.40561999999999998</v>
          </cell>
          <cell r="E9276">
            <v>768.25900000000001</v>
          </cell>
          <cell r="F9276">
            <v>3000</v>
          </cell>
        </row>
        <row r="9277">
          <cell r="A9277">
            <v>40033.724247685182</v>
          </cell>
          <cell r="B9277">
            <v>5591.82</v>
          </cell>
          <cell r="C9277">
            <v>1824.23</v>
          </cell>
          <cell r="D9277">
            <v>0.405337</v>
          </cell>
          <cell r="E9277">
            <v>768.23699999999997</v>
          </cell>
          <cell r="F9277">
            <v>3000</v>
          </cell>
        </row>
        <row r="9278">
          <cell r="A9278">
            <v>40033.724305555559</v>
          </cell>
          <cell r="B9278">
            <v>5590.69</v>
          </cell>
          <cell r="C9278">
            <v>1829.22</v>
          </cell>
          <cell r="D9278">
            <v>0.40505400000000003</v>
          </cell>
          <cell r="E9278">
            <v>762.17399999999998</v>
          </cell>
          <cell r="F9278">
            <v>2999.94</v>
          </cell>
        </row>
        <row r="9279">
          <cell r="A9279">
            <v>40033.724363425928</v>
          </cell>
          <cell r="B9279">
            <v>5590.69</v>
          </cell>
          <cell r="C9279">
            <v>1829.22</v>
          </cell>
          <cell r="D9279">
            <v>0.40477000000000002</v>
          </cell>
          <cell r="E9279">
            <v>762.15300000000002</v>
          </cell>
          <cell r="F9279">
            <v>2999.96</v>
          </cell>
        </row>
        <row r="9280">
          <cell r="A9280">
            <v>40033.724421296298</v>
          </cell>
          <cell r="B9280">
            <v>5590.69</v>
          </cell>
          <cell r="C9280">
            <v>1829.47</v>
          </cell>
          <cell r="D9280">
            <v>0.40448600000000001</v>
          </cell>
          <cell r="E9280">
            <v>762.19299999999998</v>
          </cell>
          <cell r="F9280">
            <v>3000</v>
          </cell>
        </row>
        <row r="9281">
          <cell r="A9281">
            <v>40033.724479166667</v>
          </cell>
          <cell r="B9281">
            <v>5591.02</v>
          </cell>
          <cell r="C9281">
            <v>1829.49</v>
          </cell>
          <cell r="D9281">
            <v>0.40420200000000001</v>
          </cell>
          <cell r="E9281">
            <v>762.17200000000003</v>
          </cell>
          <cell r="F9281">
            <v>3000</v>
          </cell>
        </row>
        <row r="9282">
          <cell r="A9282">
            <v>40033.724537037036</v>
          </cell>
          <cell r="B9282">
            <v>5591.02</v>
          </cell>
          <cell r="C9282">
            <v>1829.51</v>
          </cell>
          <cell r="D9282">
            <v>0.403918</v>
          </cell>
          <cell r="E9282">
            <v>762.15</v>
          </cell>
          <cell r="F9282">
            <v>3000</v>
          </cell>
        </row>
        <row r="9283">
          <cell r="A9283">
            <v>40033.724594907406</v>
          </cell>
          <cell r="B9283">
            <v>5591.02</v>
          </cell>
          <cell r="C9283">
            <v>1829.54</v>
          </cell>
          <cell r="D9283">
            <v>0.40363399999999999</v>
          </cell>
          <cell r="E9283">
            <v>762.12900000000002</v>
          </cell>
          <cell r="F9283">
            <v>3000</v>
          </cell>
        </row>
        <row r="9284">
          <cell r="A9284">
            <v>40033.724652777775</v>
          </cell>
          <cell r="B9284">
            <v>5591.02</v>
          </cell>
          <cell r="C9284">
            <v>1829.56</v>
          </cell>
          <cell r="D9284">
            <v>0.40334999999999999</v>
          </cell>
          <cell r="E9284">
            <v>762.10799999999995</v>
          </cell>
          <cell r="F9284">
            <v>3000</v>
          </cell>
        </row>
        <row r="9285">
          <cell r="A9285">
            <v>40033.724710648145</v>
          </cell>
          <cell r="B9285">
            <v>5591.02</v>
          </cell>
          <cell r="C9285">
            <v>1829.58</v>
          </cell>
          <cell r="D9285">
            <v>0.40306599999999998</v>
          </cell>
          <cell r="E9285">
            <v>762.08600000000001</v>
          </cell>
          <cell r="F9285">
            <v>3000</v>
          </cell>
        </row>
        <row r="9286">
          <cell r="A9286">
            <v>40033.724768518521</v>
          </cell>
          <cell r="B9286">
            <v>5591.02</v>
          </cell>
          <cell r="C9286">
            <v>1829.6</v>
          </cell>
          <cell r="D9286">
            <v>0.402781</v>
          </cell>
          <cell r="E9286">
            <v>762.06500000000005</v>
          </cell>
          <cell r="F9286">
            <v>3000</v>
          </cell>
        </row>
        <row r="9287">
          <cell r="A9287">
            <v>40033.724826388891</v>
          </cell>
          <cell r="B9287">
            <v>5591.02</v>
          </cell>
          <cell r="C9287">
            <v>1829.62</v>
          </cell>
          <cell r="D9287">
            <v>0.40249699999999999</v>
          </cell>
          <cell r="E9287">
            <v>762.04300000000001</v>
          </cell>
          <cell r="F9287">
            <v>3000</v>
          </cell>
        </row>
        <row r="9288">
          <cell r="A9288">
            <v>40033.72488425926</v>
          </cell>
          <cell r="B9288">
            <v>5591.02</v>
          </cell>
          <cell r="C9288">
            <v>1829.64</v>
          </cell>
          <cell r="D9288">
            <v>0.40221299999999999</v>
          </cell>
          <cell r="E9288">
            <v>762.02200000000005</v>
          </cell>
          <cell r="F9288">
            <v>3000</v>
          </cell>
        </row>
        <row r="9289">
          <cell r="A9289">
            <v>40033.724942129629</v>
          </cell>
          <cell r="B9289">
            <v>5591.02</v>
          </cell>
          <cell r="C9289">
            <v>1829.66</v>
          </cell>
          <cell r="D9289">
            <v>0.40192899999999998</v>
          </cell>
          <cell r="E9289">
            <v>762</v>
          </cell>
          <cell r="F9289">
            <v>3000</v>
          </cell>
        </row>
        <row r="9290">
          <cell r="A9290">
            <v>40033.724999999999</v>
          </cell>
          <cell r="B9290">
            <v>5589.88</v>
          </cell>
          <cell r="C9290">
            <v>1834.67</v>
          </cell>
          <cell r="D9290">
            <v>0.40164499999999997</v>
          </cell>
          <cell r="E9290">
            <v>755.91600000000005</v>
          </cell>
          <cell r="F9290">
            <v>2999.94</v>
          </cell>
        </row>
        <row r="9291">
          <cell r="A9291">
            <v>40033.725057870368</v>
          </cell>
          <cell r="B9291">
            <v>5589.88</v>
          </cell>
          <cell r="C9291">
            <v>1834.67</v>
          </cell>
          <cell r="D9291">
            <v>0.40135999999999999</v>
          </cell>
          <cell r="E9291">
            <v>755.89599999999996</v>
          </cell>
          <cell r="F9291">
            <v>2999.96</v>
          </cell>
        </row>
        <row r="9292">
          <cell r="A9292">
            <v>40033.725115740737</v>
          </cell>
          <cell r="B9292">
            <v>5589.88</v>
          </cell>
          <cell r="C9292">
            <v>1834.67</v>
          </cell>
          <cell r="D9292">
            <v>0.40107599999999999</v>
          </cell>
          <cell r="E9292">
            <v>755.93600000000004</v>
          </cell>
          <cell r="F9292">
            <v>2999.92</v>
          </cell>
        </row>
        <row r="9293">
          <cell r="A9293">
            <v>40033.725173611114</v>
          </cell>
          <cell r="B9293">
            <v>5589.88</v>
          </cell>
          <cell r="C9293">
            <v>1834.67</v>
          </cell>
          <cell r="D9293">
            <v>0.40079100000000001</v>
          </cell>
          <cell r="E9293">
            <v>755.91499999999996</v>
          </cell>
          <cell r="F9293">
            <v>2999.94</v>
          </cell>
        </row>
        <row r="9294">
          <cell r="A9294">
            <v>40033.725231481483</v>
          </cell>
          <cell r="B9294">
            <v>5589.88</v>
          </cell>
          <cell r="C9294">
            <v>1834.67</v>
          </cell>
          <cell r="D9294">
            <v>0.40050599999999997</v>
          </cell>
          <cell r="E9294">
            <v>755.89499999999998</v>
          </cell>
          <cell r="F9294">
            <v>2999.96</v>
          </cell>
        </row>
        <row r="9295">
          <cell r="A9295">
            <v>40033.725289351853</v>
          </cell>
          <cell r="B9295">
            <v>5589.88</v>
          </cell>
          <cell r="C9295">
            <v>-536.46699999999998</v>
          </cell>
          <cell r="D9295">
            <v>0.40036300000000002</v>
          </cell>
          <cell r="E9295">
            <v>755.87400000000002</v>
          </cell>
          <cell r="F9295">
            <v>1500</v>
          </cell>
        </row>
        <row r="9296">
          <cell r="A9296">
            <v>40033.725347222222</v>
          </cell>
          <cell r="B9296">
            <v>1719.36</v>
          </cell>
          <cell r="C9296">
            <v>-536.46699999999998</v>
          </cell>
          <cell r="D9296">
            <v>0.40043200000000001</v>
          </cell>
          <cell r="E9296">
            <v>755.85400000000004</v>
          </cell>
          <cell r="F9296">
            <v>1500.02</v>
          </cell>
        </row>
        <row r="9297">
          <cell r="A9297">
            <v>40033.725405092591</v>
          </cell>
          <cell r="B9297">
            <v>1719.36</v>
          </cell>
          <cell r="C9297">
            <v>-536.46699999999998</v>
          </cell>
          <cell r="D9297">
            <v>0.400501</v>
          </cell>
          <cell r="E9297">
            <v>755.83299999999997</v>
          </cell>
          <cell r="F9297">
            <v>1500.04</v>
          </cell>
        </row>
        <row r="9298">
          <cell r="A9298">
            <v>40033.725462962961</v>
          </cell>
          <cell r="B9298">
            <v>1719.36</v>
          </cell>
          <cell r="C9298">
            <v>-536.46699999999998</v>
          </cell>
          <cell r="D9298">
            <v>0.40057100000000001</v>
          </cell>
          <cell r="E9298">
            <v>755.81200000000001</v>
          </cell>
          <cell r="F9298">
            <v>1500.06</v>
          </cell>
        </row>
        <row r="9299">
          <cell r="A9299">
            <v>40033.72552083333</v>
          </cell>
          <cell r="B9299">
            <v>1719.36</v>
          </cell>
          <cell r="C9299">
            <v>-536.46699999999998</v>
          </cell>
          <cell r="D9299">
            <v>0.40064</v>
          </cell>
          <cell r="E9299">
            <v>755.79200000000003</v>
          </cell>
          <cell r="F9299">
            <v>1500.08</v>
          </cell>
        </row>
        <row r="9300">
          <cell r="A9300">
            <v>40033.725578703707</v>
          </cell>
          <cell r="B9300">
            <v>1719.36</v>
          </cell>
          <cell r="C9300">
            <v>-536.46699999999998</v>
          </cell>
          <cell r="D9300">
            <v>0.40071000000000001</v>
          </cell>
          <cell r="E9300">
            <v>755.77099999999996</v>
          </cell>
          <cell r="F9300">
            <v>1500.1</v>
          </cell>
        </row>
        <row r="9301">
          <cell r="A9301">
            <v>40033.725636574076</v>
          </cell>
          <cell r="B9301">
            <v>1719.36</v>
          </cell>
          <cell r="C9301">
            <v>-536.46699999999998</v>
          </cell>
          <cell r="D9301">
            <v>0.400779</v>
          </cell>
          <cell r="E9301">
            <v>755.75</v>
          </cell>
          <cell r="F9301">
            <v>1500.12</v>
          </cell>
        </row>
        <row r="9302">
          <cell r="A9302">
            <v>40033.725694444445</v>
          </cell>
          <cell r="B9302">
            <v>1719.36</v>
          </cell>
          <cell r="C9302">
            <v>-536.46699999999998</v>
          </cell>
          <cell r="D9302">
            <v>0.40084900000000001</v>
          </cell>
          <cell r="E9302">
            <v>749.64400000000001</v>
          </cell>
          <cell r="F9302">
            <v>1506.23</v>
          </cell>
        </row>
        <row r="9303">
          <cell r="A9303">
            <v>40033.725752314815</v>
          </cell>
          <cell r="B9303">
            <v>1719.36</v>
          </cell>
          <cell r="C9303">
            <v>-536.46699999999998</v>
          </cell>
          <cell r="D9303">
            <v>0.400918</v>
          </cell>
          <cell r="E9303">
            <v>749.68499999999995</v>
          </cell>
          <cell r="F9303">
            <v>1506.19</v>
          </cell>
        </row>
        <row r="9304">
          <cell r="A9304">
            <v>40033.725810185184</v>
          </cell>
          <cell r="B9304">
            <v>1719.36</v>
          </cell>
          <cell r="C9304">
            <v>-536.46699999999998</v>
          </cell>
          <cell r="D9304">
            <v>0.40098699999999998</v>
          </cell>
          <cell r="E9304">
            <v>749.66499999999996</v>
          </cell>
          <cell r="F9304">
            <v>1506.21</v>
          </cell>
        </row>
        <row r="9305">
          <cell r="A9305">
            <v>40033.725868055553</v>
          </cell>
          <cell r="B9305">
            <v>1719.36</v>
          </cell>
          <cell r="C9305">
            <v>-536.46699999999998</v>
          </cell>
          <cell r="D9305">
            <v>0.401057</v>
          </cell>
          <cell r="E9305">
            <v>749.64499999999998</v>
          </cell>
          <cell r="F9305">
            <v>1506.23</v>
          </cell>
        </row>
        <row r="9306">
          <cell r="A9306">
            <v>40033.725925925923</v>
          </cell>
          <cell r="B9306">
            <v>1719.36</v>
          </cell>
          <cell r="C9306">
            <v>-536.46699999999998</v>
          </cell>
          <cell r="D9306">
            <v>0.40112599999999998</v>
          </cell>
          <cell r="E9306">
            <v>749.625</v>
          </cell>
          <cell r="F9306">
            <v>1506.25</v>
          </cell>
        </row>
        <row r="9307">
          <cell r="A9307">
            <v>40033.725983796299</v>
          </cell>
          <cell r="B9307">
            <v>1719.36</v>
          </cell>
          <cell r="C9307">
            <v>-536.46699999999998</v>
          </cell>
          <cell r="D9307">
            <v>0.401196</v>
          </cell>
          <cell r="E9307">
            <v>749.60599999999999</v>
          </cell>
          <cell r="F9307">
            <v>1506.27</v>
          </cell>
        </row>
        <row r="9308">
          <cell r="A9308">
            <v>40033.726041666669</v>
          </cell>
          <cell r="B9308">
            <v>1719.36</v>
          </cell>
          <cell r="C9308">
            <v>-536.46699999999998</v>
          </cell>
          <cell r="D9308">
            <v>0.40126499999999998</v>
          </cell>
          <cell r="E9308">
            <v>749.58600000000001</v>
          </cell>
          <cell r="F9308">
            <v>1506.29</v>
          </cell>
        </row>
        <row r="9309">
          <cell r="A9309">
            <v>40033.726099537038</v>
          </cell>
          <cell r="B9309">
            <v>1719.36</v>
          </cell>
          <cell r="C9309">
            <v>-536.46699999999998</v>
          </cell>
          <cell r="D9309">
            <v>0.401335</v>
          </cell>
          <cell r="E9309">
            <v>749.56600000000003</v>
          </cell>
          <cell r="F9309">
            <v>1506.31</v>
          </cell>
        </row>
        <row r="9310">
          <cell r="A9310">
            <v>40033.726157407407</v>
          </cell>
          <cell r="B9310">
            <v>1719.36</v>
          </cell>
          <cell r="C9310">
            <v>-536.46699999999998</v>
          </cell>
          <cell r="D9310">
            <v>0.40140399999999998</v>
          </cell>
          <cell r="E9310">
            <v>749.54600000000005</v>
          </cell>
          <cell r="F9310">
            <v>1506.33</v>
          </cell>
        </row>
        <row r="9311">
          <cell r="A9311">
            <v>40033.726215277777</v>
          </cell>
          <cell r="B9311">
            <v>1719.36</v>
          </cell>
          <cell r="C9311">
            <v>-536.46699999999998</v>
          </cell>
          <cell r="D9311">
            <v>0.40147300000000002</v>
          </cell>
          <cell r="E9311">
            <v>749.52599999999995</v>
          </cell>
          <cell r="F9311">
            <v>1506.35</v>
          </cell>
        </row>
        <row r="9312">
          <cell r="A9312">
            <v>40033.726273148146</v>
          </cell>
          <cell r="B9312">
            <v>1719.36</v>
          </cell>
          <cell r="C9312">
            <v>-536.46699999999998</v>
          </cell>
          <cell r="D9312">
            <v>0.40154299999999998</v>
          </cell>
          <cell r="E9312">
            <v>749.50699999999995</v>
          </cell>
          <cell r="F9312">
            <v>1506.37</v>
          </cell>
        </row>
        <row r="9313">
          <cell r="A9313">
            <v>40033.726331018515</v>
          </cell>
          <cell r="B9313">
            <v>1719.36</v>
          </cell>
          <cell r="C9313">
            <v>-536.46699999999998</v>
          </cell>
          <cell r="D9313">
            <v>0.40161200000000002</v>
          </cell>
          <cell r="E9313">
            <v>749.48699999999997</v>
          </cell>
          <cell r="F9313">
            <v>1506.39</v>
          </cell>
        </row>
        <row r="9314">
          <cell r="A9314">
            <v>40033.726388888892</v>
          </cell>
          <cell r="B9314">
            <v>1719.36</v>
          </cell>
          <cell r="C9314">
            <v>-536.46699999999998</v>
          </cell>
          <cell r="D9314">
            <v>0.40168199999999998</v>
          </cell>
          <cell r="E9314">
            <v>743.35799999999995</v>
          </cell>
          <cell r="F9314">
            <v>1512.51</v>
          </cell>
        </row>
        <row r="9315">
          <cell r="A9315">
            <v>40033.726446759261</v>
          </cell>
          <cell r="B9315">
            <v>1719.36</v>
          </cell>
          <cell r="C9315">
            <v>-536.46699999999998</v>
          </cell>
          <cell r="D9315">
            <v>0.40175100000000002</v>
          </cell>
          <cell r="E9315">
            <v>743.399</v>
          </cell>
          <cell r="F9315">
            <v>1512.47</v>
          </cell>
        </row>
        <row r="9316">
          <cell r="A9316">
            <v>40033.726504629631</v>
          </cell>
          <cell r="B9316">
            <v>1719.36</v>
          </cell>
          <cell r="C9316">
            <v>-536.46699999999998</v>
          </cell>
          <cell r="D9316">
            <v>0.40182099999999998</v>
          </cell>
          <cell r="E9316">
            <v>743.38</v>
          </cell>
          <cell r="F9316">
            <v>1512.49</v>
          </cell>
        </row>
        <row r="9317">
          <cell r="A9317">
            <v>40033.7265625</v>
          </cell>
          <cell r="B9317">
            <v>1719.36</v>
          </cell>
          <cell r="C9317">
            <v>-536.46699999999998</v>
          </cell>
          <cell r="D9317">
            <v>0.40189000000000002</v>
          </cell>
          <cell r="E9317">
            <v>743.36099999999999</v>
          </cell>
          <cell r="F9317">
            <v>1512.51</v>
          </cell>
        </row>
        <row r="9318">
          <cell r="A9318">
            <v>40033.726620370369</v>
          </cell>
          <cell r="B9318">
            <v>1719.36</v>
          </cell>
          <cell r="C9318">
            <v>-536.46699999999998</v>
          </cell>
          <cell r="D9318">
            <v>0.40195900000000001</v>
          </cell>
          <cell r="E9318">
            <v>743.34199999999998</v>
          </cell>
          <cell r="F9318">
            <v>1512.53</v>
          </cell>
        </row>
        <row r="9319">
          <cell r="A9319">
            <v>40033.726678240739</v>
          </cell>
          <cell r="B9319">
            <v>1719.36</v>
          </cell>
          <cell r="C9319">
            <v>-536.46699999999998</v>
          </cell>
          <cell r="D9319">
            <v>0.40202900000000003</v>
          </cell>
          <cell r="E9319">
            <v>743.32299999999998</v>
          </cell>
          <cell r="F9319">
            <v>1512.55</v>
          </cell>
        </row>
        <row r="9320">
          <cell r="A9320">
            <v>40033.726736111108</v>
          </cell>
          <cell r="B9320">
            <v>1719.36</v>
          </cell>
          <cell r="C9320">
            <v>-536.46699999999998</v>
          </cell>
          <cell r="D9320">
            <v>0.40209800000000001</v>
          </cell>
          <cell r="E9320">
            <v>743.30399999999997</v>
          </cell>
          <cell r="F9320">
            <v>1512.57</v>
          </cell>
        </row>
        <row r="9321">
          <cell r="A9321">
            <v>40033.726793981485</v>
          </cell>
          <cell r="B9321">
            <v>1719.36</v>
          </cell>
          <cell r="C9321">
            <v>-536.46699999999998</v>
          </cell>
          <cell r="D9321">
            <v>0.40216800000000003</v>
          </cell>
          <cell r="E9321">
            <v>743.28499999999997</v>
          </cell>
          <cell r="F9321">
            <v>1512.59</v>
          </cell>
        </row>
        <row r="9322">
          <cell r="A9322">
            <v>40033.726851851854</v>
          </cell>
          <cell r="B9322">
            <v>1719.36</v>
          </cell>
          <cell r="C9322">
            <v>-536.46699999999998</v>
          </cell>
          <cell r="D9322">
            <v>0.40223700000000001</v>
          </cell>
          <cell r="E9322">
            <v>743.26599999999996</v>
          </cell>
          <cell r="F9322">
            <v>1512.61</v>
          </cell>
        </row>
        <row r="9323">
          <cell r="A9323">
            <v>40033.726909722223</v>
          </cell>
          <cell r="B9323">
            <v>1719.36</v>
          </cell>
          <cell r="C9323">
            <v>-536.46699999999998</v>
          </cell>
          <cell r="D9323">
            <v>0.40230700000000003</v>
          </cell>
          <cell r="E9323">
            <v>743.24800000000005</v>
          </cell>
          <cell r="F9323">
            <v>1512.62</v>
          </cell>
        </row>
        <row r="9324">
          <cell r="A9324">
            <v>40033.726967592593</v>
          </cell>
          <cell r="B9324">
            <v>1719.36</v>
          </cell>
          <cell r="C9324">
            <v>-536.46699999999998</v>
          </cell>
          <cell r="D9324">
            <v>0.40237600000000001</v>
          </cell>
          <cell r="E9324">
            <v>743.22900000000004</v>
          </cell>
          <cell r="F9324">
            <v>1512.64</v>
          </cell>
        </row>
        <row r="9325">
          <cell r="A9325">
            <v>40033.727025462962</v>
          </cell>
          <cell r="B9325">
            <v>1719.36</v>
          </cell>
          <cell r="C9325">
            <v>-536.46699999999998</v>
          </cell>
          <cell r="D9325">
            <v>0.402445</v>
          </cell>
          <cell r="E9325">
            <v>743.21</v>
          </cell>
          <cell r="F9325">
            <v>1512.66</v>
          </cell>
        </row>
        <row r="9326">
          <cell r="A9326">
            <v>40033.727083333331</v>
          </cell>
          <cell r="B9326">
            <v>1719.49</v>
          </cell>
          <cell r="C9326">
            <v>-536.46699999999998</v>
          </cell>
          <cell r="D9326">
            <v>0.40251500000000001</v>
          </cell>
          <cell r="E9326">
            <v>737.05799999999999</v>
          </cell>
          <cell r="F9326">
            <v>1518.95</v>
          </cell>
        </row>
        <row r="9327">
          <cell r="A9327">
            <v>40033.727141203701</v>
          </cell>
          <cell r="B9327">
            <v>1719.49</v>
          </cell>
          <cell r="C9327">
            <v>1850.31</v>
          </cell>
          <cell r="D9327">
            <v>0.40237000000000001</v>
          </cell>
          <cell r="E9327">
            <v>737.09900000000005</v>
          </cell>
          <cell r="F9327">
            <v>3000</v>
          </cell>
        </row>
        <row r="9328">
          <cell r="A9328">
            <v>40033.727199074077</v>
          </cell>
          <cell r="B9328">
            <v>5586.77</v>
          </cell>
          <cell r="C9328">
            <v>1850.33</v>
          </cell>
          <cell r="D9328">
            <v>0.40208300000000002</v>
          </cell>
          <cell r="E9328">
            <v>737.08100000000002</v>
          </cell>
          <cell r="F9328">
            <v>3000</v>
          </cell>
        </row>
        <row r="9329">
          <cell r="A9329">
            <v>40033.727256944447</v>
          </cell>
          <cell r="B9329">
            <v>5586.77</v>
          </cell>
          <cell r="C9329">
            <v>1850.35</v>
          </cell>
          <cell r="D9329">
            <v>0.40179500000000001</v>
          </cell>
          <cell r="E9329">
            <v>737.06299999999999</v>
          </cell>
          <cell r="F9329">
            <v>3000</v>
          </cell>
        </row>
        <row r="9330">
          <cell r="A9330">
            <v>40033.727314814816</v>
          </cell>
          <cell r="B9330">
            <v>5586.77</v>
          </cell>
          <cell r="C9330">
            <v>1850.37</v>
          </cell>
          <cell r="D9330">
            <v>0.40150799999999998</v>
          </cell>
          <cell r="E9330">
            <v>737.04499999999996</v>
          </cell>
          <cell r="F9330">
            <v>3000</v>
          </cell>
        </row>
        <row r="9331">
          <cell r="A9331">
            <v>40033.727372685185</v>
          </cell>
          <cell r="B9331">
            <v>5586.77</v>
          </cell>
          <cell r="C9331">
            <v>1850.39</v>
          </cell>
          <cell r="D9331">
            <v>0.40122000000000002</v>
          </cell>
          <cell r="E9331">
            <v>737.02700000000004</v>
          </cell>
          <cell r="F9331">
            <v>3000</v>
          </cell>
        </row>
        <row r="9332">
          <cell r="A9332">
            <v>40033.727430555555</v>
          </cell>
          <cell r="B9332">
            <v>5586.77</v>
          </cell>
          <cell r="C9332">
            <v>1850.4</v>
          </cell>
          <cell r="D9332">
            <v>0.40093299999999998</v>
          </cell>
          <cell r="E9332">
            <v>737.00900000000001</v>
          </cell>
          <cell r="F9332">
            <v>3000</v>
          </cell>
        </row>
        <row r="9333">
          <cell r="A9333">
            <v>40033.727488425924</v>
          </cell>
          <cell r="B9333">
            <v>5586.77</v>
          </cell>
          <cell r="C9333">
            <v>1850.42</v>
          </cell>
          <cell r="D9333">
            <v>0.40064499999999997</v>
          </cell>
          <cell r="E9333">
            <v>736.99099999999999</v>
          </cell>
          <cell r="F9333">
            <v>3000</v>
          </cell>
        </row>
        <row r="9334">
          <cell r="A9334">
            <v>40033.727546296293</v>
          </cell>
          <cell r="B9334">
            <v>5586.77</v>
          </cell>
          <cell r="C9334">
            <v>1850.44</v>
          </cell>
          <cell r="D9334">
            <v>0.40035799999999999</v>
          </cell>
          <cell r="E9334">
            <v>736.97299999999996</v>
          </cell>
          <cell r="F9334">
            <v>3000</v>
          </cell>
        </row>
        <row r="9335">
          <cell r="A9335">
            <v>40033.72760416667</v>
          </cell>
          <cell r="B9335">
            <v>5586.77</v>
          </cell>
          <cell r="C9335">
            <v>1850.46</v>
          </cell>
          <cell r="D9335">
            <v>0.40006999999999998</v>
          </cell>
          <cell r="E9335">
            <v>736.95500000000004</v>
          </cell>
          <cell r="F9335">
            <v>3000</v>
          </cell>
        </row>
        <row r="9336">
          <cell r="A9336">
            <v>40033.727662037039</v>
          </cell>
          <cell r="B9336">
            <v>5586.77</v>
          </cell>
          <cell r="C9336">
            <v>1850.48</v>
          </cell>
          <cell r="D9336">
            <v>0.399783</v>
          </cell>
          <cell r="E9336">
            <v>736.93700000000001</v>
          </cell>
          <cell r="F9336">
            <v>3000</v>
          </cell>
        </row>
        <row r="9337">
          <cell r="A9337">
            <v>40033.727719907409</v>
          </cell>
          <cell r="B9337">
            <v>5586.77</v>
          </cell>
          <cell r="C9337">
            <v>1850.49</v>
          </cell>
          <cell r="D9337">
            <v>0.39949499999999999</v>
          </cell>
          <cell r="E9337">
            <v>736.91899999999998</v>
          </cell>
          <cell r="F9337">
            <v>3000</v>
          </cell>
        </row>
        <row r="9338">
          <cell r="A9338">
            <v>40033.727777777778</v>
          </cell>
          <cell r="B9338">
            <v>5585.63</v>
          </cell>
          <cell r="C9338">
            <v>1855.59</v>
          </cell>
          <cell r="D9338">
            <v>0.39920800000000001</v>
          </cell>
          <cell r="E9338">
            <v>730.74400000000003</v>
          </cell>
          <cell r="F9338">
            <v>2999.94</v>
          </cell>
        </row>
        <row r="9339">
          <cell r="A9339">
            <v>40033.727835648147</v>
          </cell>
          <cell r="B9339">
            <v>5585.63</v>
          </cell>
          <cell r="C9339">
            <v>1855.59</v>
          </cell>
          <cell r="D9339">
            <v>0.39891900000000002</v>
          </cell>
          <cell r="E9339">
            <v>730.72699999999998</v>
          </cell>
          <cell r="F9339">
            <v>2999.96</v>
          </cell>
        </row>
        <row r="9340">
          <cell r="A9340">
            <v>40033.727893518517</v>
          </cell>
          <cell r="B9340">
            <v>5585.63</v>
          </cell>
          <cell r="C9340">
            <v>1855.59</v>
          </cell>
          <cell r="D9340">
            <v>0.39863100000000001</v>
          </cell>
          <cell r="E9340">
            <v>730.76900000000001</v>
          </cell>
          <cell r="F9340">
            <v>2999.92</v>
          </cell>
        </row>
        <row r="9341">
          <cell r="A9341">
            <v>40033.727951388886</v>
          </cell>
          <cell r="B9341">
            <v>5585.63</v>
          </cell>
          <cell r="C9341">
            <v>1855.59</v>
          </cell>
          <cell r="D9341">
            <v>0.398343</v>
          </cell>
          <cell r="E9341">
            <v>730.75199999999995</v>
          </cell>
          <cell r="F9341">
            <v>2999.94</v>
          </cell>
        </row>
        <row r="9342">
          <cell r="A9342">
            <v>40033.728009259263</v>
          </cell>
          <cell r="B9342">
            <v>5585.63</v>
          </cell>
          <cell r="C9342">
            <v>1855.59</v>
          </cell>
          <cell r="D9342">
            <v>0.39805400000000002</v>
          </cell>
          <cell r="E9342">
            <v>730.73500000000001</v>
          </cell>
          <cell r="F9342">
            <v>2999.95</v>
          </cell>
        </row>
        <row r="9343">
          <cell r="A9343">
            <v>40033.728067129632</v>
          </cell>
          <cell r="B9343">
            <v>5585.63</v>
          </cell>
          <cell r="C9343">
            <v>1855.59</v>
          </cell>
          <cell r="D9343">
            <v>0.39776600000000001</v>
          </cell>
          <cell r="E9343">
            <v>730.71799999999996</v>
          </cell>
          <cell r="F9343">
            <v>2999.97</v>
          </cell>
        </row>
        <row r="9344">
          <cell r="A9344">
            <v>40033.728125000001</v>
          </cell>
          <cell r="B9344">
            <v>5585.63</v>
          </cell>
          <cell r="C9344">
            <v>1855.59</v>
          </cell>
          <cell r="D9344">
            <v>0.397478</v>
          </cell>
          <cell r="E9344">
            <v>730.70100000000002</v>
          </cell>
          <cell r="F9344">
            <v>2999.99</v>
          </cell>
        </row>
        <row r="9345">
          <cell r="A9345">
            <v>40033.728182870371</v>
          </cell>
          <cell r="B9345">
            <v>5585.63</v>
          </cell>
          <cell r="C9345">
            <v>1855.59</v>
          </cell>
          <cell r="D9345">
            <v>0.39718900000000001</v>
          </cell>
          <cell r="E9345">
            <v>730.68399999999997</v>
          </cell>
          <cell r="F9345">
            <v>3000</v>
          </cell>
        </row>
        <row r="9346">
          <cell r="A9346">
            <v>40033.72824074074</v>
          </cell>
          <cell r="B9346">
            <v>5585.63</v>
          </cell>
          <cell r="C9346">
            <v>1855.61</v>
          </cell>
          <cell r="D9346">
            <v>0.396901</v>
          </cell>
          <cell r="E9346">
            <v>730.66700000000003</v>
          </cell>
          <cell r="F9346">
            <v>3000</v>
          </cell>
        </row>
        <row r="9347">
          <cell r="A9347">
            <v>40033.728298611109</v>
          </cell>
          <cell r="B9347">
            <v>5585.63</v>
          </cell>
          <cell r="C9347">
            <v>1855.62</v>
          </cell>
          <cell r="D9347">
            <v>0.39661299999999999</v>
          </cell>
          <cell r="E9347">
            <v>730.65</v>
          </cell>
          <cell r="F9347">
            <v>3000</v>
          </cell>
        </row>
        <row r="9348">
          <cell r="A9348">
            <v>40033.728356481479</v>
          </cell>
          <cell r="B9348">
            <v>5585.63</v>
          </cell>
          <cell r="C9348">
            <v>1855.64</v>
          </cell>
          <cell r="D9348">
            <v>0.39632400000000001</v>
          </cell>
          <cell r="E9348">
            <v>730.63300000000004</v>
          </cell>
          <cell r="F9348">
            <v>3000</v>
          </cell>
        </row>
        <row r="9349">
          <cell r="A9349">
            <v>40033.728414351855</v>
          </cell>
          <cell r="B9349">
            <v>5585.63</v>
          </cell>
          <cell r="C9349">
            <v>1855.66</v>
          </cell>
          <cell r="D9349">
            <v>0.396036</v>
          </cell>
          <cell r="E9349">
            <v>730.61599999999999</v>
          </cell>
          <cell r="F9349">
            <v>3000</v>
          </cell>
        </row>
        <row r="9350">
          <cell r="A9350">
            <v>40033.728472222225</v>
          </cell>
          <cell r="B9350">
            <v>5584.49</v>
          </cell>
          <cell r="C9350">
            <v>1860.77</v>
          </cell>
          <cell r="D9350">
            <v>0.39574799999999999</v>
          </cell>
          <cell r="E9350">
            <v>724.41600000000005</v>
          </cell>
          <cell r="F9350">
            <v>2999.94</v>
          </cell>
        </row>
        <row r="9351">
          <cell r="A9351">
            <v>40033.728530092594</v>
          </cell>
          <cell r="B9351">
            <v>5584.49</v>
          </cell>
          <cell r="C9351">
            <v>1860.77</v>
          </cell>
          <cell r="D9351">
            <v>0.39545799999999998</v>
          </cell>
          <cell r="E9351">
            <v>724.45799999999997</v>
          </cell>
          <cell r="F9351">
            <v>2999.9</v>
          </cell>
        </row>
        <row r="9352">
          <cell r="A9352">
            <v>40033.728587962964</v>
          </cell>
          <cell r="B9352">
            <v>5584.49</v>
          </cell>
          <cell r="C9352">
            <v>1860.77</v>
          </cell>
          <cell r="D9352">
            <v>0.39516899999999999</v>
          </cell>
          <cell r="E9352">
            <v>724.44200000000001</v>
          </cell>
          <cell r="F9352">
            <v>2999.92</v>
          </cell>
        </row>
        <row r="9353">
          <cell r="A9353">
            <v>40033.728645833333</v>
          </cell>
          <cell r="B9353">
            <v>5584.49</v>
          </cell>
          <cell r="C9353">
            <v>1860.77</v>
          </cell>
          <cell r="D9353">
            <v>0.39488000000000001</v>
          </cell>
          <cell r="E9353">
            <v>724.42600000000004</v>
          </cell>
          <cell r="F9353">
            <v>2999.93</v>
          </cell>
        </row>
        <row r="9354">
          <cell r="A9354">
            <v>40033.728703703702</v>
          </cell>
          <cell r="B9354">
            <v>5584.49</v>
          </cell>
          <cell r="C9354">
            <v>1860.77</v>
          </cell>
          <cell r="D9354">
            <v>0.39459100000000003</v>
          </cell>
          <cell r="E9354">
            <v>724.41</v>
          </cell>
          <cell r="F9354">
            <v>2999.95</v>
          </cell>
        </row>
        <row r="9355">
          <cell r="A9355">
            <v>40033.728761574072</v>
          </cell>
          <cell r="B9355">
            <v>5584.49</v>
          </cell>
          <cell r="C9355">
            <v>1860.77</v>
          </cell>
          <cell r="D9355">
            <v>0.39430199999999999</v>
          </cell>
          <cell r="E9355">
            <v>724.39400000000001</v>
          </cell>
          <cell r="F9355">
            <v>2999.97</v>
          </cell>
        </row>
        <row r="9356">
          <cell r="A9356">
            <v>40033.728819444441</v>
          </cell>
          <cell r="B9356">
            <v>5584.49</v>
          </cell>
          <cell r="C9356">
            <v>-504.84</v>
          </cell>
          <cell r="D9356">
            <v>0.394154</v>
          </cell>
          <cell r="E9356">
            <v>724.37800000000004</v>
          </cell>
          <cell r="F9356">
            <v>1500</v>
          </cell>
        </row>
        <row r="9357">
          <cell r="A9357">
            <v>40033.728877314818</v>
          </cell>
          <cell r="B9357">
            <v>1719.49</v>
          </cell>
          <cell r="C9357">
            <v>-504.84</v>
          </cell>
          <cell r="D9357">
            <v>0.39422000000000001</v>
          </cell>
          <cell r="E9357">
            <v>724.36199999999997</v>
          </cell>
          <cell r="F9357">
            <v>1500.02</v>
          </cell>
        </row>
        <row r="9358">
          <cell r="A9358">
            <v>40033.728935185187</v>
          </cell>
          <cell r="B9358">
            <v>1719.49</v>
          </cell>
          <cell r="C9358">
            <v>-504.84</v>
          </cell>
          <cell r="D9358">
            <v>0.394285</v>
          </cell>
          <cell r="E9358">
            <v>724.34699999999998</v>
          </cell>
          <cell r="F9358">
            <v>1500.03</v>
          </cell>
        </row>
        <row r="9359">
          <cell r="A9359">
            <v>40033.728993055556</v>
          </cell>
          <cell r="B9359">
            <v>1719.49</v>
          </cell>
          <cell r="C9359">
            <v>-504.84</v>
          </cell>
          <cell r="D9359">
            <v>0.39434999999999998</v>
          </cell>
          <cell r="E9359">
            <v>724.33100000000002</v>
          </cell>
          <cell r="F9359">
            <v>1500.05</v>
          </cell>
        </row>
        <row r="9360">
          <cell r="A9360">
            <v>40033.729050925926</v>
          </cell>
          <cell r="B9360">
            <v>1719.49</v>
          </cell>
          <cell r="C9360">
            <v>-504.84</v>
          </cell>
          <cell r="D9360">
            <v>0.39441599999999999</v>
          </cell>
          <cell r="E9360">
            <v>724.31500000000005</v>
          </cell>
          <cell r="F9360">
            <v>1500.06</v>
          </cell>
        </row>
        <row r="9361">
          <cell r="A9361">
            <v>40033.729108796295</v>
          </cell>
          <cell r="B9361">
            <v>1719.49</v>
          </cell>
          <cell r="C9361">
            <v>-504.84</v>
          </cell>
          <cell r="D9361">
            <v>0.39448100000000003</v>
          </cell>
          <cell r="E9361">
            <v>724.29899999999998</v>
          </cell>
          <cell r="F9361">
            <v>1500.08</v>
          </cell>
        </row>
        <row r="9362">
          <cell r="A9362">
            <v>40033.729166666664</v>
          </cell>
          <cell r="B9362">
            <v>1719.49</v>
          </cell>
          <cell r="C9362">
            <v>-504.84</v>
          </cell>
          <cell r="D9362">
            <v>0.39454699999999998</v>
          </cell>
          <cell r="E9362">
            <v>718.07500000000005</v>
          </cell>
          <cell r="F9362">
            <v>1506.3</v>
          </cell>
        </row>
        <row r="9363">
          <cell r="A9363">
            <v>40033.729224537034</v>
          </cell>
          <cell r="B9363">
            <v>1719.49</v>
          </cell>
          <cell r="C9363">
            <v>-504.84</v>
          </cell>
          <cell r="D9363">
            <v>0.39461200000000002</v>
          </cell>
          <cell r="E9363">
            <v>718.11699999999996</v>
          </cell>
          <cell r="F9363">
            <v>1506.26</v>
          </cell>
        </row>
        <row r="9364">
          <cell r="A9364">
            <v>40033.72928240741</v>
          </cell>
          <cell r="B9364">
            <v>1719.49</v>
          </cell>
          <cell r="C9364">
            <v>-504.84</v>
          </cell>
          <cell r="D9364">
            <v>0.39467799999999997</v>
          </cell>
          <cell r="E9364">
            <v>718.10199999999998</v>
          </cell>
          <cell r="F9364">
            <v>1506.28</v>
          </cell>
        </row>
        <row r="9365">
          <cell r="A9365">
            <v>40033.72934027778</v>
          </cell>
          <cell r="B9365">
            <v>1719.49</v>
          </cell>
          <cell r="C9365">
            <v>-504.84</v>
          </cell>
          <cell r="D9365">
            <v>0.39474300000000001</v>
          </cell>
          <cell r="E9365">
            <v>718.08799999999997</v>
          </cell>
          <cell r="F9365">
            <v>1506.29</v>
          </cell>
        </row>
        <row r="9366">
          <cell r="A9366">
            <v>40033.729398148149</v>
          </cell>
          <cell r="B9366">
            <v>1719.49</v>
          </cell>
          <cell r="C9366">
            <v>-504.84</v>
          </cell>
          <cell r="D9366">
            <v>0.39480799999999999</v>
          </cell>
          <cell r="E9366">
            <v>718.07299999999998</v>
          </cell>
          <cell r="F9366">
            <v>1506.31</v>
          </cell>
        </row>
        <row r="9367">
          <cell r="A9367">
            <v>40033.729456018518</v>
          </cell>
          <cell r="B9367">
            <v>1719.49</v>
          </cell>
          <cell r="C9367">
            <v>-504.84</v>
          </cell>
          <cell r="D9367">
            <v>0.394874</v>
          </cell>
          <cell r="E9367">
            <v>718.05799999999999</v>
          </cell>
          <cell r="F9367">
            <v>1506.17</v>
          </cell>
        </row>
        <row r="9368">
          <cell r="A9368">
            <v>40033.729513888888</v>
          </cell>
          <cell r="B9368">
            <v>1719.34</v>
          </cell>
          <cell r="C9368">
            <v>-504.84</v>
          </cell>
          <cell r="D9368">
            <v>0.39493899999999998</v>
          </cell>
          <cell r="E9368">
            <v>718.04300000000001</v>
          </cell>
          <cell r="F9368">
            <v>1506.19</v>
          </cell>
        </row>
        <row r="9369">
          <cell r="A9369">
            <v>40033.729571759257</v>
          </cell>
          <cell r="B9369">
            <v>1719.34</v>
          </cell>
          <cell r="C9369">
            <v>-504.84</v>
          </cell>
          <cell r="D9369">
            <v>0.395005</v>
          </cell>
          <cell r="E9369">
            <v>718.02800000000002</v>
          </cell>
          <cell r="F9369">
            <v>1506.2</v>
          </cell>
        </row>
        <row r="9370">
          <cell r="A9370">
            <v>40033.729629629626</v>
          </cell>
          <cell r="B9370">
            <v>1719.34</v>
          </cell>
          <cell r="C9370">
            <v>-504.84</v>
          </cell>
          <cell r="D9370">
            <v>0.39506999999999998</v>
          </cell>
          <cell r="E9370">
            <v>718.01300000000003</v>
          </cell>
          <cell r="F9370">
            <v>1506.22</v>
          </cell>
        </row>
        <row r="9371">
          <cell r="A9371">
            <v>40033.729687500003</v>
          </cell>
          <cell r="B9371">
            <v>1719.34</v>
          </cell>
          <cell r="C9371">
            <v>-504.84</v>
          </cell>
          <cell r="D9371">
            <v>0.39513500000000001</v>
          </cell>
          <cell r="E9371">
            <v>717.99800000000005</v>
          </cell>
          <cell r="F9371">
            <v>1506.23</v>
          </cell>
        </row>
        <row r="9372">
          <cell r="A9372">
            <v>40033.729745370372</v>
          </cell>
          <cell r="B9372">
            <v>1719.34</v>
          </cell>
          <cell r="C9372">
            <v>-504.84</v>
          </cell>
          <cell r="D9372">
            <v>0.39520100000000002</v>
          </cell>
          <cell r="E9372">
            <v>717.98299999999995</v>
          </cell>
          <cell r="F9372">
            <v>1506.25</v>
          </cell>
        </row>
        <row r="9373">
          <cell r="A9373">
            <v>40033.729803240742</v>
          </cell>
          <cell r="B9373">
            <v>1719.34</v>
          </cell>
          <cell r="C9373">
            <v>-504.84</v>
          </cell>
          <cell r="D9373">
            <v>0.39526600000000001</v>
          </cell>
          <cell r="E9373">
            <v>717.96900000000005</v>
          </cell>
          <cell r="F9373">
            <v>1506.26</v>
          </cell>
        </row>
        <row r="9374">
          <cell r="A9374">
            <v>40033.729861111111</v>
          </cell>
          <cell r="B9374">
            <v>1719.34</v>
          </cell>
          <cell r="C9374">
            <v>-504.84</v>
          </cell>
          <cell r="D9374">
            <v>0.39533200000000002</v>
          </cell>
          <cell r="E9374">
            <v>711.72</v>
          </cell>
          <cell r="F9374">
            <v>1512.51</v>
          </cell>
        </row>
        <row r="9375">
          <cell r="A9375">
            <v>40033.72991898148</v>
          </cell>
          <cell r="B9375">
            <v>1719.34</v>
          </cell>
          <cell r="C9375">
            <v>-504.84</v>
          </cell>
          <cell r="D9375">
            <v>0.395397</v>
          </cell>
          <cell r="E9375">
            <v>711.76300000000003</v>
          </cell>
          <cell r="F9375">
            <v>1512.47</v>
          </cell>
        </row>
        <row r="9376">
          <cell r="A9376">
            <v>40033.72997685185</v>
          </cell>
          <cell r="B9376">
            <v>1719.34</v>
          </cell>
          <cell r="C9376">
            <v>-504.84</v>
          </cell>
          <cell r="D9376">
            <v>0.39546199999999998</v>
          </cell>
          <cell r="E9376">
            <v>711.74900000000002</v>
          </cell>
          <cell r="F9376">
            <v>1512.48</v>
          </cell>
        </row>
        <row r="9377">
          <cell r="A9377">
            <v>40033.730034722219</v>
          </cell>
          <cell r="B9377">
            <v>1719.34</v>
          </cell>
          <cell r="C9377">
            <v>-504.84</v>
          </cell>
          <cell r="D9377">
            <v>0.39552799999999999</v>
          </cell>
          <cell r="E9377">
            <v>711.73500000000001</v>
          </cell>
          <cell r="F9377">
            <v>1512.49</v>
          </cell>
        </row>
        <row r="9378">
          <cell r="A9378">
            <v>40033.730092592596</v>
          </cell>
          <cell r="B9378">
            <v>1719.34</v>
          </cell>
          <cell r="C9378">
            <v>-504.84</v>
          </cell>
          <cell r="D9378">
            <v>0.39559299999999997</v>
          </cell>
          <cell r="E9378">
            <v>711.721</v>
          </cell>
          <cell r="F9378">
            <v>1512.51</v>
          </cell>
        </row>
        <row r="9379">
          <cell r="A9379">
            <v>40033.730150462965</v>
          </cell>
          <cell r="B9379">
            <v>1719.34</v>
          </cell>
          <cell r="C9379">
            <v>-504.84</v>
          </cell>
          <cell r="D9379">
            <v>0.39565899999999998</v>
          </cell>
          <cell r="E9379">
            <v>711.70799999999997</v>
          </cell>
          <cell r="F9379">
            <v>1512.52</v>
          </cell>
        </row>
        <row r="9380">
          <cell r="A9380">
            <v>40033.730208333334</v>
          </cell>
          <cell r="B9380">
            <v>1719.34</v>
          </cell>
          <cell r="C9380">
            <v>-504.84</v>
          </cell>
          <cell r="D9380">
            <v>0.39572400000000002</v>
          </cell>
          <cell r="E9380">
            <v>711.69399999999996</v>
          </cell>
          <cell r="F9380">
            <v>1512.54</v>
          </cell>
        </row>
        <row r="9381">
          <cell r="A9381">
            <v>40033.730266203704</v>
          </cell>
          <cell r="B9381">
            <v>1719.34</v>
          </cell>
          <cell r="C9381">
            <v>-504.84</v>
          </cell>
          <cell r="D9381">
            <v>0.395789</v>
          </cell>
          <cell r="E9381">
            <v>711.68</v>
          </cell>
          <cell r="F9381">
            <v>1512.55</v>
          </cell>
        </row>
        <row r="9382">
          <cell r="A9382">
            <v>40033.730324074073</v>
          </cell>
          <cell r="B9382">
            <v>1719.34</v>
          </cell>
          <cell r="C9382">
            <v>-504.84</v>
          </cell>
          <cell r="D9382">
            <v>0.39585500000000001</v>
          </cell>
          <cell r="E9382">
            <v>711.66600000000005</v>
          </cell>
          <cell r="F9382">
            <v>1512.56</v>
          </cell>
        </row>
        <row r="9383">
          <cell r="A9383">
            <v>40033.730381944442</v>
          </cell>
          <cell r="B9383">
            <v>1719.34</v>
          </cell>
          <cell r="C9383">
            <v>-504.84</v>
          </cell>
          <cell r="D9383">
            <v>0.39591999999999999</v>
          </cell>
          <cell r="E9383">
            <v>711.65300000000002</v>
          </cell>
          <cell r="F9383">
            <v>1512.58</v>
          </cell>
        </row>
        <row r="9384">
          <cell r="A9384">
            <v>40033.730439814812</v>
          </cell>
          <cell r="B9384">
            <v>1719.34</v>
          </cell>
          <cell r="C9384">
            <v>-504.84</v>
          </cell>
          <cell r="D9384">
            <v>0.395986</v>
          </cell>
          <cell r="E9384">
            <v>711.63900000000001</v>
          </cell>
          <cell r="F9384">
            <v>1512.59</v>
          </cell>
        </row>
        <row r="9385">
          <cell r="A9385">
            <v>40033.730497685188</v>
          </cell>
          <cell r="B9385">
            <v>1719.34</v>
          </cell>
          <cell r="C9385">
            <v>-504.84</v>
          </cell>
          <cell r="D9385">
            <v>0.39605099999999999</v>
          </cell>
          <cell r="E9385">
            <v>711.625</v>
          </cell>
          <cell r="F9385">
            <v>1512.6</v>
          </cell>
        </row>
        <row r="9386">
          <cell r="A9386">
            <v>40033.730555555558</v>
          </cell>
          <cell r="B9386">
            <v>1719.34</v>
          </cell>
          <cell r="C9386">
            <v>-504.84</v>
          </cell>
          <cell r="D9386">
            <v>0.39611600000000002</v>
          </cell>
          <cell r="E9386">
            <v>705.351</v>
          </cell>
          <cell r="F9386">
            <v>1518.88</v>
          </cell>
        </row>
        <row r="9387">
          <cell r="A9387">
            <v>40033.730613425927</v>
          </cell>
          <cell r="B9387">
            <v>1719.34</v>
          </cell>
          <cell r="C9387">
            <v>-504.84</v>
          </cell>
          <cell r="D9387">
            <v>0.39618199999999998</v>
          </cell>
          <cell r="E9387">
            <v>705.39400000000001</v>
          </cell>
          <cell r="F9387">
            <v>1518.83</v>
          </cell>
        </row>
        <row r="9388">
          <cell r="A9388">
            <v>40033.730671296296</v>
          </cell>
          <cell r="B9388">
            <v>1719.35</v>
          </cell>
          <cell r="C9388">
            <v>1876</v>
          </cell>
          <cell r="D9388">
            <v>0.39617599999999997</v>
          </cell>
          <cell r="E9388">
            <v>705.38199999999995</v>
          </cell>
          <cell r="F9388">
            <v>3000</v>
          </cell>
        </row>
        <row r="9389">
          <cell r="A9389">
            <v>40033.730729166666</v>
          </cell>
          <cell r="B9389">
            <v>5580.73</v>
          </cell>
          <cell r="C9389">
            <v>1876.01</v>
          </cell>
          <cell r="D9389">
            <v>0.39588400000000001</v>
          </cell>
          <cell r="E9389">
            <v>705.36900000000003</v>
          </cell>
          <cell r="F9389">
            <v>3000</v>
          </cell>
        </row>
        <row r="9390">
          <cell r="A9390">
            <v>40033.730787037035</v>
          </cell>
          <cell r="B9390">
            <v>5580.73</v>
          </cell>
          <cell r="C9390">
            <v>1876.02</v>
          </cell>
          <cell r="D9390">
            <v>0.395592</v>
          </cell>
          <cell r="E9390">
            <v>705.35599999999999</v>
          </cell>
          <cell r="F9390">
            <v>3000</v>
          </cell>
        </row>
        <row r="9391">
          <cell r="A9391">
            <v>40033.730844907404</v>
          </cell>
          <cell r="B9391">
            <v>5580.73</v>
          </cell>
          <cell r="C9391">
            <v>1876.04</v>
          </cell>
          <cell r="D9391">
            <v>0.39530100000000001</v>
          </cell>
          <cell r="E9391">
            <v>705.34400000000005</v>
          </cell>
          <cell r="F9391">
            <v>3000</v>
          </cell>
        </row>
        <row r="9392">
          <cell r="A9392">
            <v>40033.730902777781</v>
          </cell>
          <cell r="B9392">
            <v>5580.73</v>
          </cell>
          <cell r="C9392">
            <v>1876.05</v>
          </cell>
          <cell r="D9392">
            <v>0.395009</v>
          </cell>
          <cell r="E9392">
            <v>705.33100000000002</v>
          </cell>
          <cell r="F9392">
            <v>3000</v>
          </cell>
        </row>
        <row r="9393">
          <cell r="A9393">
            <v>40033.73096064815</v>
          </cell>
          <cell r="B9393">
            <v>5580.73</v>
          </cell>
          <cell r="C9393">
            <v>1876.06</v>
          </cell>
          <cell r="D9393">
            <v>0.39471699999999998</v>
          </cell>
          <cell r="E9393">
            <v>705.31899999999996</v>
          </cell>
          <cell r="F9393">
            <v>3000</v>
          </cell>
        </row>
        <row r="9394">
          <cell r="A9394">
            <v>40033.73101851852</v>
          </cell>
          <cell r="B9394">
            <v>5580.73</v>
          </cell>
          <cell r="C9394">
            <v>1876.07</v>
          </cell>
          <cell r="D9394">
            <v>0.39442500000000003</v>
          </cell>
          <cell r="E9394">
            <v>705.30600000000004</v>
          </cell>
          <cell r="F9394">
            <v>3000</v>
          </cell>
        </row>
        <row r="9395">
          <cell r="A9395">
            <v>40033.731076388889</v>
          </cell>
          <cell r="B9395">
            <v>5580.73</v>
          </cell>
          <cell r="C9395">
            <v>1876.09</v>
          </cell>
          <cell r="D9395">
            <v>0.39413399999999998</v>
          </cell>
          <cell r="E9395">
            <v>705.29399999999998</v>
          </cell>
          <cell r="F9395">
            <v>3000</v>
          </cell>
        </row>
        <row r="9396">
          <cell r="A9396">
            <v>40033.731134259258</v>
          </cell>
          <cell r="B9396">
            <v>5580.73</v>
          </cell>
          <cell r="C9396">
            <v>1876.1</v>
          </cell>
          <cell r="D9396">
            <v>0.39384200000000003</v>
          </cell>
          <cell r="E9396">
            <v>705.28099999999995</v>
          </cell>
          <cell r="F9396">
            <v>3000</v>
          </cell>
        </row>
        <row r="9397">
          <cell r="A9397">
            <v>40033.731192129628</v>
          </cell>
          <cell r="B9397">
            <v>5580.73</v>
          </cell>
          <cell r="C9397">
            <v>1876.11</v>
          </cell>
          <cell r="D9397">
            <v>0.39355000000000001</v>
          </cell>
          <cell r="E9397">
            <v>705.26900000000001</v>
          </cell>
          <cell r="F9397">
            <v>3000</v>
          </cell>
        </row>
        <row r="9398">
          <cell r="A9398">
            <v>40033.731249999997</v>
          </cell>
          <cell r="B9398">
            <v>5579.59</v>
          </cell>
          <cell r="C9398">
            <v>1881.32</v>
          </cell>
          <cell r="D9398">
            <v>0.393258</v>
          </cell>
          <cell r="E9398">
            <v>698.96799999999996</v>
          </cell>
          <cell r="F9398">
            <v>2999.95</v>
          </cell>
        </row>
        <row r="9399">
          <cell r="A9399">
            <v>40033.731307870374</v>
          </cell>
          <cell r="B9399">
            <v>5579.59</v>
          </cell>
          <cell r="C9399">
            <v>1881.32</v>
          </cell>
          <cell r="D9399">
            <v>0.39296599999999998</v>
          </cell>
          <cell r="E9399">
            <v>698.95600000000002</v>
          </cell>
          <cell r="F9399">
            <v>2999.96</v>
          </cell>
        </row>
        <row r="9400">
          <cell r="A9400">
            <v>40033.731365740743</v>
          </cell>
          <cell r="B9400">
            <v>5579.59</v>
          </cell>
          <cell r="C9400">
            <v>1881.32</v>
          </cell>
          <cell r="D9400">
            <v>0.39267299999999999</v>
          </cell>
          <cell r="E9400">
            <v>699.00099999999998</v>
          </cell>
          <cell r="F9400">
            <v>2999.91</v>
          </cell>
        </row>
        <row r="9401">
          <cell r="A9401">
            <v>40033.731423611112</v>
          </cell>
          <cell r="B9401">
            <v>5579.59</v>
          </cell>
          <cell r="C9401">
            <v>1881.32</v>
          </cell>
          <cell r="D9401">
            <v>0.39238099999999998</v>
          </cell>
          <cell r="E9401">
            <v>698.98900000000003</v>
          </cell>
          <cell r="F9401">
            <v>2999.92</v>
          </cell>
        </row>
        <row r="9402">
          <cell r="A9402">
            <v>40033.731481481482</v>
          </cell>
          <cell r="B9402">
            <v>5579.59</v>
          </cell>
          <cell r="C9402">
            <v>1881.32</v>
          </cell>
          <cell r="D9402">
            <v>0.39208799999999999</v>
          </cell>
          <cell r="E9402">
            <v>698.97799999999995</v>
          </cell>
          <cell r="F9402">
            <v>2999.94</v>
          </cell>
        </row>
        <row r="9403">
          <cell r="A9403">
            <v>40033.731539351851</v>
          </cell>
          <cell r="B9403">
            <v>5579.59</v>
          </cell>
          <cell r="C9403">
            <v>1881.32</v>
          </cell>
          <cell r="D9403">
            <v>0.391795</v>
          </cell>
          <cell r="E9403">
            <v>698.96600000000001</v>
          </cell>
          <cell r="F9403">
            <v>2999.95</v>
          </cell>
        </row>
        <row r="9404">
          <cell r="A9404">
            <v>40033.73159722222</v>
          </cell>
          <cell r="B9404">
            <v>5579.59</v>
          </cell>
          <cell r="C9404">
            <v>1881.32</v>
          </cell>
          <cell r="D9404">
            <v>0.39150299999999999</v>
          </cell>
          <cell r="E9404">
            <v>698.95500000000004</v>
          </cell>
          <cell r="F9404">
            <v>2999.96</v>
          </cell>
        </row>
        <row r="9405">
          <cell r="A9405">
            <v>40033.73165509259</v>
          </cell>
          <cell r="B9405">
            <v>5579.59</v>
          </cell>
          <cell r="C9405">
            <v>1881.32</v>
          </cell>
          <cell r="D9405">
            <v>0.39121</v>
          </cell>
          <cell r="E9405">
            <v>698.94399999999996</v>
          </cell>
          <cell r="F9405">
            <v>2999.97</v>
          </cell>
        </row>
        <row r="9406">
          <cell r="A9406">
            <v>40033.731712962966</v>
          </cell>
          <cell r="B9406">
            <v>5579.59</v>
          </cell>
          <cell r="C9406">
            <v>1881.32</v>
          </cell>
          <cell r="D9406">
            <v>0.39091799999999999</v>
          </cell>
          <cell r="E9406">
            <v>698.93299999999999</v>
          </cell>
          <cell r="F9406">
            <v>2999.98</v>
          </cell>
        </row>
        <row r="9407">
          <cell r="A9407">
            <v>40033.731770833336</v>
          </cell>
          <cell r="B9407">
            <v>5578.48</v>
          </cell>
          <cell r="C9407">
            <v>1881.32</v>
          </cell>
          <cell r="D9407">
            <v>0.390625</v>
          </cell>
          <cell r="E9407">
            <v>698.92100000000005</v>
          </cell>
          <cell r="F9407">
            <v>2999.99</v>
          </cell>
        </row>
        <row r="9408">
          <cell r="A9408">
            <v>40033.731828703705</v>
          </cell>
          <cell r="B9408">
            <v>5578.48</v>
          </cell>
          <cell r="C9408">
            <v>1881.32</v>
          </cell>
          <cell r="D9408">
            <v>0.39033200000000001</v>
          </cell>
          <cell r="E9408">
            <v>698.91</v>
          </cell>
          <cell r="F9408">
            <v>2998.89</v>
          </cell>
        </row>
        <row r="9409">
          <cell r="A9409">
            <v>40033.731886574074</v>
          </cell>
          <cell r="B9409">
            <v>5578.48</v>
          </cell>
          <cell r="C9409">
            <v>1881.32</v>
          </cell>
          <cell r="D9409">
            <v>0.39004</v>
          </cell>
          <cell r="E9409">
            <v>698.899</v>
          </cell>
          <cell r="F9409">
            <v>2998.9</v>
          </cell>
        </row>
        <row r="9410">
          <cell r="A9410">
            <v>40033.731944444444</v>
          </cell>
          <cell r="B9410">
            <v>5577.33</v>
          </cell>
          <cell r="C9410">
            <v>1885.41</v>
          </cell>
          <cell r="D9410">
            <v>0.38974700000000001</v>
          </cell>
          <cell r="E9410">
            <v>692.62599999999998</v>
          </cell>
          <cell r="F9410">
            <v>2999.95</v>
          </cell>
        </row>
        <row r="9411">
          <cell r="A9411">
            <v>40033.732002314813</v>
          </cell>
          <cell r="B9411">
            <v>5577.33</v>
          </cell>
          <cell r="C9411">
            <v>1885.41</v>
          </cell>
          <cell r="D9411">
            <v>0.38945400000000002</v>
          </cell>
          <cell r="E9411">
            <v>692.61599999999999</v>
          </cell>
          <cell r="F9411">
            <v>2999.96</v>
          </cell>
        </row>
        <row r="9412">
          <cell r="A9412">
            <v>40033.732060185182</v>
          </cell>
          <cell r="B9412">
            <v>5577.33</v>
          </cell>
          <cell r="C9412">
            <v>1885.41</v>
          </cell>
          <cell r="D9412">
            <v>0.38916000000000001</v>
          </cell>
          <cell r="E9412">
            <v>692.60599999999999</v>
          </cell>
          <cell r="F9412">
            <v>2999.97</v>
          </cell>
        </row>
        <row r="9413">
          <cell r="A9413">
            <v>40033.732118055559</v>
          </cell>
          <cell r="B9413">
            <v>5577.33</v>
          </cell>
          <cell r="C9413">
            <v>1885.41</v>
          </cell>
          <cell r="D9413">
            <v>0.38886700000000002</v>
          </cell>
          <cell r="E9413">
            <v>692.596</v>
          </cell>
          <cell r="F9413">
            <v>2999.98</v>
          </cell>
        </row>
        <row r="9414">
          <cell r="A9414">
            <v>40033.732175925928</v>
          </cell>
          <cell r="B9414">
            <v>5577.33</v>
          </cell>
          <cell r="C9414">
            <v>1885.41</v>
          </cell>
          <cell r="D9414">
            <v>0.38857399999999997</v>
          </cell>
          <cell r="E9414">
            <v>692.58600000000001</v>
          </cell>
          <cell r="F9414">
            <v>2999.99</v>
          </cell>
        </row>
        <row r="9415">
          <cell r="A9415">
            <v>40033.732233796298</v>
          </cell>
          <cell r="B9415">
            <v>5577.33</v>
          </cell>
          <cell r="C9415">
            <v>1885.41</v>
          </cell>
          <cell r="D9415">
            <v>0.38828099999999999</v>
          </cell>
          <cell r="E9415">
            <v>692.57600000000002</v>
          </cell>
          <cell r="F9415">
            <v>3000</v>
          </cell>
        </row>
        <row r="9416">
          <cell r="A9416">
            <v>40033.732291666667</v>
          </cell>
          <cell r="B9416">
            <v>5577.33</v>
          </cell>
          <cell r="C9416">
            <v>1885.74</v>
          </cell>
          <cell r="D9416">
            <v>0.38798700000000003</v>
          </cell>
          <cell r="E9416">
            <v>692.56600000000003</v>
          </cell>
          <cell r="F9416">
            <v>3000</v>
          </cell>
        </row>
        <row r="9417">
          <cell r="A9417">
            <v>40033.732349537036</v>
          </cell>
          <cell r="B9417">
            <v>5577.66</v>
          </cell>
          <cell r="C9417">
            <v>-473.52199999999999</v>
          </cell>
          <cell r="D9417">
            <v>0.38783600000000001</v>
          </cell>
          <cell r="E9417">
            <v>692.55600000000004</v>
          </cell>
          <cell r="F9417">
            <v>1500</v>
          </cell>
        </row>
        <row r="9418">
          <cell r="A9418">
            <v>40033.732407407406</v>
          </cell>
          <cell r="B9418">
            <v>1718.99</v>
          </cell>
          <cell r="C9418">
            <v>-473.52199999999999</v>
          </cell>
          <cell r="D9418">
            <v>0.38789699999999999</v>
          </cell>
          <cell r="E9418">
            <v>692.54600000000005</v>
          </cell>
          <cell r="F9418">
            <v>1500.01</v>
          </cell>
        </row>
        <row r="9419">
          <cell r="A9419">
            <v>40033.732465277775</v>
          </cell>
          <cell r="B9419">
            <v>1718.99</v>
          </cell>
          <cell r="C9419">
            <v>-473.52199999999999</v>
          </cell>
          <cell r="D9419">
            <v>0.387959</v>
          </cell>
          <cell r="E9419">
            <v>692.53599999999994</v>
          </cell>
          <cell r="F9419">
            <v>1500.02</v>
          </cell>
        </row>
        <row r="9420">
          <cell r="A9420">
            <v>40033.732523148145</v>
          </cell>
          <cell r="B9420">
            <v>1718.99</v>
          </cell>
          <cell r="C9420">
            <v>-473.52199999999999</v>
          </cell>
          <cell r="D9420">
            <v>0.38801999999999998</v>
          </cell>
          <cell r="E9420">
            <v>692.52599999999995</v>
          </cell>
          <cell r="F9420">
            <v>1500.03</v>
          </cell>
        </row>
        <row r="9421">
          <cell r="A9421">
            <v>40033.732581018521</v>
          </cell>
          <cell r="B9421">
            <v>1718.99</v>
          </cell>
          <cell r="C9421">
            <v>-473.52199999999999</v>
          </cell>
          <cell r="D9421">
            <v>0.38808100000000001</v>
          </cell>
          <cell r="E9421">
            <v>692.51599999999996</v>
          </cell>
          <cell r="F9421">
            <v>1500.04</v>
          </cell>
        </row>
        <row r="9422">
          <cell r="A9422">
            <v>40033.732638888891</v>
          </cell>
          <cell r="B9422">
            <v>1718.99</v>
          </cell>
          <cell r="C9422">
            <v>-473.52199999999999</v>
          </cell>
          <cell r="D9422">
            <v>0.38814300000000002</v>
          </cell>
          <cell r="E9422">
            <v>686.16</v>
          </cell>
          <cell r="F9422">
            <v>1506.39</v>
          </cell>
        </row>
        <row r="9423">
          <cell r="A9423">
            <v>40033.73269675926</v>
          </cell>
          <cell r="B9423">
            <v>1718.99</v>
          </cell>
          <cell r="C9423">
            <v>-473.52199999999999</v>
          </cell>
          <cell r="D9423">
            <v>0.38820399999999999</v>
          </cell>
          <cell r="E9423">
            <v>686.20600000000002</v>
          </cell>
          <cell r="F9423">
            <v>1506.35</v>
          </cell>
        </row>
        <row r="9424">
          <cell r="A9424">
            <v>40033.732754629629</v>
          </cell>
          <cell r="B9424">
            <v>1718.99</v>
          </cell>
          <cell r="C9424">
            <v>-473.52199999999999</v>
          </cell>
          <cell r="D9424">
            <v>0.388266</v>
          </cell>
          <cell r="E9424">
            <v>686.197</v>
          </cell>
          <cell r="F9424">
            <v>1506.36</v>
          </cell>
        </row>
        <row r="9425">
          <cell r="A9425">
            <v>40033.732812499999</v>
          </cell>
          <cell r="B9425">
            <v>1718.99</v>
          </cell>
          <cell r="C9425">
            <v>-473.52199999999999</v>
          </cell>
          <cell r="D9425">
            <v>0.38832699999999998</v>
          </cell>
          <cell r="E9425">
            <v>686.18899999999996</v>
          </cell>
          <cell r="F9425">
            <v>1506.37</v>
          </cell>
        </row>
        <row r="9426">
          <cell r="A9426">
            <v>40033.732870370368</v>
          </cell>
          <cell r="B9426">
            <v>1718.99</v>
          </cell>
          <cell r="C9426">
            <v>-473.52199999999999</v>
          </cell>
          <cell r="D9426">
            <v>0.38838899999999998</v>
          </cell>
          <cell r="E9426">
            <v>686.18</v>
          </cell>
          <cell r="F9426">
            <v>1506.37</v>
          </cell>
        </row>
        <row r="9427">
          <cell r="A9427">
            <v>40033.732928240737</v>
          </cell>
          <cell r="B9427">
            <v>1718.99</v>
          </cell>
          <cell r="C9427">
            <v>-473.52199999999999</v>
          </cell>
          <cell r="D9427">
            <v>0.38845000000000002</v>
          </cell>
          <cell r="E9427">
            <v>686.17100000000005</v>
          </cell>
          <cell r="F9427">
            <v>1506.38</v>
          </cell>
        </row>
        <row r="9428">
          <cell r="A9428">
            <v>40033.732986111114</v>
          </cell>
          <cell r="B9428">
            <v>1718.99</v>
          </cell>
          <cell r="C9428">
            <v>-473.52199999999999</v>
          </cell>
          <cell r="D9428">
            <v>0.388511</v>
          </cell>
          <cell r="E9428">
            <v>686.16300000000001</v>
          </cell>
          <cell r="F9428">
            <v>1506.39</v>
          </cell>
        </row>
        <row r="9429">
          <cell r="A9429">
            <v>40033.733043981483</v>
          </cell>
          <cell r="B9429">
            <v>1718.99</v>
          </cell>
          <cell r="C9429">
            <v>-473.52199999999999</v>
          </cell>
          <cell r="D9429">
            <v>0.388573</v>
          </cell>
          <cell r="E9429">
            <v>686.154</v>
          </cell>
          <cell r="F9429">
            <v>1506.4</v>
          </cell>
        </row>
        <row r="9430">
          <cell r="A9430">
            <v>40033.733101851853</v>
          </cell>
          <cell r="B9430">
            <v>1718.99</v>
          </cell>
          <cell r="C9430">
            <v>-473.52199999999999</v>
          </cell>
          <cell r="D9430">
            <v>0.38863399999999998</v>
          </cell>
          <cell r="E9430">
            <v>686.14499999999998</v>
          </cell>
          <cell r="F9430">
            <v>1506.41</v>
          </cell>
        </row>
        <row r="9431">
          <cell r="A9431">
            <v>40033.733159722222</v>
          </cell>
          <cell r="B9431">
            <v>1719.49</v>
          </cell>
          <cell r="C9431">
            <v>-473.52199999999999</v>
          </cell>
          <cell r="D9431">
            <v>0.38869599999999999</v>
          </cell>
          <cell r="E9431">
            <v>686.13699999999994</v>
          </cell>
          <cell r="F9431">
            <v>1506.42</v>
          </cell>
        </row>
        <row r="9432">
          <cell r="A9432">
            <v>40033.733217592591</v>
          </cell>
          <cell r="B9432">
            <v>1719.49</v>
          </cell>
          <cell r="C9432">
            <v>-473.52199999999999</v>
          </cell>
          <cell r="D9432">
            <v>0.38875700000000002</v>
          </cell>
          <cell r="E9432">
            <v>686.12800000000004</v>
          </cell>
          <cell r="F9432">
            <v>1506.93</v>
          </cell>
        </row>
        <row r="9433">
          <cell r="A9433">
            <v>40033.733275462961</v>
          </cell>
          <cell r="B9433">
            <v>1719.49</v>
          </cell>
          <cell r="C9433">
            <v>-473.52199999999999</v>
          </cell>
          <cell r="D9433">
            <v>0.388818</v>
          </cell>
          <cell r="E9433">
            <v>686.12</v>
          </cell>
          <cell r="F9433">
            <v>1506.94</v>
          </cell>
        </row>
        <row r="9434">
          <cell r="A9434">
            <v>40033.73333333333</v>
          </cell>
          <cell r="B9434">
            <v>1719.49</v>
          </cell>
          <cell r="C9434">
            <v>-473.52199999999999</v>
          </cell>
          <cell r="D9434">
            <v>0.38888</v>
          </cell>
          <cell r="E9434">
            <v>679.73500000000001</v>
          </cell>
          <cell r="F9434">
            <v>1513.32</v>
          </cell>
        </row>
        <row r="9435">
          <cell r="A9435">
            <v>40033.733391203707</v>
          </cell>
          <cell r="B9435">
            <v>1719.49</v>
          </cell>
          <cell r="C9435">
            <v>-473.52199999999999</v>
          </cell>
          <cell r="D9435">
            <v>0.38894099999999998</v>
          </cell>
          <cell r="E9435">
            <v>679.78200000000004</v>
          </cell>
          <cell r="F9435">
            <v>1513.27</v>
          </cell>
        </row>
        <row r="9436">
          <cell r="A9436">
            <v>40033.733449074076</v>
          </cell>
          <cell r="B9436">
            <v>1719.49</v>
          </cell>
          <cell r="C9436">
            <v>-473.52199999999999</v>
          </cell>
          <cell r="D9436">
            <v>0.38900299999999999</v>
          </cell>
          <cell r="E9436">
            <v>679.77499999999998</v>
          </cell>
          <cell r="F9436">
            <v>1513.28</v>
          </cell>
        </row>
        <row r="9437">
          <cell r="A9437">
            <v>40033.733506944445</v>
          </cell>
          <cell r="B9437">
            <v>1719.49</v>
          </cell>
          <cell r="C9437">
            <v>-473.52199999999999</v>
          </cell>
          <cell r="D9437">
            <v>0.38906400000000002</v>
          </cell>
          <cell r="E9437">
            <v>679.76800000000003</v>
          </cell>
          <cell r="F9437">
            <v>1513.29</v>
          </cell>
        </row>
        <row r="9438">
          <cell r="A9438">
            <v>40033.733564814815</v>
          </cell>
          <cell r="B9438">
            <v>1719.49</v>
          </cell>
          <cell r="C9438">
            <v>-473.52199999999999</v>
          </cell>
          <cell r="D9438">
            <v>0.38912600000000003</v>
          </cell>
          <cell r="E9438">
            <v>679.76</v>
          </cell>
          <cell r="F9438">
            <v>1513.3</v>
          </cell>
        </row>
        <row r="9439">
          <cell r="A9439">
            <v>40033.733622685184</v>
          </cell>
          <cell r="B9439">
            <v>1719.49</v>
          </cell>
          <cell r="C9439">
            <v>-473.52199999999999</v>
          </cell>
          <cell r="D9439">
            <v>0.38918700000000001</v>
          </cell>
          <cell r="E9439">
            <v>679.75300000000004</v>
          </cell>
          <cell r="F9439">
            <v>1513.3</v>
          </cell>
        </row>
        <row r="9440">
          <cell r="A9440">
            <v>40033.733680555553</v>
          </cell>
          <cell r="B9440">
            <v>1719.49</v>
          </cell>
          <cell r="C9440">
            <v>-473.52199999999999</v>
          </cell>
          <cell r="D9440">
            <v>0.38924799999999998</v>
          </cell>
          <cell r="E9440">
            <v>679.74599999999998</v>
          </cell>
          <cell r="F9440">
            <v>1513.31</v>
          </cell>
        </row>
        <row r="9441">
          <cell r="A9441">
            <v>40033.733738425923</v>
          </cell>
          <cell r="B9441">
            <v>1719.49</v>
          </cell>
          <cell r="C9441">
            <v>-473.52199999999999</v>
          </cell>
          <cell r="D9441">
            <v>0.38930999999999999</v>
          </cell>
          <cell r="E9441">
            <v>679.73900000000003</v>
          </cell>
          <cell r="F9441">
            <v>1513.32</v>
          </cell>
        </row>
        <row r="9442">
          <cell r="A9442">
            <v>40033.733796296299</v>
          </cell>
          <cell r="B9442">
            <v>1719.49</v>
          </cell>
          <cell r="C9442">
            <v>-473.52199999999999</v>
          </cell>
          <cell r="D9442">
            <v>0.38937100000000002</v>
          </cell>
          <cell r="E9442">
            <v>679.73199999999997</v>
          </cell>
          <cell r="F9442">
            <v>1513.33</v>
          </cell>
        </row>
        <row r="9443">
          <cell r="A9443">
            <v>40033.733854166669</v>
          </cell>
          <cell r="B9443">
            <v>1719.49</v>
          </cell>
          <cell r="C9443">
            <v>-473.52199999999999</v>
          </cell>
          <cell r="D9443">
            <v>0.38943299999999997</v>
          </cell>
          <cell r="E9443">
            <v>679.72400000000005</v>
          </cell>
          <cell r="F9443">
            <v>1513.33</v>
          </cell>
        </row>
        <row r="9444">
          <cell r="A9444">
            <v>40033.733912037038</v>
          </cell>
          <cell r="B9444">
            <v>1719.49</v>
          </cell>
          <cell r="C9444">
            <v>-473.52199999999999</v>
          </cell>
          <cell r="D9444">
            <v>0.38949400000000001</v>
          </cell>
          <cell r="E9444">
            <v>679.71699999999998</v>
          </cell>
          <cell r="F9444">
            <v>1513.34</v>
          </cell>
        </row>
        <row r="9445">
          <cell r="A9445">
            <v>40033.733969907407</v>
          </cell>
          <cell r="B9445">
            <v>1719.49</v>
          </cell>
          <cell r="C9445">
            <v>-473.52199999999999</v>
          </cell>
          <cell r="D9445">
            <v>0.38955499999999998</v>
          </cell>
          <cell r="E9445">
            <v>679.71</v>
          </cell>
          <cell r="F9445">
            <v>1513.35</v>
          </cell>
        </row>
        <row r="9446">
          <cell r="A9446">
            <v>40033.734027777777</v>
          </cell>
          <cell r="B9446">
            <v>1719.49</v>
          </cell>
          <cell r="C9446">
            <v>-473.52199999999999</v>
          </cell>
          <cell r="D9446">
            <v>0.38961699999999999</v>
          </cell>
          <cell r="E9446">
            <v>673.29700000000003</v>
          </cell>
          <cell r="F9446">
            <v>1519.76</v>
          </cell>
        </row>
        <row r="9447">
          <cell r="A9447">
            <v>40033.734085648146</v>
          </cell>
          <cell r="B9447">
            <v>1719.49</v>
          </cell>
          <cell r="C9447">
            <v>-473.52199999999999</v>
          </cell>
          <cell r="D9447">
            <v>0.38967800000000002</v>
          </cell>
          <cell r="E9447">
            <v>673.34400000000005</v>
          </cell>
          <cell r="F9447">
            <v>1519.71</v>
          </cell>
        </row>
        <row r="9448">
          <cell r="A9448">
            <v>40033.734143518515</v>
          </cell>
          <cell r="B9448">
            <v>1719.49</v>
          </cell>
          <cell r="C9448">
            <v>-473.52199999999999</v>
          </cell>
          <cell r="D9448">
            <v>0.38973999999999998</v>
          </cell>
          <cell r="E9448">
            <v>673.33799999999997</v>
          </cell>
          <cell r="F9448">
            <v>1519.72</v>
          </cell>
        </row>
        <row r="9449">
          <cell r="A9449">
            <v>40033.734201388892</v>
          </cell>
          <cell r="B9449">
            <v>1719.49</v>
          </cell>
          <cell r="C9449">
            <v>-473.52199999999999</v>
          </cell>
          <cell r="D9449">
            <v>0.38980100000000001</v>
          </cell>
          <cell r="E9449">
            <v>673.33299999999997</v>
          </cell>
          <cell r="F9449">
            <v>1519.72</v>
          </cell>
        </row>
        <row r="9450">
          <cell r="A9450">
            <v>40033.734259259261</v>
          </cell>
          <cell r="B9450">
            <v>1719.49</v>
          </cell>
          <cell r="C9450">
            <v>1902.64</v>
          </cell>
          <cell r="D9450">
            <v>0.38964799999999999</v>
          </cell>
          <cell r="E9450">
            <v>673.327</v>
          </cell>
          <cell r="F9450">
            <v>3000</v>
          </cell>
        </row>
        <row r="9451">
          <cell r="A9451">
            <v>40033.734317129631</v>
          </cell>
          <cell r="B9451">
            <v>5575.32</v>
          </cell>
          <cell r="C9451">
            <v>1902.65</v>
          </cell>
          <cell r="D9451">
            <v>0.38935199999999998</v>
          </cell>
          <cell r="E9451">
            <v>673.32100000000003</v>
          </cell>
          <cell r="F9451">
            <v>3000</v>
          </cell>
        </row>
        <row r="9452">
          <cell r="A9452">
            <v>40033.734375</v>
          </cell>
          <cell r="B9452">
            <v>5575.32</v>
          </cell>
          <cell r="C9452">
            <v>1902.66</v>
          </cell>
          <cell r="D9452">
            <v>0.38905600000000001</v>
          </cell>
          <cell r="E9452">
            <v>673.31500000000005</v>
          </cell>
          <cell r="F9452">
            <v>3000</v>
          </cell>
        </row>
        <row r="9453">
          <cell r="A9453">
            <v>40033.734432870369</v>
          </cell>
          <cell r="B9453">
            <v>5575.32</v>
          </cell>
          <cell r="C9453">
            <v>1902.66</v>
          </cell>
          <cell r="D9453">
            <v>0.38875999999999999</v>
          </cell>
          <cell r="E9453">
            <v>673.31</v>
          </cell>
          <cell r="F9453">
            <v>3000</v>
          </cell>
        </row>
        <row r="9454">
          <cell r="A9454">
            <v>40033.734490740739</v>
          </cell>
          <cell r="B9454">
            <v>5575.32</v>
          </cell>
          <cell r="C9454">
            <v>1902.67</v>
          </cell>
          <cell r="D9454">
            <v>0.388463</v>
          </cell>
          <cell r="E9454">
            <v>673.30399999999997</v>
          </cell>
          <cell r="F9454">
            <v>3000</v>
          </cell>
        </row>
        <row r="9455">
          <cell r="A9455">
            <v>40033.734548611108</v>
          </cell>
          <cell r="B9455">
            <v>5575.03</v>
          </cell>
          <cell r="C9455">
            <v>1902.67</v>
          </cell>
          <cell r="D9455">
            <v>0.38816699999999998</v>
          </cell>
          <cell r="E9455">
            <v>673.29899999999998</v>
          </cell>
          <cell r="F9455">
            <v>2999.71</v>
          </cell>
        </row>
        <row r="9456">
          <cell r="A9456">
            <v>40033.734606481485</v>
          </cell>
          <cell r="B9456">
            <v>5575.03</v>
          </cell>
          <cell r="C9456">
            <v>1902.67</v>
          </cell>
          <cell r="D9456">
            <v>0.38787100000000002</v>
          </cell>
          <cell r="E9456">
            <v>673.29300000000001</v>
          </cell>
          <cell r="F9456">
            <v>2999.72</v>
          </cell>
        </row>
        <row r="9457">
          <cell r="A9457">
            <v>40033.734664351854</v>
          </cell>
          <cell r="B9457">
            <v>5575.03</v>
          </cell>
          <cell r="C9457">
            <v>1902.67</v>
          </cell>
          <cell r="D9457">
            <v>0.387575</v>
          </cell>
          <cell r="E9457">
            <v>673.28800000000001</v>
          </cell>
          <cell r="F9457">
            <v>2999.72</v>
          </cell>
        </row>
        <row r="9458">
          <cell r="A9458">
            <v>40033.734722222223</v>
          </cell>
          <cell r="B9458">
            <v>5573.88</v>
          </cell>
          <cell r="C9458">
            <v>1907.68</v>
          </cell>
          <cell r="D9458">
            <v>0.38727899999999998</v>
          </cell>
          <cell r="E9458">
            <v>666.89599999999996</v>
          </cell>
          <cell r="F9458">
            <v>2999.95</v>
          </cell>
        </row>
        <row r="9459">
          <cell r="A9459">
            <v>40033.734780092593</v>
          </cell>
          <cell r="B9459">
            <v>5573.88</v>
          </cell>
          <cell r="C9459">
            <v>1907.68</v>
          </cell>
          <cell r="D9459">
            <v>0.38698199999999999</v>
          </cell>
          <cell r="E9459">
            <v>666.89200000000005</v>
          </cell>
          <cell r="F9459">
            <v>2999.95</v>
          </cell>
        </row>
        <row r="9460">
          <cell r="A9460">
            <v>40033.734837962962</v>
          </cell>
          <cell r="B9460">
            <v>5573.88</v>
          </cell>
          <cell r="C9460">
            <v>1907.68</v>
          </cell>
          <cell r="D9460">
            <v>0.386685</v>
          </cell>
          <cell r="E9460">
            <v>666.88800000000003</v>
          </cell>
          <cell r="F9460">
            <v>2999.96</v>
          </cell>
        </row>
        <row r="9461">
          <cell r="A9461">
            <v>40033.734895833331</v>
          </cell>
          <cell r="B9461">
            <v>5573.88</v>
          </cell>
          <cell r="C9461">
            <v>1907.68</v>
          </cell>
          <cell r="D9461">
            <v>0.38638800000000001</v>
          </cell>
          <cell r="E9461">
            <v>666.88400000000001</v>
          </cell>
          <cell r="F9461">
            <v>2999.96</v>
          </cell>
        </row>
        <row r="9462">
          <cell r="A9462">
            <v>40033.734953703701</v>
          </cell>
          <cell r="B9462">
            <v>5573.88</v>
          </cell>
          <cell r="C9462">
            <v>1907.68</v>
          </cell>
          <cell r="D9462">
            <v>0.38609100000000002</v>
          </cell>
          <cell r="E9462">
            <v>666.87900000000002</v>
          </cell>
          <cell r="F9462">
            <v>2999.97</v>
          </cell>
        </row>
        <row r="9463">
          <cell r="A9463">
            <v>40033.735011574077</v>
          </cell>
          <cell r="B9463">
            <v>5573.88</v>
          </cell>
          <cell r="C9463">
            <v>1907.68</v>
          </cell>
          <cell r="D9463">
            <v>0.38579400000000003</v>
          </cell>
          <cell r="E9463">
            <v>666.875</v>
          </cell>
          <cell r="F9463">
            <v>2999.97</v>
          </cell>
        </row>
        <row r="9464">
          <cell r="A9464">
            <v>40033.735069444447</v>
          </cell>
          <cell r="B9464">
            <v>5573.88</v>
          </cell>
          <cell r="C9464">
            <v>1907.68</v>
          </cell>
          <cell r="D9464">
            <v>0.38549699999999998</v>
          </cell>
          <cell r="E9464">
            <v>666.87099999999998</v>
          </cell>
          <cell r="F9464">
            <v>2999.97</v>
          </cell>
        </row>
        <row r="9465">
          <cell r="A9465">
            <v>40033.735127314816</v>
          </cell>
          <cell r="B9465">
            <v>5573.88</v>
          </cell>
          <cell r="C9465">
            <v>1907.68</v>
          </cell>
          <cell r="D9465">
            <v>0.38519999999999999</v>
          </cell>
          <cell r="E9465">
            <v>666.86699999999996</v>
          </cell>
          <cell r="F9465">
            <v>2999.98</v>
          </cell>
        </row>
        <row r="9466">
          <cell r="A9466">
            <v>40033.735185185185</v>
          </cell>
          <cell r="B9466">
            <v>5573.88</v>
          </cell>
          <cell r="C9466">
            <v>1907.68</v>
          </cell>
          <cell r="D9466">
            <v>0.384903</v>
          </cell>
          <cell r="E9466">
            <v>666.86300000000006</v>
          </cell>
          <cell r="F9466">
            <v>2999.98</v>
          </cell>
        </row>
        <row r="9467">
          <cell r="A9467">
            <v>40033.735243055555</v>
          </cell>
          <cell r="B9467">
            <v>5573.88</v>
          </cell>
          <cell r="C9467">
            <v>1907.68</v>
          </cell>
          <cell r="D9467">
            <v>0.384606</v>
          </cell>
          <cell r="E9467">
            <v>666.85900000000004</v>
          </cell>
          <cell r="F9467">
            <v>2999.99</v>
          </cell>
        </row>
        <row r="9468">
          <cell r="A9468">
            <v>40033.735300925924</v>
          </cell>
          <cell r="B9468">
            <v>5573.88</v>
          </cell>
          <cell r="C9468">
            <v>1907.68</v>
          </cell>
          <cell r="D9468">
            <v>0.38430900000000001</v>
          </cell>
          <cell r="E9468">
            <v>666.85500000000002</v>
          </cell>
          <cell r="F9468">
            <v>2999.99</v>
          </cell>
        </row>
        <row r="9469">
          <cell r="A9469">
            <v>40033.735358796293</v>
          </cell>
          <cell r="B9469">
            <v>5573.88</v>
          </cell>
          <cell r="C9469">
            <v>1907.68</v>
          </cell>
          <cell r="D9469">
            <v>0.38401200000000002</v>
          </cell>
          <cell r="E9469">
            <v>666.851</v>
          </cell>
          <cell r="F9469">
            <v>2999.99</v>
          </cell>
        </row>
        <row r="9470">
          <cell r="A9470">
            <v>40033.73541666667</v>
          </cell>
          <cell r="B9470">
            <v>5572.73</v>
          </cell>
          <cell r="C9470">
            <v>1913</v>
          </cell>
          <cell r="D9470">
            <v>0.38371499999999997</v>
          </cell>
          <cell r="E9470">
            <v>660.428</v>
          </cell>
          <cell r="F9470">
            <v>2999.95</v>
          </cell>
        </row>
        <row r="9471">
          <cell r="A9471">
            <v>40033.735474537039</v>
          </cell>
          <cell r="B9471">
            <v>5572.73</v>
          </cell>
          <cell r="C9471">
            <v>1913</v>
          </cell>
          <cell r="D9471">
            <v>0.38341700000000001</v>
          </cell>
          <cell r="E9471">
            <v>660.42600000000004</v>
          </cell>
          <cell r="F9471">
            <v>2999.95</v>
          </cell>
        </row>
        <row r="9472">
          <cell r="A9472">
            <v>40033.735532407409</v>
          </cell>
          <cell r="B9472">
            <v>5572.73</v>
          </cell>
          <cell r="C9472">
            <v>1913</v>
          </cell>
          <cell r="D9472">
            <v>0.38311899999999999</v>
          </cell>
          <cell r="E9472">
            <v>660.423</v>
          </cell>
          <cell r="F9472">
            <v>2999.95</v>
          </cell>
        </row>
        <row r="9473">
          <cell r="A9473">
            <v>40033.735590277778</v>
          </cell>
          <cell r="B9473">
            <v>5572.73</v>
          </cell>
          <cell r="C9473">
            <v>1913</v>
          </cell>
          <cell r="D9473">
            <v>0.38282100000000002</v>
          </cell>
          <cell r="E9473">
            <v>660.42</v>
          </cell>
          <cell r="F9473">
            <v>2999.96</v>
          </cell>
        </row>
        <row r="9474">
          <cell r="A9474">
            <v>40033.735648148147</v>
          </cell>
          <cell r="B9474">
            <v>5572.73</v>
          </cell>
          <cell r="C9474">
            <v>1913</v>
          </cell>
          <cell r="D9474">
            <v>0.382523</v>
          </cell>
          <cell r="E9474">
            <v>660.41800000000001</v>
          </cell>
          <cell r="F9474">
            <v>2999.96</v>
          </cell>
        </row>
        <row r="9475">
          <cell r="A9475">
            <v>40033.735706018517</v>
          </cell>
          <cell r="B9475">
            <v>5572.73</v>
          </cell>
          <cell r="C9475">
            <v>1913</v>
          </cell>
          <cell r="D9475">
            <v>0.38222499999999998</v>
          </cell>
          <cell r="E9475">
            <v>660.41499999999996</v>
          </cell>
          <cell r="F9475">
            <v>2999.96</v>
          </cell>
        </row>
        <row r="9476">
          <cell r="A9476">
            <v>40033.735763888886</v>
          </cell>
          <cell r="B9476">
            <v>5572.73</v>
          </cell>
          <cell r="C9476">
            <v>1913</v>
          </cell>
          <cell r="D9476">
            <v>0.38192700000000002</v>
          </cell>
          <cell r="E9476">
            <v>660.41300000000001</v>
          </cell>
          <cell r="F9476">
            <v>2999.96</v>
          </cell>
        </row>
        <row r="9477">
          <cell r="A9477">
            <v>40033.735821759263</v>
          </cell>
          <cell r="B9477">
            <v>5572.73</v>
          </cell>
          <cell r="C9477">
            <v>1913</v>
          </cell>
          <cell r="D9477">
            <v>0.381629</v>
          </cell>
          <cell r="E9477">
            <v>660.41</v>
          </cell>
          <cell r="F9477">
            <v>2999.97</v>
          </cell>
        </row>
        <row r="9478">
          <cell r="A9478">
            <v>40033.735879629632</v>
          </cell>
          <cell r="B9478">
            <v>5572.73</v>
          </cell>
          <cell r="C9478">
            <v>-441.00799999999998</v>
          </cell>
          <cell r="D9478">
            <v>0.38147399999999998</v>
          </cell>
          <cell r="E9478">
            <v>660.40800000000002</v>
          </cell>
          <cell r="F9478">
            <v>1500</v>
          </cell>
        </row>
        <row r="9479">
          <cell r="A9479">
            <v>40033.735937500001</v>
          </cell>
          <cell r="B9479">
            <v>1719.36</v>
          </cell>
          <cell r="C9479">
            <v>-441.00799999999998</v>
          </cell>
          <cell r="D9479">
            <v>0.38153100000000001</v>
          </cell>
          <cell r="E9479">
            <v>660.40599999999995</v>
          </cell>
          <cell r="F9479">
            <v>1500</v>
          </cell>
        </row>
        <row r="9480">
          <cell r="A9480">
            <v>40033.735995370371</v>
          </cell>
          <cell r="B9480">
            <v>1719.36</v>
          </cell>
          <cell r="C9480">
            <v>-441.00799999999998</v>
          </cell>
          <cell r="D9480">
            <v>0.38158799999999998</v>
          </cell>
          <cell r="E9480">
            <v>660.404</v>
          </cell>
          <cell r="F9480">
            <v>1500</v>
          </cell>
        </row>
        <row r="9481">
          <cell r="A9481">
            <v>40033.73605324074</v>
          </cell>
          <cell r="B9481">
            <v>1719.36</v>
          </cell>
          <cell r="C9481">
            <v>-441.00799999999998</v>
          </cell>
          <cell r="D9481">
            <v>0.38164500000000001</v>
          </cell>
          <cell r="E9481">
            <v>660.40099999999995</v>
          </cell>
          <cell r="F9481">
            <v>1500.01</v>
          </cell>
        </row>
        <row r="9482">
          <cell r="A9482">
            <v>40033.736111111109</v>
          </cell>
          <cell r="B9482">
            <v>1719.36</v>
          </cell>
          <cell r="C9482">
            <v>-441.00799999999998</v>
          </cell>
          <cell r="D9482">
            <v>0.38170300000000001</v>
          </cell>
          <cell r="E9482">
            <v>653.89400000000001</v>
          </cell>
          <cell r="F9482">
            <v>1506.51</v>
          </cell>
        </row>
        <row r="9483">
          <cell r="A9483">
            <v>40033.736168981479</v>
          </cell>
          <cell r="B9483">
            <v>1719.36</v>
          </cell>
          <cell r="C9483">
            <v>-441.00799999999998</v>
          </cell>
          <cell r="D9483">
            <v>0.38175999999999999</v>
          </cell>
          <cell r="E9483">
            <v>653.94500000000005</v>
          </cell>
          <cell r="F9483">
            <v>1506.46</v>
          </cell>
        </row>
        <row r="9484">
          <cell r="A9484">
            <v>40033.736226851855</v>
          </cell>
          <cell r="B9484">
            <v>1719.36</v>
          </cell>
          <cell r="C9484">
            <v>-441.00799999999998</v>
          </cell>
          <cell r="D9484">
            <v>0.38181700000000002</v>
          </cell>
          <cell r="E9484">
            <v>653.94399999999996</v>
          </cell>
          <cell r="F9484">
            <v>1506.46</v>
          </cell>
        </row>
        <row r="9485">
          <cell r="A9485">
            <v>40033.736284722225</v>
          </cell>
          <cell r="B9485">
            <v>1719.36</v>
          </cell>
          <cell r="C9485">
            <v>-441.00799999999998</v>
          </cell>
          <cell r="D9485">
            <v>0.38187500000000002</v>
          </cell>
          <cell r="E9485">
            <v>653.94299999999998</v>
          </cell>
          <cell r="F9485">
            <v>1506.46</v>
          </cell>
        </row>
        <row r="9486">
          <cell r="A9486">
            <v>40033.736342592594</v>
          </cell>
          <cell r="B9486">
            <v>1719.36</v>
          </cell>
          <cell r="C9486">
            <v>-441.00799999999998</v>
          </cell>
          <cell r="D9486">
            <v>0.38193199999999999</v>
          </cell>
          <cell r="E9486">
            <v>653.94200000000001</v>
          </cell>
          <cell r="F9486">
            <v>1506.47</v>
          </cell>
        </row>
        <row r="9487">
          <cell r="A9487">
            <v>40033.736400462964</v>
          </cell>
          <cell r="B9487">
            <v>1719.36</v>
          </cell>
          <cell r="C9487">
            <v>-441.00799999999998</v>
          </cell>
          <cell r="D9487">
            <v>0.38198900000000002</v>
          </cell>
          <cell r="E9487">
            <v>653.94100000000003</v>
          </cell>
          <cell r="F9487">
            <v>1506.47</v>
          </cell>
        </row>
        <row r="9488">
          <cell r="A9488">
            <v>40033.736458333333</v>
          </cell>
          <cell r="B9488">
            <v>1719.36</v>
          </cell>
          <cell r="C9488">
            <v>-441.00799999999998</v>
          </cell>
          <cell r="D9488">
            <v>0.382046</v>
          </cell>
          <cell r="E9488">
            <v>653.94000000000005</v>
          </cell>
          <cell r="F9488">
            <v>1506.47</v>
          </cell>
        </row>
        <row r="9489">
          <cell r="A9489">
            <v>40033.736516203702</v>
          </cell>
          <cell r="B9489">
            <v>1719.36</v>
          </cell>
          <cell r="C9489">
            <v>-441.00799999999998</v>
          </cell>
          <cell r="D9489">
            <v>0.382104</v>
          </cell>
          <cell r="E9489">
            <v>653.94000000000005</v>
          </cell>
          <cell r="F9489">
            <v>1506.47</v>
          </cell>
        </row>
        <row r="9490">
          <cell r="A9490">
            <v>40033.736574074072</v>
          </cell>
          <cell r="B9490">
            <v>1719.36</v>
          </cell>
          <cell r="C9490">
            <v>-441.00799999999998</v>
          </cell>
          <cell r="D9490">
            <v>0.38216099999999997</v>
          </cell>
          <cell r="E9490">
            <v>653.93899999999996</v>
          </cell>
          <cell r="F9490">
            <v>1506.47</v>
          </cell>
        </row>
        <row r="9491">
          <cell r="A9491">
            <v>40033.736631944441</v>
          </cell>
          <cell r="B9491">
            <v>1719.36</v>
          </cell>
          <cell r="C9491">
            <v>-441.00799999999998</v>
          </cell>
          <cell r="D9491">
            <v>0.382218</v>
          </cell>
          <cell r="E9491">
            <v>653.93899999999996</v>
          </cell>
          <cell r="F9491">
            <v>1506.47</v>
          </cell>
        </row>
        <row r="9492">
          <cell r="A9492">
            <v>40033.736689814818</v>
          </cell>
          <cell r="B9492">
            <v>1719.36</v>
          </cell>
          <cell r="C9492">
            <v>-441.00799999999998</v>
          </cell>
          <cell r="D9492">
            <v>0.38227499999999998</v>
          </cell>
          <cell r="E9492">
            <v>653.93799999999999</v>
          </cell>
          <cell r="F9492">
            <v>1506.47</v>
          </cell>
        </row>
        <row r="9493">
          <cell r="A9493">
            <v>40033.736747685187</v>
          </cell>
          <cell r="B9493">
            <v>1719.36</v>
          </cell>
          <cell r="C9493">
            <v>-441.00799999999998</v>
          </cell>
          <cell r="D9493">
            <v>0.38233299999999998</v>
          </cell>
          <cell r="E9493">
            <v>653.93799999999999</v>
          </cell>
          <cell r="F9493">
            <v>1506.47</v>
          </cell>
        </row>
        <row r="9494">
          <cell r="A9494">
            <v>40033.736805555556</v>
          </cell>
          <cell r="B9494">
            <v>1719.36</v>
          </cell>
          <cell r="C9494">
            <v>-441.00799999999998</v>
          </cell>
          <cell r="D9494">
            <v>0.38239000000000001</v>
          </cell>
          <cell r="E9494">
            <v>647.39700000000005</v>
          </cell>
          <cell r="F9494">
            <v>1513.01</v>
          </cell>
        </row>
        <row r="9495">
          <cell r="A9495">
            <v>40033.736863425926</v>
          </cell>
          <cell r="B9495">
            <v>1719.36</v>
          </cell>
          <cell r="C9495">
            <v>-441.00799999999998</v>
          </cell>
          <cell r="D9495">
            <v>0.38244699999999998</v>
          </cell>
          <cell r="E9495">
            <v>647.44899999999996</v>
          </cell>
          <cell r="F9495">
            <v>1512.96</v>
          </cell>
        </row>
        <row r="9496">
          <cell r="A9496">
            <v>40033.736921296295</v>
          </cell>
          <cell r="B9496">
            <v>1719.36</v>
          </cell>
          <cell r="C9496">
            <v>-441.00799999999998</v>
          </cell>
          <cell r="D9496">
            <v>0.38250400000000001</v>
          </cell>
          <cell r="E9496">
            <v>647.45000000000005</v>
          </cell>
          <cell r="F9496">
            <v>1512.96</v>
          </cell>
        </row>
        <row r="9497">
          <cell r="A9497">
            <v>40033.736979166664</v>
          </cell>
          <cell r="B9497">
            <v>1719.36</v>
          </cell>
          <cell r="C9497">
            <v>-441.00799999999998</v>
          </cell>
          <cell r="D9497">
            <v>0.38256200000000001</v>
          </cell>
          <cell r="E9497">
            <v>647.45100000000002</v>
          </cell>
          <cell r="F9497">
            <v>1512.96</v>
          </cell>
        </row>
        <row r="9498">
          <cell r="A9498">
            <v>40033.737037037034</v>
          </cell>
          <cell r="B9498">
            <v>1719.36</v>
          </cell>
          <cell r="C9498">
            <v>-441.00799999999998</v>
          </cell>
          <cell r="D9498">
            <v>0.38261899999999999</v>
          </cell>
          <cell r="E9498">
            <v>647.45100000000002</v>
          </cell>
          <cell r="F9498">
            <v>1512.95</v>
          </cell>
        </row>
        <row r="9499">
          <cell r="A9499">
            <v>40033.73709490741</v>
          </cell>
          <cell r="B9499">
            <v>1719.36</v>
          </cell>
          <cell r="C9499">
            <v>-441.00799999999998</v>
          </cell>
          <cell r="D9499">
            <v>0.38267600000000002</v>
          </cell>
          <cell r="E9499">
            <v>647.45299999999997</v>
          </cell>
          <cell r="F9499">
            <v>1512.95</v>
          </cell>
        </row>
        <row r="9500">
          <cell r="A9500">
            <v>40033.73715277778</v>
          </cell>
          <cell r="B9500">
            <v>1719.36</v>
          </cell>
          <cell r="C9500">
            <v>-441.00799999999998</v>
          </cell>
          <cell r="D9500">
            <v>0.38273400000000002</v>
          </cell>
          <cell r="E9500">
            <v>647.45399999999995</v>
          </cell>
          <cell r="F9500">
            <v>1512.95</v>
          </cell>
        </row>
        <row r="9501">
          <cell r="A9501">
            <v>40033.737210648149</v>
          </cell>
          <cell r="B9501">
            <v>1719.36</v>
          </cell>
          <cell r="C9501">
            <v>-441.00799999999998</v>
          </cell>
          <cell r="D9501">
            <v>0.38279099999999999</v>
          </cell>
          <cell r="E9501">
            <v>647.45500000000004</v>
          </cell>
          <cell r="F9501">
            <v>1512.95</v>
          </cell>
        </row>
        <row r="9502">
          <cell r="A9502">
            <v>40033.737268518518</v>
          </cell>
          <cell r="B9502">
            <v>1719.36</v>
          </cell>
          <cell r="C9502">
            <v>-441.00799999999998</v>
          </cell>
          <cell r="D9502">
            <v>0.38284800000000002</v>
          </cell>
          <cell r="E9502">
            <v>647.45600000000002</v>
          </cell>
          <cell r="F9502">
            <v>1512.95</v>
          </cell>
        </row>
        <row r="9503">
          <cell r="A9503">
            <v>40033.737326388888</v>
          </cell>
          <cell r="B9503">
            <v>1719.36</v>
          </cell>
          <cell r="C9503">
            <v>-441.00799999999998</v>
          </cell>
          <cell r="D9503">
            <v>0.382905</v>
          </cell>
          <cell r="E9503">
            <v>647.45699999999999</v>
          </cell>
          <cell r="F9503">
            <v>1512.95</v>
          </cell>
        </row>
        <row r="9504">
          <cell r="A9504">
            <v>40033.737384259257</v>
          </cell>
          <cell r="B9504">
            <v>1719.36</v>
          </cell>
          <cell r="C9504">
            <v>-441.00799999999998</v>
          </cell>
          <cell r="D9504">
            <v>0.382963</v>
          </cell>
          <cell r="E9504">
            <v>647.45899999999995</v>
          </cell>
          <cell r="F9504">
            <v>1512.95</v>
          </cell>
        </row>
        <row r="9505">
          <cell r="A9505">
            <v>40033.737442129626</v>
          </cell>
          <cell r="B9505">
            <v>1719.36</v>
          </cell>
          <cell r="C9505">
            <v>-441.00799999999998</v>
          </cell>
          <cell r="D9505">
            <v>0.38302000000000003</v>
          </cell>
          <cell r="E9505">
            <v>647.46</v>
          </cell>
          <cell r="F9505">
            <v>1512.95</v>
          </cell>
        </row>
        <row r="9506">
          <cell r="A9506">
            <v>40033.737500000003</v>
          </cell>
          <cell r="B9506">
            <v>1719.36</v>
          </cell>
          <cell r="C9506">
            <v>-441.00799999999998</v>
          </cell>
          <cell r="D9506">
            <v>0.383077</v>
          </cell>
          <cell r="E9506">
            <v>640.88499999999999</v>
          </cell>
          <cell r="F9506">
            <v>1519.52</v>
          </cell>
        </row>
        <row r="9507">
          <cell r="A9507">
            <v>40033.737557870372</v>
          </cell>
          <cell r="B9507">
            <v>1719.36</v>
          </cell>
          <cell r="C9507">
            <v>-441.00799999999998</v>
          </cell>
          <cell r="D9507">
            <v>0.38313399999999997</v>
          </cell>
          <cell r="E9507">
            <v>640.93799999999999</v>
          </cell>
          <cell r="F9507">
            <v>1519.47</v>
          </cell>
        </row>
        <row r="9508">
          <cell r="A9508">
            <v>40033.737615740742</v>
          </cell>
          <cell r="B9508">
            <v>1719.36</v>
          </cell>
          <cell r="C9508">
            <v>-441.00799999999998</v>
          </cell>
          <cell r="D9508">
            <v>0.38319199999999998</v>
          </cell>
          <cell r="E9508">
            <v>640.94100000000003</v>
          </cell>
          <cell r="F9508">
            <v>1519.31</v>
          </cell>
        </row>
        <row r="9509">
          <cell r="A9509">
            <v>40033.737673611111</v>
          </cell>
          <cell r="B9509">
            <v>1719.21</v>
          </cell>
          <cell r="C9509">
            <v>-441.00799999999998</v>
          </cell>
          <cell r="D9509">
            <v>0.38324900000000001</v>
          </cell>
          <cell r="E9509">
            <v>640.94299999999998</v>
          </cell>
          <cell r="F9509">
            <v>1519.31</v>
          </cell>
        </row>
        <row r="9510">
          <cell r="A9510">
            <v>40033.73773148148</v>
          </cell>
          <cell r="B9510">
            <v>1719.21</v>
          </cell>
          <cell r="C9510">
            <v>-441.00799999999998</v>
          </cell>
          <cell r="D9510">
            <v>0.38330599999999998</v>
          </cell>
          <cell r="E9510">
            <v>640.94600000000003</v>
          </cell>
          <cell r="F9510">
            <v>1519.31</v>
          </cell>
        </row>
        <row r="9511">
          <cell r="A9511">
            <v>40033.73778935185</v>
          </cell>
          <cell r="B9511">
            <v>1719.21</v>
          </cell>
          <cell r="C9511">
            <v>1928.13</v>
          </cell>
          <cell r="D9511">
            <v>0.38336300000000001</v>
          </cell>
          <cell r="E9511">
            <v>640.94899999999996</v>
          </cell>
          <cell r="F9511">
            <v>3000.51</v>
          </cell>
        </row>
        <row r="9512">
          <cell r="A9512">
            <v>40033.737847222219</v>
          </cell>
          <cell r="B9512">
            <v>1719.21</v>
          </cell>
          <cell r="C9512">
            <v>1928.63</v>
          </cell>
          <cell r="D9512">
            <v>0.38306299999999999</v>
          </cell>
          <cell r="E9512">
            <v>640.952</v>
          </cell>
          <cell r="F9512">
            <v>3000</v>
          </cell>
        </row>
        <row r="9513">
          <cell r="A9513">
            <v>40033.737905092596</v>
          </cell>
          <cell r="B9513">
            <v>5568.94</v>
          </cell>
          <cell r="C9513">
            <v>1928.63</v>
          </cell>
          <cell r="D9513">
            <v>0.38276300000000002</v>
          </cell>
          <cell r="E9513">
            <v>640.95500000000004</v>
          </cell>
          <cell r="F9513">
            <v>3000</v>
          </cell>
        </row>
        <row r="9514">
          <cell r="A9514">
            <v>40033.737962962965</v>
          </cell>
          <cell r="B9514">
            <v>5568.94</v>
          </cell>
          <cell r="C9514">
            <v>1928.63</v>
          </cell>
          <cell r="D9514">
            <v>0.38246200000000002</v>
          </cell>
          <cell r="E9514">
            <v>640.95799999999997</v>
          </cell>
          <cell r="F9514">
            <v>2999.99</v>
          </cell>
        </row>
        <row r="9515">
          <cell r="A9515">
            <v>40033.738020833334</v>
          </cell>
          <cell r="B9515">
            <v>5568.94</v>
          </cell>
          <cell r="C9515">
            <v>1928.63</v>
          </cell>
          <cell r="D9515">
            <v>0.382162</v>
          </cell>
          <cell r="E9515">
            <v>640.96199999999999</v>
          </cell>
          <cell r="F9515">
            <v>2999.99</v>
          </cell>
        </row>
        <row r="9516">
          <cell r="A9516">
            <v>40033.738078703704</v>
          </cell>
          <cell r="B9516">
            <v>5568.94</v>
          </cell>
          <cell r="C9516">
            <v>1928.63</v>
          </cell>
          <cell r="D9516">
            <v>0.38186100000000001</v>
          </cell>
          <cell r="E9516">
            <v>640.96500000000003</v>
          </cell>
          <cell r="F9516">
            <v>2999.99</v>
          </cell>
        </row>
        <row r="9517">
          <cell r="A9517">
            <v>40033.738136574073</v>
          </cell>
          <cell r="B9517">
            <v>5568.94</v>
          </cell>
          <cell r="C9517">
            <v>1928.63</v>
          </cell>
          <cell r="D9517">
            <v>0.38156099999999998</v>
          </cell>
          <cell r="E9517">
            <v>640.96799999999996</v>
          </cell>
          <cell r="F9517">
            <v>2999.98</v>
          </cell>
        </row>
        <row r="9518">
          <cell r="A9518">
            <v>40033.738194444442</v>
          </cell>
          <cell r="B9518">
            <v>5567.78</v>
          </cell>
          <cell r="C9518">
            <v>1934.07</v>
          </cell>
          <cell r="D9518">
            <v>0.38125999999999999</v>
          </cell>
          <cell r="E9518">
            <v>634.40700000000004</v>
          </cell>
          <cell r="F9518">
            <v>2999.95</v>
          </cell>
        </row>
        <row r="9519">
          <cell r="A9519">
            <v>40033.738252314812</v>
          </cell>
          <cell r="B9519">
            <v>5567.78</v>
          </cell>
          <cell r="C9519">
            <v>1934.07</v>
          </cell>
          <cell r="D9519">
            <v>0.38095899999999999</v>
          </cell>
          <cell r="E9519">
            <v>634.41200000000003</v>
          </cell>
          <cell r="F9519">
            <v>2999.95</v>
          </cell>
        </row>
        <row r="9520">
          <cell r="A9520">
            <v>40033.738310185188</v>
          </cell>
          <cell r="B9520">
            <v>5567.78</v>
          </cell>
          <cell r="C9520">
            <v>1934.07</v>
          </cell>
          <cell r="D9520">
            <v>0.38065700000000002</v>
          </cell>
          <cell r="E9520">
            <v>634.41700000000003</v>
          </cell>
          <cell r="F9520">
            <v>2999.94</v>
          </cell>
        </row>
        <row r="9521">
          <cell r="A9521">
            <v>40033.738368055558</v>
          </cell>
          <cell r="B9521">
            <v>5567.78</v>
          </cell>
          <cell r="C9521">
            <v>1934.07</v>
          </cell>
          <cell r="D9521">
            <v>0.38035600000000003</v>
          </cell>
          <cell r="E9521">
            <v>634.42100000000005</v>
          </cell>
          <cell r="F9521">
            <v>2999.94</v>
          </cell>
        </row>
        <row r="9522">
          <cell r="A9522">
            <v>40033.738425925927</v>
          </cell>
          <cell r="B9522">
            <v>5567.78</v>
          </cell>
          <cell r="C9522">
            <v>1934.07</v>
          </cell>
          <cell r="D9522">
            <v>0.380054</v>
          </cell>
          <cell r="E9522">
            <v>634.42600000000004</v>
          </cell>
          <cell r="F9522">
            <v>2999.93</v>
          </cell>
        </row>
        <row r="9523">
          <cell r="A9523">
            <v>40033.738483796296</v>
          </cell>
          <cell r="B9523">
            <v>5567.78</v>
          </cell>
          <cell r="C9523">
            <v>1934.07</v>
          </cell>
          <cell r="D9523">
            <v>0.37975300000000001</v>
          </cell>
          <cell r="E9523">
            <v>634.43100000000004</v>
          </cell>
          <cell r="F9523">
            <v>2999.93</v>
          </cell>
        </row>
        <row r="9524">
          <cell r="A9524">
            <v>40033.738541666666</v>
          </cell>
          <cell r="B9524">
            <v>5567.78</v>
          </cell>
          <cell r="C9524">
            <v>1934.07</v>
          </cell>
          <cell r="D9524">
            <v>0.37945200000000001</v>
          </cell>
          <cell r="E9524">
            <v>634.43600000000004</v>
          </cell>
          <cell r="F9524">
            <v>2999.92</v>
          </cell>
        </row>
        <row r="9525">
          <cell r="A9525">
            <v>40033.738599537035</v>
          </cell>
          <cell r="B9525">
            <v>5567.78</v>
          </cell>
          <cell r="C9525">
            <v>1934.07</v>
          </cell>
          <cell r="D9525">
            <v>0.37914999999999999</v>
          </cell>
          <cell r="E9525">
            <v>634.44100000000003</v>
          </cell>
          <cell r="F9525">
            <v>2999.92</v>
          </cell>
        </row>
        <row r="9526">
          <cell r="A9526">
            <v>40033.738657407404</v>
          </cell>
          <cell r="B9526">
            <v>5567.78</v>
          </cell>
          <cell r="C9526">
            <v>1934.07</v>
          </cell>
          <cell r="D9526">
            <v>0.37884899999999999</v>
          </cell>
          <cell r="E9526">
            <v>634.44600000000003</v>
          </cell>
          <cell r="F9526">
            <v>2999.91</v>
          </cell>
        </row>
        <row r="9527">
          <cell r="A9527">
            <v>40033.738715277781</v>
          </cell>
          <cell r="B9527">
            <v>5567.78</v>
          </cell>
          <cell r="C9527">
            <v>1934.07</v>
          </cell>
          <cell r="D9527">
            <v>0.37854700000000002</v>
          </cell>
          <cell r="E9527">
            <v>634.452</v>
          </cell>
          <cell r="F9527">
            <v>2999.91</v>
          </cell>
        </row>
        <row r="9528">
          <cell r="A9528">
            <v>40033.73877314815</v>
          </cell>
          <cell r="B9528">
            <v>5567.78</v>
          </cell>
          <cell r="C9528">
            <v>1934.07</v>
          </cell>
          <cell r="D9528">
            <v>0.37824600000000003</v>
          </cell>
          <cell r="E9528">
            <v>634.45699999999999</v>
          </cell>
          <cell r="F9528">
            <v>2999.9</v>
          </cell>
        </row>
        <row r="9529">
          <cell r="A9529">
            <v>40033.73883101852</v>
          </cell>
          <cell r="B9529">
            <v>5567.78</v>
          </cell>
          <cell r="C9529">
            <v>1934.07</v>
          </cell>
          <cell r="D9529">
            <v>0.37794499999999998</v>
          </cell>
          <cell r="E9529">
            <v>634.46199999999999</v>
          </cell>
          <cell r="F9529">
            <v>2999.9</v>
          </cell>
        </row>
        <row r="9530">
          <cell r="A9530">
            <v>40033.738888888889</v>
          </cell>
          <cell r="B9530">
            <v>5566.62</v>
          </cell>
          <cell r="C9530">
            <v>1939.46</v>
          </cell>
          <cell r="D9530">
            <v>0.37764300000000001</v>
          </cell>
          <cell r="E9530">
            <v>627.86400000000003</v>
          </cell>
          <cell r="F9530">
            <v>2999.95</v>
          </cell>
        </row>
        <row r="9531">
          <cell r="A9531">
            <v>40033.738946759258</v>
          </cell>
          <cell r="B9531">
            <v>5566.62</v>
          </cell>
          <cell r="C9531">
            <v>1939.46</v>
          </cell>
          <cell r="D9531">
            <v>0.37734099999999998</v>
          </cell>
          <cell r="E9531">
            <v>627.87</v>
          </cell>
          <cell r="F9531">
            <v>2999.95</v>
          </cell>
        </row>
        <row r="9532">
          <cell r="A9532">
            <v>40033.739004629628</v>
          </cell>
          <cell r="B9532">
            <v>5566.62</v>
          </cell>
          <cell r="C9532">
            <v>1939.46</v>
          </cell>
          <cell r="D9532">
            <v>0.37703900000000001</v>
          </cell>
          <cell r="E9532">
            <v>627.87699999999995</v>
          </cell>
          <cell r="F9532">
            <v>2999.94</v>
          </cell>
        </row>
        <row r="9533">
          <cell r="A9533">
            <v>40033.739062499997</v>
          </cell>
          <cell r="B9533">
            <v>5566.62</v>
          </cell>
          <cell r="C9533">
            <v>1939.46</v>
          </cell>
          <cell r="D9533">
            <v>0.37673600000000002</v>
          </cell>
          <cell r="E9533">
            <v>627.88400000000001</v>
          </cell>
          <cell r="F9533">
            <v>2999.93</v>
          </cell>
        </row>
        <row r="9534">
          <cell r="A9534">
            <v>40033.739120370374</v>
          </cell>
          <cell r="B9534">
            <v>5566.62</v>
          </cell>
          <cell r="C9534">
            <v>1939.46</v>
          </cell>
          <cell r="D9534">
            <v>0.37643399999999999</v>
          </cell>
          <cell r="E9534">
            <v>627.89</v>
          </cell>
          <cell r="F9534">
            <v>2999.93</v>
          </cell>
        </row>
        <row r="9535">
          <cell r="A9535">
            <v>40033.739178240743</v>
          </cell>
          <cell r="B9535">
            <v>5566.92</v>
          </cell>
          <cell r="C9535">
            <v>1939.68</v>
          </cell>
          <cell r="D9535">
            <v>0.37613200000000002</v>
          </cell>
          <cell r="E9535">
            <v>627.89700000000005</v>
          </cell>
          <cell r="F9535">
            <v>3000</v>
          </cell>
        </row>
        <row r="9536">
          <cell r="A9536">
            <v>40033.739236111112</v>
          </cell>
          <cell r="B9536">
            <v>5566.92</v>
          </cell>
          <cell r="C9536">
            <v>1939.68</v>
          </cell>
          <cell r="D9536">
            <v>0.37582900000000002</v>
          </cell>
          <cell r="E9536">
            <v>627.90499999999997</v>
          </cell>
          <cell r="F9536">
            <v>2999.99</v>
          </cell>
        </row>
        <row r="9537">
          <cell r="A9537">
            <v>40033.739293981482</v>
          </cell>
          <cell r="B9537">
            <v>5566.92</v>
          </cell>
          <cell r="C9537">
            <v>1939.68</v>
          </cell>
          <cell r="D9537">
            <v>0.375527</v>
          </cell>
          <cell r="E9537">
            <v>627.91200000000003</v>
          </cell>
          <cell r="F9537">
            <v>2999.99</v>
          </cell>
        </row>
        <row r="9538">
          <cell r="A9538">
            <v>40033.739351851851</v>
          </cell>
          <cell r="B9538">
            <v>5566.93</v>
          </cell>
          <cell r="C9538">
            <v>1939.68</v>
          </cell>
          <cell r="D9538">
            <v>0.37522499999999998</v>
          </cell>
          <cell r="E9538">
            <v>627.91899999999998</v>
          </cell>
          <cell r="F9538">
            <v>2999.98</v>
          </cell>
        </row>
        <row r="9539">
          <cell r="A9539">
            <v>40033.73940972222</v>
          </cell>
          <cell r="B9539">
            <v>5566.93</v>
          </cell>
          <cell r="C9539">
            <v>-408.54199999999997</v>
          </cell>
          <cell r="D9539">
            <v>0.37499399999999999</v>
          </cell>
          <cell r="E9539">
            <v>627.92600000000004</v>
          </cell>
          <cell r="F9539">
            <v>1500</v>
          </cell>
        </row>
        <row r="9540">
          <cell r="A9540">
            <v>40033.73946759259</v>
          </cell>
          <cell r="B9540">
            <v>5566.93</v>
          </cell>
          <cell r="C9540">
            <v>-408.55</v>
          </cell>
          <cell r="D9540">
            <v>0.37504700000000002</v>
          </cell>
          <cell r="E9540">
            <v>627.93399999999997</v>
          </cell>
          <cell r="F9540">
            <v>1500</v>
          </cell>
        </row>
        <row r="9541">
          <cell r="A9541">
            <v>40033.739525462966</v>
          </cell>
          <cell r="B9541">
            <v>1719.34</v>
          </cell>
          <cell r="C9541">
            <v>-408.55700000000002</v>
          </cell>
          <cell r="D9541">
            <v>0.37509999999999999</v>
          </cell>
          <cell r="E9541">
            <v>627.94100000000003</v>
          </cell>
          <cell r="F9541">
            <v>1500</v>
          </cell>
        </row>
        <row r="9542">
          <cell r="A9542">
            <v>40033.739583333336</v>
          </cell>
          <cell r="B9542">
            <v>1719.35</v>
          </cell>
          <cell r="C9542">
            <v>-408.55700000000002</v>
          </cell>
          <cell r="D9542">
            <v>0.37515300000000001</v>
          </cell>
          <cell r="E9542">
            <v>621.20600000000002</v>
          </cell>
          <cell r="F9542">
            <v>1506.73</v>
          </cell>
        </row>
        <row r="9543">
          <cell r="A9543">
            <v>40033.739641203705</v>
          </cell>
          <cell r="B9543">
            <v>1719.35</v>
          </cell>
          <cell r="C9543">
            <v>-408.55700000000002</v>
          </cell>
          <cell r="D9543">
            <v>0.37520599999999998</v>
          </cell>
          <cell r="E9543">
            <v>621.26300000000003</v>
          </cell>
          <cell r="F9543">
            <v>1506.68</v>
          </cell>
        </row>
        <row r="9544">
          <cell r="A9544">
            <v>40033.739699074074</v>
          </cell>
          <cell r="B9544">
            <v>1719.35</v>
          </cell>
          <cell r="C9544">
            <v>-408.55700000000002</v>
          </cell>
          <cell r="D9544">
            <v>0.37525900000000001</v>
          </cell>
          <cell r="E9544">
            <v>621.32100000000003</v>
          </cell>
          <cell r="F9544">
            <v>1506.62</v>
          </cell>
        </row>
        <row r="9545">
          <cell r="A9545">
            <v>40033.739756944444</v>
          </cell>
          <cell r="B9545">
            <v>1719.35</v>
          </cell>
          <cell r="C9545">
            <v>-408.55700000000002</v>
          </cell>
          <cell r="D9545">
            <v>0.37531199999999998</v>
          </cell>
          <cell r="E9545">
            <v>621.33000000000004</v>
          </cell>
          <cell r="F9545">
            <v>1506.61</v>
          </cell>
        </row>
        <row r="9546">
          <cell r="A9546">
            <v>40033.739814814813</v>
          </cell>
          <cell r="B9546">
            <v>1719.35</v>
          </cell>
          <cell r="C9546">
            <v>-408.55700000000002</v>
          </cell>
          <cell r="D9546">
            <v>0.375365</v>
          </cell>
          <cell r="E9546">
            <v>621.33900000000006</v>
          </cell>
          <cell r="F9546">
            <v>1506.6</v>
          </cell>
        </row>
        <row r="9547">
          <cell r="A9547">
            <v>40033.739872685182</v>
          </cell>
          <cell r="B9547">
            <v>1719.35</v>
          </cell>
          <cell r="C9547">
            <v>-408.55700000000002</v>
          </cell>
          <cell r="D9547">
            <v>0.37541799999999997</v>
          </cell>
          <cell r="E9547">
            <v>621.34799999999996</v>
          </cell>
          <cell r="F9547">
            <v>1506.59</v>
          </cell>
        </row>
        <row r="9548">
          <cell r="A9548">
            <v>40033.739930555559</v>
          </cell>
          <cell r="B9548">
            <v>1719.35</v>
          </cell>
          <cell r="C9548">
            <v>-408.55700000000002</v>
          </cell>
          <cell r="D9548">
            <v>0.37547199999999997</v>
          </cell>
          <cell r="E9548">
            <v>621.35699999999997</v>
          </cell>
          <cell r="F9548">
            <v>1506.58</v>
          </cell>
        </row>
        <row r="9549">
          <cell r="A9549">
            <v>40033.739988425928</v>
          </cell>
          <cell r="B9549">
            <v>1719.35</v>
          </cell>
          <cell r="C9549">
            <v>-408.55700000000002</v>
          </cell>
          <cell r="D9549">
            <v>0.375525</v>
          </cell>
          <cell r="E9549">
            <v>621.36699999999996</v>
          </cell>
          <cell r="F9549">
            <v>1506.57</v>
          </cell>
        </row>
        <row r="9550">
          <cell r="A9550">
            <v>40033.740046296298</v>
          </cell>
          <cell r="B9550">
            <v>1719.35</v>
          </cell>
          <cell r="C9550">
            <v>-408.55700000000002</v>
          </cell>
          <cell r="D9550">
            <v>0.37557800000000002</v>
          </cell>
          <cell r="E9550">
            <v>621.37599999999998</v>
          </cell>
          <cell r="F9550">
            <v>1506.56</v>
          </cell>
        </row>
        <row r="9551">
          <cell r="A9551">
            <v>40033.740104166667</v>
          </cell>
          <cell r="B9551">
            <v>1719.35</v>
          </cell>
          <cell r="C9551">
            <v>-408.55700000000002</v>
          </cell>
          <cell r="D9551">
            <v>0.37563099999999999</v>
          </cell>
          <cell r="E9551">
            <v>621.38599999999997</v>
          </cell>
          <cell r="F9551">
            <v>1506.56</v>
          </cell>
        </row>
        <row r="9552">
          <cell r="A9552">
            <v>40033.740162037036</v>
          </cell>
          <cell r="B9552">
            <v>1719.35</v>
          </cell>
          <cell r="C9552">
            <v>-408.55700000000002</v>
          </cell>
          <cell r="D9552">
            <v>0.37568400000000002</v>
          </cell>
          <cell r="E9552">
            <v>621.39599999999996</v>
          </cell>
          <cell r="F9552">
            <v>1506.55</v>
          </cell>
        </row>
        <row r="9553">
          <cell r="A9553">
            <v>40033.740219907406</v>
          </cell>
          <cell r="B9553">
            <v>1719.35</v>
          </cell>
          <cell r="C9553">
            <v>-408.55700000000002</v>
          </cell>
          <cell r="D9553">
            <v>0.37573699999999999</v>
          </cell>
          <cell r="E9553">
            <v>621.40499999999997</v>
          </cell>
          <cell r="F9553">
            <v>1506.54</v>
          </cell>
        </row>
        <row r="9554">
          <cell r="A9554">
            <v>40033.740277777775</v>
          </cell>
          <cell r="B9554">
            <v>1719.35</v>
          </cell>
          <cell r="C9554">
            <v>-408.55700000000002</v>
          </cell>
          <cell r="D9554">
            <v>0.37579000000000001</v>
          </cell>
          <cell r="E9554">
            <v>614.678</v>
          </cell>
          <cell r="F9554">
            <v>1513.26</v>
          </cell>
        </row>
        <row r="9555">
          <cell r="A9555">
            <v>40033.740335648145</v>
          </cell>
          <cell r="B9555">
            <v>1719.35</v>
          </cell>
          <cell r="C9555">
            <v>-408.55700000000002</v>
          </cell>
          <cell r="D9555">
            <v>0.37584299999999998</v>
          </cell>
          <cell r="E9555">
            <v>614.73800000000006</v>
          </cell>
          <cell r="F9555">
            <v>1513.35</v>
          </cell>
        </row>
        <row r="9556">
          <cell r="A9556">
            <v>40033.740393518521</v>
          </cell>
          <cell r="B9556">
            <v>1719.49</v>
          </cell>
          <cell r="C9556">
            <v>-408.55700000000002</v>
          </cell>
          <cell r="D9556">
            <v>0.37589600000000001</v>
          </cell>
          <cell r="E9556">
            <v>614.74900000000002</v>
          </cell>
          <cell r="F9556">
            <v>1513.34</v>
          </cell>
        </row>
        <row r="9557">
          <cell r="A9557">
            <v>40033.740451388891</v>
          </cell>
          <cell r="B9557">
            <v>1719.49</v>
          </cell>
          <cell r="C9557">
            <v>-408.55700000000002</v>
          </cell>
          <cell r="D9557">
            <v>0.37595000000000001</v>
          </cell>
          <cell r="E9557">
            <v>614.76</v>
          </cell>
          <cell r="F9557">
            <v>1513.33</v>
          </cell>
        </row>
        <row r="9558">
          <cell r="A9558">
            <v>40033.74050925926</v>
          </cell>
          <cell r="B9558">
            <v>1719.49</v>
          </cell>
          <cell r="C9558">
            <v>-408.55700000000002</v>
          </cell>
          <cell r="D9558">
            <v>0.37600299999999998</v>
          </cell>
          <cell r="E9558">
            <v>614.77099999999996</v>
          </cell>
          <cell r="F9558">
            <v>1513.32</v>
          </cell>
        </row>
        <row r="9559">
          <cell r="A9559">
            <v>40033.740567129629</v>
          </cell>
          <cell r="B9559">
            <v>1719.49</v>
          </cell>
          <cell r="C9559">
            <v>-408.55700000000002</v>
          </cell>
          <cell r="D9559">
            <v>0.376056</v>
          </cell>
          <cell r="E9559">
            <v>614.78300000000002</v>
          </cell>
          <cell r="F9559">
            <v>1513.31</v>
          </cell>
        </row>
        <row r="9560">
          <cell r="A9560">
            <v>40033.740624999999</v>
          </cell>
          <cell r="B9560">
            <v>1719.49</v>
          </cell>
          <cell r="C9560">
            <v>-408.55700000000002</v>
          </cell>
          <cell r="D9560">
            <v>0.37610900000000003</v>
          </cell>
          <cell r="E9560">
            <v>614.79399999999998</v>
          </cell>
          <cell r="F9560">
            <v>1513.29</v>
          </cell>
        </row>
        <row r="9561">
          <cell r="A9561">
            <v>40033.740682870368</v>
          </cell>
          <cell r="B9561">
            <v>1719.49</v>
          </cell>
          <cell r="C9561">
            <v>-408.55700000000002</v>
          </cell>
          <cell r="D9561">
            <v>0.376162</v>
          </cell>
          <cell r="E9561">
            <v>614.80600000000004</v>
          </cell>
          <cell r="F9561">
            <v>1513.28</v>
          </cell>
        </row>
        <row r="9562">
          <cell r="A9562">
            <v>40033.740740740737</v>
          </cell>
          <cell r="B9562">
            <v>1719.49</v>
          </cell>
          <cell r="C9562">
            <v>-408.55700000000002</v>
          </cell>
          <cell r="D9562">
            <v>0.37621500000000002</v>
          </cell>
          <cell r="E9562">
            <v>614.81799999999998</v>
          </cell>
          <cell r="F9562">
            <v>1513.27</v>
          </cell>
        </row>
        <row r="9563">
          <cell r="A9563">
            <v>40033.740798611114</v>
          </cell>
          <cell r="B9563">
            <v>1719.49</v>
          </cell>
          <cell r="C9563">
            <v>-408.55700000000002</v>
          </cell>
          <cell r="D9563">
            <v>0.37626799999999999</v>
          </cell>
          <cell r="E9563">
            <v>614.83000000000004</v>
          </cell>
          <cell r="F9563">
            <v>1513.26</v>
          </cell>
        </row>
        <row r="9564">
          <cell r="A9564">
            <v>40033.740856481483</v>
          </cell>
          <cell r="B9564">
            <v>1719.49</v>
          </cell>
          <cell r="C9564">
            <v>-408.55700000000002</v>
          </cell>
          <cell r="D9564">
            <v>0.37632100000000002</v>
          </cell>
          <cell r="E9564">
            <v>614.84199999999998</v>
          </cell>
          <cell r="F9564">
            <v>1513.25</v>
          </cell>
        </row>
        <row r="9565">
          <cell r="A9565">
            <v>40033.740914351853</v>
          </cell>
          <cell r="B9565">
            <v>1719.49</v>
          </cell>
          <cell r="C9565">
            <v>-408.55700000000002</v>
          </cell>
          <cell r="D9565">
            <v>0.37637399999999999</v>
          </cell>
          <cell r="E9565">
            <v>614.85400000000004</v>
          </cell>
          <cell r="F9565">
            <v>1513.23</v>
          </cell>
        </row>
        <row r="9566">
          <cell r="A9566">
            <v>40033.740972222222</v>
          </cell>
          <cell r="B9566">
            <v>1719.49</v>
          </cell>
          <cell r="C9566">
            <v>-408.55700000000002</v>
          </cell>
          <cell r="D9566">
            <v>0.37642799999999998</v>
          </cell>
          <cell r="E9566">
            <v>608.08500000000004</v>
          </cell>
          <cell r="F9566">
            <v>1520</v>
          </cell>
        </row>
        <row r="9567">
          <cell r="A9567">
            <v>40033.741030092591</v>
          </cell>
          <cell r="B9567">
            <v>1719.49</v>
          </cell>
          <cell r="C9567">
            <v>-408.55700000000002</v>
          </cell>
          <cell r="D9567">
            <v>0.37648100000000001</v>
          </cell>
          <cell r="E9567">
            <v>608.14599999999996</v>
          </cell>
          <cell r="F9567">
            <v>1519.94</v>
          </cell>
        </row>
        <row r="9568">
          <cell r="A9568">
            <v>40033.741087962961</v>
          </cell>
          <cell r="B9568">
            <v>1719.49</v>
          </cell>
          <cell r="C9568">
            <v>-408.55700000000002</v>
          </cell>
          <cell r="D9568">
            <v>0.37653399999999998</v>
          </cell>
          <cell r="E9568">
            <v>608.16</v>
          </cell>
          <cell r="F9568">
            <v>1519.93</v>
          </cell>
        </row>
        <row r="9569">
          <cell r="A9569">
            <v>40033.74114583333</v>
          </cell>
          <cell r="B9569">
            <v>1719.49</v>
          </cell>
          <cell r="C9569">
            <v>-408.55700000000002</v>
          </cell>
          <cell r="D9569">
            <v>0.37658700000000001</v>
          </cell>
          <cell r="E9569">
            <v>608.173</v>
          </cell>
          <cell r="F9569">
            <v>1519.91</v>
          </cell>
        </row>
        <row r="9570">
          <cell r="A9570">
            <v>40033.741203703707</v>
          </cell>
          <cell r="B9570">
            <v>1719.49</v>
          </cell>
          <cell r="C9570">
            <v>-408.55700000000002</v>
          </cell>
          <cell r="D9570">
            <v>0.37663999999999997</v>
          </cell>
          <cell r="E9570">
            <v>608.18700000000001</v>
          </cell>
          <cell r="F9570">
            <v>1519.9</v>
          </cell>
        </row>
        <row r="9571">
          <cell r="A9571">
            <v>40033.741261574076</v>
          </cell>
          <cell r="B9571">
            <v>1719.49</v>
          </cell>
          <cell r="C9571">
            <v>-408.55700000000002</v>
          </cell>
          <cell r="D9571">
            <v>0.376693</v>
          </cell>
          <cell r="E9571">
            <v>608.20100000000002</v>
          </cell>
          <cell r="F9571">
            <v>1519.89</v>
          </cell>
        </row>
        <row r="9572">
          <cell r="A9572">
            <v>40033.741319444445</v>
          </cell>
          <cell r="B9572">
            <v>1719.49</v>
          </cell>
          <cell r="C9572">
            <v>-408.55700000000002</v>
          </cell>
          <cell r="D9572">
            <v>0.37674600000000003</v>
          </cell>
          <cell r="E9572">
            <v>608.21500000000003</v>
          </cell>
          <cell r="F9572">
            <v>1519.87</v>
          </cell>
        </row>
        <row r="9573">
          <cell r="A9573">
            <v>40033.741377314815</v>
          </cell>
          <cell r="B9573">
            <v>1719.49</v>
          </cell>
          <cell r="C9573">
            <v>1956.2</v>
          </cell>
          <cell r="D9573">
            <v>0.37672800000000001</v>
          </cell>
          <cell r="E9573">
            <v>608.22900000000004</v>
          </cell>
          <cell r="F9573">
            <v>3000</v>
          </cell>
        </row>
        <row r="9574">
          <cell r="A9574">
            <v>40033.741435185184</v>
          </cell>
          <cell r="B9574">
            <v>5563.78</v>
          </cell>
          <cell r="C9574">
            <v>1956.2</v>
          </cell>
          <cell r="D9574">
            <v>0.37642300000000001</v>
          </cell>
          <cell r="E9574">
            <v>608.24300000000005</v>
          </cell>
          <cell r="F9574">
            <v>2999.99</v>
          </cell>
        </row>
        <row r="9575">
          <cell r="A9575">
            <v>40033.741493055553</v>
          </cell>
          <cell r="B9575">
            <v>5563.78</v>
          </cell>
          <cell r="C9575">
            <v>1956.2</v>
          </cell>
          <cell r="D9575">
            <v>0.37611800000000001</v>
          </cell>
          <cell r="E9575">
            <v>608.25699999999995</v>
          </cell>
          <cell r="F9575">
            <v>2999.97</v>
          </cell>
        </row>
        <row r="9576">
          <cell r="A9576">
            <v>40033.741550925923</v>
          </cell>
          <cell r="B9576">
            <v>5563.78</v>
          </cell>
          <cell r="C9576">
            <v>1956.2</v>
          </cell>
          <cell r="D9576">
            <v>0.37581199999999998</v>
          </cell>
          <cell r="E9576">
            <v>608.27200000000005</v>
          </cell>
          <cell r="F9576">
            <v>2999.96</v>
          </cell>
        </row>
        <row r="9577">
          <cell r="A9577">
            <v>40033.741608796299</v>
          </cell>
          <cell r="B9577">
            <v>5563.78</v>
          </cell>
          <cell r="C9577">
            <v>1956.2</v>
          </cell>
          <cell r="D9577">
            <v>0.37550699999999998</v>
          </cell>
          <cell r="E9577">
            <v>608.28599999999994</v>
          </cell>
          <cell r="F9577">
            <v>2999.94</v>
          </cell>
        </row>
        <row r="9578">
          <cell r="A9578">
            <v>40033.741666666669</v>
          </cell>
          <cell r="B9578">
            <v>5562.62</v>
          </cell>
          <cell r="C9578">
            <v>1961.79</v>
          </cell>
          <cell r="D9578">
            <v>0.37520199999999998</v>
          </cell>
          <cell r="E9578">
            <v>601.52200000000005</v>
          </cell>
          <cell r="F9578">
            <v>2999.95</v>
          </cell>
        </row>
        <row r="9579">
          <cell r="A9579">
            <v>40033.741724537038</v>
          </cell>
          <cell r="B9579">
            <v>5562.62</v>
          </cell>
          <cell r="C9579">
            <v>1961.79</v>
          </cell>
          <cell r="D9579">
            <v>0.37489600000000001</v>
          </cell>
          <cell r="E9579">
            <v>601.53700000000003</v>
          </cell>
          <cell r="F9579">
            <v>2999.94</v>
          </cell>
        </row>
        <row r="9580">
          <cell r="A9580">
            <v>40033.741782407407</v>
          </cell>
          <cell r="B9580">
            <v>5562.62</v>
          </cell>
          <cell r="C9580">
            <v>1961.79</v>
          </cell>
          <cell r="D9580">
            <v>0.37458999999999998</v>
          </cell>
          <cell r="E9580">
            <v>601.553</v>
          </cell>
          <cell r="F9580">
            <v>2999.92</v>
          </cell>
        </row>
        <row r="9581">
          <cell r="A9581">
            <v>40033.741840277777</v>
          </cell>
          <cell r="B9581">
            <v>5562.62</v>
          </cell>
          <cell r="C9581">
            <v>1961.79</v>
          </cell>
          <cell r="D9581">
            <v>0.37428400000000001</v>
          </cell>
          <cell r="E9581">
            <v>601.56899999999996</v>
          </cell>
          <cell r="F9581">
            <v>2999.91</v>
          </cell>
        </row>
        <row r="9582">
          <cell r="A9582">
            <v>40033.741898148146</v>
          </cell>
          <cell r="B9582">
            <v>5562.62</v>
          </cell>
          <cell r="C9582">
            <v>1961.79</v>
          </cell>
          <cell r="D9582">
            <v>0.37397799999999998</v>
          </cell>
          <cell r="E9582">
            <v>601.58500000000004</v>
          </cell>
          <cell r="F9582">
            <v>2999.89</v>
          </cell>
        </row>
        <row r="9583">
          <cell r="A9583">
            <v>40033.741956018515</v>
          </cell>
          <cell r="B9583">
            <v>5562.62</v>
          </cell>
          <cell r="C9583">
            <v>1961.79</v>
          </cell>
          <cell r="D9583">
            <v>0.373672</v>
          </cell>
          <cell r="E9583">
            <v>601.60199999999998</v>
          </cell>
          <cell r="F9583">
            <v>2999.87</v>
          </cell>
        </row>
        <row r="9584">
          <cell r="A9584">
            <v>40033.742013888892</v>
          </cell>
          <cell r="B9584">
            <v>5562.62</v>
          </cell>
          <cell r="C9584">
            <v>1961.79</v>
          </cell>
          <cell r="D9584">
            <v>0.37336599999999998</v>
          </cell>
          <cell r="E9584">
            <v>601.61800000000005</v>
          </cell>
          <cell r="F9584">
            <v>2999.86</v>
          </cell>
        </row>
        <row r="9585">
          <cell r="A9585">
            <v>40033.742071759261</v>
          </cell>
          <cell r="B9585">
            <v>5590.09</v>
          </cell>
          <cell r="C9585">
            <v>1989.11</v>
          </cell>
          <cell r="D9585">
            <v>0.37306</v>
          </cell>
          <cell r="E9585">
            <v>601.63499999999999</v>
          </cell>
          <cell r="F9585">
            <v>3000.01</v>
          </cell>
        </row>
        <row r="9586">
          <cell r="A9586">
            <v>40033.742129629631</v>
          </cell>
          <cell r="B9586">
            <v>5590.09</v>
          </cell>
          <cell r="C9586">
            <v>1989.11</v>
          </cell>
          <cell r="D9586">
            <v>0.372749</v>
          </cell>
          <cell r="E9586">
            <v>601.65099999999995</v>
          </cell>
          <cell r="F9586">
            <v>2999.99</v>
          </cell>
        </row>
        <row r="9587">
          <cell r="A9587">
            <v>40033.7421875</v>
          </cell>
          <cell r="B9587">
            <v>5590.09</v>
          </cell>
          <cell r="C9587">
            <v>1989.11</v>
          </cell>
          <cell r="D9587">
            <v>0.37243900000000002</v>
          </cell>
          <cell r="E9587">
            <v>601.66800000000001</v>
          </cell>
          <cell r="F9587">
            <v>2999.98</v>
          </cell>
        </row>
        <row r="9588">
          <cell r="A9588">
            <v>40033.742245370369</v>
          </cell>
          <cell r="B9588">
            <v>5590.09</v>
          </cell>
          <cell r="C9588">
            <v>1989.11</v>
          </cell>
          <cell r="D9588">
            <v>0.37212800000000001</v>
          </cell>
          <cell r="E9588">
            <v>601.68499999999995</v>
          </cell>
          <cell r="F9588">
            <v>2999.96</v>
          </cell>
        </row>
        <row r="9589">
          <cell r="A9589">
            <v>40033.742303240739</v>
          </cell>
          <cell r="B9589">
            <v>5590.09</v>
          </cell>
          <cell r="C9589">
            <v>1989.11</v>
          </cell>
          <cell r="D9589">
            <v>0.37181799999999998</v>
          </cell>
          <cell r="E9589">
            <v>601.702</v>
          </cell>
          <cell r="F9589">
            <v>2999.94</v>
          </cell>
        </row>
        <row r="9590">
          <cell r="A9590">
            <v>40033.742361111108</v>
          </cell>
          <cell r="B9590">
            <v>5588.93</v>
          </cell>
          <cell r="C9590">
            <v>1994.74</v>
          </cell>
          <cell r="D9590">
            <v>0.37150699999999998</v>
          </cell>
          <cell r="E9590">
            <v>594.89200000000005</v>
          </cell>
          <cell r="F9590">
            <v>2999.96</v>
          </cell>
        </row>
        <row r="9591">
          <cell r="A9591">
            <v>40033.742418981485</v>
          </cell>
          <cell r="B9591">
            <v>5588.93</v>
          </cell>
          <cell r="C9591">
            <v>1994.74</v>
          </cell>
          <cell r="D9591">
            <v>0.37119600000000003</v>
          </cell>
          <cell r="E9591">
            <v>594.91</v>
          </cell>
          <cell r="F9591">
            <v>2999.94</v>
          </cell>
        </row>
        <row r="9592">
          <cell r="A9592">
            <v>40033.742476851854</v>
          </cell>
          <cell r="B9592">
            <v>5588.93</v>
          </cell>
          <cell r="C9592">
            <v>1994.74</v>
          </cell>
          <cell r="D9592">
            <v>0.37088399999999999</v>
          </cell>
          <cell r="E9592">
            <v>594.928</v>
          </cell>
          <cell r="F9592">
            <v>2999.92</v>
          </cell>
        </row>
        <row r="9593">
          <cell r="A9593">
            <v>40033.742534722223</v>
          </cell>
          <cell r="B9593">
            <v>5588.93</v>
          </cell>
          <cell r="C9593">
            <v>1994.74</v>
          </cell>
          <cell r="D9593">
            <v>0.37057200000000001</v>
          </cell>
          <cell r="E9593">
            <v>594.947</v>
          </cell>
          <cell r="F9593">
            <v>2999.9</v>
          </cell>
        </row>
        <row r="9594">
          <cell r="A9594">
            <v>40033.742592592593</v>
          </cell>
          <cell r="B9594">
            <v>5588.93</v>
          </cell>
          <cell r="C9594">
            <v>1994.74</v>
          </cell>
          <cell r="D9594">
            <v>0.37026100000000001</v>
          </cell>
          <cell r="E9594">
            <v>594.96600000000001</v>
          </cell>
          <cell r="F9594">
            <v>2999.88</v>
          </cell>
        </row>
        <row r="9595">
          <cell r="A9595">
            <v>40033.742650462962</v>
          </cell>
          <cell r="B9595">
            <v>5588.93</v>
          </cell>
          <cell r="C9595">
            <v>1994.74</v>
          </cell>
          <cell r="D9595">
            <v>0.36994899999999997</v>
          </cell>
          <cell r="E9595">
            <v>594.98500000000001</v>
          </cell>
          <cell r="F9595">
            <v>2999.86</v>
          </cell>
        </row>
        <row r="9596">
          <cell r="A9596">
            <v>40033.742708333331</v>
          </cell>
          <cell r="B9596">
            <v>5588.93</v>
          </cell>
          <cell r="C9596">
            <v>1994.74</v>
          </cell>
          <cell r="D9596">
            <v>0.36963800000000002</v>
          </cell>
          <cell r="E9596">
            <v>595.00400000000002</v>
          </cell>
          <cell r="F9596">
            <v>2999.84</v>
          </cell>
        </row>
        <row r="9597">
          <cell r="A9597">
            <v>40033.742766203701</v>
          </cell>
          <cell r="B9597">
            <v>5588.93</v>
          </cell>
          <cell r="C9597">
            <v>1994.74</v>
          </cell>
          <cell r="D9597">
            <v>0.36932599999999999</v>
          </cell>
          <cell r="E9597">
            <v>595.02300000000002</v>
          </cell>
          <cell r="F9597">
            <v>2999.82</v>
          </cell>
        </row>
        <row r="9598">
          <cell r="A9598">
            <v>40033.742824074077</v>
          </cell>
          <cell r="B9598">
            <v>5588.93</v>
          </cell>
          <cell r="C9598">
            <v>1994.74</v>
          </cell>
          <cell r="D9598">
            <v>0.36901499999999998</v>
          </cell>
          <cell r="E9598">
            <v>595.04200000000003</v>
          </cell>
          <cell r="F9598">
            <v>2999.8</v>
          </cell>
        </row>
        <row r="9599">
          <cell r="A9599">
            <v>40033.742881944447</v>
          </cell>
          <cell r="B9599">
            <v>5588.93</v>
          </cell>
          <cell r="C9599">
            <v>1994.74</v>
          </cell>
          <cell r="D9599">
            <v>0.368703</v>
          </cell>
          <cell r="E9599">
            <v>595.06200000000001</v>
          </cell>
          <cell r="F9599">
            <v>2999.79</v>
          </cell>
        </row>
        <row r="9600">
          <cell r="A9600">
            <v>40033.742939814816</v>
          </cell>
          <cell r="B9600">
            <v>5587.83</v>
          </cell>
          <cell r="C9600">
            <v>1994.74</v>
          </cell>
          <cell r="D9600">
            <v>0.368392</v>
          </cell>
          <cell r="E9600">
            <v>595.08100000000002</v>
          </cell>
          <cell r="F9600">
            <v>2998.66</v>
          </cell>
        </row>
        <row r="9601">
          <cell r="A9601">
            <v>40033.742997685185</v>
          </cell>
          <cell r="B9601">
            <v>5587.83</v>
          </cell>
          <cell r="C9601">
            <v>-348.61500000000001</v>
          </cell>
          <cell r="D9601">
            <v>0.36836600000000003</v>
          </cell>
          <cell r="E9601">
            <v>595.101</v>
          </cell>
          <cell r="F9601">
            <v>1500</v>
          </cell>
        </row>
        <row r="9602">
          <cell r="A9602">
            <v>40033.743055555555</v>
          </cell>
          <cell r="B9602">
            <v>1746.45</v>
          </cell>
          <cell r="C9602">
            <v>-348.61500000000001</v>
          </cell>
          <cell r="D9602">
            <v>0.36841099999999999</v>
          </cell>
          <cell r="E9602">
            <v>588.15</v>
          </cell>
          <cell r="F9602">
            <v>1506.95</v>
          </cell>
        </row>
        <row r="9603">
          <cell r="A9603">
            <v>40033.743113425924</v>
          </cell>
          <cell r="B9603">
            <v>1746.45</v>
          </cell>
          <cell r="C9603">
            <v>-348.61500000000001</v>
          </cell>
          <cell r="D9603">
            <v>0.36845600000000001</v>
          </cell>
          <cell r="E9603">
            <v>588.21699999999998</v>
          </cell>
          <cell r="F9603">
            <v>1506.88</v>
          </cell>
        </row>
        <row r="9604">
          <cell r="A9604">
            <v>40033.743171296293</v>
          </cell>
          <cell r="B9604">
            <v>1746.45</v>
          </cell>
          <cell r="C9604">
            <v>-348.61500000000001</v>
          </cell>
          <cell r="D9604">
            <v>0.368502</v>
          </cell>
          <cell r="E9604">
            <v>588.28499999999997</v>
          </cell>
          <cell r="F9604">
            <v>1506.82</v>
          </cell>
        </row>
        <row r="9605">
          <cell r="A9605">
            <v>40033.74322916667</v>
          </cell>
          <cell r="B9605">
            <v>1746.45</v>
          </cell>
          <cell r="C9605">
            <v>-348.61500000000001</v>
          </cell>
          <cell r="D9605">
            <v>0.36854700000000001</v>
          </cell>
          <cell r="E9605">
            <v>588.30600000000004</v>
          </cell>
          <cell r="F9605">
            <v>1506.79</v>
          </cell>
        </row>
        <row r="9606">
          <cell r="A9606">
            <v>40033.743287037039</v>
          </cell>
          <cell r="B9606">
            <v>1746.45</v>
          </cell>
          <cell r="C9606">
            <v>-348.61500000000001</v>
          </cell>
          <cell r="D9606">
            <v>0.368593</v>
          </cell>
          <cell r="E9606">
            <v>588.327</v>
          </cell>
          <cell r="F9606">
            <v>1506.77</v>
          </cell>
        </row>
        <row r="9607">
          <cell r="A9607">
            <v>40033.743344907409</v>
          </cell>
          <cell r="B9607">
            <v>1746.45</v>
          </cell>
          <cell r="C9607">
            <v>-348.61500000000001</v>
          </cell>
          <cell r="D9607">
            <v>0.36863800000000002</v>
          </cell>
          <cell r="E9607">
            <v>588.34900000000005</v>
          </cell>
          <cell r="F9607">
            <v>1506.75</v>
          </cell>
        </row>
        <row r="9608">
          <cell r="A9608">
            <v>40033.743402777778</v>
          </cell>
          <cell r="B9608">
            <v>1746.45</v>
          </cell>
          <cell r="C9608">
            <v>-348.61500000000001</v>
          </cell>
          <cell r="D9608">
            <v>0.36868400000000001</v>
          </cell>
          <cell r="E9608">
            <v>588.37099999999998</v>
          </cell>
          <cell r="F9608">
            <v>1506.73</v>
          </cell>
        </row>
        <row r="9609">
          <cell r="A9609">
            <v>40033.743460648147</v>
          </cell>
          <cell r="B9609">
            <v>1746.45</v>
          </cell>
          <cell r="C9609">
            <v>-348.61500000000001</v>
          </cell>
          <cell r="D9609">
            <v>0.36872899999999997</v>
          </cell>
          <cell r="E9609">
            <v>588.39300000000003</v>
          </cell>
          <cell r="F9609">
            <v>1506.71</v>
          </cell>
        </row>
        <row r="9610">
          <cell r="A9610">
            <v>40033.743518518517</v>
          </cell>
          <cell r="B9610">
            <v>1746.45</v>
          </cell>
          <cell r="C9610">
            <v>-348.61500000000001</v>
          </cell>
          <cell r="D9610">
            <v>0.36877399999999999</v>
          </cell>
          <cell r="E9610">
            <v>588.41499999999996</v>
          </cell>
          <cell r="F9610">
            <v>1506.68</v>
          </cell>
        </row>
        <row r="9611">
          <cell r="A9611">
            <v>40033.743576388886</v>
          </cell>
          <cell r="B9611">
            <v>1746.45</v>
          </cell>
          <cell r="C9611">
            <v>-348.61500000000001</v>
          </cell>
          <cell r="D9611">
            <v>0.36881999999999998</v>
          </cell>
          <cell r="E9611">
            <v>588.43700000000001</v>
          </cell>
          <cell r="F9611">
            <v>1506.66</v>
          </cell>
        </row>
        <row r="9612">
          <cell r="A9612">
            <v>40033.743634259263</v>
          </cell>
          <cell r="B9612">
            <v>1746.45</v>
          </cell>
          <cell r="C9612">
            <v>-348.61500000000001</v>
          </cell>
          <cell r="D9612">
            <v>0.368865</v>
          </cell>
          <cell r="E9612">
            <v>588.45899999999995</v>
          </cell>
          <cell r="F9612">
            <v>1506.64</v>
          </cell>
        </row>
        <row r="9613">
          <cell r="A9613">
            <v>40033.743692129632</v>
          </cell>
          <cell r="B9613">
            <v>1746.45</v>
          </cell>
          <cell r="C9613">
            <v>-348.61500000000001</v>
          </cell>
          <cell r="D9613">
            <v>0.36891099999999999</v>
          </cell>
          <cell r="E9613">
            <v>588.48199999999997</v>
          </cell>
          <cell r="F9613">
            <v>1506.62</v>
          </cell>
        </row>
        <row r="9614">
          <cell r="A9614">
            <v>40033.743750000001</v>
          </cell>
          <cell r="B9614">
            <v>1746.45</v>
          </cell>
          <cell r="C9614">
            <v>-348.61500000000001</v>
          </cell>
          <cell r="D9614">
            <v>0.36895600000000001</v>
          </cell>
          <cell r="E9614">
            <v>581.52800000000002</v>
          </cell>
          <cell r="F9614">
            <v>1513.57</v>
          </cell>
        </row>
        <row r="9615">
          <cell r="A9615">
            <v>40033.743807870371</v>
          </cell>
          <cell r="B9615">
            <v>1746.45</v>
          </cell>
          <cell r="C9615">
            <v>-348.61500000000001</v>
          </cell>
          <cell r="D9615">
            <v>0.36900100000000002</v>
          </cell>
          <cell r="E9615">
            <v>581.59699999999998</v>
          </cell>
          <cell r="F9615">
            <v>1513.5</v>
          </cell>
        </row>
        <row r="9616">
          <cell r="A9616">
            <v>40033.74386574074</v>
          </cell>
          <cell r="B9616">
            <v>1746.45</v>
          </cell>
          <cell r="C9616">
            <v>-348.61500000000001</v>
          </cell>
          <cell r="D9616">
            <v>0.36904700000000001</v>
          </cell>
          <cell r="E9616">
            <v>581.62099999999998</v>
          </cell>
          <cell r="F9616">
            <v>1513.48</v>
          </cell>
        </row>
        <row r="9617">
          <cell r="A9617">
            <v>40033.743923611109</v>
          </cell>
          <cell r="B9617">
            <v>1746.45</v>
          </cell>
          <cell r="C9617">
            <v>-348.61500000000001</v>
          </cell>
          <cell r="D9617">
            <v>0.36909199999999998</v>
          </cell>
          <cell r="E9617">
            <v>581.64499999999998</v>
          </cell>
          <cell r="F9617">
            <v>1513.45</v>
          </cell>
        </row>
        <row r="9618">
          <cell r="A9618">
            <v>40033.743981481479</v>
          </cell>
          <cell r="B9618">
            <v>1746.45</v>
          </cell>
          <cell r="C9618">
            <v>-348.61500000000001</v>
          </cell>
          <cell r="D9618">
            <v>0.36913800000000002</v>
          </cell>
          <cell r="E9618">
            <v>581.66899999999998</v>
          </cell>
          <cell r="F9618">
            <v>1513.43</v>
          </cell>
        </row>
        <row r="9619">
          <cell r="A9619">
            <v>40033.744039351855</v>
          </cell>
          <cell r="B9619">
            <v>1746.45</v>
          </cell>
          <cell r="C9619">
            <v>-348.61500000000001</v>
          </cell>
          <cell r="D9619">
            <v>0.36918299999999998</v>
          </cell>
          <cell r="E9619">
            <v>581.69399999999996</v>
          </cell>
          <cell r="F9619">
            <v>1513.41</v>
          </cell>
        </row>
        <row r="9620">
          <cell r="A9620">
            <v>40033.744097222225</v>
          </cell>
          <cell r="B9620">
            <v>1746.45</v>
          </cell>
          <cell r="C9620">
            <v>-348.61500000000001</v>
          </cell>
          <cell r="D9620">
            <v>0.36922899999999997</v>
          </cell>
          <cell r="E9620">
            <v>581.71799999999996</v>
          </cell>
          <cell r="F9620">
            <v>1513.38</v>
          </cell>
        </row>
        <row r="9621">
          <cell r="A9621">
            <v>40033.744155092594</v>
          </cell>
          <cell r="B9621">
            <v>1746.45</v>
          </cell>
          <cell r="C9621">
            <v>-348.61500000000001</v>
          </cell>
          <cell r="D9621">
            <v>0.36927399999999999</v>
          </cell>
          <cell r="E9621">
            <v>581.74300000000005</v>
          </cell>
          <cell r="F9621">
            <v>1513.36</v>
          </cell>
        </row>
        <row r="9622">
          <cell r="A9622">
            <v>40033.744212962964</v>
          </cell>
          <cell r="B9622">
            <v>1746.45</v>
          </cell>
          <cell r="C9622">
            <v>-348.61500000000001</v>
          </cell>
          <cell r="D9622">
            <v>0.36931900000000001</v>
          </cell>
          <cell r="E9622">
            <v>581.76800000000003</v>
          </cell>
          <cell r="F9622">
            <v>1513.33</v>
          </cell>
        </row>
        <row r="9623">
          <cell r="A9623">
            <v>40033.744270833333</v>
          </cell>
          <cell r="B9623">
            <v>1746.45</v>
          </cell>
          <cell r="C9623">
            <v>-348.61500000000001</v>
          </cell>
          <cell r="D9623">
            <v>0.369365</v>
          </cell>
          <cell r="E9623">
            <v>581.79300000000001</v>
          </cell>
          <cell r="F9623">
            <v>1513.31</v>
          </cell>
        </row>
        <row r="9624">
          <cell r="A9624">
            <v>40033.744328703702</v>
          </cell>
          <cell r="B9624">
            <v>1746.95</v>
          </cell>
          <cell r="C9624">
            <v>-348.61500000000001</v>
          </cell>
          <cell r="D9624">
            <v>0.36941000000000002</v>
          </cell>
          <cell r="E9624">
            <v>581.81899999999996</v>
          </cell>
          <cell r="F9624">
            <v>1513.78</v>
          </cell>
        </row>
        <row r="9625">
          <cell r="A9625">
            <v>40033.744386574072</v>
          </cell>
          <cell r="B9625">
            <v>1746.95</v>
          </cell>
          <cell r="C9625">
            <v>-348.61500000000001</v>
          </cell>
          <cell r="D9625">
            <v>0.36945600000000001</v>
          </cell>
          <cell r="E9625">
            <v>581.84400000000005</v>
          </cell>
          <cell r="F9625">
            <v>1513.76</v>
          </cell>
        </row>
        <row r="9626">
          <cell r="A9626">
            <v>40033.744444444441</v>
          </cell>
          <cell r="B9626">
            <v>1746.95</v>
          </cell>
          <cell r="C9626">
            <v>-348.61500000000001</v>
          </cell>
          <cell r="D9626">
            <v>0.36950100000000002</v>
          </cell>
          <cell r="E9626">
            <v>574.83799999999997</v>
          </cell>
          <cell r="F9626">
            <v>1520.76</v>
          </cell>
        </row>
        <row r="9627">
          <cell r="A9627">
            <v>40033.744502314818</v>
          </cell>
          <cell r="B9627">
            <v>1746.95</v>
          </cell>
          <cell r="C9627">
            <v>-348.61500000000001</v>
          </cell>
          <cell r="D9627">
            <v>0.36954599999999999</v>
          </cell>
          <cell r="E9627">
            <v>574.91</v>
          </cell>
          <cell r="F9627">
            <v>1520.69</v>
          </cell>
        </row>
        <row r="9628">
          <cell r="A9628">
            <v>40033.744560185187</v>
          </cell>
          <cell r="B9628">
            <v>1746.95</v>
          </cell>
          <cell r="C9628">
            <v>-348.61500000000001</v>
          </cell>
          <cell r="D9628">
            <v>0.36959199999999998</v>
          </cell>
          <cell r="E9628">
            <v>574.93600000000004</v>
          </cell>
          <cell r="F9628">
            <v>1520.66</v>
          </cell>
        </row>
        <row r="9629">
          <cell r="A9629">
            <v>40033.744618055556</v>
          </cell>
          <cell r="B9629">
            <v>1746.95</v>
          </cell>
          <cell r="C9629">
            <v>-348.61500000000001</v>
          </cell>
          <cell r="D9629">
            <v>0.36963699999999999</v>
          </cell>
          <cell r="E9629">
            <v>574.96299999999997</v>
          </cell>
          <cell r="F9629">
            <v>1520.64</v>
          </cell>
        </row>
        <row r="9630">
          <cell r="A9630">
            <v>40033.744675925926</v>
          </cell>
          <cell r="B9630">
            <v>1746.95</v>
          </cell>
          <cell r="C9630">
            <v>-348.61500000000001</v>
          </cell>
          <cell r="D9630">
            <v>0.36968299999999998</v>
          </cell>
          <cell r="E9630">
            <v>574.99099999999999</v>
          </cell>
          <cell r="F9630">
            <v>1520.61</v>
          </cell>
        </row>
        <row r="9631">
          <cell r="A9631">
            <v>40033.744733796295</v>
          </cell>
          <cell r="B9631">
            <v>1746.95</v>
          </cell>
          <cell r="C9631">
            <v>-348.61500000000001</v>
          </cell>
          <cell r="D9631">
            <v>0.369728</v>
          </cell>
          <cell r="E9631">
            <v>575.01800000000003</v>
          </cell>
          <cell r="F9631">
            <v>1520.58</v>
          </cell>
        </row>
        <row r="9632">
          <cell r="A9632">
            <v>40033.744791666664</v>
          </cell>
          <cell r="B9632">
            <v>1746.95</v>
          </cell>
          <cell r="C9632">
            <v>-348.61500000000001</v>
          </cell>
          <cell r="D9632">
            <v>0.36977399999999999</v>
          </cell>
          <cell r="E9632">
            <v>575.04600000000005</v>
          </cell>
          <cell r="F9632">
            <v>1520.55</v>
          </cell>
        </row>
        <row r="9633">
          <cell r="A9633">
            <v>40033.744849537034</v>
          </cell>
          <cell r="B9633">
            <v>1746.95</v>
          </cell>
          <cell r="C9633">
            <v>-348.61500000000001</v>
          </cell>
          <cell r="D9633">
            <v>0.36981900000000001</v>
          </cell>
          <cell r="E9633">
            <v>575.07399999999996</v>
          </cell>
          <cell r="F9633">
            <v>1520.53</v>
          </cell>
        </row>
        <row r="9634">
          <cell r="A9634">
            <v>40033.74490740741</v>
          </cell>
          <cell r="B9634">
            <v>1746.95</v>
          </cell>
          <cell r="C9634">
            <v>-348.61500000000001</v>
          </cell>
          <cell r="D9634">
            <v>0.36986400000000003</v>
          </cell>
          <cell r="E9634">
            <v>575.10199999999998</v>
          </cell>
          <cell r="F9634">
            <v>1520.5</v>
          </cell>
        </row>
        <row r="9635">
          <cell r="A9635">
            <v>40033.74496527778</v>
          </cell>
          <cell r="B9635">
            <v>1746.95</v>
          </cell>
          <cell r="C9635">
            <v>2010.97</v>
          </cell>
          <cell r="D9635">
            <v>0.36976599999999998</v>
          </cell>
          <cell r="E9635">
            <v>575.13</v>
          </cell>
          <cell r="F9635">
            <v>3000</v>
          </cell>
        </row>
        <row r="9636">
          <cell r="A9636">
            <v>40033.745023148149</v>
          </cell>
          <cell r="B9636">
            <v>5585.44</v>
          </cell>
          <cell r="C9636">
            <v>2010.97</v>
          </cell>
          <cell r="D9636">
            <v>0.369452</v>
          </cell>
          <cell r="E9636">
            <v>575.15800000000002</v>
          </cell>
          <cell r="F9636">
            <v>2999.97</v>
          </cell>
        </row>
        <row r="9637">
          <cell r="A9637">
            <v>40033.745081018518</v>
          </cell>
          <cell r="B9637">
            <v>5585.44</v>
          </cell>
          <cell r="C9637">
            <v>2010.97</v>
          </cell>
          <cell r="D9637">
            <v>0.36913699999999999</v>
          </cell>
          <cell r="E9637">
            <v>575.18700000000001</v>
          </cell>
          <cell r="F9637">
            <v>2999.94</v>
          </cell>
        </row>
        <row r="9638">
          <cell r="A9638">
            <v>40033.745138888888</v>
          </cell>
          <cell r="B9638">
            <v>5584.27</v>
          </cell>
          <cell r="C9638">
            <v>2016.8</v>
          </cell>
          <cell r="D9638">
            <v>0.36882300000000001</v>
          </cell>
          <cell r="E9638">
            <v>568.16999999999996</v>
          </cell>
          <cell r="F9638">
            <v>2999.96</v>
          </cell>
        </row>
        <row r="9639">
          <cell r="A9639">
            <v>40033.745196759257</v>
          </cell>
          <cell r="B9639">
            <v>5584.27</v>
          </cell>
          <cell r="C9639">
            <v>2016.8</v>
          </cell>
          <cell r="D9639">
            <v>0.368508</v>
          </cell>
          <cell r="E9639">
            <v>568.20000000000005</v>
          </cell>
          <cell r="F9639">
            <v>2999.93</v>
          </cell>
        </row>
        <row r="9640">
          <cell r="A9640">
            <v>40033.745254629626</v>
          </cell>
          <cell r="B9640">
            <v>5584.27</v>
          </cell>
          <cell r="C9640">
            <v>2016.8</v>
          </cell>
          <cell r="D9640">
            <v>0.36819299999999999</v>
          </cell>
          <cell r="E9640">
            <v>568.23</v>
          </cell>
          <cell r="F9640">
            <v>2999.9</v>
          </cell>
        </row>
        <row r="9641">
          <cell r="A9641">
            <v>40033.745312500003</v>
          </cell>
          <cell r="B9641">
            <v>5584.27</v>
          </cell>
          <cell r="C9641">
            <v>2016.8</v>
          </cell>
          <cell r="D9641">
            <v>0.36787700000000001</v>
          </cell>
          <cell r="E9641">
            <v>568.26</v>
          </cell>
          <cell r="F9641">
            <v>2999.87</v>
          </cell>
        </row>
        <row r="9642">
          <cell r="A9642">
            <v>40033.745370370372</v>
          </cell>
          <cell r="B9642">
            <v>5584.27</v>
          </cell>
          <cell r="C9642">
            <v>2016.8</v>
          </cell>
          <cell r="D9642">
            <v>0.367562</v>
          </cell>
          <cell r="E9642">
            <v>568.29100000000005</v>
          </cell>
          <cell r="F9642">
            <v>2999.84</v>
          </cell>
        </row>
        <row r="9643">
          <cell r="A9643">
            <v>40033.745428240742</v>
          </cell>
          <cell r="B9643">
            <v>5584.27</v>
          </cell>
          <cell r="C9643">
            <v>2016.8</v>
          </cell>
          <cell r="D9643">
            <v>0.36724699999999999</v>
          </cell>
          <cell r="E9643">
            <v>568.32100000000003</v>
          </cell>
          <cell r="F9643">
            <v>2999.81</v>
          </cell>
        </row>
        <row r="9644">
          <cell r="A9644">
            <v>40033.745486111111</v>
          </cell>
          <cell r="B9644">
            <v>5584.27</v>
          </cell>
          <cell r="C9644">
            <v>2016.8</v>
          </cell>
          <cell r="D9644">
            <v>0.36693199999999998</v>
          </cell>
          <cell r="E9644">
            <v>568.35199999999998</v>
          </cell>
          <cell r="F9644">
            <v>2999.78</v>
          </cell>
        </row>
        <row r="9645">
          <cell r="A9645">
            <v>40033.74554398148</v>
          </cell>
          <cell r="B9645">
            <v>5584.27</v>
          </cell>
          <cell r="C9645">
            <v>2016.8</v>
          </cell>
          <cell r="D9645">
            <v>0.366616</v>
          </cell>
          <cell r="E9645">
            <v>568.38300000000004</v>
          </cell>
          <cell r="F9645">
            <v>2999.75</v>
          </cell>
        </row>
        <row r="9646">
          <cell r="A9646">
            <v>40033.74560185185</v>
          </cell>
          <cell r="B9646">
            <v>5584.27</v>
          </cell>
          <cell r="C9646">
            <v>2016.8</v>
          </cell>
          <cell r="D9646">
            <v>0.36630099999999999</v>
          </cell>
          <cell r="E9646">
            <v>568.41399999999999</v>
          </cell>
          <cell r="F9646">
            <v>2999.71</v>
          </cell>
        </row>
        <row r="9647">
          <cell r="A9647">
            <v>40033.745659722219</v>
          </cell>
          <cell r="B9647">
            <v>5584.27</v>
          </cell>
          <cell r="C9647">
            <v>2016.8</v>
          </cell>
          <cell r="D9647">
            <v>0.36598599999999998</v>
          </cell>
          <cell r="E9647">
            <v>568.44600000000003</v>
          </cell>
          <cell r="F9647">
            <v>2999.68</v>
          </cell>
        </row>
        <row r="9648">
          <cell r="A9648">
            <v>40033.745717592596</v>
          </cell>
          <cell r="B9648">
            <v>5584.27</v>
          </cell>
          <cell r="C9648">
            <v>2016.8</v>
          </cell>
          <cell r="D9648">
            <v>0.36567100000000002</v>
          </cell>
          <cell r="E9648">
            <v>568.47699999999998</v>
          </cell>
          <cell r="F9648">
            <v>2999.65</v>
          </cell>
        </row>
        <row r="9649">
          <cell r="A9649">
            <v>40033.745775462965</v>
          </cell>
          <cell r="B9649">
            <v>5584.27</v>
          </cell>
          <cell r="C9649">
            <v>2016.8</v>
          </cell>
          <cell r="D9649">
            <v>0.36535499999999999</v>
          </cell>
          <cell r="E9649">
            <v>568.50900000000001</v>
          </cell>
          <cell r="F9649">
            <v>2999.62</v>
          </cell>
        </row>
        <row r="9650">
          <cell r="A9650">
            <v>40033.745833333334</v>
          </cell>
          <cell r="B9650">
            <v>5583.11</v>
          </cell>
          <cell r="C9650">
            <v>2022.37</v>
          </cell>
          <cell r="D9650">
            <v>0.36503999999999998</v>
          </cell>
          <cell r="E9650">
            <v>561.43399999999997</v>
          </cell>
          <cell r="F9650">
            <v>2999.96</v>
          </cell>
        </row>
        <row r="9651">
          <cell r="A9651">
            <v>40033.745891203704</v>
          </cell>
          <cell r="B9651">
            <v>5583.11</v>
          </cell>
          <cell r="C9651">
            <v>2022.37</v>
          </cell>
          <cell r="D9651">
            <v>0.36472399999999999</v>
          </cell>
          <cell r="E9651">
            <v>561.46699999999998</v>
          </cell>
          <cell r="F9651">
            <v>2999.93</v>
          </cell>
        </row>
        <row r="9652">
          <cell r="A9652">
            <v>40033.745949074073</v>
          </cell>
          <cell r="B9652">
            <v>5583.11</v>
          </cell>
          <cell r="C9652">
            <v>2022.37</v>
          </cell>
          <cell r="D9652">
            <v>0.36440800000000001</v>
          </cell>
          <cell r="E9652">
            <v>561.50099999999998</v>
          </cell>
          <cell r="F9652">
            <v>2999.89</v>
          </cell>
        </row>
        <row r="9653">
          <cell r="A9653">
            <v>40033.746006944442</v>
          </cell>
          <cell r="B9653">
            <v>5583.11</v>
          </cell>
          <cell r="C9653">
            <v>2022.37</v>
          </cell>
          <cell r="D9653">
            <v>0.36409200000000003</v>
          </cell>
          <cell r="E9653">
            <v>561.53399999999999</v>
          </cell>
          <cell r="F9653">
            <v>2999.53</v>
          </cell>
        </row>
        <row r="9654">
          <cell r="A9654">
            <v>40033.746064814812</v>
          </cell>
          <cell r="B9654">
            <v>5582.78</v>
          </cell>
          <cell r="C9654">
            <v>2022.37</v>
          </cell>
          <cell r="D9654">
            <v>0.36377500000000002</v>
          </cell>
          <cell r="E9654">
            <v>561.56799999999998</v>
          </cell>
          <cell r="F9654">
            <v>2999.5</v>
          </cell>
        </row>
        <row r="9655">
          <cell r="A9655">
            <v>40033.746122685188</v>
          </cell>
          <cell r="B9655">
            <v>5582.78</v>
          </cell>
          <cell r="C9655">
            <v>2022.37</v>
          </cell>
          <cell r="D9655">
            <v>0.36345899999999998</v>
          </cell>
          <cell r="E9655">
            <v>561.601</v>
          </cell>
          <cell r="F9655">
            <v>2999.47</v>
          </cell>
        </row>
        <row r="9656">
          <cell r="A9656">
            <v>40033.746180555558</v>
          </cell>
          <cell r="B9656">
            <v>5582.78</v>
          </cell>
          <cell r="C9656">
            <v>2022.37</v>
          </cell>
          <cell r="D9656">
            <v>0.36314299999999999</v>
          </cell>
          <cell r="E9656">
            <v>561.63599999999997</v>
          </cell>
          <cell r="F9656">
            <v>2999.43</v>
          </cell>
        </row>
        <row r="9657">
          <cell r="A9657">
            <v>40033.746238425927</v>
          </cell>
          <cell r="B9657">
            <v>5582.78</v>
          </cell>
          <cell r="C9657">
            <v>2022.37</v>
          </cell>
          <cell r="D9657">
            <v>0.36282700000000001</v>
          </cell>
          <cell r="E9657">
            <v>561.66999999999996</v>
          </cell>
          <cell r="F9657">
            <v>2999.4</v>
          </cell>
        </row>
        <row r="9658">
          <cell r="A9658">
            <v>40033.746296296296</v>
          </cell>
          <cell r="B9658">
            <v>5582.78</v>
          </cell>
          <cell r="C9658">
            <v>2022.37</v>
          </cell>
          <cell r="D9658">
            <v>0.36251100000000003</v>
          </cell>
          <cell r="E9658">
            <v>561.70399999999995</v>
          </cell>
          <cell r="F9658">
            <v>2999.36</v>
          </cell>
        </row>
        <row r="9659">
          <cell r="A9659">
            <v>40033.746354166666</v>
          </cell>
          <cell r="B9659">
            <v>5582.78</v>
          </cell>
          <cell r="C9659">
            <v>2022.37</v>
          </cell>
          <cell r="D9659">
            <v>0.36219499999999999</v>
          </cell>
          <cell r="E9659">
            <v>561.73900000000003</v>
          </cell>
          <cell r="F9659">
            <v>2999.33</v>
          </cell>
        </row>
        <row r="9660">
          <cell r="A9660">
            <v>40033.746412037035</v>
          </cell>
          <cell r="B9660">
            <v>5582.78</v>
          </cell>
          <cell r="C9660">
            <v>2022.37</v>
          </cell>
          <cell r="D9660">
            <v>0.36187799999999998</v>
          </cell>
          <cell r="E9660">
            <v>561.774</v>
          </cell>
          <cell r="F9660">
            <v>2999.29</v>
          </cell>
        </row>
        <row r="9661">
          <cell r="A9661">
            <v>40033.746469907404</v>
          </cell>
          <cell r="B9661">
            <v>5582.78</v>
          </cell>
          <cell r="C9661">
            <v>2022.37</v>
          </cell>
          <cell r="D9661">
            <v>0.36156199999999999</v>
          </cell>
          <cell r="E9661">
            <v>561.80999999999995</v>
          </cell>
          <cell r="F9661">
            <v>2999.26</v>
          </cell>
        </row>
        <row r="9662">
          <cell r="A9662">
            <v>40033.746527777781</v>
          </cell>
          <cell r="B9662">
            <v>5581.62</v>
          </cell>
          <cell r="C9662">
            <v>-314.96800000000002</v>
          </cell>
          <cell r="D9662">
            <v>0.36138900000000002</v>
          </cell>
          <cell r="E9662">
            <v>554.58699999999999</v>
          </cell>
          <cell r="F9662">
            <v>1507.22</v>
          </cell>
        </row>
        <row r="9663">
          <cell r="A9663">
            <v>40033.74658564815</v>
          </cell>
          <cell r="B9663">
            <v>1746.8</v>
          </cell>
          <cell r="C9663">
            <v>-314.96800000000002</v>
          </cell>
          <cell r="D9663">
            <v>0.36142999999999997</v>
          </cell>
          <cell r="E9663">
            <v>554.66700000000003</v>
          </cell>
          <cell r="F9663">
            <v>1507.14</v>
          </cell>
        </row>
        <row r="9664">
          <cell r="A9664">
            <v>40033.74664351852</v>
          </cell>
          <cell r="B9664">
            <v>1746.8</v>
          </cell>
          <cell r="C9664">
            <v>-314.96800000000002</v>
          </cell>
          <cell r="D9664">
            <v>0.36147099999999999</v>
          </cell>
          <cell r="E9664">
            <v>554.74599999999998</v>
          </cell>
          <cell r="F9664">
            <v>1507.06</v>
          </cell>
        </row>
        <row r="9665">
          <cell r="A9665">
            <v>40033.746701388889</v>
          </cell>
          <cell r="B9665">
            <v>1746.8</v>
          </cell>
          <cell r="C9665">
            <v>-314.96800000000002</v>
          </cell>
          <cell r="D9665">
            <v>0.361512</v>
          </cell>
          <cell r="E9665">
            <v>554.78300000000002</v>
          </cell>
          <cell r="F9665">
            <v>1507.02</v>
          </cell>
        </row>
        <row r="9666">
          <cell r="A9666">
            <v>40033.746759259258</v>
          </cell>
          <cell r="B9666">
            <v>1746.8</v>
          </cell>
          <cell r="C9666">
            <v>-314.96800000000002</v>
          </cell>
          <cell r="D9666">
            <v>0.36155300000000001</v>
          </cell>
          <cell r="E9666">
            <v>554.82000000000005</v>
          </cell>
          <cell r="F9666">
            <v>1506.99</v>
          </cell>
        </row>
        <row r="9667">
          <cell r="A9667">
            <v>40033.746817129628</v>
          </cell>
          <cell r="B9667">
            <v>1746.8</v>
          </cell>
          <cell r="C9667">
            <v>-314.96800000000002</v>
          </cell>
          <cell r="D9667">
            <v>0.36159400000000003</v>
          </cell>
          <cell r="E9667">
            <v>554.85799999999995</v>
          </cell>
          <cell r="F9667">
            <v>1506.95</v>
          </cell>
        </row>
        <row r="9668">
          <cell r="A9668">
            <v>40033.746874999997</v>
          </cell>
          <cell r="B9668">
            <v>1746.8</v>
          </cell>
          <cell r="C9668">
            <v>-314.96800000000002</v>
          </cell>
          <cell r="D9668">
            <v>0.36163499999999998</v>
          </cell>
          <cell r="E9668">
            <v>554.89499999999998</v>
          </cell>
          <cell r="F9668">
            <v>1506.91</v>
          </cell>
        </row>
        <row r="9669">
          <cell r="A9669">
            <v>40033.746932870374</v>
          </cell>
          <cell r="B9669">
            <v>1746.8</v>
          </cell>
          <cell r="C9669">
            <v>-314.96800000000002</v>
          </cell>
          <cell r="D9669">
            <v>0.361676</v>
          </cell>
          <cell r="E9669">
            <v>554.93299999999999</v>
          </cell>
          <cell r="F9669">
            <v>1506.87</v>
          </cell>
        </row>
        <row r="9670">
          <cell r="A9670">
            <v>40033.746990740743</v>
          </cell>
          <cell r="B9670">
            <v>1746.8</v>
          </cell>
          <cell r="C9670">
            <v>-314.96800000000002</v>
          </cell>
          <cell r="D9670">
            <v>0.36171799999999998</v>
          </cell>
          <cell r="E9670">
            <v>554.971</v>
          </cell>
          <cell r="F9670">
            <v>1506.83</v>
          </cell>
        </row>
        <row r="9671">
          <cell r="A9671">
            <v>40033.747048611112</v>
          </cell>
          <cell r="B9671">
            <v>1746.8</v>
          </cell>
          <cell r="C9671">
            <v>-314.96800000000002</v>
          </cell>
          <cell r="D9671">
            <v>0.361759</v>
          </cell>
          <cell r="E9671">
            <v>555.00900000000001</v>
          </cell>
          <cell r="F9671">
            <v>1506.8</v>
          </cell>
        </row>
        <row r="9672">
          <cell r="A9672">
            <v>40033.747106481482</v>
          </cell>
          <cell r="B9672">
            <v>1746.8</v>
          </cell>
          <cell r="C9672">
            <v>-314.96800000000002</v>
          </cell>
          <cell r="D9672">
            <v>0.36180000000000001</v>
          </cell>
          <cell r="E9672">
            <v>555.048</v>
          </cell>
          <cell r="F9672">
            <v>1506.76</v>
          </cell>
        </row>
        <row r="9673">
          <cell r="A9673">
            <v>40033.747164351851</v>
          </cell>
          <cell r="B9673">
            <v>1746.8</v>
          </cell>
          <cell r="C9673">
            <v>-314.96800000000002</v>
          </cell>
          <cell r="D9673">
            <v>0.36184100000000002</v>
          </cell>
          <cell r="E9673">
            <v>555.08699999999999</v>
          </cell>
          <cell r="F9673">
            <v>1506.72</v>
          </cell>
        </row>
        <row r="9674">
          <cell r="A9674">
            <v>40033.74722222222</v>
          </cell>
          <cell r="B9674">
            <v>1746.8</v>
          </cell>
          <cell r="C9674">
            <v>-314.96800000000002</v>
          </cell>
          <cell r="D9674">
            <v>0.36188199999999998</v>
          </cell>
          <cell r="E9674">
            <v>547.84400000000005</v>
          </cell>
          <cell r="F9674">
            <v>1513.96</v>
          </cell>
        </row>
        <row r="9675">
          <cell r="A9675">
            <v>40033.74728009259</v>
          </cell>
          <cell r="B9675">
            <v>1746.67</v>
          </cell>
          <cell r="C9675">
            <v>-314.96800000000002</v>
          </cell>
          <cell r="D9675">
            <v>0.36192299999999999</v>
          </cell>
          <cell r="E9675">
            <v>547.92600000000004</v>
          </cell>
          <cell r="F9675">
            <v>1513.74</v>
          </cell>
        </row>
        <row r="9676">
          <cell r="A9676">
            <v>40033.747337962966</v>
          </cell>
          <cell r="B9676">
            <v>1746.67</v>
          </cell>
          <cell r="C9676">
            <v>-314.96800000000002</v>
          </cell>
          <cell r="D9676">
            <v>0.36196400000000001</v>
          </cell>
          <cell r="E9676">
            <v>547.96600000000001</v>
          </cell>
          <cell r="F9676">
            <v>1513.7</v>
          </cell>
        </row>
        <row r="9677">
          <cell r="A9677">
            <v>40033.747395833336</v>
          </cell>
          <cell r="B9677">
            <v>1746.67</v>
          </cell>
          <cell r="C9677">
            <v>-314.96800000000002</v>
          </cell>
          <cell r="D9677">
            <v>0.36200500000000002</v>
          </cell>
          <cell r="E9677">
            <v>548.00699999999995</v>
          </cell>
          <cell r="F9677">
            <v>1513.66</v>
          </cell>
        </row>
        <row r="9678">
          <cell r="A9678">
            <v>40033.747453703705</v>
          </cell>
          <cell r="B9678">
            <v>1746.67</v>
          </cell>
          <cell r="C9678">
            <v>-314.96800000000002</v>
          </cell>
          <cell r="D9678">
            <v>0.36204599999999998</v>
          </cell>
          <cell r="E9678">
            <v>548.04700000000003</v>
          </cell>
          <cell r="F9678">
            <v>1513.62</v>
          </cell>
        </row>
        <row r="9679">
          <cell r="A9679">
            <v>40033.747511574074</v>
          </cell>
          <cell r="B9679">
            <v>1746.67</v>
          </cell>
          <cell r="C9679">
            <v>-314.96800000000002</v>
          </cell>
          <cell r="D9679">
            <v>0.36208699999999999</v>
          </cell>
          <cell r="E9679">
            <v>548.08799999999997</v>
          </cell>
          <cell r="F9679">
            <v>1513.58</v>
          </cell>
        </row>
        <row r="9680">
          <cell r="A9680">
            <v>40033.747569444444</v>
          </cell>
          <cell r="B9680">
            <v>1746.67</v>
          </cell>
          <cell r="C9680">
            <v>-314.96800000000002</v>
          </cell>
          <cell r="D9680">
            <v>0.36212800000000001</v>
          </cell>
          <cell r="E9680">
            <v>548.12900000000002</v>
          </cell>
          <cell r="F9680">
            <v>1513.54</v>
          </cell>
        </row>
        <row r="9681">
          <cell r="A9681">
            <v>40033.747627314813</v>
          </cell>
          <cell r="B9681">
            <v>1746.67</v>
          </cell>
          <cell r="C9681">
            <v>-314.96800000000002</v>
          </cell>
          <cell r="D9681">
            <v>0.36216900000000002</v>
          </cell>
          <cell r="E9681">
            <v>548.17100000000005</v>
          </cell>
          <cell r="F9681">
            <v>1513.5</v>
          </cell>
        </row>
        <row r="9682">
          <cell r="A9682">
            <v>40033.747685185182</v>
          </cell>
          <cell r="B9682">
            <v>1746.67</v>
          </cell>
          <cell r="C9682">
            <v>-314.96800000000002</v>
          </cell>
          <cell r="D9682">
            <v>0.36221100000000001</v>
          </cell>
          <cell r="E9682">
            <v>548.21199999999999</v>
          </cell>
          <cell r="F9682">
            <v>1513.46</v>
          </cell>
        </row>
        <row r="9683">
          <cell r="A9683">
            <v>40033.747743055559</v>
          </cell>
          <cell r="B9683">
            <v>1746.67</v>
          </cell>
          <cell r="C9683">
            <v>-314.96800000000002</v>
          </cell>
          <cell r="D9683">
            <v>0.36225200000000002</v>
          </cell>
          <cell r="E9683">
            <v>548.25400000000002</v>
          </cell>
          <cell r="F9683">
            <v>1513.41</v>
          </cell>
        </row>
        <row r="9684">
          <cell r="A9684">
            <v>40033.747800925928</v>
          </cell>
          <cell r="B9684">
            <v>1746.67</v>
          </cell>
          <cell r="C9684">
            <v>-314.96800000000002</v>
          </cell>
          <cell r="D9684">
            <v>0.36229299999999998</v>
          </cell>
          <cell r="E9684">
            <v>548.29700000000003</v>
          </cell>
          <cell r="F9684">
            <v>1513.37</v>
          </cell>
        </row>
        <row r="9685">
          <cell r="A9685">
            <v>40033.747858796298</v>
          </cell>
          <cell r="B9685">
            <v>1746.67</v>
          </cell>
          <cell r="C9685">
            <v>-314.96800000000002</v>
          </cell>
          <cell r="D9685">
            <v>0.36233399999999999</v>
          </cell>
          <cell r="E9685">
            <v>548.33900000000006</v>
          </cell>
          <cell r="F9685">
            <v>1513.33</v>
          </cell>
        </row>
        <row r="9686">
          <cell r="A9686">
            <v>40033.747916666667</v>
          </cell>
          <cell r="B9686">
            <v>1746.67</v>
          </cell>
          <cell r="C9686">
            <v>-314.96800000000002</v>
          </cell>
          <cell r="D9686">
            <v>0.362375</v>
          </cell>
          <cell r="E9686">
            <v>541.029</v>
          </cell>
          <cell r="F9686">
            <v>1520.64</v>
          </cell>
        </row>
        <row r="9687">
          <cell r="A9687">
            <v>40033.747974537036</v>
          </cell>
          <cell r="B9687">
            <v>1746.67</v>
          </cell>
          <cell r="C9687">
            <v>-314.96800000000002</v>
          </cell>
          <cell r="D9687">
            <v>0.36241600000000002</v>
          </cell>
          <cell r="E9687">
            <v>541.11400000000003</v>
          </cell>
          <cell r="F9687">
            <v>1520.55</v>
          </cell>
        </row>
        <row r="9688">
          <cell r="A9688">
            <v>40033.748032407406</v>
          </cell>
          <cell r="B9688">
            <v>1746.67</v>
          </cell>
          <cell r="C9688">
            <v>-314.96800000000002</v>
          </cell>
          <cell r="D9688">
            <v>0.36245699999999997</v>
          </cell>
          <cell r="E9688">
            <v>541.15800000000002</v>
          </cell>
          <cell r="F9688">
            <v>1520.51</v>
          </cell>
        </row>
        <row r="9689">
          <cell r="A9689">
            <v>40033.748090277775</v>
          </cell>
          <cell r="B9689">
            <v>1746.67</v>
          </cell>
          <cell r="C9689">
            <v>-314.96800000000002</v>
          </cell>
          <cell r="D9689">
            <v>0.36249799999999999</v>
          </cell>
          <cell r="E9689">
            <v>541.202</v>
          </cell>
          <cell r="F9689">
            <v>1520.47</v>
          </cell>
        </row>
        <row r="9690">
          <cell r="A9690">
            <v>40033.748148148145</v>
          </cell>
          <cell r="B9690">
            <v>1746.67</v>
          </cell>
          <cell r="C9690">
            <v>-314.96800000000002</v>
          </cell>
          <cell r="D9690">
            <v>0.362539</v>
          </cell>
          <cell r="E9690">
            <v>541.24599999999998</v>
          </cell>
          <cell r="F9690">
            <v>1520.42</v>
          </cell>
        </row>
        <row r="9691">
          <cell r="A9691">
            <v>40033.748206018521</v>
          </cell>
          <cell r="B9691">
            <v>1746.67</v>
          </cell>
          <cell r="C9691">
            <v>-314.96800000000002</v>
          </cell>
          <cell r="D9691">
            <v>0.36258000000000001</v>
          </cell>
          <cell r="E9691">
            <v>541.29100000000005</v>
          </cell>
          <cell r="F9691">
            <v>1520.38</v>
          </cell>
        </row>
        <row r="9692">
          <cell r="A9692">
            <v>40033.748263888891</v>
          </cell>
          <cell r="B9692">
            <v>1746.67</v>
          </cell>
          <cell r="C9692">
            <v>-314.96800000000002</v>
          </cell>
          <cell r="D9692">
            <v>0.36262100000000003</v>
          </cell>
          <cell r="E9692">
            <v>541.33600000000001</v>
          </cell>
          <cell r="F9692">
            <v>1520.33</v>
          </cell>
        </row>
        <row r="9693">
          <cell r="A9693">
            <v>40033.74832175926</v>
          </cell>
          <cell r="B9693">
            <v>1746.67</v>
          </cell>
          <cell r="C9693">
            <v>-314.96800000000002</v>
          </cell>
          <cell r="D9693">
            <v>0.36266199999999998</v>
          </cell>
          <cell r="E9693">
            <v>541.38099999999997</v>
          </cell>
          <cell r="F9693">
            <v>1520.29</v>
          </cell>
        </row>
        <row r="9694">
          <cell r="A9694">
            <v>40033.748379629629</v>
          </cell>
          <cell r="B9694">
            <v>1746.67</v>
          </cell>
          <cell r="C9694">
            <v>-314.96800000000002</v>
          </cell>
          <cell r="D9694">
            <v>0.36270400000000003</v>
          </cell>
          <cell r="E9694">
            <v>541.42700000000002</v>
          </cell>
          <cell r="F9694">
            <v>1520.24</v>
          </cell>
        </row>
        <row r="9695">
          <cell r="A9695">
            <v>40033.748437499999</v>
          </cell>
          <cell r="B9695">
            <v>1746.67</v>
          </cell>
          <cell r="C9695">
            <v>-314.96800000000002</v>
          </cell>
          <cell r="D9695">
            <v>0.36274499999999998</v>
          </cell>
          <cell r="E9695">
            <v>541.47299999999996</v>
          </cell>
          <cell r="F9695">
            <v>1520.2</v>
          </cell>
        </row>
        <row r="9696">
          <cell r="A9696">
            <v>40033.748495370368</v>
          </cell>
          <cell r="B9696">
            <v>1746.67</v>
          </cell>
          <cell r="C9696">
            <v>-314.96800000000002</v>
          </cell>
          <cell r="D9696">
            <v>0.362786</v>
          </cell>
          <cell r="E9696">
            <v>541.51900000000001</v>
          </cell>
          <cell r="F9696">
            <v>1520.15</v>
          </cell>
        </row>
        <row r="9697">
          <cell r="A9697">
            <v>40033.748553240737</v>
          </cell>
          <cell r="B9697">
            <v>1746.67</v>
          </cell>
          <cell r="C9697">
            <v>2038.07</v>
          </cell>
          <cell r="D9697">
            <v>0.36275499999999999</v>
          </cell>
          <cell r="E9697">
            <v>541.56500000000005</v>
          </cell>
          <cell r="F9697">
            <v>3000</v>
          </cell>
        </row>
        <row r="9698">
          <cell r="A9698">
            <v>40033.748611111114</v>
          </cell>
          <cell r="B9698">
            <v>5577.81</v>
          </cell>
          <cell r="C9698">
            <v>2044.33</v>
          </cell>
          <cell r="D9698">
            <v>0.36243599999999998</v>
          </cell>
          <cell r="E9698">
            <v>534.18299999999999</v>
          </cell>
          <cell r="F9698">
            <v>2999.96</v>
          </cell>
        </row>
        <row r="9699">
          <cell r="A9699">
            <v>40033.748668981483</v>
          </cell>
          <cell r="B9699">
            <v>5577.81</v>
          </cell>
          <cell r="C9699">
            <v>2044.58</v>
          </cell>
          <cell r="D9699">
            <v>0.36211599999999999</v>
          </cell>
          <cell r="E9699">
            <v>534.27200000000005</v>
          </cell>
          <cell r="F9699">
            <v>2999.94</v>
          </cell>
        </row>
        <row r="9700">
          <cell r="A9700">
            <v>40033.748726851853</v>
          </cell>
          <cell r="B9700">
            <v>5578.13</v>
          </cell>
          <cell r="C9700">
            <v>2044.58</v>
          </cell>
          <cell r="D9700">
            <v>0.36179600000000001</v>
          </cell>
          <cell r="E9700">
            <v>534.32000000000005</v>
          </cell>
          <cell r="F9700">
            <v>2999.89</v>
          </cell>
        </row>
        <row r="9701">
          <cell r="A9701">
            <v>40033.748784722222</v>
          </cell>
          <cell r="B9701">
            <v>5578.13</v>
          </cell>
          <cell r="C9701">
            <v>2044.58</v>
          </cell>
          <cell r="D9701">
            <v>0.36147600000000002</v>
          </cell>
          <cell r="E9701">
            <v>534.36800000000005</v>
          </cell>
          <cell r="F9701">
            <v>2999.84</v>
          </cell>
        </row>
        <row r="9702">
          <cell r="A9702">
            <v>40033.748842592591</v>
          </cell>
          <cell r="B9702">
            <v>5578.13</v>
          </cell>
          <cell r="C9702">
            <v>2044.58</v>
          </cell>
          <cell r="D9702">
            <v>0.36115599999999998</v>
          </cell>
          <cell r="E9702">
            <v>534.41600000000005</v>
          </cell>
          <cell r="F9702">
            <v>2999.8</v>
          </cell>
        </row>
        <row r="9703">
          <cell r="A9703">
            <v>40033.748900462961</v>
          </cell>
          <cell r="B9703">
            <v>5578.13</v>
          </cell>
          <cell r="C9703">
            <v>2044.58</v>
          </cell>
          <cell r="D9703">
            <v>0.36083599999999999</v>
          </cell>
          <cell r="E9703">
            <v>534.46500000000003</v>
          </cell>
          <cell r="F9703">
            <v>2999.75</v>
          </cell>
        </row>
        <row r="9704">
          <cell r="A9704">
            <v>40033.74895833333</v>
          </cell>
          <cell r="B9704">
            <v>5578.13</v>
          </cell>
          <cell r="C9704">
            <v>2044.58</v>
          </cell>
          <cell r="D9704">
            <v>0.36051699999999998</v>
          </cell>
          <cell r="E9704">
            <v>534.51300000000003</v>
          </cell>
          <cell r="F9704">
            <v>2999.7</v>
          </cell>
        </row>
        <row r="9705">
          <cell r="A9705">
            <v>40033.749016203707</v>
          </cell>
          <cell r="B9705">
            <v>5578.13</v>
          </cell>
          <cell r="C9705">
            <v>2044.58</v>
          </cell>
          <cell r="D9705">
            <v>0.36019699999999999</v>
          </cell>
          <cell r="E9705">
            <v>534.56299999999999</v>
          </cell>
          <cell r="F9705">
            <v>2999.65</v>
          </cell>
        </row>
        <row r="9706">
          <cell r="A9706">
            <v>40033.749074074076</v>
          </cell>
          <cell r="B9706">
            <v>5578.13</v>
          </cell>
          <cell r="C9706">
            <v>2044.58</v>
          </cell>
          <cell r="D9706">
            <v>0.359877</v>
          </cell>
          <cell r="E9706">
            <v>534.61199999999997</v>
          </cell>
          <cell r="F9706">
            <v>2999.6</v>
          </cell>
        </row>
        <row r="9707">
          <cell r="A9707">
            <v>40033.749131944445</v>
          </cell>
          <cell r="B9707">
            <v>5578.13</v>
          </cell>
          <cell r="C9707">
            <v>2044.58</v>
          </cell>
          <cell r="D9707">
            <v>0.35955700000000002</v>
          </cell>
          <cell r="E9707">
            <v>534.66200000000003</v>
          </cell>
          <cell r="F9707">
            <v>2999.55</v>
          </cell>
        </row>
        <row r="9708">
          <cell r="A9708">
            <v>40033.749189814815</v>
          </cell>
          <cell r="B9708">
            <v>5578.13</v>
          </cell>
          <cell r="C9708">
            <v>2044.58</v>
          </cell>
          <cell r="D9708">
            <v>0.35923699999999997</v>
          </cell>
          <cell r="E9708">
            <v>534.71199999999999</v>
          </cell>
          <cell r="F9708">
            <v>2999.5</v>
          </cell>
        </row>
        <row r="9709">
          <cell r="A9709">
            <v>40033.749247685184</v>
          </cell>
          <cell r="B9709">
            <v>5578.13</v>
          </cell>
          <cell r="C9709">
            <v>2044.58</v>
          </cell>
          <cell r="D9709">
            <v>0.35891699999999999</v>
          </cell>
          <cell r="E9709">
            <v>534.76300000000003</v>
          </cell>
          <cell r="F9709">
            <v>2999.45</v>
          </cell>
        </row>
        <row r="9710">
          <cell r="A9710">
            <v>40033.749305555553</v>
          </cell>
          <cell r="B9710">
            <v>5576.96</v>
          </cell>
          <cell r="C9710">
            <v>2050.3200000000002</v>
          </cell>
          <cell r="D9710">
            <v>0.358597</v>
          </cell>
          <cell r="E9710">
            <v>527.346</v>
          </cell>
          <cell r="F9710">
            <v>2999.96</v>
          </cell>
        </row>
        <row r="9711">
          <cell r="A9711">
            <v>40033.749363425923</v>
          </cell>
          <cell r="B9711">
            <v>5576.96</v>
          </cell>
          <cell r="C9711">
            <v>2050.3200000000002</v>
          </cell>
          <cell r="D9711">
            <v>0.35827599999999998</v>
          </cell>
          <cell r="E9711">
            <v>527.39700000000005</v>
          </cell>
          <cell r="F9711">
            <v>2999.91</v>
          </cell>
        </row>
        <row r="9712">
          <cell r="A9712">
            <v>40033.749421296299</v>
          </cell>
          <cell r="B9712">
            <v>5576.96</v>
          </cell>
          <cell r="C9712">
            <v>2050.3200000000002</v>
          </cell>
          <cell r="D9712">
            <v>0.35795500000000002</v>
          </cell>
          <cell r="E9712">
            <v>527.44899999999996</v>
          </cell>
          <cell r="F9712">
            <v>2999.86</v>
          </cell>
        </row>
        <row r="9713">
          <cell r="A9713">
            <v>40033.749479166669</v>
          </cell>
          <cell r="B9713">
            <v>5576.96</v>
          </cell>
          <cell r="C9713">
            <v>2050.3200000000002</v>
          </cell>
          <cell r="D9713">
            <v>0.35763400000000001</v>
          </cell>
          <cell r="E9713">
            <v>527.50099999999998</v>
          </cell>
          <cell r="F9713">
            <v>2999.81</v>
          </cell>
        </row>
        <row r="9714">
          <cell r="A9714">
            <v>40033.749537037038</v>
          </cell>
          <cell r="B9714">
            <v>5576.96</v>
          </cell>
          <cell r="C9714">
            <v>2050.3200000000002</v>
          </cell>
          <cell r="D9714">
            <v>0.35731400000000002</v>
          </cell>
          <cell r="E9714">
            <v>527.55399999999997</v>
          </cell>
          <cell r="F9714">
            <v>2999.75</v>
          </cell>
        </row>
        <row r="9715">
          <cell r="A9715">
            <v>40033.749594907407</v>
          </cell>
          <cell r="B9715">
            <v>5576.96</v>
          </cell>
          <cell r="C9715">
            <v>2050.3200000000002</v>
          </cell>
          <cell r="D9715">
            <v>0.356993</v>
          </cell>
          <cell r="E9715">
            <v>527.60599999999999</v>
          </cell>
          <cell r="F9715">
            <v>2999.7</v>
          </cell>
        </row>
        <row r="9716">
          <cell r="A9716">
            <v>40033.749652777777</v>
          </cell>
          <cell r="B9716">
            <v>5576.96</v>
          </cell>
          <cell r="C9716">
            <v>2050.3200000000002</v>
          </cell>
          <cell r="D9716">
            <v>0.35667199999999999</v>
          </cell>
          <cell r="E9716">
            <v>527.65899999999999</v>
          </cell>
          <cell r="F9716">
            <v>2999.65</v>
          </cell>
        </row>
        <row r="9717">
          <cell r="A9717">
            <v>40033.749710648146</v>
          </cell>
          <cell r="B9717">
            <v>5576.96</v>
          </cell>
          <cell r="C9717">
            <v>2050.3200000000002</v>
          </cell>
          <cell r="D9717">
            <v>0.35635099999999997</v>
          </cell>
          <cell r="E9717">
            <v>527.71299999999997</v>
          </cell>
          <cell r="F9717">
            <v>2999.59</v>
          </cell>
        </row>
        <row r="9718">
          <cell r="A9718">
            <v>40033.749768518515</v>
          </cell>
          <cell r="B9718">
            <v>5576.96</v>
          </cell>
          <cell r="C9718">
            <v>2050.3200000000002</v>
          </cell>
          <cell r="D9718">
            <v>0.35603000000000001</v>
          </cell>
          <cell r="E9718">
            <v>527.76599999999996</v>
          </cell>
          <cell r="F9718">
            <v>2999.54</v>
          </cell>
        </row>
        <row r="9719">
          <cell r="A9719">
            <v>40033.749826388892</v>
          </cell>
          <cell r="B9719">
            <v>5576.96</v>
          </cell>
          <cell r="C9719">
            <v>2050.3200000000002</v>
          </cell>
          <cell r="D9719">
            <v>0.355709</v>
          </cell>
          <cell r="E9719">
            <v>527.82100000000003</v>
          </cell>
          <cell r="F9719">
            <v>2999.49</v>
          </cell>
        </row>
        <row r="9720">
          <cell r="A9720">
            <v>40033.749884259261</v>
          </cell>
          <cell r="B9720">
            <v>5576.96</v>
          </cell>
          <cell r="C9720">
            <v>2050.3200000000002</v>
          </cell>
          <cell r="D9720">
            <v>0.35538799999999998</v>
          </cell>
          <cell r="E9720">
            <v>527.875</v>
          </cell>
          <cell r="F9720">
            <v>2999.43</v>
          </cell>
        </row>
        <row r="9721">
          <cell r="A9721">
            <v>40033.749942129631</v>
          </cell>
          <cell r="B9721">
            <v>5576.96</v>
          </cell>
          <cell r="C9721">
            <v>2050.3200000000002</v>
          </cell>
          <cell r="D9721">
            <v>0.35506700000000002</v>
          </cell>
          <cell r="E9721">
            <v>527.92999999999995</v>
          </cell>
          <cell r="F9721">
            <v>2999.38</v>
          </cell>
        </row>
        <row r="9722">
          <cell r="A9722">
            <v>40033.75</v>
          </cell>
          <cell r="B9722">
            <v>5575.79</v>
          </cell>
          <cell r="C9722">
            <v>2056.06</v>
          </cell>
          <cell r="D9722">
            <v>0.35474600000000001</v>
          </cell>
          <cell r="E9722">
            <v>520.43200000000002</v>
          </cell>
          <cell r="F9722">
            <v>2999.96</v>
          </cell>
        </row>
        <row r="9723">
          <cell r="A9723">
            <v>40033.750057870369</v>
          </cell>
          <cell r="B9723">
            <v>5575.79</v>
          </cell>
          <cell r="C9723">
            <v>2056.06</v>
          </cell>
          <cell r="D9723">
            <v>0.35442499999999999</v>
          </cell>
          <cell r="E9723">
            <v>520.48800000000006</v>
          </cell>
          <cell r="F9723">
            <v>2999.91</v>
          </cell>
        </row>
        <row r="9724">
          <cell r="A9724">
            <v>40033.750115740739</v>
          </cell>
          <cell r="B9724">
            <v>5575.79</v>
          </cell>
          <cell r="C9724">
            <v>-273.69400000000002</v>
          </cell>
          <cell r="D9724">
            <v>0.35431699999999999</v>
          </cell>
          <cell r="E9724">
            <v>520.54300000000001</v>
          </cell>
          <cell r="F9724">
            <v>1500</v>
          </cell>
        </row>
        <row r="9725">
          <cell r="A9725">
            <v>40033.750173611108</v>
          </cell>
          <cell r="B9725">
            <v>1746.82</v>
          </cell>
          <cell r="C9725">
            <v>-273.75</v>
          </cell>
          <cell r="D9725">
            <v>0.35435299999999997</v>
          </cell>
          <cell r="E9725">
            <v>520.6</v>
          </cell>
          <cell r="F9725">
            <v>1500</v>
          </cell>
        </row>
        <row r="9726">
          <cell r="A9726">
            <v>40033.750231481485</v>
          </cell>
          <cell r="B9726">
            <v>1746.82</v>
          </cell>
          <cell r="C9726">
            <v>-273.80700000000002</v>
          </cell>
          <cell r="D9726">
            <v>0.35438900000000001</v>
          </cell>
          <cell r="E9726">
            <v>520.65599999999995</v>
          </cell>
          <cell r="F9726">
            <v>1500</v>
          </cell>
        </row>
        <row r="9727">
          <cell r="A9727">
            <v>40033.750289351854</v>
          </cell>
          <cell r="B9727">
            <v>1746.82</v>
          </cell>
          <cell r="C9727">
            <v>-273.86399999999998</v>
          </cell>
          <cell r="D9727">
            <v>0.35442499999999999</v>
          </cell>
          <cell r="E9727">
            <v>520.71299999999997</v>
          </cell>
          <cell r="F9727">
            <v>1500</v>
          </cell>
        </row>
        <row r="9728">
          <cell r="A9728">
            <v>40033.750347222223</v>
          </cell>
          <cell r="B9728">
            <v>1746.82</v>
          </cell>
          <cell r="C9728">
            <v>-273.92099999999999</v>
          </cell>
          <cell r="D9728">
            <v>0.35446</v>
          </cell>
          <cell r="E9728">
            <v>520.77099999999996</v>
          </cell>
          <cell r="F9728">
            <v>1500</v>
          </cell>
        </row>
        <row r="9729">
          <cell r="A9729">
            <v>40033.750405092593</v>
          </cell>
          <cell r="B9729">
            <v>1746.82</v>
          </cell>
          <cell r="C9729">
            <v>-273.97699999999998</v>
          </cell>
          <cell r="D9729">
            <v>0.35449599999999998</v>
          </cell>
          <cell r="E9729">
            <v>520.82899999999995</v>
          </cell>
          <cell r="F9729">
            <v>1500</v>
          </cell>
        </row>
        <row r="9730">
          <cell r="A9730">
            <v>40033.750462962962</v>
          </cell>
          <cell r="B9730">
            <v>1746.82</v>
          </cell>
          <cell r="C9730">
            <v>-274.03500000000003</v>
          </cell>
          <cell r="D9730">
            <v>0.35453200000000001</v>
          </cell>
          <cell r="E9730">
            <v>520.88699999999994</v>
          </cell>
          <cell r="F9730">
            <v>1500</v>
          </cell>
        </row>
        <row r="9731">
          <cell r="A9731">
            <v>40033.750520833331</v>
          </cell>
          <cell r="B9731">
            <v>1746.82</v>
          </cell>
          <cell r="C9731">
            <v>-274.09399999999999</v>
          </cell>
          <cell r="D9731">
            <v>0.35456799999999999</v>
          </cell>
          <cell r="E9731">
            <v>520.94500000000005</v>
          </cell>
          <cell r="F9731">
            <v>1500</v>
          </cell>
        </row>
        <row r="9732">
          <cell r="A9732">
            <v>40033.750578703701</v>
          </cell>
          <cell r="B9732">
            <v>1746.82</v>
          </cell>
          <cell r="C9732">
            <v>-274.15300000000002</v>
          </cell>
          <cell r="D9732">
            <v>0.35460399999999997</v>
          </cell>
          <cell r="E9732">
            <v>521.00400000000002</v>
          </cell>
          <cell r="F9732">
            <v>1500</v>
          </cell>
        </row>
        <row r="9733">
          <cell r="A9733">
            <v>40033.750636574077</v>
          </cell>
          <cell r="B9733">
            <v>1746.82</v>
          </cell>
          <cell r="C9733">
            <v>-274.21199999999999</v>
          </cell>
          <cell r="D9733">
            <v>0.35463899999999998</v>
          </cell>
          <cell r="E9733">
            <v>521.06399999999996</v>
          </cell>
          <cell r="F9733">
            <v>1500</v>
          </cell>
        </row>
        <row r="9734">
          <cell r="A9734">
            <v>40033.750694444447</v>
          </cell>
          <cell r="B9734">
            <v>1746.82</v>
          </cell>
          <cell r="C9734">
            <v>-274.21199999999999</v>
          </cell>
          <cell r="D9734">
            <v>0.35467500000000002</v>
          </cell>
          <cell r="E9734">
            <v>513.76900000000001</v>
          </cell>
          <cell r="F9734">
            <v>1507.29</v>
          </cell>
        </row>
        <row r="9735">
          <cell r="A9735">
            <v>40033.750752314816</v>
          </cell>
          <cell r="B9735">
            <v>1746.82</v>
          </cell>
          <cell r="C9735">
            <v>-274.21199999999999</v>
          </cell>
          <cell r="D9735">
            <v>0.354711</v>
          </cell>
          <cell r="E9735">
            <v>513.90599999999995</v>
          </cell>
          <cell r="F9735">
            <v>1507.16</v>
          </cell>
        </row>
        <row r="9736">
          <cell r="A9736">
            <v>40033.750810185185</v>
          </cell>
          <cell r="B9736">
            <v>1746.82</v>
          </cell>
          <cell r="C9736">
            <v>-274.21199999999999</v>
          </cell>
          <cell r="D9736">
            <v>0.35474699999999998</v>
          </cell>
          <cell r="E9736">
            <v>514.04300000000001</v>
          </cell>
          <cell r="F9736">
            <v>1507.02</v>
          </cell>
        </row>
        <row r="9737">
          <cell r="A9737">
            <v>40033.750868055555</v>
          </cell>
          <cell r="B9737">
            <v>1746.82</v>
          </cell>
          <cell r="C9737">
            <v>-274.21199999999999</v>
          </cell>
          <cell r="D9737">
            <v>0.35478300000000002</v>
          </cell>
          <cell r="E9737">
            <v>514.10299999999995</v>
          </cell>
          <cell r="F9737">
            <v>1506.96</v>
          </cell>
        </row>
        <row r="9738">
          <cell r="A9738">
            <v>40033.750925925924</v>
          </cell>
          <cell r="B9738">
            <v>1746.82</v>
          </cell>
          <cell r="C9738">
            <v>-274.21199999999999</v>
          </cell>
          <cell r="D9738">
            <v>0.35481800000000002</v>
          </cell>
          <cell r="E9738">
            <v>514.16399999999999</v>
          </cell>
          <cell r="F9738">
            <v>1506.9</v>
          </cell>
        </row>
        <row r="9739">
          <cell r="A9739">
            <v>40033.750983796293</v>
          </cell>
          <cell r="B9739">
            <v>1746.82</v>
          </cell>
          <cell r="C9739">
            <v>-274.21199999999999</v>
          </cell>
          <cell r="D9739">
            <v>0.354854</v>
          </cell>
          <cell r="E9739">
            <v>514.22500000000002</v>
          </cell>
          <cell r="F9739">
            <v>1506.84</v>
          </cell>
        </row>
        <row r="9740">
          <cell r="A9740">
            <v>40033.75104166667</v>
          </cell>
          <cell r="B9740">
            <v>1746.82</v>
          </cell>
          <cell r="C9740">
            <v>-274.21199999999999</v>
          </cell>
          <cell r="D9740">
            <v>0.35488999999999998</v>
          </cell>
          <cell r="E9740">
            <v>514.28700000000003</v>
          </cell>
          <cell r="F9740">
            <v>1506.78</v>
          </cell>
        </row>
        <row r="9741">
          <cell r="A9741">
            <v>40033.751099537039</v>
          </cell>
          <cell r="B9741">
            <v>1746.82</v>
          </cell>
          <cell r="C9741">
            <v>-274.21199999999999</v>
          </cell>
          <cell r="D9741">
            <v>0.35492600000000002</v>
          </cell>
          <cell r="E9741">
            <v>514.34799999999996</v>
          </cell>
          <cell r="F9741">
            <v>1506.72</v>
          </cell>
        </row>
        <row r="9742">
          <cell r="A9742">
            <v>40033.751157407409</v>
          </cell>
          <cell r="B9742">
            <v>1746.82</v>
          </cell>
          <cell r="C9742">
            <v>-274.21199999999999</v>
          </cell>
          <cell r="D9742">
            <v>0.354962</v>
          </cell>
          <cell r="E9742">
            <v>514.41099999999994</v>
          </cell>
          <cell r="F9742">
            <v>1506.65</v>
          </cell>
        </row>
        <row r="9743">
          <cell r="A9743">
            <v>40033.751215277778</v>
          </cell>
          <cell r="B9743">
            <v>1746.82</v>
          </cell>
          <cell r="C9743">
            <v>-274.21199999999999</v>
          </cell>
          <cell r="D9743">
            <v>0.35499799999999998</v>
          </cell>
          <cell r="E9743">
            <v>514.47299999999996</v>
          </cell>
          <cell r="F9743">
            <v>1506.59</v>
          </cell>
        </row>
        <row r="9744">
          <cell r="A9744">
            <v>40033.751273148147</v>
          </cell>
          <cell r="B9744">
            <v>1746.82</v>
          </cell>
          <cell r="C9744">
            <v>-274.21199999999999</v>
          </cell>
          <cell r="D9744">
            <v>0.35503299999999999</v>
          </cell>
          <cell r="E9744">
            <v>514.53599999999994</v>
          </cell>
          <cell r="F9744">
            <v>1506.53</v>
          </cell>
        </row>
        <row r="9745">
          <cell r="A9745">
            <v>40033.751331018517</v>
          </cell>
          <cell r="B9745">
            <v>1746.82</v>
          </cell>
          <cell r="C9745">
            <v>-274.21199999999999</v>
          </cell>
          <cell r="D9745">
            <v>0.35506900000000002</v>
          </cell>
          <cell r="E9745">
            <v>514.6</v>
          </cell>
          <cell r="F9745">
            <v>1506.46</v>
          </cell>
        </row>
        <row r="9746">
          <cell r="A9746">
            <v>40033.751388888886</v>
          </cell>
          <cell r="B9746">
            <v>1746.82</v>
          </cell>
          <cell r="C9746">
            <v>-274.21199999999999</v>
          </cell>
          <cell r="D9746">
            <v>0.355105</v>
          </cell>
          <cell r="E9746">
            <v>507.35700000000003</v>
          </cell>
          <cell r="F9746">
            <v>1513.71</v>
          </cell>
        </row>
        <row r="9747">
          <cell r="A9747">
            <v>40033.751446759263</v>
          </cell>
          <cell r="B9747">
            <v>1746.82</v>
          </cell>
          <cell r="C9747">
            <v>-274.21199999999999</v>
          </cell>
          <cell r="D9747">
            <v>0.35514099999999998</v>
          </cell>
          <cell r="E9747">
            <v>507.49700000000001</v>
          </cell>
          <cell r="F9747">
            <v>1513.57</v>
          </cell>
        </row>
        <row r="9748">
          <cell r="A9748">
            <v>40033.751504629632</v>
          </cell>
          <cell r="B9748">
            <v>1746.82</v>
          </cell>
          <cell r="C9748">
            <v>-274.21199999999999</v>
          </cell>
          <cell r="D9748">
            <v>0.35517700000000002</v>
          </cell>
          <cell r="E9748">
            <v>507.56099999999998</v>
          </cell>
          <cell r="F9748">
            <v>1513.5</v>
          </cell>
        </row>
        <row r="9749">
          <cell r="A9749">
            <v>40033.751562500001</v>
          </cell>
          <cell r="B9749">
            <v>1746.82</v>
          </cell>
          <cell r="C9749">
            <v>-274.21199999999999</v>
          </cell>
          <cell r="D9749">
            <v>0.35521200000000003</v>
          </cell>
          <cell r="E9749">
            <v>507.62599999999998</v>
          </cell>
          <cell r="F9749">
            <v>1513.44</v>
          </cell>
        </row>
        <row r="9750">
          <cell r="A9750">
            <v>40033.751620370371</v>
          </cell>
          <cell r="B9750">
            <v>1746.82</v>
          </cell>
          <cell r="C9750">
            <v>-274.21199999999999</v>
          </cell>
          <cell r="D9750">
            <v>0.35524800000000001</v>
          </cell>
          <cell r="E9750">
            <v>507.69</v>
          </cell>
          <cell r="F9750">
            <v>1513.37</v>
          </cell>
        </row>
        <row r="9751">
          <cell r="A9751">
            <v>40033.75167824074</v>
          </cell>
          <cell r="B9751">
            <v>1746.82</v>
          </cell>
          <cell r="C9751">
            <v>-274.21199999999999</v>
          </cell>
          <cell r="D9751">
            <v>0.35528399999999999</v>
          </cell>
          <cell r="E9751">
            <v>507.75599999999997</v>
          </cell>
          <cell r="F9751">
            <v>1513.31</v>
          </cell>
        </row>
        <row r="9752">
          <cell r="A9752">
            <v>40033.751736111109</v>
          </cell>
          <cell r="B9752">
            <v>1746.95</v>
          </cell>
          <cell r="C9752">
            <v>-274.21199999999999</v>
          </cell>
          <cell r="D9752">
            <v>0.35532000000000002</v>
          </cell>
          <cell r="E9752">
            <v>507.82100000000003</v>
          </cell>
          <cell r="F9752">
            <v>1513.38</v>
          </cell>
        </row>
        <row r="9753">
          <cell r="A9753">
            <v>40033.751793981479</v>
          </cell>
          <cell r="B9753">
            <v>1746.95</v>
          </cell>
          <cell r="C9753">
            <v>-274.21199999999999</v>
          </cell>
          <cell r="D9753">
            <v>0.35535600000000001</v>
          </cell>
          <cell r="E9753">
            <v>507.887</v>
          </cell>
          <cell r="F9753">
            <v>1513.31</v>
          </cell>
        </row>
        <row r="9754">
          <cell r="A9754">
            <v>40033.751851851855</v>
          </cell>
          <cell r="B9754">
            <v>1746.95</v>
          </cell>
          <cell r="C9754">
            <v>-274.21199999999999</v>
          </cell>
          <cell r="D9754">
            <v>0.35539199999999999</v>
          </cell>
          <cell r="E9754">
            <v>507.95400000000001</v>
          </cell>
          <cell r="F9754">
            <v>1513.24</v>
          </cell>
        </row>
        <row r="9755">
          <cell r="A9755">
            <v>40033.751909722225</v>
          </cell>
          <cell r="B9755">
            <v>1746.95</v>
          </cell>
          <cell r="C9755">
            <v>-274.21199999999999</v>
          </cell>
          <cell r="D9755">
            <v>0.35542699999999999</v>
          </cell>
          <cell r="E9755">
            <v>508.02100000000002</v>
          </cell>
          <cell r="F9755">
            <v>1513.18</v>
          </cell>
        </row>
        <row r="9756">
          <cell r="A9756">
            <v>40033.751967592594</v>
          </cell>
          <cell r="B9756">
            <v>1746.95</v>
          </cell>
          <cell r="C9756">
            <v>-274.21199999999999</v>
          </cell>
          <cell r="D9756">
            <v>0.35546299999999997</v>
          </cell>
          <cell r="E9756">
            <v>508.08800000000002</v>
          </cell>
          <cell r="F9756">
            <v>1513.11</v>
          </cell>
        </row>
        <row r="9757">
          <cell r="A9757">
            <v>40033.752025462964</v>
          </cell>
          <cell r="B9757">
            <v>1746.95</v>
          </cell>
          <cell r="C9757">
            <v>-274.21199999999999</v>
          </cell>
          <cell r="D9757">
            <v>0.35549900000000001</v>
          </cell>
          <cell r="E9757">
            <v>508.15499999999997</v>
          </cell>
          <cell r="F9757">
            <v>1513.04</v>
          </cell>
        </row>
        <row r="9758">
          <cell r="A9758">
            <v>40033.752083333333</v>
          </cell>
          <cell r="B9758">
            <v>1746.95</v>
          </cell>
          <cell r="C9758">
            <v>-274.21199999999999</v>
          </cell>
          <cell r="D9758">
            <v>0.35553499999999999</v>
          </cell>
          <cell r="E9758">
            <v>500.887</v>
          </cell>
          <cell r="F9758">
            <v>1520.31</v>
          </cell>
        </row>
        <row r="9759">
          <cell r="A9759">
            <v>40033.752141203702</v>
          </cell>
          <cell r="B9759">
            <v>1746.95</v>
          </cell>
          <cell r="C9759">
            <v>-274.21199999999999</v>
          </cell>
          <cell r="D9759">
            <v>0.35557100000000003</v>
          </cell>
          <cell r="E9759">
            <v>501.03100000000001</v>
          </cell>
          <cell r="F9759">
            <v>1520.17</v>
          </cell>
        </row>
        <row r="9760">
          <cell r="A9760">
            <v>40033.752199074072</v>
          </cell>
          <cell r="B9760">
            <v>1746.95</v>
          </cell>
          <cell r="C9760">
            <v>2068.8000000000002</v>
          </cell>
          <cell r="D9760">
            <v>0.355319</v>
          </cell>
          <cell r="E9760">
            <v>501.09899999999999</v>
          </cell>
          <cell r="F9760">
            <v>3000</v>
          </cell>
        </row>
        <row r="9761">
          <cell r="A9761">
            <v>40033.752256944441</v>
          </cell>
          <cell r="B9761">
            <v>5569.24</v>
          </cell>
          <cell r="C9761">
            <v>2068.8000000000002</v>
          </cell>
          <cell r="D9761">
            <v>0.354995</v>
          </cell>
          <cell r="E9761">
            <v>501.16699999999997</v>
          </cell>
          <cell r="F9761">
            <v>2999.93</v>
          </cell>
        </row>
        <row r="9762">
          <cell r="A9762">
            <v>40033.752314814818</v>
          </cell>
          <cell r="B9762">
            <v>5569.24</v>
          </cell>
          <cell r="C9762">
            <v>2068.8000000000002</v>
          </cell>
          <cell r="D9762">
            <v>0.35467100000000001</v>
          </cell>
          <cell r="E9762">
            <v>501.23700000000002</v>
          </cell>
          <cell r="F9762">
            <v>2999.86</v>
          </cell>
        </row>
        <row r="9763">
          <cell r="A9763">
            <v>40033.752372685187</v>
          </cell>
          <cell r="B9763">
            <v>5569.24</v>
          </cell>
          <cell r="C9763">
            <v>2068.8000000000002</v>
          </cell>
          <cell r="D9763">
            <v>0.35434700000000002</v>
          </cell>
          <cell r="E9763">
            <v>501.30599999999998</v>
          </cell>
          <cell r="F9763">
            <v>2999.79</v>
          </cell>
        </row>
        <row r="9764">
          <cell r="A9764">
            <v>40033.752430555556</v>
          </cell>
          <cell r="B9764">
            <v>5569.24</v>
          </cell>
          <cell r="C9764">
            <v>2068.8000000000002</v>
          </cell>
          <cell r="D9764">
            <v>0.35402299999999998</v>
          </cell>
          <cell r="E9764">
            <v>501.37599999999998</v>
          </cell>
          <cell r="F9764">
            <v>2999.72</v>
          </cell>
        </row>
        <row r="9765">
          <cell r="A9765">
            <v>40033.752488425926</v>
          </cell>
          <cell r="B9765">
            <v>5569.24</v>
          </cell>
          <cell r="C9765">
            <v>2068.8000000000002</v>
          </cell>
          <cell r="D9765">
            <v>0.35369899999999999</v>
          </cell>
          <cell r="E9765">
            <v>501.447</v>
          </cell>
          <cell r="F9765">
            <v>2999.65</v>
          </cell>
        </row>
        <row r="9766">
          <cell r="A9766">
            <v>40033.752546296295</v>
          </cell>
          <cell r="B9766">
            <v>5569.24</v>
          </cell>
          <cell r="C9766">
            <v>2068.8000000000002</v>
          </cell>
          <cell r="D9766">
            <v>0.35337499999999999</v>
          </cell>
          <cell r="E9766">
            <v>501.517</v>
          </cell>
          <cell r="F9766">
            <v>2999.58</v>
          </cell>
        </row>
        <row r="9767">
          <cell r="A9767">
            <v>40033.752604166664</v>
          </cell>
          <cell r="B9767">
            <v>5569.24</v>
          </cell>
          <cell r="C9767">
            <v>2068.8000000000002</v>
          </cell>
          <cell r="D9767">
            <v>0.353051</v>
          </cell>
          <cell r="E9767">
            <v>501.589</v>
          </cell>
          <cell r="F9767">
            <v>2999.51</v>
          </cell>
        </row>
        <row r="9768">
          <cell r="A9768">
            <v>40033.752662037034</v>
          </cell>
          <cell r="B9768">
            <v>5569.24</v>
          </cell>
          <cell r="C9768">
            <v>2068.8000000000002</v>
          </cell>
          <cell r="D9768">
            <v>0.35272700000000001</v>
          </cell>
          <cell r="E9768">
            <v>501.66</v>
          </cell>
          <cell r="F9768">
            <v>2999.44</v>
          </cell>
        </row>
        <row r="9769">
          <cell r="A9769">
            <v>40033.75271990741</v>
          </cell>
          <cell r="B9769">
            <v>5569.24</v>
          </cell>
          <cell r="C9769">
            <v>2068.8000000000002</v>
          </cell>
          <cell r="D9769">
            <v>0.35240300000000002</v>
          </cell>
          <cell r="E9769">
            <v>501.73200000000003</v>
          </cell>
          <cell r="F9769">
            <v>2999.37</v>
          </cell>
        </row>
        <row r="9770">
          <cell r="A9770">
            <v>40033.75277777778</v>
          </cell>
          <cell r="B9770">
            <v>5566.94</v>
          </cell>
          <cell r="C9770">
            <v>2073.17</v>
          </cell>
          <cell r="D9770">
            <v>0.35207899999999998</v>
          </cell>
          <cell r="E9770">
            <v>494.512</v>
          </cell>
          <cell r="F9770">
            <v>2999.93</v>
          </cell>
        </row>
        <row r="9771">
          <cell r="A9771">
            <v>40033.752835648149</v>
          </cell>
          <cell r="B9771">
            <v>5566.94</v>
          </cell>
          <cell r="C9771">
            <v>2073.17</v>
          </cell>
          <cell r="D9771">
            <v>0.35175400000000001</v>
          </cell>
          <cell r="E9771">
            <v>494.58499999999998</v>
          </cell>
          <cell r="F9771">
            <v>2999.86</v>
          </cell>
        </row>
        <row r="9772">
          <cell r="A9772">
            <v>40033.752893518518</v>
          </cell>
          <cell r="B9772">
            <v>5566.94</v>
          </cell>
          <cell r="C9772">
            <v>2073.17</v>
          </cell>
          <cell r="D9772">
            <v>0.35142899999999999</v>
          </cell>
          <cell r="E9772">
            <v>494.65699999999998</v>
          </cell>
          <cell r="F9772">
            <v>2999.78</v>
          </cell>
        </row>
        <row r="9773">
          <cell r="A9773">
            <v>40033.752951388888</v>
          </cell>
          <cell r="B9773">
            <v>5566.94</v>
          </cell>
          <cell r="C9773">
            <v>2073.17</v>
          </cell>
          <cell r="D9773">
            <v>0.351105</v>
          </cell>
          <cell r="E9773">
            <v>494.73099999999999</v>
          </cell>
          <cell r="F9773">
            <v>2999.71</v>
          </cell>
        </row>
        <row r="9774">
          <cell r="A9774">
            <v>40033.753009259257</v>
          </cell>
          <cell r="B9774">
            <v>5566.95</v>
          </cell>
          <cell r="C9774">
            <v>2073.17</v>
          </cell>
          <cell r="D9774">
            <v>0.35077999999999998</v>
          </cell>
          <cell r="E9774">
            <v>494.80399999999997</v>
          </cell>
          <cell r="F9774">
            <v>2999.64</v>
          </cell>
        </row>
        <row r="9775">
          <cell r="A9775">
            <v>40033.753067129626</v>
          </cell>
          <cell r="B9775">
            <v>5566.95</v>
          </cell>
          <cell r="C9775">
            <v>2073.17</v>
          </cell>
          <cell r="D9775">
            <v>0.35045500000000002</v>
          </cell>
          <cell r="E9775">
            <v>494.87799999999999</v>
          </cell>
          <cell r="F9775">
            <v>2999.57</v>
          </cell>
        </row>
        <row r="9776">
          <cell r="A9776">
            <v>40033.753125000003</v>
          </cell>
          <cell r="B9776">
            <v>5566.95</v>
          </cell>
          <cell r="C9776">
            <v>2073.17</v>
          </cell>
          <cell r="D9776">
            <v>0.35013</v>
          </cell>
          <cell r="E9776">
            <v>494.95299999999997</v>
          </cell>
          <cell r="F9776">
            <v>2999.49</v>
          </cell>
        </row>
        <row r="9777">
          <cell r="A9777">
            <v>40033.753182870372</v>
          </cell>
          <cell r="B9777">
            <v>5566.95</v>
          </cell>
          <cell r="C9777">
            <v>2073.17</v>
          </cell>
          <cell r="D9777">
            <v>0.34980600000000001</v>
          </cell>
          <cell r="E9777">
            <v>495.02800000000002</v>
          </cell>
          <cell r="F9777">
            <v>2999.42</v>
          </cell>
        </row>
        <row r="9778">
          <cell r="A9778">
            <v>40033.753240740742</v>
          </cell>
          <cell r="B9778">
            <v>5566.95</v>
          </cell>
          <cell r="C9778">
            <v>2073.17</v>
          </cell>
          <cell r="D9778">
            <v>0.34948099999999999</v>
          </cell>
          <cell r="E9778">
            <v>495.10300000000001</v>
          </cell>
          <cell r="F9778">
            <v>2999.34</v>
          </cell>
        </row>
        <row r="9779">
          <cell r="A9779">
            <v>40033.753298611111</v>
          </cell>
          <cell r="B9779">
            <v>5566.95</v>
          </cell>
          <cell r="C9779">
            <v>2073.17</v>
          </cell>
          <cell r="D9779">
            <v>0.34915600000000002</v>
          </cell>
          <cell r="E9779">
            <v>495.17899999999997</v>
          </cell>
          <cell r="F9779">
            <v>2999.27</v>
          </cell>
        </row>
        <row r="9780">
          <cell r="A9780">
            <v>40033.75335648148</v>
          </cell>
          <cell r="B9780">
            <v>5566.95</v>
          </cell>
          <cell r="C9780">
            <v>2073.17</v>
          </cell>
          <cell r="D9780">
            <v>0.348831</v>
          </cell>
          <cell r="E9780">
            <v>495.255</v>
          </cell>
          <cell r="F9780">
            <v>2999.19</v>
          </cell>
        </row>
        <row r="9781">
          <cell r="A9781">
            <v>40033.75341435185</v>
          </cell>
          <cell r="B9781">
            <v>5566.95</v>
          </cell>
          <cell r="C9781">
            <v>2073.17</v>
          </cell>
          <cell r="D9781">
            <v>0.34850700000000001</v>
          </cell>
          <cell r="E9781">
            <v>495.33199999999999</v>
          </cell>
          <cell r="F9781">
            <v>2999.11</v>
          </cell>
        </row>
        <row r="9782">
          <cell r="A9782">
            <v>40033.753472222219</v>
          </cell>
          <cell r="B9782">
            <v>5564.66</v>
          </cell>
          <cell r="C9782">
            <v>2077.3000000000002</v>
          </cell>
          <cell r="D9782">
            <v>0.34818199999999999</v>
          </cell>
          <cell r="E9782">
            <v>488.084</v>
          </cell>
          <cell r="F9782">
            <v>2999.93</v>
          </cell>
        </row>
        <row r="9783">
          <cell r="A9783">
            <v>40033.753530092596</v>
          </cell>
          <cell r="B9783">
            <v>5564.65</v>
          </cell>
          <cell r="C9783">
            <v>2077.3000000000002</v>
          </cell>
          <cell r="D9783">
            <v>0.34785700000000003</v>
          </cell>
          <cell r="E9783">
            <v>488.161</v>
          </cell>
          <cell r="F9783">
            <v>2999.85</v>
          </cell>
        </row>
        <row r="9784">
          <cell r="A9784">
            <v>40033.753587962965</v>
          </cell>
          <cell r="B9784">
            <v>5564.65</v>
          </cell>
          <cell r="C9784">
            <v>2077.3000000000002</v>
          </cell>
          <cell r="D9784">
            <v>0.34753099999999998</v>
          </cell>
          <cell r="E9784">
            <v>488.23899999999998</v>
          </cell>
          <cell r="F9784">
            <v>2999.77</v>
          </cell>
        </row>
        <row r="9785">
          <cell r="A9785">
            <v>40033.753645833334</v>
          </cell>
          <cell r="B9785">
            <v>5564.65</v>
          </cell>
          <cell r="C9785">
            <v>2077.3000000000002</v>
          </cell>
          <cell r="D9785">
            <v>0.34720600000000001</v>
          </cell>
          <cell r="E9785">
            <v>488.31700000000001</v>
          </cell>
          <cell r="F9785">
            <v>2999.7</v>
          </cell>
        </row>
        <row r="9786">
          <cell r="A9786">
            <v>40033.753703703704</v>
          </cell>
          <cell r="B9786">
            <v>5564.65</v>
          </cell>
          <cell r="C9786">
            <v>-241.40700000000001</v>
          </cell>
          <cell r="D9786">
            <v>0.34716599999999997</v>
          </cell>
          <cell r="E9786">
            <v>488.39499999999998</v>
          </cell>
          <cell r="F9786">
            <v>1500</v>
          </cell>
        </row>
        <row r="9787">
          <cell r="A9787">
            <v>40033.753761574073</v>
          </cell>
          <cell r="B9787">
            <v>1746.96</v>
          </cell>
          <cell r="C9787">
            <v>-241.48500000000001</v>
          </cell>
          <cell r="D9787">
            <v>0.34719699999999998</v>
          </cell>
          <cell r="E9787">
            <v>488.47399999999999</v>
          </cell>
          <cell r="F9787">
            <v>1500</v>
          </cell>
        </row>
        <row r="9788">
          <cell r="A9788">
            <v>40033.753819444442</v>
          </cell>
          <cell r="B9788">
            <v>1746.96</v>
          </cell>
          <cell r="C9788">
            <v>-241.565</v>
          </cell>
          <cell r="D9788">
            <v>0.34722900000000001</v>
          </cell>
          <cell r="E9788">
            <v>488.553</v>
          </cell>
          <cell r="F9788">
            <v>1500</v>
          </cell>
        </row>
        <row r="9789">
          <cell r="A9789">
            <v>40033.753877314812</v>
          </cell>
          <cell r="B9789">
            <v>1746.96</v>
          </cell>
          <cell r="C9789">
            <v>-241.64400000000001</v>
          </cell>
          <cell r="D9789">
            <v>0.34726099999999999</v>
          </cell>
          <cell r="E9789">
            <v>488.63299999999998</v>
          </cell>
          <cell r="F9789">
            <v>1500</v>
          </cell>
        </row>
        <row r="9790">
          <cell r="A9790">
            <v>40033.753935185188</v>
          </cell>
          <cell r="B9790">
            <v>1746.96</v>
          </cell>
          <cell r="C9790">
            <v>-241.72499999999999</v>
          </cell>
          <cell r="D9790">
            <v>0.34729199999999999</v>
          </cell>
          <cell r="E9790">
            <v>488.71300000000002</v>
          </cell>
          <cell r="F9790">
            <v>1500</v>
          </cell>
        </row>
        <row r="9791">
          <cell r="A9791">
            <v>40033.753993055558</v>
          </cell>
          <cell r="B9791">
            <v>1746.96</v>
          </cell>
          <cell r="C9791">
            <v>-241.80500000000001</v>
          </cell>
          <cell r="D9791">
            <v>0.34732400000000002</v>
          </cell>
          <cell r="E9791">
            <v>488.79300000000001</v>
          </cell>
          <cell r="F9791">
            <v>1500</v>
          </cell>
        </row>
        <row r="9792">
          <cell r="A9792">
            <v>40033.754050925927</v>
          </cell>
          <cell r="B9792">
            <v>1746.96</v>
          </cell>
          <cell r="C9792">
            <v>-241.886</v>
          </cell>
          <cell r="D9792">
            <v>0.34735500000000002</v>
          </cell>
          <cell r="E9792">
            <v>488.87400000000002</v>
          </cell>
          <cell r="F9792">
            <v>1500</v>
          </cell>
        </row>
        <row r="9793">
          <cell r="A9793">
            <v>40033.754108796296</v>
          </cell>
          <cell r="B9793">
            <v>1746.96</v>
          </cell>
          <cell r="C9793">
            <v>-241.96799999999999</v>
          </cell>
          <cell r="D9793">
            <v>0.347387</v>
          </cell>
          <cell r="E9793">
            <v>488.95600000000002</v>
          </cell>
          <cell r="F9793">
            <v>1500</v>
          </cell>
        </row>
        <row r="9794">
          <cell r="A9794">
            <v>40033.754166666666</v>
          </cell>
          <cell r="B9794">
            <v>1746.96</v>
          </cell>
          <cell r="C9794">
            <v>-241.96799999999999</v>
          </cell>
          <cell r="D9794">
            <v>0.34741899999999998</v>
          </cell>
          <cell r="E9794">
            <v>481.536</v>
          </cell>
          <cell r="F9794">
            <v>1507.42</v>
          </cell>
        </row>
        <row r="9795">
          <cell r="A9795">
            <v>40033.754224537035</v>
          </cell>
          <cell r="B9795">
            <v>1746.96</v>
          </cell>
          <cell r="C9795">
            <v>-241.96799999999999</v>
          </cell>
          <cell r="D9795">
            <v>0.34744999999999998</v>
          </cell>
          <cell r="E9795">
            <v>481.69</v>
          </cell>
          <cell r="F9795">
            <v>1507.27</v>
          </cell>
        </row>
        <row r="9796">
          <cell r="A9796">
            <v>40033.754282407404</v>
          </cell>
          <cell r="B9796">
            <v>1746.96</v>
          </cell>
          <cell r="C9796">
            <v>-241.96799999999999</v>
          </cell>
          <cell r="D9796">
            <v>0.34748200000000001</v>
          </cell>
          <cell r="E9796">
            <v>481.84399999999999</v>
          </cell>
          <cell r="F9796">
            <v>1507.11</v>
          </cell>
        </row>
        <row r="9797">
          <cell r="A9797">
            <v>40033.754340277781</v>
          </cell>
          <cell r="B9797">
            <v>1746.96</v>
          </cell>
          <cell r="C9797">
            <v>-241.96799999999999</v>
          </cell>
          <cell r="D9797">
            <v>0.34751399999999999</v>
          </cell>
          <cell r="E9797">
            <v>481.92700000000002</v>
          </cell>
          <cell r="F9797">
            <v>1507.03</v>
          </cell>
        </row>
        <row r="9798">
          <cell r="A9798">
            <v>40033.75439814815</v>
          </cell>
          <cell r="B9798">
            <v>1746.96</v>
          </cell>
          <cell r="C9798">
            <v>-241.96799999999999</v>
          </cell>
          <cell r="D9798">
            <v>0.34754499999999999</v>
          </cell>
          <cell r="E9798">
            <v>482.01</v>
          </cell>
          <cell r="F9798">
            <v>1506.95</v>
          </cell>
        </row>
        <row r="9799">
          <cell r="A9799">
            <v>40033.75445601852</v>
          </cell>
          <cell r="B9799">
            <v>1746.96</v>
          </cell>
          <cell r="C9799">
            <v>-241.96799999999999</v>
          </cell>
          <cell r="D9799">
            <v>0.34757700000000002</v>
          </cell>
          <cell r="E9799">
            <v>482.09699999999998</v>
          </cell>
          <cell r="F9799">
            <v>1506.86</v>
          </cell>
        </row>
        <row r="9800">
          <cell r="A9800">
            <v>40033.754513888889</v>
          </cell>
          <cell r="B9800">
            <v>1746.96</v>
          </cell>
          <cell r="C9800">
            <v>-241.96799999999999</v>
          </cell>
          <cell r="D9800">
            <v>0.347609</v>
          </cell>
          <cell r="E9800">
            <v>482.18099999999998</v>
          </cell>
          <cell r="F9800">
            <v>1506.77</v>
          </cell>
        </row>
        <row r="9801">
          <cell r="A9801">
            <v>40033.754571759258</v>
          </cell>
          <cell r="B9801">
            <v>1746.96</v>
          </cell>
          <cell r="C9801">
            <v>-241.96799999999999</v>
          </cell>
          <cell r="D9801">
            <v>0.34764</v>
          </cell>
          <cell r="E9801">
            <v>482.26600000000002</v>
          </cell>
          <cell r="F9801">
            <v>1506.69</v>
          </cell>
        </row>
        <row r="9802">
          <cell r="A9802">
            <v>40033.754629629628</v>
          </cell>
          <cell r="B9802">
            <v>1746.96</v>
          </cell>
          <cell r="C9802">
            <v>-241.96799999999999</v>
          </cell>
          <cell r="D9802">
            <v>0.34767199999999998</v>
          </cell>
          <cell r="E9802">
            <v>482.351</v>
          </cell>
          <cell r="F9802">
            <v>1506.6</v>
          </cell>
        </row>
        <row r="9803">
          <cell r="A9803">
            <v>40033.754687499997</v>
          </cell>
          <cell r="B9803">
            <v>1746.96</v>
          </cell>
          <cell r="C9803">
            <v>-241.96799999999999</v>
          </cell>
          <cell r="D9803">
            <v>0.34770299999999998</v>
          </cell>
          <cell r="E9803">
            <v>482.43700000000001</v>
          </cell>
          <cell r="F9803">
            <v>1506.52</v>
          </cell>
        </row>
        <row r="9804">
          <cell r="A9804">
            <v>40033.754745370374</v>
          </cell>
          <cell r="B9804">
            <v>1746.96</v>
          </cell>
          <cell r="C9804">
            <v>-241.96799999999999</v>
          </cell>
          <cell r="D9804">
            <v>0.34773500000000002</v>
          </cell>
          <cell r="E9804">
            <v>482.52300000000002</v>
          </cell>
          <cell r="F9804">
            <v>1506.29</v>
          </cell>
        </row>
        <row r="9805">
          <cell r="A9805">
            <v>40033.754803240743</v>
          </cell>
          <cell r="B9805">
            <v>1746.81</v>
          </cell>
          <cell r="C9805">
            <v>-241.96799999999999</v>
          </cell>
          <cell r="D9805">
            <v>0.34776699999999999</v>
          </cell>
          <cell r="E9805">
            <v>482.60899999999998</v>
          </cell>
          <cell r="F9805">
            <v>1506.2</v>
          </cell>
        </row>
        <row r="9806">
          <cell r="A9806">
            <v>40033.754861111112</v>
          </cell>
          <cell r="B9806">
            <v>1746.81</v>
          </cell>
          <cell r="C9806">
            <v>-241.96799999999999</v>
          </cell>
          <cell r="D9806">
            <v>0.347798</v>
          </cell>
          <cell r="E9806">
            <v>475.233</v>
          </cell>
          <cell r="F9806">
            <v>1513.57</v>
          </cell>
        </row>
        <row r="9807">
          <cell r="A9807">
            <v>40033.754918981482</v>
          </cell>
          <cell r="B9807">
            <v>1746.81</v>
          </cell>
          <cell r="C9807">
            <v>-241.96799999999999</v>
          </cell>
          <cell r="D9807">
            <v>0.34782999999999997</v>
          </cell>
          <cell r="E9807">
            <v>475.39100000000002</v>
          </cell>
          <cell r="F9807">
            <v>1513.41</v>
          </cell>
        </row>
        <row r="9808">
          <cell r="A9808">
            <v>40033.754976851851</v>
          </cell>
          <cell r="B9808">
            <v>1746.81</v>
          </cell>
          <cell r="C9808">
            <v>-241.96799999999999</v>
          </cell>
          <cell r="D9808">
            <v>0.347862</v>
          </cell>
          <cell r="E9808">
            <v>475.47800000000001</v>
          </cell>
          <cell r="F9808">
            <v>1513.33</v>
          </cell>
        </row>
        <row r="9809">
          <cell r="A9809">
            <v>40033.75503472222</v>
          </cell>
          <cell r="B9809">
            <v>1746.81</v>
          </cell>
          <cell r="C9809">
            <v>-241.96799999999999</v>
          </cell>
          <cell r="D9809">
            <v>0.34789300000000001</v>
          </cell>
          <cell r="E9809">
            <v>475.56599999999997</v>
          </cell>
          <cell r="F9809">
            <v>1513.24</v>
          </cell>
        </row>
        <row r="9810">
          <cell r="A9810">
            <v>40033.75509259259</v>
          </cell>
          <cell r="B9810">
            <v>1746.81</v>
          </cell>
          <cell r="C9810">
            <v>-241.96799999999999</v>
          </cell>
          <cell r="D9810">
            <v>0.34792499999999998</v>
          </cell>
          <cell r="E9810">
            <v>475.34199999999998</v>
          </cell>
          <cell r="F9810">
            <v>1513.46</v>
          </cell>
        </row>
        <row r="9811">
          <cell r="A9811">
            <v>40033.755150462966</v>
          </cell>
          <cell r="B9811">
            <v>1746.81</v>
          </cell>
          <cell r="C9811">
            <v>-241.96799999999999</v>
          </cell>
          <cell r="D9811">
            <v>0.34795700000000002</v>
          </cell>
          <cell r="E9811">
            <v>475.11700000000002</v>
          </cell>
          <cell r="F9811">
            <v>1513.69</v>
          </cell>
        </row>
        <row r="9812">
          <cell r="A9812">
            <v>40033.755208333336</v>
          </cell>
          <cell r="B9812">
            <v>1746.81</v>
          </cell>
          <cell r="C9812">
            <v>-241.96799999999999</v>
          </cell>
          <cell r="D9812">
            <v>0.34798800000000002</v>
          </cell>
          <cell r="E9812">
            <v>474.89100000000002</v>
          </cell>
          <cell r="F9812">
            <v>1513.91</v>
          </cell>
        </row>
        <row r="9813">
          <cell r="A9813">
            <v>40033.755266203705</v>
          </cell>
          <cell r="B9813">
            <v>1746.81</v>
          </cell>
          <cell r="C9813">
            <v>-241.96799999999999</v>
          </cell>
          <cell r="D9813">
            <v>0.34802</v>
          </cell>
          <cell r="E9813">
            <v>474.66500000000002</v>
          </cell>
          <cell r="F9813">
            <v>1514.14</v>
          </cell>
        </row>
        <row r="9814">
          <cell r="A9814">
            <v>40033.755324074074</v>
          </cell>
          <cell r="B9814">
            <v>1746.81</v>
          </cell>
          <cell r="C9814">
            <v>-241.96799999999999</v>
          </cell>
          <cell r="D9814">
            <v>0.34805199999999997</v>
          </cell>
          <cell r="E9814">
            <v>474.43900000000002</v>
          </cell>
          <cell r="F9814">
            <v>1514.37</v>
          </cell>
        </row>
        <row r="9815">
          <cell r="A9815">
            <v>40033.755381944444</v>
          </cell>
          <cell r="B9815">
            <v>1746.81</v>
          </cell>
          <cell r="C9815">
            <v>-241.96799999999999</v>
          </cell>
          <cell r="D9815">
            <v>0.34808299999999998</v>
          </cell>
          <cell r="E9815">
            <v>474.21300000000002</v>
          </cell>
          <cell r="F9815">
            <v>1514.59</v>
          </cell>
        </row>
        <row r="9816">
          <cell r="A9816">
            <v>40033.755439814813</v>
          </cell>
          <cell r="B9816">
            <v>1746.81</v>
          </cell>
          <cell r="C9816">
            <v>-241.96799999999999</v>
          </cell>
          <cell r="D9816">
            <v>0.34811500000000001</v>
          </cell>
          <cell r="E9816">
            <v>473.98700000000002</v>
          </cell>
          <cell r="F9816">
            <v>1514.82</v>
          </cell>
        </row>
        <row r="9817">
          <cell r="A9817">
            <v>40033.755497685182</v>
          </cell>
          <cell r="B9817">
            <v>1746.81</v>
          </cell>
          <cell r="C9817">
            <v>-241.96799999999999</v>
          </cell>
          <cell r="D9817">
            <v>0.34814600000000001</v>
          </cell>
          <cell r="E9817">
            <v>473.76</v>
          </cell>
          <cell r="F9817">
            <v>1515.05</v>
          </cell>
        </row>
        <row r="9818">
          <cell r="A9818">
            <v>40033.755555555559</v>
          </cell>
          <cell r="B9818">
            <v>1746.81</v>
          </cell>
          <cell r="C9818">
            <v>-241.96799999999999</v>
          </cell>
          <cell r="D9818">
            <v>0.34817799999999999</v>
          </cell>
          <cell r="E9818">
            <v>466.07499999999999</v>
          </cell>
          <cell r="F9818">
            <v>1522.73</v>
          </cell>
        </row>
        <row r="9819">
          <cell r="A9819">
            <v>40033.755613425928</v>
          </cell>
          <cell r="B9819">
            <v>1746.81</v>
          </cell>
          <cell r="C9819">
            <v>-241.96799999999999</v>
          </cell>
          <cell r="D9819">
            <v>0.34821000000000002</v>
          </cell>
          <cell r="E9819">
            <v>465.92099999999999</v>
          </cell>
          <cell r="F9819">
            <v>1522.88</v>
          </cell>
        </row>
        <row r="9820">
          <cell r="A9820">
            <v>40033.755671296298</v>
          </cell>
          <cell r="B9820">
            <v>1746.31</v>
          </cell>
          <cell r="C9820">
            <v>-241.96799999999999</v>
          </cell>
          <cell r="D9820">
            <v>0.34824100000000002</v>
          </cell>
          <cell r="E9820">
            <v>465.69600000000003</v>
          </cell>
          <cell r="F9820">
            <v>1522.61</v>
          </cell>
        </row>
        <row r="9821">
          <cell r="A9821">
            <v>40033.755729166667</v>
          </cell>
          <cell r="B9821">
            <v>1746.31</v>
          </cell>
          <cell r="C9821">
            <v>-241.96799999999999</v>
          </cell>
          <cell r="D9821">
            <v>0.348273</v>
          </cell>
          <cell r="E9821">
            <v>465.47199999999998</v>
          </cell>
          <cell r="F9821">
            <v>1522.83</v>
          </cell>
        </row>
        <row r="9822">
          <cell r="A9822">
            <v>40033.755787037036</v>
          </cell>
          <cell r="B9822">
            <v>1746.31</v>
          </cell>
          <cell r="C9822">
            <v>2091.1799999999998</v>
          </cell>
          <cell r="D9822">
            <v>0.34830499999999998</v>
          </cell>
          <cell r="E9822">
            <v>465.24700000000001</v>
          </cell>
          <cell r="F9822">
            <v>3000.56</v>
          </cell>
        </row>
        <row r="9823">
          <cell r="A9823">
            <v>40033.755844907406</v>
          </cell>
          <cell r="B9823">
            <v>1746.31</v>
          </cell>
          <cell r="C9823">
            <v>2091.9699999999998</v>
          </cell>
          <cell r="D9823">
            <v>0.34797699999999998</v>
          </cell>
          <cell r="E9823">
            <v>465.02100000000002</v>
          </cell>
          <cell r="F9823">
            <v>3000</v>
          </cell>
        </row>
        <row r="9824">
          <cell r="A9824">
            <v>40033.755902777775</v>
          </cell>
          <cell r="B9824">
            <v>5556.33</v>
          </cell>
          <cell r="C9824">
            <v>2092.19</v>
          </cell>
          <cell r="D9824">
            <v>0.34764899999999999</v>
          </cell>
          <cell r="E9824">
            <v>464.79599999999999</v>
          </cell>
          <cell r="F9824">
            <v>3000</v>
          </cell>
        </row>
        <row r="9825">
          <cell r="A9825">
            <v>40033.755960648145</v>
          </cell>
          <cell r="B9825">
            <v>5556.33</v>
          </cell>
          <cell r="C9825">
            <v>2092.42</v>
          </cell>
          <cell r="D9825">
            <v>0.34732099999999999</v>
          </cell>
          <cell r="E9825">
            <v>464.57</v>
          </cell>
          <cell r="F9825">
            <v>3000</v>
          </cell>
        </row>
        <row r="9826">
          <cell r="A9826">
            <v>40033.756018518521</v>
          </cell>
          <cell r="B9826">
            <v>5556.33</v>
          </cell>
          <cell r="C9826">
            <v>2092.64</v>
          </cell>
          <cell r="D9826">
            <v>0.346993</v>
          </cell>
          <cell r="E9826">
            <v>464.34399999999999</v>
          </cell>
          <cell r="F9826">
            <v>3000</v>
          </cell>
        </row>
        <row r="9827">
          <cell r="A9827">
            <v>40033.756076388891</v>
          </cell>
          <cell r="B9827">
            <v>5556.33</v>
          </cell>
          <cell r="C9827">
            <v>2092.87</v>
          </cell>
          <cell r="D9827">
            <v>0.346665</v>
          </cell>
          <cell r="E9827">
            <v>464.11700000000002</v>
          </cell>
          <cell r="F9827">
            <v>3000</v>
          </cell>
        </row>
        <row r="9828">
          <cell r="A9828">
            <v>40033.75613425926</v>
          </cell>
          <cell r="B9828">
            <v>5556.33</v>
          </cell>
          <cell r="C9828">
            <v>2093.1</v>
          </cell>
          <cell r="D9828">
            <v>0.34633700000000001</v>
          </cell>
          <cell r="E9828">
            <v>463.89</v>
          </cell>
          <cell r="F9828">
            <v>3000</v>
          </cell>
        </row>
        <row r="9829">
          <cell r="A9829">
            <v>40033.756192129629</v>
          </cell>
          <cell r="B9829">
            <v>5556.33</v>
          </cell>
          <cell r="C9829">
            <v>2093.33</v>
          </cell>
          <cell r="D9829">
            <v>0.34600900000000001</v>
          </cell>
          <cell r="E9829">
            <v>463.66300000000001</v>
          </cell>
          <cell r="F9829">
            <v>3000</v>
          </cell>
        </row>
        <row r="9830">
          <cell r="A9830">
            <v>40033.756249999999</v>
          </cell>
          <cell r="B9830">
            <v>5554.02</v>
          </cell>
          <cell r="C9830">
            <v>2098.75</v>
          </cell>
          <cell r="D9830">
            <v>0.34568100000000002</v>
          </cell>
          <cell r="E9830">
            <v>455.99799999999999</v>
          </cell>
          <cell r="F9830">
            <v>2999.93</v>
          </cell>
        </row>
        <row r="9831">
          <cell r="A9831">
            <v>40033.756307870368</v>
          </cell>
          <cell r="B9831">
            <v>5554.02</v>
          </cell>
          <cell r="C9831">
            <v>2098.86</v>
          </cell>
          <cell r="D9831">
            <v>0.34535199999999999</v>
          </cell>
          <cell r="E9831">
            <v>455.84100000000001</v>
          </cell>
          <cell r="F9831">
            <v>2999.98</v>
          </cell>
        </row>
        <row r="9832">
          <cell r="A9832">
            <v>40033.756365740737</v>
          </cell>
          <cell r="B9832">
            <v>5554.02</v>
          </cell>
          <cell r="C9832">
            <v>2099.06</v>
          </cell>
          <cell r="D9832">
            <v>0.34502300000000002</v>
          </cell>
          <cell r="E9832">
            <v>455.61700000000002</v>
          </cell>
          <cell r="F9832">
            <v>3000</v>
          </cell>
        </row>
        <row r="9833">
          <cell r="A9833">
            <v>40033.756423611114</v>
          </cell>
          <cell r="B9833">
            <v>5554.02</v>
          </cell>
          <cell r="C9833">
            <v>2099.29</v>
          </cell>
          <cell r="D9833">
            <v>0.344694</v>
          </cell>
          <cell r="E9833">
            <v>455.392</v>
          </cell>
          <cell r="F9833">
            <v>3000</v>
          </cell>
        </row>
        <row r="9834">
          <cell r="A9834">
            <v>40033.756481481483</v>
          </cell>
          <cell r="B9834">
            <v>5554.02</v>
          </cell>
          <cell r="C9834">
            <v>2099.5100000000002</v>
          </cell>
          <cell r="D9834">
            <v>0.344364</v>
          </cell>
          <cell r="E9834">
            <v>455.166</v>
          </cell>
          <cell r="F9834">
            <v>3000</v>
          </cell>
        </row>
        <row r="9835">
          <cell r="A9835">
            <v>40033.756539351853</v>
          </cell>
          <cell r="B9835">
            <v>5554.02</v>
          </cell>
          <cell r="C9835">
            <v>2099.7399999999998</v>
          </cell>
          <cell r="D9835">
            <v>0.34403499999999998</v>
          </cell>
          <cell r="E9835">
            <v>454.94099999999997</v>
          </cell>
          <cell r="F9835">
            <v>3000</v>
          </cell>
        </row>
        <row r="9836">
          <cell r="A9836">
            <v>40033.756597222222</v>
          </cell>
          <cell r="B9836">
            <v>5554.02</v>
          </cell>
          <cell r="C9836">
            <v>2099.96</v>
          </cell>
          <cell r="D9836">
            <v>0.34370600000000001</v>
          </cell>
          <cell r="E9836">
            <v>454.71499999999997</v>
          </cell>
          <cell r="F9836">
            <v>3000</v>
          </cell>
        </row>
        <row r="9837">
          <cell r="A9837">
            <v>40033.756655092591</v>
          </cell>
          <cell r="B9837">
            <v>5554.02</v>
          </cell>
          <cell r="C9837">
            <v>2100.19</v>
          </cell>
          <cell r="D9837">
            <v>0.34337699999999999</v>
          </cell>
          <cell r="E9837">
            <v>454.48899999999998</v>
          </cell>
          <cell r="F9837">
            <v>3000</v>
          </cell>
        </row>
        <row r="9838">
          <cell r="A9838">
            <v>40033.756712962961</v>
          </cell>
          <cell r="B9838">
            <v>5554.02</v>
          </cell>
          <cell r="C9838">
            <v>2100.42</v>
          </cell>
          <cell r="D9838">
            <v>0.34304699999999999</v>
          </cell>
          <cell r="E9838">
            <v>454.262</v>
          </cell>
          <cell r="F9838">
            <v>3000</v>
          </cell>
        </row>
        <row r="9839">
          <cell r="A9839">
            <v>40033.75677083333</v>
          </cell>
          <cell r="B9839">
            <v>5554.02</v>
          </cell>
          <cell r="C9839">
            <v>2100.64</v>
          </cell>
          <cell r="D9839">
            <v>0.34271800000000002</v>
          </cell>
          <cell r="E9839">
            <v>454.03500000000003</v>
          </cell>
          <cell r="F9839">
            <v>3000</v>
          </cell>
        </row>
        <row r="9840">
          <cell r="A9840">
            <v>40033.756828703707</v>
          </cell>
          <cell r="B9840">
            <v>5554.02</v>
          </cell>
          <cell r="C9840">
            <v>2100.87</v>
          </cell>
          <cell r="D9840">
            <v>0.342389</v>
          </cell>
          <cell r="E9840">
            <v>453.80799999999999</v>
          </cell>
          <cell r="F9840">
            <v>3000</v>
          </cell>
        </row>
        <row r="9841">
          <cell r="A9841">
            <v>40033.756886574076</v>
          </cell>
          <cell r="B9841">
            <v>5554.02</v>
          </cell>
          <cell r="C9841">
            <v>2101.1</v>
          </cell>
          <cell r="D9841">
            <v>0.342059</v>
          </cell>
          <cell r="E9841">
            <v>453.58100000000002</v>
          </cell>
          <cell r="F9841">
            <v>3000</v>
          </cell>
        </row>
        <row r="9842">
          <cell r="A9842">
            <v>40033.756944444445</v>
          </cell>
          <cell r="B9842">
            <v>5551.71</v>
          </cell>
          <cell r="C9842">
            <v>2106.4899999999998</v>
          </cell>
          <cell r="D9842">
            <v>0.34172999999999998</v>
          </cell>
          <cell r="E9842">
            <v>445.935</v>
          </cell>
          <cell r="F9842">
            <v>2999.94</v>
          </cell>
        </row>
        <row r="9843">
          <cell r="A9843">
            <v>40033.757002314815</v>
          </cell>
          <cell r="B9843">
            <v>5551.71</v>
          </cell>
          <cell r="C9843">
            <v>2106.65</v>
          </cell>
          <cell r="D9843">
            <v>0.34139999999999998</v>
          </cell>
          <cell r="E9843">
            <v>445.77699999999999</v>
          </cell>
          <cell r="F9843">
            <v>2999.93</v>
          </cell>
        </row>
        <row r="9844">
          <cell r="A9844">
            <v>40033.757060185184</v>
          </cell>
          <cell r="B9844">
            <v>5552.79</v>
          </cell>
          <cell r="C9844">
            <v>2107.9</v>
          </cell>
          <cell r="D9844">
            <v>0.34106900000000001</v>
          </cell>
          <cell r="E9844">
            <v>445.55200000000002</v>
          </cell>
          <cell r="F9844">
            <v>3000</v>
          </cell>
        </row>
        <row r="9845">
          <cell r="A9845">
            <v>40033.757118055553</v>
          </cell>
          <cell r="B9845">
            <v>5552.79</v>
          </cell>
          <cell r="C9845">
            <v>2108.13</v>
          </cell>
          <cell r="D9845">
            <v>0.34073799999999999</v>
          </cell>
          <cell r="E9845">
            <v>445.327</v>
          </cell>
          <cell r="F9845">
            <v>3000</v>
          </cell>
        </row>
        <row r="9846">
          <cell r="A9846">
            <v>40033.757175925923</v>
          </cell>
          <cell r="B9846">
            <v>5552.79</v>
          </cell>
          <cell r="C9846">
            <v>2108.35</v>
          </cell>
          <cell r="D9846">
            <v>0.34040799999999999</v>
          </cell>
          <cell r="E9846">
            <v>445.101</v>
          </cell>
          <cell r="F9846">
            <v>3000</v>
          </cell>
        </row>
        <row r="9847">
          <cell r="A9847">
            <v>40033.757233796299</v>
          </cell>
          <cell r="B9847">
            <v>5552.79</v>
          </cell>
          <cell r="C9847">
            <v>2108.58</v>
          </cell>
          <cell r="D9847">
            <v>0.34007700000000002</v>
          </cell>
          <cell r="E9847">
            <v>444.875</v>
          </cell>
          <cell r="F9847">
            <v>3000</v>
          </cell>
        </row>
        <row r="9848">
          <cell r="A9848">
            <v>40033.757291666669</v>
          </cell>
          <cell r="B9848">
            <v>5552.79</v>
          </cell>
          <cell r="C9848">
            <v>-197.93100000000001</v>
          </cell>
          <cell r="D9848">
            <v>0.33995999999999998</v>
          </cell>
          <cell r="E9848">
            <v>444.649</v>
          </cell>
          <cell r="F9848">
            <v>1500.12</v>
          </cell>
        </row>
        <row r="9849">
          <cell r="A9849">
            <v>40033.757349537038</v>
          </cell>
          <cell r="B9849">
            <v>1746.81</v>
          </cell>
          <cell r="C9849">
            <v>-197.93100000000001</v>
          </cell>
          <cell r="D9849">
            <v>0.33998600000000001</v>
          </cell>
          <cell r="E9849">
            <v>444.42200000000003</v>
          </cell>
          <cell r="F9849">
            <v>1500.49</v>
          </cell>
        </row>
        <row r="9850">
          <cell r="A9850">
            <v>40033.757407407407</v>
          </cell>
          <cell r="B9850">
            <v>1746.95</v>
          </cell>
          <cell r="C9850">
            <v>-197.93100000000001</v>
          </cell>
          <cell r="D9850">
            <v>0.34001199999999998</v>
          </cell>
          <cell r="E9850">
            <v>444.19499999999999</v>
          </cell>
          <cell r="F9850">
            <v>1500.72</v>
          </cell>
        </row>
        <row r="9851">
          <cell r="A9851">
            <v>40033.757465277777</v>
          </cell>
          <cell r="B9851">
            <v>1746.95</v>
          </cell>
          <cell r="C9851">
            <v>-197.93100000000001</v>
          </cell>
          <cell r="D9851">
            <v>0.34003800000000001</v>
          </cell>
          <cell r="E9851">
            <v>443.96800000000002</v>
          </cell>
          <cell r="F9851">
            <v>1500.95</v>
          </cell>
        </row>
        <row r="9852">
          <cell r="A9852">
            <v>40033.757523148146</v>
          </cell>
          <cell r="B9852">
            <v>1746.95</v>
          </cell>
          <cell r="C9852">
            <v>-197.93100000000001</v>
          </cell>
          <cell r="D9852">
            <v>0.34006399999999998</v>
          </cell>
          <cell r="E9852">
            <v>443.74</v>
          </cell>
          <cell r="F9852">
            <v>1501.18</v>
          </cell>
        </row>
        <row r="9853">
          <cell r="A9853">
            <v>40033.757581018515</v>
          </cell>
          <cell r="B9853">
            <v>1746.95</v>
          </cell>
          <cell r="C9853">
            <v>-197.93100000000001</v>
          </cell>
          <cell r="D9853">
            <v>0.34009</v>
          </cell>
          <cell r="E9853">
            <v>443.512</v>
          </cell>
          <cell r="F9853">
            <v>1501.4</v>
          </cell>
        </row>
        <row r="9854">
          <cell r="A9854">
            <v>40033.757638888892</v>
          </cell>
          <cell r="B9854">
            <v>1746.95</v>
          </cell>
          <cell r="C9854">
            <v>-197.93100000000001</v>
          </cell>
          <cell r="D9854">
            <v>0.34011599999999997</v>
          </cell>
          <cell r="E9854">
            <v>435.88900000000001</v>
          </cell>
          <cell r="F9854">
            <v>1509.03</v>
          </cell>
        </row>
        <row r="9855">
          <cell r="A9855">
            <v>40033.757696759261</v>
          </cell>
          <cell r="B9855">
            <v>1746.96</v>
          </cell>
          <cell r="C9855">
            <v>-197.93100000000001</v>
          </cell>
          <cell r="D9855">
            <v>0.340142</v>
          </cell>
          <cell r="E9855">
            <v>435.72800000000001</v>
          </cell>
          <cell r="F9855">
            <v>1509.19</v>
          </cell>
        </row>
        <row r="9856">
          <cell r="A9856">
            <v>40033.757754629631</v>
          </cell>
          <cell r="B9856">
            <v>1746.96</v>
          </cell>
          <cell r="C9856">
            <v>-197.93100000000001</v>
          </cell>
          <cell r="D9856">
            <v>0.34016800000000003</v>
          </cell>
          <cell r="E9856">
            <v>435.50299999999999</v>
          </cell>
          <cell r="F9856">
            <v>1509.41</v>
          </cell>
        </row>
        <row r="9857">
          <cell r="A9857">
            <v>40033.7578125</v>
          </cell>
          <cell r="B9857">
            <v>1746.96</v>
          </cell>
          <cell r="C9857">
            <v>-197.93100000000001</v>
          </cell>
          <cell r="D9857">
            <v>0.340194</v>
          </cell>
          <cell r="E9857">
            <v>435.27699999999999</v>
          </cell>
          <cell r="F9857">
            <v>1509.64</v>
          </cell>
        </row>
        <row r="9858">
          <cell r="A9858">
            <v>40033.757870370369</v>
          </cell>
          <cell r="B9858">
            <v>1746.96</v>
          </cell>
          <cell r="C9858">
            <v>-197.93100000000001</v>
          </cell>
          <cell r="D9858">
            <v>0.34022000000000002</v>
          </cell>
          <cell r="E9858">
            <v>435.05099999999999</v>
          </cell>
          <cell r="F9858">
            <v>1509.86</v>
          </cell>
        </row>
        <row r="9859">
          <cell r="A9859">
            <v>40033.757928240739</v>
          </cell>
          <cell r="B9859">
            <v>1746.96</v>
          </cell>
          <cell r="C9859">
            <v>-197.93100000000001</v>
          </cell>
          <cell r="D9859">
            <v>0.34024599999999999</v>
          </cell>
          <cell r="E9859">
            <v>434.82499999999999</v>
          </cell>
          <cell r="F9859">
            <v>1510.09</v>
          </cell>
        </row>
        <row r="9860">
          <cell r="A9860">
            <v>40033.757986111108</v>
          </cell>
          <cell r="B9860">
            <v>1746.96</v>
          </cell>
          <cell r="C9860">
            <v>-197.93100000000001</v>
          </cell>
          <cell r="D9860">
            <v>0.34027200000000002</v>
          </cell>
          <cell r="E9860">
            <v>434.59800000000001</v>
          </cell>
          <cell r="F9860">
            <v>1510.32</v>
          </cell>
        </row>
        <row r="9861">
          <cell r="A9861">
            <v>40033.758043981485</v>
          </cell>
          <cell r="B9861">
            <v>1746.96</v>
          </cell>
          <cell r="C9861">
            <v>-197.93100000000001</v>
          </cell>
          <cell r="D9861">
            <v>0.34029700000000002</v>
          </cell>
          <cell r="E9861">
            <v>434.37099999999998</v>
          </cell>
          <cell r="F9861">
            <v>1510.54</v>
          </cell>
        </row>
        <row r="9862">
          <cell r="A9862">
            <v>40033.758101851854</v>
          </cell>
          <cell r="B9862">
            <v>1746.96</v>
          </cell>
          <cell r="C9862">
            <v>-197.93100000000001</v>
          </cell>
          <cell r="D9862">
            <v>0.34032299999999999</v>
          </cell>
          <cell r="E9862">
            <v>434.14299999999997</v>
          </cell>
          <cell r="F9862">
            <v>1510.77</v>
          </cell>
        </row>
        <row r="9863">
          <cell r="A9863">
            <v>40033.758159722223</v>
          </cell>
          <cell r="B9863">
            <v>1746.96</v>
          </cell>
          <cell r="C9863">
            <v>-197.93100000000001</v>
          </cell>
          <cell r="D9863">
            <v>0.34034900000000001</v>
          </cell>
          <cell r="E9863">
            <v>433.91500000000002</v>
          </cell>
          <cell r="F9863">
            <v>1511</v>
          </cell>
        </row>
        <row r="9864">
          <cell r="A9864">
            <v>40033.758217592593</v>
          </cell>
          <cell r="B9864">
            <v>1746.96</v>
          </cell>
          <cell r="C9864">
            <v>-197.93100000000001</v>
          </cell>
          <cell r="D9864">
            <v>0.34037499999999998</v>
          </cell>
          <cell r="E9864">
            <v>433.68700000000001</v>
          </cell>
          <cell r="F9864">
            <v>1511.23</v>
          </cell>
        </row>
        <row r="9865">
          <cell r="A9865">
            <v>40033.758275462962</v>
          </cell>
          <cell r="B9865">
            <v>1746.96</v>
          </cell>
          <cell r="C9865">
            <v>-197.93100000000001</v>
          </cell>
          <cell r="D9865">
            <v>0.34040100000000001</v>
          </cell>
          <cell r="E9865">
            <v>433.459</v>
          </cell>
          <cell r="F9865">
            <v>1511.46</v>
          </cell>
        </row>
        <row r="9866">
          <cell r="A9866">
            <v>40033.758333333331</v>
          </cell>
          <cell r="B9866">
            <v>1746.96</v>
          </cell>
          <cell r="C9866">
            <v>-197.93100000000001</v>
          </cell>
          <cell r="D9866">
            <v>0.34042699999999998</v>
          </cell>
          <cell r="E9866">
            <v>425.858</v>
          </cell>
          <cell r="F9866">
            <v>1519.06</v>
          </cell>
        </row>
        <row r="9867">
          <cell r="A9867">
            <v>40033.758391203701</v>
          </cell>
          <cell r="B9867">
            <v>1746.96</v>
          </cell>
          <cell r="C9867">
            <v>-197.93100000000001</v>
          </cell>
          <cell r="D9867">
            <v>0.34045300000000001</v>
          </cell>
          <cell r="E9867">
            <v>425.69499999999999</v>
          </cell>
          <cell r="F9867">
            <v>1519.22</v>
          </cell>
        </row>
        <row r="9868">
          <cell r="A9868">
            <v>40033.758449074077</v>
          </cell>
          <cell r="B9868">
            <v>1746.96</v>
          </cell>
          <cell r="C9868">
            <v>-197.93100000000001</v>
          </cell>
          <cell r="D9868">
            <v>0.34047899999999998</v>
          </cell>
          <cell r="E9868">
            <v>425.47</v>
          </cell>
          <cell r="F9868">
            <v>1519.44</v>
          </cell>
        </row>
        <row r="9869">
          <cell r="A9869">
            <v>40033.758506944447</v>
          </cell>
          <cell r="B9869">
            <v>1746.96</v>
          </cell>
          <cell r="C9869">
            <v>-197.93100000000001</v>
          </cell>
          <cell r="D9869">
            <v>0.340505</v>
          </cell>
          <cell r="E9869">
            <v>425.24299999999999</v>
          </cell>
          <cell r="F9869">
            <v>1519.67</v>
          </cell>
        </row>
        <row r="9870">
          <cell r="A9870">
            <v>40033.758564814816</v>
          </cell>
          <cell r="B9870">
            <v>1746.96</v>
          </cell>
          <cell r="C9870">
            <v>-197.93100000000001</v>
          </cell>
          <cell r="D9870">
            <v>0.34053099999999997</v>
          </cell>
          <cell r="E9870">
            <v>425.017</v>
          </cell>
          <cell r="F9870">
            <v>1519.9</v>
          </cell>
        </row>
        <row r="9871">
          <cell r="A9871">
            <v>40033.758622685185</v>
          </cell>
          <cell r="B9871">
            <v>1746.96</v>
          </cell>
          <cell r="C9871">
            <v>-197.93100000000001</v>
          </cell>
          <cell r="D9871">
            <v>0.340557</v>
          </cell>
          <cell r="E9871">
            <v>424.79</v>
          </cell>
          <cell r="F9871">
            <v>1520.12</v>
          </cell>
        </row>
        <row r="9872">
          <cell r="A9872">
            <v>40033.758680555555</v>
          </cell>
          <cell r="B9872">
            <v>1746.96</v>
          </cell>
          <cell r="C9872">
            <v>-197.93100000000001</v>
          </cell>
          <cell r="D9872">
            <v>0.34058300000000002</v>
          </cell>
          <cell r="E9872">
            <v>424.56200000000001</v>
          </cell>
          <cell r="F9872">
            <v>1520.35</v>
          </cell>
        </row>
        <row r="9873">
          <cell r="A9873">
            <v>40033.758738425924</v>
          </cell>
          <cell r="B9873">
            <v>1746.96</v>
          </cell>
          <cell r="C9873">
            <v>-197.93100000000001</v>
          </cell>
          <cell r="D9873">
            <v>0.340609</v>
          </cell>
          <cell r="E9873">
            <v>424.33499999999998</v>
          </cell>
          <cell r="F9873">
            <v>1520.58</v>
          </cell>
        </row>
        <row r="9874">
          <cell r="A9874">
            <v>40033.758796296293</v>
          </cell>
          <cell r="B9874">
            <v>1746.96</v>
          </cell>
          <cell r="C9874">
            <v>-197.93100000000001</v>
          </cell>
          <cell r="D9874">
            <v>0.34063399999999999</v>
          </cell>
          <cell r="E9874">
            <v>424.10599999999999</v>
          </cell>
          <cell r="F9874">
            <v>1520.81</v>
          </cell>
        </row>
        <row r="9875">
          <cell r="A9875">
            <v>40033.75885416667</v>
          </cell>
          <cell r="B9875">
            <v>1746.96</v>
          </cell>
          <cell r="C9875">
            <v>-197.93100000000001</v>
          </cell>
          <cell r="D9875">
            <v>0.34066000000000002</v>
          </cell>
          <cell r="E9875">
            <v>423.87799999999999</v>
          </cell>
          <cell r="F9875">
            <v>1521.04</v>
          </cell>
        </row>
        <row r="9876">
          <cell r="A9876">
            <v>40033.758912037039</v>
          </cell>
          <cell r="B9876">
            <v>1746.96</v>
          </cell>
          <cell r="C9876">
            <v>-197.93100000000001</v>
          </cell>
          <cell r="D9876">
            <v>0.34068599999999999</v>
          </cell>
          <cell r="E9876">
            <v>423.649</v>
          </cell>
          <cell r="F9876">
            <v>1521.26</v>
          </cell>
        </row>
        <row r="9877">
          <cell r="A9877">
            <v>40033.758969907409</v>
          </cell>
          <cell r="B9877">
            <v>1746.96</v>
          </cell>
          <cell r="C9877">
            <v>-197.93100000000001</v>
          </cell>
          <cell r="D9877">
            <v>0.34071200000000001</v>
          </cell>
          <cell r="E9877">
            <v>423.42</v>
          </cell>
          <cell r="F9877">
            <v>1521.49</v>
          </cell>
        </row>
        <row r="9878">
          <cell r="A9878">
            <v>40033.759027777778</v>
          </cell>
          <cell r="B9878">
            <v>1746.96</v>
          </cell>
          <cell r="C9878">
            <v>-197.93100000000001</v>
          </cell>
          <cell r="D9878">
            <v>0.34073799999999999</v>
          </cell>
          <cell r="E9878">
            <v>415.84399999999999</v>
          </cell>
          <cell r="F9878">
            <v>1529.07</v>
          </cell>
        </row>
        <row r="9879">
          <cell r="A9879">
            <v>40033.759085648147</v>
          </cell>
          <cell r="B9879">
            <v>1746.96</v>
          </cell>
          <cell r="C9879">
            <v>-197.93100000000001</v>
          </cell>
          <cell r="D9879">
            <v>0.34076400000000001</v>
          </cell>
          <cell r="E9879">
            <v>415.67899999999997</v>
          </cell>
          <cell r="F9879">
            <v>1529.23</v>
          </cell>
        </row>
        <row r="9880">
          <cell r="A9880">
            <v>40033.759143518517</v>
          </cell>
          <cell r="B9880">
            <v>1746.96</v>
          </cell>
          <cell r="C9880">
            <v>-197.93100000000001</v>
          </cell>
          <cell r="D9880">
            <v>0.34078999999999998</v>
          </cell>
          <cell r="E9880">
            <v>415.452</v>
          </cell>
          <cell r="F9880">
            <v>1529.46</v>
          </cell>
        </row>
        <row r="9881">
          <cell r="A9881">
            <v>40033.759201388886</v>
          </cell>
          <cell r="B9881">
            <v>1746.96</v>
          </cell>
          <cell r="C9881">
            <v>-197.93100000000001</v>
          </cell>
          <cell r="D9881">
            <v>0.34081600000000001</v>
          </cell>
          <cell r="E9881">
            <v>415.22500000000002</v>
          </cell>
          <cell r="F9881">
            <v>1529.69</v>
          </cell>
        </row>
        <row r="9882">
          <cell r="A9882">
            <v>40033.759259259263</v>
          </cell>
          <cell r="B9882">
            <v>1746.96</v>
          </cell>
          <cell r="C9882">
            <v>-197.93100000000001</v>
          </cell>
          <cell r="D9882">
            <v>0.34084199999999998</v>
          </cell>
          <cell r="E9882">
            <v>414.99799999999999</v>
          </cell>
          <cell r="F9882">
            <v>1529.91</v>
          </cell>
        </row>
        <row r="9883">
          <cell r="A9883">
            <v>40033.759317129632</v>
          </cell>
          <cell r="B9883">
            <v>1746.96</v>
          </cell>
          <cell r="C9883">
            <v>-197.93100000000001</v>
          </cell>
          <cell r="D9883">
            <v>0.340868</v>
          </cell>
          <cell r="E9883">
            <v>414.77</v>
          </cell>
          <cell r="F9883">
            <v>1530.14</v>
          </cell>
        </row>
        <row r="9884">
          <cell r="A9884">
            <v>40033.759375000001</v>
          </cell>
          <cell r="B9884">
            <v>1746.96</v>
          </cell>
          <cell r="C9884">
            <v>-197.93100000000001</v>
          </cell>
          <cell r="D9884">
            <v>0.34089399999999997</v>
          </cell>
          <cell r="E9884">
            <v>414.54199999999997</v>
          </cell>
          <cell r="F9884">
            <v>1530.37</v>
          </cell>
        </row>
        <row r="9885">
          <cell r="A9885">
            <v>40033.759432870371</v>
          </cell>
          <cell r="B9885">
            <v>1746.96</v>
          </cell>
          <cell r="C9885">
            <v>-197.93100000000001</v>
          </cell>
          <cell r="D9885">
            <v>0.34092</v>
          </cell>
          <cell r="E9885">
            <v>414.31400000000002</v>
          </cell>
          <cell r="F9885">
            <v>1530.6</v>
          </cell>
        </row>
        <row r="9886">
          <cell r="A9886">
            <v>40033.75949074074</v>
          </cell>
          <cell r="B9886">
            <v>1746.96</v>
          </cell>
          <cell r="C9886">
            <v>2132.7199999999998</v>
          </cell>
          <cell r="D9886">
            <v>0.34080100000000002</v>
          </cell>
          <cell r="E9886">
            <v>414.08499999999998</v>
          </cell>
          <cell r="F9886">
            <v>3000</v>
          </cell>
        </row>
        <row r="9887">
          <cell r="A9887">
            <v>40033.759548611109</v>
          </cell>
          <cell r="B9887">
            <v>5546.14</v>
          </cell>
          <cell r="C9887">
            <v>2132.9499999999998</v>
          </cell>
          <cell r="D9887">
            <v>0.34046700000000002</v>
          </cell>
          <cell r="E9887">
            <v>413.85599999999999</v>
          </cell>
          <cell r="F9887">
            <v>3000</v>
          </cell>
        </row>
        <row r="9888">
          <cell r="A9888">
            <v>40033.759606481479</v>
          </cell>
          <cell r="B9888">
            <v>5546.14</v>
          </cell>
          <cell r="C9888">
            <v>2133.1799999999998</v>
          </cell>
          <cell r="D9888">
            <v>0.34013199999999999</v>
          </cell>
          <cell r="E9888">
            <v>413.62599999999998</v>
          </cell>
          <cell r="F9888">
            <v>3000</v>
          </cell>
        </row>
        <row r="9889">
          <cell r="A9889">
            <v>40033.759664351855</v>
          </cell>
          <cell r="B9889">
            <v>5546.14</v>
          </cell>
          <cell r="C9889">
            <v>2133.41</v>
          </cell>
          <cell r="D9889">
            <v>0.33979700000000002</v>
          </cell>
          <cell r="E9889">
            <v>413.39600000000002</v>
          </cell>
          <cell r="F9889">
            <v>3000</v>
          </cell>
        </row>
        <row r="9890">
          <cell r="A9890">
            <v>40033.759722222225</v>
          </cell>
          <cell r="B9890">
            <v>5543.81</v>
          </cell>
          <cell r="C9890">
            <v>2138.69</v>
          </cell>
          <cell r="D9890">
            <v>0.33946199999999999</v>
          </cell>
          <cell r="E9890">
            <v>405.846</v>
          </cell>
          <cell r="F9890">
            <v>2999.94</v>
          </cell>
        </row>
        <row r="9891">
          <cell r="A9891">
            <v>40033.759780092594</v>
          </cell>
          <cell r="B9891">
            <v>5543.81</v>
          </cell>
          <cell r="C9891">
            <v>2138.85</v>
          </cell>
          <cell r="D9891">
            <v>0.33912599999999998</v>
          </cell>
          <cell r="E9891">
            <v>405.67899999999997</v>
          </cell>
          <cell r="F9891">
            <v>2999.94</v>
          </cell>
        </row>
        <row r="9892">
          <cell r="A9892">
            <v>40033.759837962964</v>
          </cell>
          <cell r="B9892">
            <v>5543.81</v>
          </cell>
          <cell r="C9892">
            <v>2139.02</v>
          </cell>
          <cell r="D9892">
            <v>0.33878999999999998</v>
          </cell>
          <cell r="E9892">
            <v>405.452</v>
          </cell>
          <cell r="F9892">
            <v>3000</v>
          </cell>
        </row>
        <row r="9893">
          <cell r="A9893">
            <v>40033.759895833333</v>
          </cell>
          <cell r="B9893">
            <v>5543.81</v>
          </cell>
          <cell r="C9893">
            <v>2139.25</v>
          </cell>
          <cell r="D9893">
            <v>0.33845399999999998</v>
          </cell>
          <cell r="E9893">
            <v>405.22399999999999</v>
          </cell>
          <cell r="F9893">
            <v>3000</v>
          </cell>
        </row>
        <row r="9894">
          <cell r="A9894">
            <v>40033.759953703702</v>
          </cell>
          <cell r="B9894">
            <v>5543.81</v>
          </cell>
          <cell r="C9894">
            <v>2139.48</v>
          </cell>
          <cell r="D9894">
            <v>0.33811799999999997</v>
          </cell>
          <cell r="E9894">
            <v>404.99599999999998</v>
          </cell>
          <cell r="F9894">
            <v>3000</v>
          </cell>
        </row>
        <row r="9895">
          <cell r="A9895">
            <v>40033.760011574072</v>
          </cell>
          <cell r="B9895">
            <v>5543.81</v>
          </cell>
          <cell r="C9895">
            <v>2139.71</v>
          </cell>
          <cell r="D9895">
            <v>0.337783</v>
          </cell>
          <cell r="E9895">
            <v>404.76799999999997</v>
          </cell>
          <cell r="F9895">
            <v>3000</v>
          </cell>
        </row>
        <row r="9896">
          <cell r="A9896">
            <v>40033.760069444441</v>
          </cell>
          <cell r="B9896">
            <v>5543.81</v>
          </cell>
          <cell r="C9896">
            <v>2139.9299999999998</v>
          </cell>
          <cell r="D9896">
            <v>0.337447</v>
          </cell>
          <cell r="E9896">
            <v>404.53899999999999</v>
          </cell>
          <cell r="F9896">
            <v>3000</v>
          </cell>
        </row>
        <row r="9897">
          <cell r="A9897">
            <v>40033.760127314818</v>
          </cell>
          <cell r="B9897">
            <v>5543.81</v>
          </cell>
          <cell r="C9897">
            <v>2140.16</v>
          </cell>
          <cell r="D9897">
            <v>0.33711099999999999</v>
          </cell>
          <cell r="E9897">
            <v>404.30900000000003</v>
          </cell>
          <cell r="F9897">
            <v>3000</v>
          </cell>
        </row>
        <row r="9898">
          <cell r="A9898">
            <v>40033.760185185187</v>
          </cell>
          <cell r="B9898">
            <v>5543.81</v>
          </cell>
          <cell r="C9898">
            <v>2140.39</v>
          </cell>
          <cell r="D9898">
            <v>0.33677400000000002</v>
          </cell>
          <cell r="E9898">
            <v>404.08</v>
          </cell>
          <cell r="F9898">
            <v>3000</v>
          </cell>
        </row>
        <row r="9899">
          <cell r="A9899">
            <v>40033.760243055556</v>
          </cell>
          <cell r="B9899">
            <v>5543.81</v>
          </cell>
          <cell r="C9899">
            <v>2140.62</v>
          </cell>
          <cell r="D9899">
            <v>0.33643800000000001</v>
          </cell>
          <cell r="E9899">
            <v>403.85</v>
          </cell>
          <cell r="F9899">
            <v>3000</v>
          </cell>
        </row>
        <row r="9900">
          <cell r="A9900">
            <v>40033.760300925926</v>
          </cell>
          <cell r="B9900">
            <v>5543.81</v>
          </cell>
          <cell r="C9900">
            <v>2140.85</v>
          </cell>
          <cell r="D9900">
            <v>0.33610200000000001</v>
          </cell>
          <cell r="E9900">
            <v>403.61900000000003</v>
          </cell>
          <cell r="F9900">
            <v>3000</v>
          </cell>
        </row>
        <row r="9901">
          <cell r="A9901">
            <v>40033.760358796295</v>
          </cell>
          <cell r="B9901">
            <v>5543.81</v>
          </cell>
          <cell r="C9901">
            <v>2141.08</v>
          </cell>
          <cell r="D9901">
            <v>0.33576600000000001</v>
          </cell>
          <cell r="E9901">
            <v>403.38900000000001</v>
          </cell>
          <cell r="F9901">
            <v>3000</v>
          </cell>
        </row>
        <row r="9902">
          <cell r="A9902">
            <v>40033.760416666664</v>
          </cell>
          <cell r="B9902">
            <v>5541.48</v>
          </cell>
          <cell r="C9902">
            <v>2146.33</v>
          </cell>
          <cell r="D9902">
            <v>0.33543000000000001</v>
          </cell>
          <cell r="E9902">
            <v>395.86500000000001</v>
          </cell>
          <cell r="F9902">
            <v>2999.94</v>
          </cell>
        </row>
        <row r="9903">
          <cell r="A9903">
            <v>40033.760474537034</v>
          </cell>
          <cell r="B9903">
            <v>5541.48</v>
          </cell>
          <cell r="C9903">
            <v>2146.5</v>
          </cell>
          <cell r="D9903">
            <v>0.33509299999999997</v>
          </cell>
          <cell r="E9903">
            <v>395.69600000000003</v>
          </cell>
          <cell r="F9903">
            <v>2999.94</v>
          </cell>
        </row>
        <row r="9904">
          <cell r="A9904">
            <v>40033.76053240741</v>
          </cell>
          <cell r="B9904">
            <v>5541.48</v>
          </cell>
          <cell r="C9904">
            <v>2146.67</v>
          </cell>
          <cell r="D9904">
            <v>0.334756</v>
          </cell>
          <cell r="E9904">
            <v>395.46800000000002</v>
          </cell>
          <cell r="F9904">
            <v>3000</v>
          </cell>
        </row>
        <row r="9905">
          <cell r="A9905">
            <v>40033.76059027778</v>
          </cell>
          <cell r="B9905">
            <v>5541.48</v>
          </cell>
          <cell r="C9905">
            <v>2146.9</v>
          </cell>
          <cell r="D9905">
            <v>0.33441799999999999</v>
          </cell>
          <cell r="E9905">
            <v>395.23899999999998</v>
          </cell>
          <cell r="F9905">
            <v>3000</v>
          </cell>
        </row>
        <row r="9906">
          <cell r="A9906">
            <v>40033.760648148149</v>
          </cell>
          <cell r="B9906">
            <v>5541.48</v>
          </cell>
          <cell r="C9906">
            <v>2147.13</v>
          </cell>
          <cell r="D9906">
            <v>0.33408100000000002</v>
          </cell>
          <cell r="E9906">
            <v>395.01</v>
          </cell>
          <cell r="F9906">
            <v>3000</v>
          </cell>
        </row>
        <row r="9907">
          <cell r="A9907">
            <v>40033.760706018518</v>
          </cell>
          <cell r="B9907">
            <v>5541.48</v>
          </cell>
          <cell r="C9907">
            <v>2147.36</v>
          </cell>
          <cell r="D9907">
            <v>0.33374399999999999</v>
          </cell>
          <cell r="E9907">
            <v>394.78100000000001</v>
          </cell>
          <cell r="F9907">
            <v>3000</v>
          </cell>
        </row>
        <row r="9908">
          <cell r="A9908">
            <v>40033.760763888888</v>
          </cell>
          <cell r="B9908">
            <v>5541.48</v>
          </cell>
          <cell r="C9908">
            <v>2147.59</v>
          </cell>
          <cell r="D9908">
            <v>0.33340700000000001</v>
          </cell>
          <cell r="E9908">
            <v>394.55099999999999</v>
          </cell>
          <cell r="F9908">
            <v>3000</v>
          </cell>
        </row>
        <row r="9909">
          <cell r="A9909">
            <v>40033.760821759257</v>
          </cell>
          <cell r="B9909">
            <v>5541.19</v>
          </cell>
          <cell r="C9909">
            <v>2147.59</v>
          </cell>
          <cell r="D9909">
            <v>0.333069</v>
          </cell>
          <cell r="E9909">
            <v>394.32100000000003</v>
          </cell>
          <cell r="F9909">
            <v>2999.94</v>
          </cell>
        </row>
        <row r="9910">
          <cell r="A9910">
            <v>40033.760879629626</v>
          </cell>
          <cell r="B9910">
            <v>5541.19</v>
          </cell>
          <cell r="C9910">
            <v>2147.7600000000002</v>
          </cell>
          <cell r="D9910">
            <v>0.33273200000000003</v>
          </cell>
          <cell r="E9910">
            <v>394.09100000000001</v>
          </cell>
          <cell r="F9910">
            <v>3000</v>
          </cell>
        </row>
        <row r="9911">
          <cell r="A9911">
            <v>40033.760937500003</v>
          </cell>
          <cell r="B9911">
            <v>5541.18</v>
          </cell>
          <cell r="C9911">
            <v>-147.09100000000001</v>
          </cell>
          <cell r="D9911">
            <v>0.33253700000000003</v>
          </cell>
          <cell r="E9911">
            <v>393.86</v>
          </cell>
          <cell r="F9911">
            <v>1500.08</v>
          </cell>
        </row>
        <row r="9912">
          <cell r="A9912">
            <v>40033.760995370372</v>
          </cell>
          <cell r="B9912">
            <v>1746.82</v>
          </cell>
          <cell r="C9912">
            <v>-147.09100000000001</v>
          </cell>
          <cell r="D9912">
            <v>0.33255699999999999</v>
          </cell>
          <cell r="E9912">
            <v>393.62799999999999</v>
          </cell>
          <cell r="F9912">
            <v>1500.31</v>
          </cell>
        </row>
        <row r="9913">
          <cell r="A9913">
            <v>40033.761053240742</v>
          </cell>
          <cell r="B9913">
            <v>1746.82</v>
          </cell>
          <cell r="C9913">
            <v>-147.09100000000001</v>
          </cell>
          <cell r="D9913">
            <v>0.33257599999999998</v>
          </cell>
          <cell r="E9913">
            <v>393.39600000000002</v>
          </cell>
          <cell r="F9913">
            <v>1500.54</v>
          </cell>
        </row>
        <row r="9914">
          <cell r="A9914">
            <v>40033.761111111111</v>
          </cell>
          <cell r="B9914">
            <v>1746.82</v>
          </cell>
          <cell r="C9914">
            <v>-147.09100000000001</v>
          </cell>
          <cell r="D9914">
            <v>0.33259499999999997</v>
          </cell>
          <cell r="E9914">
            <v>385.90199999999999</v>
          </cell>
          <cell r="F9914">
            <v>1508.04</v>
          </cell>
        </row>
        <row r="9915">
          <cell r="A9915">
            <v>40033.76116898148</v>
          </cell>
          <cell r="B9915">
            <v>1746.82</v>
          </cell>
          <cell r="C9915">
            <v>-147.09100000000001</v>
          </cell>
          <cell r="D9915">
            <v>0.33261499999999999</v>
          </cell>
          <cell r="E9915">
            <v>385.73</v>
          </cell>
          <cell r="F9915">
            <v>1508.21</v>
          </cell>
        </row>
        <row r="9916">
          <cell r="A9916">
            <v>40033.76122685185</v>
          </cell>
          <cell r="B9916">
            <v>1746.82</v>
          </cell>
          <cell r="C9916">
            <v>-147.09100000000001</v>
          </cell>
          <cell r="D9916">
            <v>0.33263399999999999</v>
          </cell>
          <cell r="E9916">
            <v>385.50099999999998</v>
          </cell>
          <cell r="F9916">
            <v>1508.44</v>
          </cell>
        </row>
        <row r="9917">
          <cell r="A9917">
            <v>40033.761284722219</v>
          </cell>
          <cell r="B9917">
            <v>1746.82</v>
          </cell>
          <cell r="C9917">
            <v>-147.09100000000001</v>
          </cell>
          <cell r="D9917">
            <v>0.33265299999999998</v>
          </cell>
          <cell r="E9917">
            <v>385.27199999999999</v>
          </cell>
          <cell r="F9917">
            <v>1508.67</v>
          </cell>
        </row>
        <row r="9918">
          <cell r="A9918">
            <v>40033.761342592596</v>
          </cell>
          <cell r="B9918">
            <v>1746.82</v>
          </cell>
          <cell r="C9918">
            <v>-147.09100000000001</v>
          </cell>
          <cell r="D9918">
            <v>0.33267200000000002</v>
          </cell>
          <cell r="E9918">
            <v>385.04199999999997</v>
          </cell>
          <cell r="F9918">
            <v>1508.9</v>
          </cell>
        </row>
        <row r="9919">
          <cell r="A9919">
            <v>40033.761400462965</v>
          </cell>
          <cell r="B9919">
            <v>1746.82</v>
          </cell>
          <cell r="C9919">
            <v>-147.09100000000001</v>
          </cell>
          <cell r="D9919">
            <v>0.33269199999999999</v>
          </cell>
          <cell r="E9919">
            <v>384.81200000000001</v>
          </cell>
          <cell r="F9919">
            <v>1509.13</v>
          </cell>
        </row>
        <row r="9920">
          <cell r="A9920">
            <v>40033.761458333334</v>
          </cell>
          <cell r="B9920">
            <v>1746.82</v>
          </cell>
          <cell r="C9920">
            <v>-147.09100000000001</v>
          </cell>
          <cell r="D9920">
            <v>0.33271099999999998</v>
          </cell>
          <cell r="E9920">
            <v>384.58100000000002</v>
          </cell>
          <cell r="F9920">
            <v>1509.36</v>
          </cell>
        </row>
        <row r="9921">
          <cell r="A9921">
            <v>40033.761516203704</v>
          </cell>
          <cell r="B9921">
            <v>1746.82</v>
          </cell>
          <cell r="C9921">
            <v>-147.09100000000001</v>
          </cell>
          <cell r="D9921">
            <v>0.33273000000000003</v>
          </cell>
          <cell r="E9921">
            <v>384.35</v>
          </cell>
          <cell r="F9921">
            <v>1509.59</v>
          </cell>
        </row>
        <row r="9922">
          <cell r="A9922">
            <v>40033.761574074073</v>
          </cell>
          <cell r="B9922">
            <v>1746.82</v>
          </cell>
          <cell r="C9922">
            <v>-147.09100000000001</v>
          </cell>
          <cell r="D9922">
            <v>0.33274999999999999</v>
          </cell>
          <cell r="E9922">
            <v>384.11799999999999</v>
          </cell>
          <cell r="F9922">
            <v>1509.82</v>
          </cell>
        </row>
        <row r="9923">
          <cell r="A9923">
            <v>40033.761631944442</v>
          </cell>
          <cell r="B9923">
            <v>1746.82</v>
          </cell>
          <cell r="C9923">
            <v>-147.09100000000001</v>
          </cell>
          <cell r="D9923">
            <v>0.33276899999999998</v>
          </cell>
          <cell r="E9923">
            <v>383.88600000000002</v>
          </cell>
          <cell r="F9923">
            <v>1510.05</v>
          </cell>
        </row>
        <row r="9924">
          <cell r="A9924">
            <v>40033.761689814812</v>
          </cell>
          <cell r="B9924">
            <v>1746.82</v>
          </cell>
          <cell r="C9924">
            <v>-147.09100000000001</v>
          </cell>
          <cell r="D9924">
            <v>0.33278799999999997</v>
          </cell>
          <cell r="E9924">
            <v>383.65300000000002</v>
          </cell>
          <cell r="F9924">
            <v>1510.29</v>
          </cell>
        </row>
        <row r="9925">
          <cell r="A9925">
            <v>40033.761747685188</v>
          </cell>
          <cell r="B9925">
            <v>1746.82</v>
          </cell>
          <cell r="C9925">
            <v>-147.09100000000001</v>
          </cell>
          <cell r="D9925">
            <v>0.33280799999999999</v>
          </cell>
          <cell r="E9925">
            <v>383.42</v>
          </cell>
          <cell r="F9925">
            <v>1510.52</v>
          </cell>
        </row>
        <row r="9926">
          <cell r="A9926">
            <v>40033.761805555558</v>
          </cell>
          <cell r="B9926">
            <v>1746.82</v>
          </cell>
          <cell r="C9926">
            <v>-147.09100000000001</v>
          </cell>
          <cell r="D9926">
            <v>0.33282699999999998</v>
          </cell>
          <cell r="E9926">
            <v>375.95600000000002</v>
          </cell>
          <cell r="F9926">
            <v>1517.98</v>
          </cell>
        </row>
        <row r="9927">
          <cell r="A9927">
            <v>40033.761863425927</v>
          </cell>
          <cell r="B9927">
            <v>1746.82</v>
          </cell>
          <cell r="C9927">
            <v>-147.09100000000001</v>
          </cell>
          <cell r="D9927">
            <v>0.33284599999999998</v>
          </cell>
          <cell r="E9927">
            <v>375.78199999999998</v>
          </cell>
          <cell r="F9927">
            <v>1518.16</v>
          </cell>
        </row>
        <row r="9928">
          <cell r="A9928">
            <v>40033.761921296296</v>
          </cell>
          <cell r="B9928">
            <v>1746.82</v>
          </cell>
          <cell r="C9928">
            <v>-147.09100000000001</v>
          </cell>
          <cell r="D9928">
            <v>0.33286500000000002</v>
          </cell>
          <cell r="E9928">
            <v>375.55200000000002</v>
          </cell>
          <cell r="F9928">
            <v>1518.39</v>
          </cell>
        </row>
        <row r="9929">
          <cell r="A9929">
            <v>40033.761979166666</v>
          </cell>
          <cell r="B9929">
            <v>1746.82</v>
          </cell>
          <cell r="C9929">
            <v>-147.09100000000001</v>
          </cell>
          <cell r="D9929">
            <v>0.33288499999999999</v>
          </cell>
          <cell r="E9929">
            <v>375.322</v>
          </cell>
          <cell r="F9929">
            <v>1518.62</v>
          </cell>
        </row>
        <row r="9930">
          <cell r="A9930">
            <v>40033.762037037035</v>
          </cell>
          <cell r="B9930">
            <v>1746.82</v>
          </cell>
          <cell r="C9930">
            <v>-147.09100000000001</v>
          </cell>
          <cell r="D9930">
            <v>0.33290399999999998</v>
          </cell>
          <cell r="E9930">
            <v>375.09100000000001</v>
          </cell>
          <cell r="F9930">
            <v>1518.85</v>
          </cell>
        </row>
        <row r="9931">
          <cell r="A9931">
            <v>40033.762094907404</v>
          </cell>
          <cell r="B9931">
            <v>1746.82</v>
          </cell>
          <cell r="C9931">
            <v>-147.09100000000001</v>
          </cell>
          <cell r="D9931">
            <v>0.33292300000000002</v>
          </cell>
          <cell r="E9931">
            <v>374.85899999999998</v>
          </cell>
          <cell r="F9931">
            <v>1519.08</v>
          </cell>
        </row>
        <row r="9932">
          <cell r="A9932">
            <v>40033.762152777781</v>
          </cell>
          <cell r="B9932">
            <v>1746.82</v>
          </cell>
          <cell r="C9932">
            <v>-147.09100000000001</v>
          </cell>
          <cell r="D9932">
            <v>0.33294299999999999</v>
          </cell>
          <cell r="E9932">
            <v>374.62700000000001</v>
          </cell>
          <cell r="F9932">
            <v>1519.31</v>
          </cell>
        </row>
        <row r="9933">
          <cell r="A9933">
            <v>40033.76221064815</v>
          </cell>
          <cell r="B9933">
            <v>1746.82</v>
          </cell>
          <cell r="C9933">
            <v>-147.09100000000001</v>
          </cell>
          <cell r="D9933">
            <v>0.33296199999999998</v>
          </cell>
          <cell r="E9933">
            <v>374.39499999999998</v>
          </cell>
          <cell r="F9933">
            <v>1519.54</v>
          </cell>
        </row>
        <row r="9934">
          <cell r="A9934">
            <v>40033.76226851852</v>
          </cell>
          <cell r="B9934">
            <v>1746.82</v>
          </cell>
          <cell r="C9934">
            <v>-147.09100000000001</v>
          </cell>
          <cell r="D9934">
            <v>0.33298100000000003</v>
          </cell>
          <cell r="E9934">
            <v>374.16199999999998</v>
          </cell>
          <cell r="F9934">
            <v>1519.78</v>
          </cell>
        </row>
        <row r="9935">
          <cell r="A9935">
            <v>40033.762326388889</v>
          </cell>
          <cell r="B9935">
            <v>1746.82</v>
          </cell>
          <cell r="C9935">
            <v>-147.09100000000001</v>
          </cell>
          <cell r="D9935">
            <v>0.33300099999999999</v>
          </cell>
          <cell r="E9935">
            <v>373.92899999999997</v>
          </cell>
          <cell r="F9935">
            <v>1520.01</v>
          </cell>
        </row>
        <row r="9936">
          <cell r="A9936">
            <v>40033.762384259258</v>
          </cell>
          <cell r="B9936">
            <v>1746.82</v>
          </cell>
          <cell r="C9936">
            <v>-147.09100000000001</v>
          </cell>
          <cell r="D9936">
            <v>0.33301999999999998</v>
          </cell>
          <cell r="E9936">
            <v>373.69499999999999</v>
          </cell>
          <cell r="F9936">
            <v>1520.24</v>
          </cell>
        </row>
        <row r="9937">
          <cell r="A9937">
            <v>40033.762442129628</v>
          </cell>
          <cell r="B9937">
            <v>1746.82</v>
          </cell>
          <cell r="C9937">
            <v>-147.09100000000001</v>
          </cell>
          <cell r="D9937">
            <v>0.33303899999999997</v>
          </cell>
          <cell r="E9937">
            <v>373.46100000000001</v>
          </cell>
          <cell r="F9937">
            <v>1520.48</v>
          </cell>
        </row>
        <row r="9938">
          <cell r="A9938">
            <v>40033.762499999997</v>
          </cell>
          <cell r="B9938">
            <v>1746.82</v>
          </cell>
          <cell r="C9938">
            <v>-147.09100000000001</v>
          </cell>
          <cell r="D9938">
            <v>0.33305800000000002</v>
          </cell>
          <cell r="E9938">
            <v>366.029</v>
          </cell>
          <cell r="F9938">
            <v>1527.91</v>
          </cell>
        </row>
        <row r="9939">
          <cell r="A9939">
            <v>40033.762557870374</v>
          </cell>
          <cell r="B9939">
            <v>1746.82</v>
          </cell>
          <cell r="C9939">
            <v>-147.09100000000001</v>
          </cell>
          <cell r="D9939">
            <v>0.33307799999999999</v>
          </cell>
          <cell r="E9939">
            <v>365.85199999999998</v>
          </cell>
          <cell r="F9939">
            <v>1528.09</v>
          </cell>
        </row>
        <row r="9940">
          <cell r="A9940">
            <v>40033.762615740743</v>
          </cell>
          <cell r="B9940">
            <v>1746.82</v>
          </cell>
          <cell r="C9940">
            <v>-147.09100000000001</v>
          </cell>
          <cell r="D9940">
            <v>0.33309699999999998</v>
          </cell>
          <cell r="E9940">
            <v>365.62099999999998</v>
          </cell>
          <cell r="F9940">
            <v>1528.32</v>
          </cell>
        </row>
        <row r="9941">
          <cell r="A9941">
            <v>40033.762673611112</v>
          </cell>
          <cell r="B9941">
            <v>1746.82</v>
          </cell>
          <cell r="C9941">
            <v>-147.09100000000001</v>
          </cell>
          <cell r="D9941">
            <v>0.33311600000000002</v>
          </cell>
          <cell r="E9941">
            <v>365.38900000000001</v>
          </cell>
          <cell r="F9941">
            <v>1528.55</v>
          </cell>
        </row>
        <row r="9942">
          <cell r="A9942">
            <v>40033.762731481482</v>
          </cell>
          <cell r="B9942">
            <v>1746.82</v>
          </cell>
          <cell r="C9942">
            <v>-147.09100000000001</v>
          </cell>
          <cell r="D9942">
            <v>0.33313599999999999</v>
          </cell>
          <cell r="E9942">
            <v>365.15699999999998</v>
          </cell>
          <cell r="F9942">
            <v>1528.78</v>
          </cell>
        </row>
        <row r="9943">
          <cell r="A9943">
            <v>40033.762789351851</v>
          </cell>
          <cell r="B9943">
            <v>1746.82</v>
          </cell>
          <cell r="C9943">
            <v>-147.09100000000001</v>
          </cell>
          <cell r="D9943">
            <v>0.33315499999999998</v>
          </cell>
          <cell r="E9943">
            <v>364.92399999999998</v>
          </cell>
          <cell r="F9943">
            <v>1529.01</v>
          </cell>
        </row>
        <row r="9944">
          <cell r="A9944">
            <v>40033.76284722222</v>
          </cell>
          <cell r="B9944">
            <v>1746.82</v>
          </cell>
          <cell r="C9944">
            <v>-147.09100000000001</v>
          </cell>
          <cell r="D9944">
            <v>0.33317400000000003</v>
          </cell>
          <cell r="E9944">
            <v>364.69099999999997</v>
          </cell>
          <cell r="F9944">
            <v>1529.25</v>
          </cell>
        </row>
        <row r="9945">
          <cell r="A9945">
            <v>40033.76290509259</v>
          </cell>
          <cell r="B9945">
            <v>1746.82</v>
          </cell>
          <cell r="C9945">
            <v>-147.09100000000001</v>
          </cell>
          <cell r="D9945">
            <v>0.33319399999999999</v>
          </cell>
          <cell r="E9945">
            <v>364.45800000000003</v>
          </cell>
          <cell r="F9945">
            <v>1529.48</v>
          </cell>
        </row>
        <row r="9946">
          <cell r="A9946">
            <v>40033.762962962966</v>
          </cell>
          <cell r="B9946">
            <v>1746.82</v>
          </cell>
          <cell r="C9946">
            <v>-147.09100000000001</v>
          </cell>
          <cell r="D9946">
            <v>0.33321299999999998</v>
          </cell>
          <cell r="E9946">
            <v>364.22300000000001</v>
          </cell>
          <cell r="F9946">
            <v>1529.71</v>
          </cell>
        </row>
        <row r="9947">
          <cell r="A9947">
            <v>40033.763020833336</v>
          </cell>
          <cell r="B9947">
            <v>1746.82</v>
          </cell>
          <cell r="C9947">
            <v>-147.09100000000001</v>
          </cell>
          <cell r="D9947">
            <v>0.33323199999999997</v>
          </cell>
          <cell r="E9947">
            <v>363.98899999999998</v>
          </cell>
          <cell r="F9947">
            <v>1529.95</v>
          </cell>
        </row>
        <row r="9948">
          <cell r="A9948">
            <v>40033.763078703705</v>
          </cell>
          <cell r="B9948">
            <v>1746.82</v>
          </cell>
          <cell r="C9948">
            <v>-147.09100000000001</v>
          </cell>
          <cell r="D9948">
            <v>0.33325199999999999</v>
          </cell>
          <cell r="E9948">
            <v>363.75400000000002</v>
          </cell>
          <cell r="F9948">
            <v>1530.18</v>
          </cell>
        </row>
        <row r="9949">
          <cell r="A9949">
            <v>40033.763136574074</v>
          </cell>
          <cell r="B9949">
            <v>1746.82</v>
          </cell>
          <cell r="C9949">
            <v>-147.09100000000001</v>
          </cell>
          <cell r="D9949">
            <v>0.33327099999999998</v>
          </cell>
          <cell r="E9949">
            <v>363.51799999999997</v>
          </cell>
          <cell r="F9949">
            <v>1530.42</v>
          </cell>
        </row>
        <row r="9950">
          <cell r="A9950">
            <v>40033.763194444444</v>
          </cell>
          <cell r="B9950">
            <v>1746.82</v>
          </cell>
          <cell r="C9950">
            <v>2175.71</v>
          </cell>
          <cell r="D9950">
            <v>0.33328999999999998</v>
          </cell>
          <cell r="E9950">
            <v>356.173</v>
          </cell>
          <cell r="F9950">
            <v>3000.59</v>
          </cell>
        </row>
        <row r="9951">
          <cell r="A9951">
            <v>40033.763252314813</v>
          </cell>
          <cell r="B9951">
            <v>1746.82</v>
          </cell>
          <cell r="C9951">
            <v>2176.5300000000002</v>
          </cell>
          <cell r="D9951">
            <v>0.33294800000000002</v>
          </cell>
          <cell r="E9951">
            <v>355.94099999999997</v>
          </cell>
          <cell r="F9951">
            <v>3000</v>
          </cell>
        </row>
        <row r="9952">
          <cell r="A9952">
            <v>40033.763310185182</v>
          </cell>
          <cell r="B9952">
            <v>5531.81</v>
          </cell>
          <cell r="C9952">
            <v>2176.7600000000002</v>
          </cell>
          <cell r="D9952">
            <v>0.33260600000000001</v>
          </cell>
          <cell r="E9952">
            <v>355.70800000000003</v>
          </cell>
          <cell r="F9952">
            <v>3000</v>
          </cell>
        </row>
        <row r="9953">
          <cell r="A9953">
            <v>40033.763368055559</v>
          </cell>
          <cell r="B9953">
            <v>5531.81</v>
          </cell>
          <cell r="C9953">
            <v>2176.9899999999998</v>
          </cell>
          <cell r="D9953">
            <v>0.33226299999999998</v>
          </cell>
          <cell r="E9953">
            <v>355.47500000000002</v>
          </cell>
          <cell r="F9953">
            <v>3000</v>
          </cell>
        </row>
        <row r="9954">
          <cell r="A9954">
            <v>40033.763425925928</v>
          </cell>
          <cell r="B9954">
            <v>5531.81</v>
          </cell>
          <cell r="C9954">
            <v>2177.23</v>
          </cell>
          <cell r="D9954">
            <v>0.33192100000000002</v>
          </cell>
          <cell r="E9954">
            <v>355.24200000000002</v>
          </cell>
          <cell r="F9954">
            <v>3000</v>
          </cell>
        </row>
        <row r="9955">
          <cell r="A9955">
            <v>40033.763483796298</v>
          </cell>
          <cell r="B9955">
            <v>5531.81</v>
          </cell>
          <cell r="C9955">
            <v>2177.46</v>
          </cell>
          <cell r="D9955">
            <v>0.33157900000000001</v>
          </cell>
          <cell r="E9955">
            <v>355.00799999999998</v>
          </cell>
          <cell r="F9955">
            <v>3000</v>
          </cell>
        </row>
        <row r="9956">
          <cell r="A9956">
            <v>40033.763541666667</v>
          </cell>
          <cell r="B9956">
            <v>5531.81</v>
          </cell>
          <cell r="C9956">
            <v>2177.6999999999998</v>
          </cell>
          <cell r="D9956">
            <v>0.33123599999999997</v>
          </cell>
          <cell r="E9956">
            <v>354.77300000000002</v>
          </cell>
          <cell r="F9956">
            <v>3000</v>
          </cell>
        </row>
        <row r="9957">
          <cell r="A9957">
            <v>40033.763599537036</v>
          </cell>
          <cell r="B9957">
            <v>5531.81</v>
          </cell>
          <cell r="C9957">
            <v>2177.9299999999998</v>
          </cell>
          <cell r="D9957">
            <v>0.33089400000000002</v>
          </cell>
          <cell r="E9957">
            <v>354.53800000000001</v>
          </cell>
          <cell r="F9957">
            <v>3000</v>
          </cell>
        </row>
        <row r="9958">
          <cell r="A9958">
            <v>40033.763657407406</v>
          </cell>
          <cell r="B9958">
            <v>5531.81</v>
          </cell>
          <cell r="C9958">
            <v>2178.17</v>
          </cell>
          <cell r="D9958">
            <v>0.33055099999999998</v>
          </cell>
          <cell r="E9958">
            <v>354.30200000000002</v>
          </cell>
          <cell r="F9958">
            <v>3000</v>
          </cell>
        </row>
        <row r="9959">
          <cell r="A9959">
            <v>40033.763715277775</v>
          </cell>
          <cell r="B9959">
            <v>5531.81</v>
          </cell>
          <cell r="C9959">
            <v>2178.4</v>
          </cell>
          <cell r="D9959">
            <v>0.33020899999999997</v>
          </cell>
          <cell r="E9959">
            <v>354.06599999999997</v>
          </cell>
          <cell r="F9959">
            <v>3000</v>
          </cell>
        </row>
        <row r="9960">
          <cell r="A9960">
            <v>40033.763773148145</v>
          </cell>
          <cell r="B9960">
            <v>5531.81</v>
          </cell>
          <cell r="C9960">
            <v>2178.64</v>
          </cell>
          <cell r="D9960">
            <v>0.32986599999999999</v>
          </cell>
          <cell r="E9960">
            <v>353.83</v>
          </cell>
          <cell r="F9960">
            <v>3000</v>
          </cell>
        </row>
        <row r="9961">
          <cell r="A9961">
            <v>40033.763831018521</v>
          </cell>
          <cell r="B9961">
            <v>5531.81</v>
          </cell>
          <cell r="C9961">
            <v>2178.88</v>
          </cell>
          <cell r="D9961">
            <v>0.32952399999999998</v>
          </cell>
          <cell r="E9961">
            <v>353.59199999999998</v>
          </cell>
          <cell r="F9961">
            <v>3000</v>
          </cell>
        </row>
        <row r="9962">
          <cell r="A9962">
            <v>40033.763888888891</v>
          </cell>
          <cell r="B9962">
            <v>5529.45</v>
          </cell>
          <cell r="C9962">
            <v>2183.9299999999998</v>
          </cell>
          <cell r="D9962">
            <v>0.329181</v>
          </cell>
          <cell r="E9962">
            <v>346.23099999999999</v>
          </cell>
          <cell r="F9962">
            <v>2999.95</v>
          </cell>
        </row>
        <row r="9963">
          <cell r="A9963">
            <v>40033.76394675926</v>
          </cell>
          <cell r="B9963">
            <v>5529.45</v>
          </cell>
          <cell r="C9963">
            <v>2183.9299999999998</v>
          </cell>
          <cell r="D9963">
            <v>0.32883800000000002</v>
          </cell>
          <cell r="E9963">
            <v>346.048</v>
          </cell>
          <cell r="F9963">
            <v>2999.81</v>
          </cell>
        </row>
        <row r="9964">
          <cell r="A9964">
            <v>40033.764004629629</v>
          </cell>
          <cell r="B9964">
            <v>5529.45</v>
          </cell>
          <cell r="C9964">
            <v>2183.98</v>
          </cell>
          <cell r="D9964">
            <v>0.32849400000000001</v>
          </cell>
          <cell r="E9964">
            <v>345.81400000000002</v>
          </cell>
          <cell r="F9964">
            <v>3000</v>
          </cell>
        </row>
        <row r="9965">
          <cell r="A9965">
            <v>40033.764062499999</v>
          </cell>
          <cell r="B9965">
            <v>5529.13</v>
          </cell>
          <cell r="C9965">
            <v>2184.21</v>
          </cell>
          <cell r="D9965">
            <v>0.32815100000000003</v>
          </cell>
          <cell r="E9965">
            <v>345.58</v>
          </cell>
          <cell r="F9965">
            <v>3000</v>
          </cell>
        </row>
        <row r="9966">
          <cell r="A9966">
            <v>40033.764120370368</v>
          </cell>
          <cell r="B9966">
            <v>5529.13</v>
          </cell>
          <cell r="C9966">
            <v>2184.4499999999998</v>
          </cell>
          <cell r="D9966">
            <v>0.32780700000000002</v>
          </cell>
          <cell r="E9966">
            <v>345.34500000000003</v>
          </cell>
          <cell r="F9966">
            <v>3000</v>
          </cell>
        </row>
        <row r="9967">
          <cell r="A9967">
            <v>40033.764178240737</v>
          </cell>
          <cell r="B9967">
            <v>5529.13</v>
          </cell>
          <cell r="C9967">
            <v>2184.6799999999998</v>
          </cell>
          <cell r="D9967">
            <v>0.32746399999999998</v>
          </cell>
          <cell r="E9967">
            <v>345.10899999999998</v>
          </cell>
          <cell r="F9967">
            <v>3000</v>
          </cell>
        </row>
        <row r="9968">
          <cell r="A9968">
            <v>40033.764236111114</v>
          </cell>
          <cell r="B9968">
            <v>5529.13</v>
          </cell>
          <cell r="C9968">
            <v>2184.92</v>
          </cell>
          <cell r="D9968">
            <v>0.32712000000000002</v>
          </cell>
          <cell r="E9968">
            <v>344.87299999999999</v>
          </cell>
          <cell r="F9968">
            <v>3000</v>
          </cell>
        </row>
        <row r="9969">
          <cell r="A9969">
            <v>40033.764293981483</v>
          </cell>
          <cell r="B9969">
            <v>5529.13</v>
          </cell>
          <cell r="C9969">
            <v>2185.16</v>
          </cell>
          <cell r="D9969">
            <v>0.32677600000000001</v>
          </cell>
          <cell r="E9969">
            <v>344.63600000000002</v>
          </cell>
          <cell r="F9969">
            <v>3000</v>
          </cell>
        </row>
        <row r="9970">
          <cell r="A9970">
            <v>40033.764351851853</v>
          </cell>
          <cell r="B9970">
            <v>5529.13</v>
          </cell>
          <cell r="C9970">
            <v>2185.39</v>
          </cell>
          <cell r="D9970">
            <v>0.32643299999999997</v>
          </cell>
          <cell r="E9970">
            <v>344.399</v>
          </cell>
          <cell r="F9970">
            <v>3000</v>
          </cell>
        </row>
        <row r="9971">
          <cell r="A9971">
            <v>40033.764409722222</v>
          </cell>
          <cell r="B9971">
            <v>5529.13</v>
          </cell>
          <cell r="C9971">
            <v>2185.63</v>
          </cell>
          <cell r="D9971">
            <v>0.32608900000000002</v>
          </cell>
          <cell r="E9971">
            <v>344.161</v>
          </cell>
          <cell r="F9971">
            <v>3000</v>
          </cell>
        </row>
        <row r="9972">
          <cell r="A9972">
            <v>40033.764467592591</v>
          </cell>
          <cell r="B9972">
            <v>5529.13</v>
          </cell>
          <cell r="C9972">
            <v>2185.87</v>
          </cell>
          <cell r="D9972">
            <v>0.32574500000000001</v>
          </cell>
          <cell r="E9972">
            <v>343.923</v>
          </cell>
          <cell r="F9972">
            <v>3000</v>
          </cell>
        </row>
        <row r="9973">
          <cell r="A9973">
            <v>40033.764525462961</v>
          </cell>
          <cell r="B9973">
            <v>5529.13</v>
          </cell>
          <cell r="C9973">
            <v>2186.11</v>
          </cell>
          <cell r="D9973">
            <v>0.325401</v>
          </cell>
          <cell r="E9973">
            <v>343.68400000000003</v>
          </cell>
          <cell r="F9973">
            <v>3000</v>
          </cell>
        </row>
        <row r="9974">
          <cell r="A9974">
            <v>40033.76458333333</v>
          </cell>
          <cell r="B9974">
            <v>5526.77</v>
          </cell>
          <cell r="C9974">
            <v>2191.12</v>
          </cell>
          <cell r="D9974">
            <v>0.32505699999999998</v>
          </cell>
          <cell r="E9974">
            <v>336.36099999999999</v>
          </cell>
          <cell r="F9974">
            <v>2999.95</v>
          </cell>
        </row>
        <row r="9975">
          <cell r="A9975">
            <v>40033.764641203707</v>
          </cell>
          <cell r="B9975">
            <v>5526.77</v>
          </cell>
          <cell r="C9975">
            <v>-89.607200000000006</v>
          </cell>
          <cell r="D9975">
            <v>0.32492599999999999</v>
          </cell>
          <cell r="E9975">
            <v>336.17500000000001</v>
          </cell>
          <cell r="F9975">
            <v>1500.13</v>
          </cell>
        </row>
        <row r="9976">
          <cell r="A9976">
            <v>40033.764699074076</v>
          </cell>
          <cell r="B9976">
            <v>1746.67</v>
          </cell>
          <cell r="C9976">
            <v>-89.607200000000006</v>
          </cell>
          <cell r="D9976">
            <v>0.324938</v>
          </cell>
          <cell r="E9976">
            <v>335.93900000000002</v>
          </cell>
          <cell r="F9976">
            <v>1500.37</v>
          </cell>
        </row>
        <row r="9977">
          <cell r="A9977">
            <v>40033.764756944445</v>
          </cell>
          <cell r="B9977">
            <v>1746.67</v>
          </cell>
          <cell r="C9977">
            <v>-89.607200000000006</v>
          </cell>
          <cell r="D9977">
            <v>0.32495000000000002</v>
          </cell>
          <cell r="E9977">
            <v>335.70299999999997</v>
          </cell>
          <cell r="F9977">
            <v>1500.6</v>
          </cell>
        </row>
        <row r="9978">
          <cell r="A9978">
            <v>40033.764814814815</v>
          </cell>
          <cell r="B9978">
            <v>1746.67</v>
          </cell>
          <cell r="C9978">
            <v>-89.607200000000006</v>
          </cell>
          <cell r="D9978">
            <v>0.32496199999999997</v>
          </cell>
          <cell r="E9978">
            <v>335.46699999999998</v>
          </cell>
          <cell r="F9978">
            <v>1500.84</v>
          </cell>
        </row>
        <row r="9979">
          <cell r="A9979">
            <v>40033.764872685184</v>
          </cell>
          <cell r="B9979">
            <v>1746.67</v>
          </cell>
          <cell r="C9979">
            <v>-89.607200000000006</v>
          </cell>
          <cell r="D9979">
            <v>0.32497399999999999</v>
          </cell>
          <cell r="E9979">
            <v>335.22899999999998</v>
          </cell>
          <cell r="F9979">
            <v>1501.08</v>
          </cell>
        </row>
        <row r="9980">
          <cell r="A9980">
            <v>40033.764930555553</v>
          </cell>
          <cell r="B9980">
            <v>1746.67</v>
          </cell>
          <cell r="C9980">
            <v>-89.607200000000006</v>
          </cell>
          <cell r="D9980">
            <v>0.32498500000000002</v>
          </cell>
          <cell r="E9980">
            <v>334.99099999999999</v>
          </cell>
          <cell r="F9980">
            <v>1501.32</v>
          </cell>
        </row>
        <row r="9981">
          <cell r="A9981">
            <v>40033.764988425923</v>
          </cell>
          <cell r="B9981">
            <v>1746.81</v>
          </cell>
          <cell r="C9981">
            <v>-89.607200000000006</v>
          </cell>
          <cell r="D9981">
            <v>0.32499699999999998</v>
          </cell>
          <cell r="E9981">
            <v>334.75299999999999</v>
          </cell>
          <cell r="F9981">
            <v>1501.69</v>
          </cell>
        </row>
        <row r="9982">
          <cell r="A9982">
            <v>40033.765046296299</v>
          </cell>
          <cell r="B9982">
            <v>1746.81</v>
          </cell>
          <cell r="C9982">
            <v>-89.607200000000006</v>
          </cell>
          <cell r="D9982">
            <v>0.32500899999999999</v>
          </cell>
          <cell r="E9982">
            <v>334.51400000000001</v>
          </cell>
          <cell r="F9982">
            <v>1501.93</v>
          </cell>
        </row>
        <row r="9983">
          <cell r="A9983">
            <v>40033.765104166669</v>
          </cell>
          <cell r="B9983">
            <v>1746.81</v>
          </cell>
          <cell r="C9983">
            <v>-89.607200000000006</v>
          </cell>
          <cell r="D9983">
            <v>0.325021</v>
          </cell>
          <cell r="E9983">
            <v>334.27499999999998</v>
          </cell>
          <cell r="F9983">
            <v>1502.17</v>
          </cell>
        </row>
        <row r="9984">
          <cell r="A9984">
            <v>40033.765162037038</v>
          </cell>
          <cell r="B9984">
            <v>1746.81</v>
          </cell>
          <cell r="C9984">
            <v>-89.607200000000006</v>
          </cell>
          <cell r="D9984">
            <v>0.32503300000000002</v>
          </cell>
          <cell r="E9984">
            <v>334.03500000000003</v>
          </cell>
          <cell r="F9984">
            <v>1502.41</v>
          </cell>
        </row>
        <row r="9985">
          <cell r="A9985">
            <v>40033.765219907407</v>
          </cell>
          <cell r="B9985">
            <v>1746.81</v>
          </cell>
          <cell r="C9985">
            <v>-89.607200000000006</v>
          </cell>
          <cell r="D9985">
            <v>0.325044</v>
          </cell>
          <cell r="E9985">
            <v>333.79399999999998</v>
          </cell>
          <cell r="F9985">
            <v>1502.65</v>
          </cell>
        </row>
        <row r="9986">
          <cell r="A9986">
            <v>40033.765277777777</v>
          </cell>
          <cell r="B9986">
            <v>1746.81</v>
          </cell>
          <cell r="C9986">
            <v>-89.607200000000006</v>
          </cell>
          <cell r="D9986">
            <v>0.32505600000000001</v>
          </cell>
          <cell r="E9986">
            <v>326.51100000000002</v>
          </cell>
          <cell r="F9986">
            <v>1509.93</v>
          </cell>
        </row>
        <row r="9987">
          <cell r="A9987">
            <v>40033.765335648146</v>
          </cell>
          <cell r="B9987">
            <v>1746.81</v>
          </cell>
          <cell r="C9987">
            <v>-89.607200000000006</v>
          </cell>
          <cell r="D9987">
            <v>0.32506800000000002</v>
          </cell>
          <cell r="E9987">
            <v>326.322</v>
          </cell>
          <cell r="F9987">
            <v>1510.12</v>
          </cell>
        </row>
        <row r="9988">
          <cell r="A9988">
            <v>40033.765393518515</v>
          </cell>
          <cell r="B9988">
            <v>1746.81</v>
          </cell>
          <cell r="C9988">
            <v>-89.607200000000006</v>
          </cell>
          <cell r="D9988">
            <v>0.32507999999999998</v>
          </cell>
          <cell r="E9988">
            <v>326.084</v>
          </cell>
          <cell r="F9988">
            <v>1510.36</v>
          </cell>
        </row>
        <row r="9989">
          <cell r="A9989">
            <v>40033.765451388892</v>
          </cell>
          <cell r="B9989">
            <v>1746.81</v>
          </cell>
          <cell r="C9989">
            <v>-89.607200000000006</v>
          </cell>
          <cell r="D9989">
            <v>0.32509100000000002</v>
          </cell>
          <cell r="E9989">
            <v>325.846</v>
          </cell>
          <cell r="F9989">
            <v>1510.59</v>
          </cell>
        </row>
        <row r="9990">
          <cell r="A9990">
            <v>40033.765509259261</v>
          </cell>
          <cell r="B9990">
            <v>1746.81</v>
          </cell>
          <cell r="C9990">
            <v>-89.607200000000006</v>
          </cell>
          <cell r="D9990">
            <v>0.32510299999999998</v>
          </cell>
          <cell r="E9990">
            <v>325.608</v>
          </cell>
          <cell r="F9990">
            <v>1510.83</v>
          </cell>
        </row>
        <row r="9991">
          <cell r="A9991">
            <v>40033.765567129631</v>
          </cell>
          <cell r="B9991">
            <v>1746.81</v>
          </cell>
          <cell r="C9991">
            <v>-89.607200000000006</v>
          </cell>
          <cell r="D9991">
            <v>0.32511499999999999</v>
          </cell>
          <cell r="E9991">
            <v>325.36900000000003</v>
          </cell>
          <cell r="F9991">
            <v>1511.07</v>
          </cell>
        </row>
        <row r="9992">
          <cell r="A9992">
            <v>40033.765625</v>
          </cell>
          <cell r="B9992">
            <v>1746.81</v>
          </cell>
          <cell r="C9992">
            <v>-89.607200000000006</v>
          </cell>
          <cell r="D9992">
            <v>0.325127</v>
          </cell>
          <cell r="E9992">
            <v>325.12900000000002</v>
          </cell>
          <cell r="F9992">
            <v>1511.31</v>
          </cell>
        </row>
        <row r="9993">
          <cell r="A9993">
            <v>40033.765682870369</v>
          </cell>
          <cell r="B9993">
            <v>1746.81</v>
          </cell>
          <cell r="C9993">
            <v>-89.607200000000006</v>
          </cell>
          <cell r="D9993">
            <v>0.32513900000000001</v>
          </cell>
          <cell r="E9993">
            <v>324.88900000000001</v>
          </cell>
          <cell r="F9993">
            <v>1511.55</v>
          </cell>
        </row>
        <row r="9994">
          <cell r="A9994">
            <v>40033.765740740739</v>
          </cell>
          <cell r="B9994">
            <v>1746.81</v>
          </cell>
          <cell r="C9994">
            <v>-89.607200000000006</v>
          </cell>
          <cell r="D9994">
            <v>0.32514999999999999</v>
          </cell>
          <cell r="E9994">
            <v>324.64800000000002</v>
          </cell>
          <cell r="F9994">
            <v>1511.79</v>
          </cell>
        </row>
        <row r="9995">
          <cell r="A9995">
            <v>40033.765798611108</v>
          </cell>
          <cell r="B9995">
            <v>1746.81</v>
          </cell>
          <cell r="C9995">
            <v>-89.607200000000006</v>
          </cell>
          <cell r="D9995">
            <v>0.32516200000000001</v>
          </cell>
          <cell r="E9995">
            <v>324.40699999999998</v>
          </cell>
          <cell r="F9995">
            <v>1512.03</v>
          </cell>
        </row>
        <row r="9996">
          <cell r="A9996">
            <v>40033.765856481485</v>
          </cell>
          <cell r="B9996">
            <v>1746.81</v>
          </cell>
          <cell r="C9996">
            <v>-89.607200000000006</v>
          </cell>
          <cell r="D9996">
            <v>0.32517400000000002</v>
          </cell>
          <cell r="E9996">
            <v>324.16399999999999</v>
          </cell>
          <cell r="F9996">
            <v>1512.28</v>
          </cell>
        </row>
        <row r="9997">
          <cell r="A9997">
            <v>40033.765914351854</v>
          </cell>
          <cell r="B9997">
            <v>1746.81</v>
          </cell>
          <cell r="C9997">
            <v>-89.607200000000006</v>
          </cell>
          <cell r="D9997">
            <v>0.32518599999999998</v>
          </cell>
          <cell r="E9997">
            <v>323.92200000000003</v>
          </cell>
          <cell r="F9997">
            <v>1512.52</v>
          </cell>
        </row>
        <row r="9998">
          <cell r="A9998">
            <v>40033.765972222223</v>
          </cell>
          <cell r="B9998">
            <v>1746.81</v>
          </cell>
          <cell r="C9998">
            <v>-89.607200000000006</v>
          </cell>
          <cell r="D9998">
            <v>0.32519700000000001</v>
          </cell>
          <cell r="E9998">
            <v>316.68099999999998</v>
          </cell>
          <cell r="F9998">
            <v>1519.76</v>
          </cell>
        </row>
        <row r="9999">
          <cell r="A9999">
            <v>40033.766030092593</v>
          </cell>
          <cell r="B9999">
            <v>1746.81</v>
          </cell>
          <cell r="C9999">
            <v>-89.607200000000006</v>
          </cell>
          <cell r="D9999">
            <v>0.32520900000000003</v>
          </cell>
          <cell r="E9999">
            <v>316.48899999999998</v>
          </cell>
          <cell r="F9999">
            <v>1519.95</v>
          </cell>
        </row>
        <row r="10000">
          <cell r="A10000">
            <v>40033.766087962962</v>
          </cell>
          <cell r="B10000">
            <v>1746.81</v>
          </cell>
          <cell r="C10000">
            <v>-89.607200000000006</v>
          </cell>
          <cell r="D10000">
            <v>0.32522099999999998</v>
          </cell>
          <cell r="E10000">
            <v>316.25</v>
          </cell>
          <cell r="F10000">
            <v>1520.19</v>
          </cell>
        </row>
        <row r="10001">
          <cell r="A10001">
            <v>40033.766145833331</v>
          </cell>
          <cell r="B10001">
            <v>1746.81</v>
          </cell>
          <cell r="C10001">
            <v>-89.607200000000006</v>
          </cell>
          <cell r="D10001">
            <v>0.32523299999999999</v>
          </cell>
          <cell r="E10001">
            <v>316.01</v>
          </cell>
          <cell r="F10001">
            <v>1520.43</v>
          </cell>
        </row>
        <row r="10002">
          <cell r="A10002">
            <v>40033.766203703701</v>
          </cell>
          <cell r="B10002">
            <v>1746.81</v>
          </cell>
          <cell r="C10002">
            <v>-89.607200000000006</v>
          </cell>
          <cell r="D10002">
            <v>0.32524500000000001</v>
          </cell>
          <cell r="E10002">
            <v>315.76900000000001</v>
          </cell>
          <cell r="F10002">
            <v>1520.67</v>
          </cell>
        </row>
        <row r="10003">
          <cell r="A10003">
            <v>40033.766261574077</v>
          </cell>
          <cell r="B10003">
            <v>1746.81</v>
          </cell>
          <cell r="C10003">
            <v>-89.607200000000006</v>
          </cell>
          <cell r="D10003">
            <v>0.32525599999999999</v>
          </cell>
          <cell r="E10003">
            <v>315.52800000000002</v>
          </cell>
          <cell r="F10003">
            <v>1520.91</v>
          </cell>
        </row>
        <row r="10004">
          <cell r="A10004">
            <v>40033.766319444447</v>
          </cell>
          <cell r="B10004">
            <v>1746.81</v>
          </cell>
          <cell r="C10004">
            <v>-89.607200000000006</v>
          </cell>
          <cell r="D10004">
            <v>0.325268</v>
          </cell>
          <cell r="E10004">
            <v>315.28699999999998</v>
          </cell>
          <cell r="F10004">
            <v>1521.15</v>
          </cell>
        </row>
        <row r="10005">
          <cell r="A10005">
            <v>40033.766377314816</v>
          </cell>
          <cell r="B10005">
            <v>1746.81</v>
          </cell>
          <cell r="C10005">
            <v>-89.607200000000006</v>
          </cell>
          <cell r="D10005">
            <v>0.32528000000000001</v>
          </cell>
          <cell r="E10005">
            <v>315.04399999999998</v>
          </cell>
          <cell r="F10005">
            <v>1521.4</v>
          </cell>
        </row>
        <row r="10006">
          <cell r="A10006">
            <v>40033.766435185185</v>
          </cell>
          <cell r="B10006">
            <v>1746.81</v>
          </cell>
          <cell r="C10006">
            <v>-89.607200000000006</v>
          </cell>
          <cell r="D10006">
            <v>0.32529200000000003</v>
          </cell>
          <cell r="E10006">
            <v>314.80099999999999</v>
          </cell>
          <cell r="F10006">
            <v>1521.78</v>
          </cell>
        </row>
        <row r="10007">
          <cell r="A10007">
            <v>40033.766493055555</v>
          </cell>
          <cell r="B10007">
            <v>1746.81</v>
          </cell>
          <cell r="C10007">
            <v>-89.607200000000006</v>
          </cell>
          <cell r="D10007">
            <v>0.32530399999999998</v>
          </cell>
          <cell r="E10007">
            <v>314.55799999999999</v>
          </cell>
          <cell r="F10007">
            <v>1522.03</v>
          </cell>
        </row>
        <row r="10008">
          <cell r="A10008">
            <v>40033.766550925924</v>
          </cell>
          <cell r="B10008">
            <v>1746.95</v>
          </cell>
          <cell r="C10008">
            <v>-89.607200000000006</v>
          </cell>
          <cell r="D10008">
            <v>0.32531500000000002</v>
          </cell>
          <cell r="E10008">
            <v>314.31299999999999</v>
          </cell>
          <cell r="F10008">
            <v>1522.27</v>
          </cell>
        </row>
        <row r="10009">
          <cell r="A10009">
            <v>40033.766608796293</v>
          </cell>
          <cell r="B10009">
            <v>1746.95</v>
          </cell>
          <cell r="C10009">
            <v>-89.607200000000006</v>
          </cell>
          <cell r="D10009">
            <v>0.32532699999999998</v>
          </cell>
          <cell r="E10009">
            <v>314.06900000000002</v>
          </cell>
          <cell r="F10009">
            <v>1522.52</v>
          </cell>
        </row>
        <row r="10010">
          <cell r="A10010">
            <v>40033.76666666667</v>
          </cell>
          <cell r="B10010">
            <v>1746.95</v>
          </cell>
          <cell r="C10010">
            <v>-89.607200000000006</v>
          </cell>
          <cell r="D10010">
            <v>0.32533899999999999</v>
          </cell>
          <cell r="E10010">
            <v>306.87299999999999</v>
          </cell>
          <cell r="F10010">
            <v>1529.71</v>
          </cell>
        </row>
        <row r="10011">
          <cell r="A10011">
            <v>40033.766724537039</v>
          </cell>
          <cell r="B10011">
            <v>1746.95</v>
          </cell>
          <cell r="C10011">
            <v>-89.607200000000006</v>
          </cell>
          <cell r="D10011">
            <v>0.325351</v>
          </cell>
          <cell r="E10011">
            <v>306.67700000000002</v>
          </cell>
          <cell r="F10011">
            <v>1529.91</v>
          </cell>
        </row>
        <row r="10012">
          <cell r="A10012">
            <v>40033.766782407409</v>
          </cell>
          <cell r="B10012">
            <v>1746.95</v>
          </cell>
          <cell r="C10012">
            <v>-89.607200000000006</v>
          </cell>
          <cell r="D10012">
            <v>0.32536199999999998</v>
          </cell>
          <cell r="E10012">
            <v>306.43599999999998</v>
          </cell>
          <cell r="F10012">
            <v>1530.15</v>
          </cell>
        </row>
        <row r="10013">
          <cell r="A10013">
            <v>40033.766840277778</v>
          </cell>
          <cell r="B10013">
            <v>1746.95</v>
          </cell>
          <cell r="C10013">
            <v>-89.607200000000006</v>
          </cell>
          <cell r="D10013">
            <v>0.325374</v>
          </cell>
          <cell r="E10013">
            <v>306.19400000000002</v>
          </cell>
          <cell r="F10013">
            <v>1530.39</v>
          </cell>
        </row>
        <row r="10014">
          <cell r="A10014">
            <v>40033.766898148147</v>
          </cell>
          <cell r="B10014">
            <v>1746.95</v>
          </cell>
          <cell r="C10014">
            <v>-89.607200000000006</v>
          </cell>
          <cell r="D10014">
            <v>0.32538600000000001</v>
          </cell>
          <cell r="E10014">
            <v>305.95100000000002</v>
          </cell>
          <cell r="F10014">
            <v>1530.63</v>
          </cell>
        </row>
        <row r="10015">
          <cell r="A10015">
            <v>40033.766956018517</v>
          </cell>
          <cell r="B10015">
            <v>1746.95</v>
          </cell>
          <cell r="C10015">
            <v>-89.607200000000006</v>
          </cell>
          <cell r="D10015">
            <v>0.32539800000000002</v>
          </cell>
          <cell r="E10015">
            <v>305.70800000000003</v>
          </cell>
          <cell r="F10015">
            <v>1530.88</v>
          </cell>
        </row>
        <row r="10016">
          <cell r="A10016">
            <v>40033.767013888886</v>
          </cell>
          <cell r="B10016">
            <v>1746.95</v>
          </cell>
          <cell r="C10016">
            <v>2215.48</v>
          </cell>
          <cell r="D10016">
            <v>0.32512099999999999</v>
          </cell>
          <cell r="E10016">
            <v>305.464</v>
          </cell>
          <cell r="F10016">
            <v>3000</v>
          </cell>
        </row>
        <row r="10017">
          <cell r="A10017">
            <v>40033.767071759263</v>
          </cell>
          <cell r="B10017">
            <v>5520.28</v>
          </cell>
          <cell r="C10017">
            <v>2215.7199999999998</v>
          </cell>
          <cell r="D10017">
            <v>0.32477200000000001</v>
          </cell>
          <cell r="E10017">
            <v>305.22000000000003</v>
          </cell>
          <cell r="F10017">
            <v>3000</v>
          </cell>
        </row>
        <row r="10018">
          <cell r="A10018">
            <v>40033.767129629632</v>
          </cell>
          <cell r="B10018">
            <v>5520.28</v>
          </cell>
          <cell r="C10018">
            <v>2215.9699999999998</v>
          </cell>
          <cell r="D10018">
            <v>0.32442300000000002</v>
          </cell>
          <cell r="E10018">
            <v>304.97399999999999</v>
          </cell>
          <cell r="F10018">
            <v>3000</v>
          </cell>
        </row>
        <row r="10019">
          <cell r="A10019">
            <v>40033.767187500001</v>
          </cell>
          <cell r="B10019">
            <v>5520.28</v>
          </cell>
          <cell r="C10019">
            <v>2216.21</v>
          </cell>
          <cell r="D10019">
            <v>0.32407399999999997</v>
          </cell>
          <cell r="E10019">
            <v>304.72899999999998</v>
          </cell>
          <cell r="F10019">
            <v>3000</v>
          </cell>
        </row>
        <row r="10020">
          <cell r="A10020">
            <v>40033.767245370371</v>
          </cell>
          <cell r="B10020">
            <v>5520.28</v>
          </cell>
          <cell r="C10020">
            <v>2216.46</v>
          </cell>
          <cell r="D10020">
            <v>0.32372499999999998</v>
          </cell>
          <cell r="E10020">
            <v>304.48200000000003</v>
          </cell>
          <cell r="F10020">
            <v>3000</v>
          </cell>
        </row>
        <row r="10021">
          <cell r="A10021">
            <v>40033.76730324074</v>
          </cell>
          <cell r="B10021">
            <v>5520.28</v>
          </cell>
          <cell r="C10021">
            <v>2216.71</v>
          </cell>
          <cell r="D10021">
            <v>0.323376</v>
          </cell>
          <cell r="E10021">
            <v>304.23500000000001</v>
          </cell>
          <cell r="F10021">
            <v>3000</v>
          </cell>
        </row>
        <row r="10022">
          <cell r="A10022">
            <v>40033.767361111109</v>
          </cell>
          <cell r="B10022">
            <v>5517.9</v>
          </cell>
          <cell r="C10022">
            <v>2221.52</v>
          </cell>
          <cell r="D10022">
            <v>0.32302700000000001</v>
          </cell>
          <cell r="E10022">
            <v>297.08699999999999</v>
          </cell>
          <cell r="F10022">
            <v>2999.96</v>
          </cell>
        </row>
        <row r="10023">
          <cell r="A10023">
            <v>40033.767418981479</v>
          </cell>
          <cell r="B10023">
            <v>5517.9</v>
          </cell>
          <cell r="C10023">
            <v>2221.7199999999998</v>
          </cell>
          <cell r="D10023">
            <v>0.32267699999999999</v>
          </cell>
          <cell r="E10023">
            <v>296.88799999999998</v>
          </cell>
          <cell r="F10023">
            <v>2999.96</v>
          </cell>
        </row>
        <row r="10024">
          <cell r="A10024">
            <v>40033.767476851855</v>
          </cell>
          <cell r="B10024">
            <v>5517.9</v>
          </cell>
          <cell r="C10024">
            <v>2221.92</v>
          </cell>
          <cell r="D10024">
            <v>0.32232699999999997</v>
          </cell>
          <cell r="E10024">
            <v>296.64400000000001</v>
          </cell>
          <cell r="F10024">
            <v>3000</v>
          </cell>
        </row>
        <row r="10025">
          <cell r="A10025">
            <v>40033.767534722225</v>
          </cell>
          <cell r="B10025">
            <v>5517.9</v>
          </cell>
          <cell r="C10025">
            <v>2222.17</v>
          </cell>
          <cell r="D10025">
            <v>0.32197700000000001</v>
          </cell>
          <cell r="E10025">
            <v>296.39999999999998</v>
          </cell>
          <cell r="F10025">
            <v>3000</v>
          </cell>
        </row>
        <row r="10026">
          <cell r="A10026">
            <v>40033.767592592594</v>
          </cell>
          <cell r="B10026">
            <v>5517.9</v>
          </cell>
          <cell r="C10026">
            <v>2222.41</v>
          </cell>
          <cell r="D10026">
            <v>0.321627</v>
          </cell>
          <cell r="E10026">
            <v>296.15499999999997</v>
          </cell>
          <cell r="F10026">
            <v>3000</v>
          </cell>
        </row>
        <row r="10027">
          <cell r="A10027">
            <v>40033.767650462964</v>
          </cell>
          <cell r="B10027">
            <v>5517.9</v>
          </cell>
          <cell r="C10027">
            <v>2222.66</v>
          </cell>
          <cell r="D10027">
            <v>0.32127699999999998</v>
          </cell>
          <cell r="E10027">
            <v>295.90899999999999</v>
          </cell>
          <cell r="F10027">
            <v>3000</v>
          </cell>
        </row>
        <row r="10028">
          <cell r="A10028">
            <v>40033.767708333333</v>
          </cell>
          <cell r="B10028">
            <v>5517.9</v>
          </cell>
          <cell r="C10028">
            <v>2222.91</v>
          </cell>
          <cell r="D10028">
            <v>0.32092700000000002</v>
          </cell>
          <cell r="E10028">
            <v>295.66300000000001</v>
          </cell>
          <cell r="F10028">
            <v>3000</v>
          </cell>
        </row>
        <row r="10029">
          <cell r="A10029">
            <v>40033.767766203702</v>
          </cell>
          <cell r="B10029">
            <v>5517.9</v>
          </cell>
          <cell r="C10029">
            <v>2223.15</v>
          </cell>
          <cell r="D10029">
            <v>0.320577</v>
          </cell>
          <cell r="E10029">
            <v>295.416</v>
          </cell>
          <cell r="F10029">
            <v>3000</v>
          </cell>
        </row>
        <row r="10030">
          <cell r="A10030">
            <v>40033.767824074072</v>
          </cell>
          <cell r="B10030">
            <v>5517.9</v>
          </cell>
          <cell r="C10030">
            <v>2223.4</v>
          </cell>
          <cell r="D10030">
            <v>0.32022699999999998</v>
          </cell>
          <cell r="E10030">
            <v>295.16899999999998</v>
          </cell>
          <cell r="F10030">
            <v>3000</v>
          </cell>
        </row>
        <row r="10031">
          <cell r="A10031">
            <v>40033.767881944441</v>
          </cell>
          <cell r="B10031">
            <v>5517.9</v>
          </cell>
          <cell r="C10031">
            <v>2223.65</v>
          </cell>
          <cell r="D10031">
            <v>0.31987700000000002</v>
          </cell>
          <cell r="E10031">
            <v>294.92</v>
          </cell>
          <cell r="F10031">
            <v>3000</v>
          </cell>
        </row>
        <row r="10032">
          <cell r="A10032">
            <v>40033.767939814818</v>
          </cell>
          <cell r="B10032">
            <v>5517.9</v>
          </cell>
          <cell r="C10032">
            <v>2223.9</v>
          </cell>
          <cell r="D10032">
            <v>0.31952599999999998</v>
          </cell>
          <cell r="E10032">
            <v>294.67099999999999</v>
          </cell>
          <cell r="F10032">
            <v>3000</v>
          </cell>
        </row>
        <row r="10033">
          <cell r="A10033">
            <v>40033.767997685187</v>
          </cell>
          <cell r="B10033">
            <v>5517.9</v>
          </cell>
          <cell r="C10033">
            <v>2224.15</v>
          </cell>
          <cell r="D10033">
            <v>0.31917600000000002</v>
          </cell>
          <cell r="E10033">
            <v>294.42200000000003</v>
          </cell>
          <cell r="F10033">
            <v>3000</v>
          </cell>
        </row>
        <row r="10034">
          <cell r="A10034">
            <v>40033.768055555556</v>
          </cell>
          <cell r="B10034">
            <v>5515.53</v>
          </cell>
          <cell r="C10034">
            <v>2228.91</v>
          </cell>
          <cell r="D10034">
            <v>0.318826</v>
          </cell>
          <cell r="E10034">
            <v>287.32400000000001</v>
          </cell>
          <cell r="F10034">
            <v>2999.96</v>
          </cell>
        </row>
        <row r="10035">
          <cell r="A10035">
            <v>40033.768113425926</v>
          </cell>
          <cell r="B10035">
            <v>5515.53</v>
          </cell>
          <cell r="C10035">
            <v>2229.11</v>
          </cell>
          <cell r="D10035">
            <v>0.31847500000000001</v>
          </cell>
          <cell r="E10035">
            <v>287.12099999999998</v>
          </cell>
          <cell r="F10035">
            <v>2999.96</v>
          </cell>
        </row>
        <row r="10036">
          <cell r="A10036">
            <v>40033.768171296295</v>
          </cell>
          <cell r="B10036">
            <v>5515.53</v>
          </cell>
          <cell r="C10036">
            <v>2229.3200000000002</v>
          </cell>
          <cell r="D10036">
            <v>0.31812299999999999</v>
          </cell>
          <cell r="E10036">
            <v>286.875</v>
          </cell>
          <cell r="F10036">
            <v>3000</v>
          </cell>
        </row>
        <row r="10037">
          <cell r="A10037">
            <v>40033.768229166664</v>
          </cell>
          <cell r="B10037">
            <v>5515.53</v>
          </cell>
          <cell r="C10037">
            <v>2229.56</v>
          </cell>
          <cell r="D10037">
            <v>0.317772</v>
          </cell>
          <cell r="E10037">
            <v>286.62799999999999</v>
          </cell>
          <cell r="F10037">
            <v>3000</v>
          </cell>
        </row>
        <row r="10038">
          <cell r="A10038">
            <v>40033.768287037034</v>
          </cell>
          <cell r="B10038">
            <v>5515.53</v>
          </cell>
          <cell r="C10038">
            <v>2229.81</v>
          </cell>
          <cell r="D10038">
            <v>0.31742100000000001</v>
          </cell>
          <cell r="E10038">
            <v>286.38099999999997</v>
          </cell>
          <cell r="F10038">
            <v>3000</v>
          </cell>
        </row>
        <row r="10039">
          <cell r="A10039">
            <v>40033.76834490741</v>
          </cell>
          <cell r="B10039">
            <v>5515.53</v>
          </cell>
          <cell r="C10039">
            <v>2230.06</v>
          </cell>
          <cell r="D10039">
            <v>0.31707000000000002</v>
          </cell>
          <cell r="E10039">
            <v>286.13299999999998</v>
          </cell>
          <cell r="F10039">
            <v>3000</v>
          </cell>
        </row>
        <row r="10040">
          <cell r="A10040">
            <v>40033.76840277778</v>
          </cell>
          <cell r="B10040">
            <v>5515.53</v>
          </cell>
          <cell r="C10040">
            <v>-39.100700000000003</v>
          </cell>
          <cell r="D10040">
            <v>0.31700299999999998</v>
          </cell>
          <cell r="E10040">
            <v>285.88400000000001</v>
          </cell>
          <cell r="F10040">
            <v>1500.2</v>
          </cell>
        </row>
        <row r="10041">
          <cell r="A10041">
            <v>40033.768460648149</v>
          </cell>
          <cell r="B10041">
            <v>1746.95</v>
          </cell>
          <cell r="C10041">
            <v>-39.100700000000003</v>
          </cell>
          <cell r="D10041">
            <v>0.31700899999999999</v>
          </cell>
          <cell r="E10041">
            <v>285.63400000000001</v>
          </cell>
          <cell r="F10041">
            <v>1500.45</v>
          </cell>
        </row>
        <row r="10042">
          <cell r="A10042">
            <v>40033.768518518518</v>
          </cell>
          <cell r="B10042">
            <v>1746.95</v>
          </cell>
          <cell r="C10042">
            <v>-39.100700000000003</v>
          </cell>
          <cell r="D10042">
            <v>0.31701400000000002</v>
          </cell>
          <cell r="E10042">
            <v>285.38400000000001</v>
          </cell>
          <cell r="F10042">
            <v>1500.7</v>
          </cell>
        </row>
        <row r="10043">
          <cell r="A10043">
            <v>40033.768576388888</v>
          </cell>
          <cell r="B10043">
            <v>1746.95</v>
          </cell>
          <cell r="C10043">
            <v>-39.100700000000003</v>
          </cell>
          <cell r="D10043">
            <v>0.317019</v>
          </cell>
          <cell r="E10043">
            <v>285.13299999999998</v>
          </cell>
          <cell r="F10043">
            <v>1500.95</v>
          </cell>
        </row>
        <row r="10044">
          <cell r="A10044">
            <v>40033.768634259257</v>
          </cell>
          <cell r="B10044">
            <v>1746.95</v>
          </cell>
          <cell r="C10044">
            <v>-39.100700000000003</v>
          </cell>
          <cell r="D10044">
            <v>0.31702399999999997</v>
          </cell>
          <cell r="E10044">
            <v>284.88200000000001</v>
          </cell>
          <cell r="F10044">
            <v>1501.2</v>
          </cell>
        </row>
        <row r="10045">
          <cell r="A10045">
            <v>40033.768692129626</v>
          </cell>
          <cell r="B10045">
            <v>1746.95</v>
          </cell>
          <cell r="C10045">
            <v>-39.100700000000003</v>
          </cell>
          <cell r="D10045">
            <v>0.31702900000000001</v>
          </cell>
          <cell r="E10045">
            <v>284.62900000000002</v>
          </cell>
          <cell r="F10045">
            <v>1501.45</v>
          </cell>
        </row>
        <row r="10046">
          <cell r="A10046">
            <v>40033.768750000003</v>
          </cell>
          <cell r="B10046">
            <v>1746.95</v>
          </cell>
          <cell r="C10046">
            <v>-39.100700000000003</v>
          </cell>
          <cell r="D10046">
            <v>0.31703399999999998</v>
          </cell>
          <cell r="E10046">
            <v>277.58499999999998</v>
          </cell>
          <cell r="F10046">
            <v>1508.49</v>
          </cell>
        </row>
        <row r="10047">
          <cell r="A10047">
            <v>40033.768807870372</v>
          </cell>
          <cell r="B10047">
            <v>1746.95</v>
          </cell>
          <cell r="C10047">
            <v>-39.100700000000003</v>
          </cell>
          <cell r="D10047">
            <v>0.31703900000000002</v>
          </cell>
          <cell r="E10047">
            <v>277.37799999999999</v>
          </cell>
          <cell r="F10047">
            <v>1508.7</v>
          </cell>
        </row>
        <row r="10048">
          <cell r="A10048">
            <v>40033.768865740742</v>
          </cell>
          <cell r="B10048">
            <v>1746.95</v>
          </cell>
          <cell r="C10048">
            <v>-39.100700000000003</v>
          </cell>
          <cell r="D10048">
            <v>0.31704500000000002</v>
          </cell>
          <cell r="E10048">
            <v>277.12900000000002</v>
          </cell>
          <cell r="F10048">
            <v>1508.95</v>
          </cell>
        </row>
        <row r="10049">
          <cell r="A10049">
            <v>40033.768923611111</v>
          </cell>
          <cell r="B10049">
            <v>1746.96</v>
          </cell>
          <cell r="C10049">
            <v>-39.100700000000003</v>
          </cell>
          <cell r="D10049">
            <v>0.31705</v>
          </cell>
          <cell r="E10049">
            <v>276.88</v>
          </cell>
          <cell r="F10049">
            <v>1509.2</v>
          </cell>
        </row>
        <row r="10050">
          <cell r="A10050">
            <v>40033.76898148148</v>
          </cell>
          <cell r="B10050">
            <v>1746.96</v>
          </cell>
          <cell r="C10050">
            <v>-39.100700000000003</v>
          </cell>
          <cell r="D10050">
            <v>0.31705499999999998</v>
          </cell>
          <cell r="E10050">
            <v>276.63</v>
          </cell>
          <cell r="F10050">
            <v>1509.45</v>
          </cell>
        </row>
        <row r="10051">
          <cell r="A10051">
            <v>40033.76903935185</v>
          </cell>
          <cell r="B10051">
            <v>1746.96</v>
          </cell>
          <cell r="C10051">
            <v>-39.100700000000003</v>
          </cell>
          <cell r="D10051">
            <v>0.31706000000000001</v>
          </cell>
          <cell r="E10051">
            <v>276.38</v>
          </cell>
          <cell r="F10051">
            <v>1509.7</v>
          </cell>
        </row>
        <row r="10052">
          <cell r="A10052">
            <v>40033.769097222219</v>
          </cell>
          <cell r="B10052">
            <v>1746.96</v>
          </cell>
          <cell r="C10052">
            <v>-39.100700000000003</v>
          </cell>
          <cell r="D10052">
            <v>0.31706499999999999</v>
          </cell>
          <cell r="E10052">
            <v>276.12799999999999</v>
          </cell>
          <cell r="F10052">
            <v>1509.95</v>
          </cell>
        </row>
        <row r="10053">
          <cell r="A10053">
            <v>40033.769155092596</v>
          </cell>
          <cell r="B10053">
            <v>1746.96</v>
          </cell>
          <cell r="C10053">
            <v>-39.100700000000003</v>
          </cell>
          <cell r="D10053">
            <v>0.31707000000000002</v>
          </cell>
          <cell r="E10053">
            <v>275.87599999999998</v>
          </cell>
          <cell r="F10053">
            <v>1510.2</v>
          </cell>
        </row>
        <row r="10054">
          <cell r="A10054">
            <v>40033.769212962965</v>
          </cell>
          <cell r="B10054">
            <v>1746.96</v>
          </cell>
          <cell r="C10054">
            <v>-39.100700000000003</v>
          </cell>
          <cell r="D10054">
            <v>0.31707600000000002</v>
          </cell>
          <cell r="E10054">
            <v>275.62299999999999</v>
          </cell>
          <cell r="F10054">
            <v>1510.46</v>
          </cell>
        </row>
        <row r="10055">
          <cell r="A10055">
            <v>40033.769270833334</v>
          </cell>
          <cell r="B10055">
            <v>1746.96</v>
          </cell>
          <cell r="C10055">
            <v>-39.100700000000003</v>
          </cell>
          <cell r="D10055">
            <v>0.317081</v>
          </cell>
          <cell r="E10055">
            <v>275.36900000000003</v>
          </cell>
          <cell r="F10055">
            <v>1510.71</v>
          </cell>
        </row>
        <row r="10056">
          <cell r="A10056">
            <v>40033.769328703704</v>
          </cell>
          <cell r="B10056">
            <v>1746.96</v>
          </cell>
          <cell r="C10056">
            <v>-39.100700000000003</v>
          </cell>
          <cell r="D10056">
            <v>0.31708599999999998</v>
          </cell>
          <cell r="E10056">
            <v>275.11500000000001</v>
          </cell>
          <cell r="F10056">
            <v>1510.96</v>
          </cell>
        </row>
        <row r="10057">
          <cell r="A10057">
            <v>40033.769386574073</v>
          </cell>
          <cell r="B10057">
            <v>1746.96</v>
          </cell>
          <cell r="C10057">
            <v>-39.100700000000003</v>
          </cell>
          <cell r="D10057">
            <v>0.31709100000000001</v>
          </cell>
          <cell r="E10057">
            <v>274.86</v>
          </cell>
          <cell r="F10057">
            <v>1511.22</v>
          </cell>
        </row>
        <row r="10058">
          <cell r="A10058">
            <v>40033.769444444442</v>
          </cell>
          <cell r="B10058">
            <v>1746.96</v>
          </cell>
          <cell r="C10058">
            <v>-39.100700000000003</v>
          </cell>
          <cell r="D10058">
            <v>0.31709599999999999</v>
          </cell>
          <cell r="E10058">
            <v>267.87200000000001</v>
          </cell>
          <cell r="F10058">
            <v>1518.21</v>
          </cell>
        </row>
        <row r="10059">
          <cell r="A10059">
            <v>40033.769502314812</v>
          </cell>
          <cell r="B10059">
            <v>1746.96</v>
          </cell>
          <cell r="C10059">
            <v>-39.100700000000003</v>
          </cell>
          <cell r="D10059">
            <v>0.31710100000000002</v>
          </cell>
          <cell r="E10059">
            <v>267.661</v>
          </cell>
          <cell r="F10059">
            <v>1518.42</v>
          </cell>
        </row>
        <row r="10060">
          <cell r="A10060">
            <v>40033.769560185188</v>
          </cell>
          <cell r="B10060">
            <v>1746.96</v>
          </cell>
          <cell r="C10060">
            <v>-39.100700000000003</v>
          </cell>
          <cell r="D10060">
            <v>0.317106</v>
          </cell>
          <cell r="E10060">
            <v>267.40899999999999</v>
          </cell>
          <cell r="F10060">
            <v>1518.67</v>
          </cell>
        </row>
        <row r="10061">
          <cell r="A10061">
            <v>40033.769618055558</v>
          </cell>
          <cell r="B10061">
            <v>1746.96</v>
          </cell>
          <cell r="C10061">
            <v>-39.100700000000003</v>
          </cell>
          <cell r="D10061">
            <v>0.317112</v>
          </cell>
          <cell r="E10061">
            <v>267.15699999999998</v>
          </cell>
          <cell r="F10061">
            <v>1518.92</v>
          </cell>
        </row>
        <row r="10062">
          <cell r="A10062">
            <v>40033.769675925927</v>
          </cell>
          <cell r="B10062">
            <v>1746.96</v>
          </cell>
          <cell r="C10062">
            <v>-39.100700000000003</v>
          </cell>
          <cell r="D10062">
            <v>0.31711699999999998</v>
          </cell>
          <cell r="E10062">
            <v>266.90499999999997</v>
          </cell>
          <cell r="F10062">
            <v>1519.17</v>
          </cell>
        </row>
        <row r="10063">
          <cell r="A10063">
            <v>40033.769733796296</v>
          </cell>
          <cell r="B10063">
            <v>1746.96</v>
          </cell>
          <cell r="C10063">
            <v>-39.100700000000003</v>
          </cell>
          <cell r="D10063">
            <v>0.31712200000000001</v>
          </cell>
          <cell r="E10063">
            <v>266.65100000000001</v>
          </cell>
          <cell r="F10063">
            <v>1519.43</v>
          </cell>
        </row>
        <row r="10064">
          <cell r="A10064">
            <v>40033.769791666666</v>
          </cell>
          <cell r="B10064">
            <v>1746.96</v>
          </cell>
          <cell r="C10064">
            <v>-39.100700000000003</v>
          </cell>
          <cell r="D10064">
            <v>0.31712699999999999</v>
          </cell>
          <cell r="E10064">
            <v>266.39699999999999</v>
          </cell>
          <cell r="F10064">
            <v>1519.68</v>
          </cell>
        </row>
        <row r="10065">
          <cell r="A10065">
            <v>40033.769849537035</v>
          </cell>
          <cell r="B10065">
            <v>1746.96</v>
          </cell>
          <cell r="C10065">
            <v>-39.100700000000003</v>
          </cell>
          <cell r="D10065">
            <v>0.31713200000000002</v>
          </cell>
          <cell r="E10065">
            <v>266.142</v>
          </cell>
          <cell r="F10065">
            <v>1519.94</v>
          </cell>
        </row>
        <row r="10066">
          <cell r="A10066">
            <v>40033.769907407404</v>
          </cell>
          <cell r="B10066">
            <v>1746.96</v>
          </cell>
          <cell r="C10066">
            <v>-39.100700000000003</v>
          </cell>
          <cell r="D10066">
            <v>0.317137</v>
          </cell>
          <cell r="E10066">
            <v>265.88600000000002</v>
          </cell>
          <cell r="F10066">
            <v>1520.19</v>
          </cell>
        </row>
        <row r="10067">
          <cell r="A10067">
            <v>40033.769965277781</v>
          </cell>
          <cell r="B10067">
            <v>1746.96</v>
          </cell>
          <cell r="C10067">
            <v>-39.100700000000003</v>
          </cell>
          <cell r="D10067">
            <v>0.31714300000000001</v>
          </cell>
          <cell r="E10067">
            <v>265.62900000000002</v>
          </cell>
          <cell r="F10067">
            <v>1520.45</v>
          </cell>
        </row>
        <row r="10068">
          <cell r="A10068">
            <v>40033.77002314815</v>
          </cell>
          <cell r="B10068">
            <v>1746.96</v>
          </cell>
          <cell r="C10068">
            <v>-39.100700000000003</v>
          </cell>
          <cell r="D10068">
            <v>0.31714799999999999</v>
          </cell>
          <cell r="E10068">
            <v>265.37200000000001</v>
          </cell>
          <cell r="F10068">
            <v>1520.71</v>
          </cell>
        </row>
        <row r="10069">
          <cell r="A10069">
            <v>40033.77008101852</v>
          </cell>
          <cell r="B10069">
            <v>1746.96</v>
          </cell>
          <cell r="C10069">
            <v>-39.100700000000003</v>
          </cell>
          <cell r="D10069">
            <v>0.31715300000000002</v>
          </cell>
          <cell r="E10069">
            <v>265.11399999999998</v>
          </cell>
          <cell r="F10069">
            <v>1520.96</v>
          </cell>
        </row>
        <row r="10070">
          <cell r="A10070">
            <v>40033.770138888889</v>
          </cell>
          <cell r="B10070">
            <v>1746.96</v>
          </cell>
          <cell r="C10070">
            <v>-39.100700000000003</v>
          </cell>
          <cell r="D10070">
            <v>0.317158</v>
          </cell>
          <cell r="E10070">
            <v>258.18599999999998</v>
          </cell>
          <cell r="F10070">
            <v>1527.89</v>
          </cell>
        </row>
        <row r="10071">
          <cell r="A10071">
            <v>40033.770196759258</v>
          </cell>
          <cell r="B10071">
            <v>1746.96</v>
          </cell>
          <cell r="C10071">
            <v>-39.100700000000003</v>
          </cell>
          <cell r="D10071">
            <v>0.31716299999999997</v>
          </cell>
          <cell r="E10071">
            <v>257.97000000000003</v>
          </cell>
          <cell r="F10071">
            <v>1528.11</v>
          </cell>
        </row>
        <row r="10072">
          <cell r="A10072">
            <v>40033.770254629628</v>
          </cell>
          <cell r="B10072">
            <v>1746.96</v>
          </cell>
          <cell r="C10072">
            <v>-39.100700000000003</v>
          </cell>
          <cell r="D10072">
            <v>0.31716800000000001</v>
          </cell>
          <cell r="E10072">
            <v>257.71600000000001</v>
          </cell>
          <cell r="F10072">
            <v>1528.36</v>
          </cell>
        </row>
        <row r="10073">
          <cell r="A10073">
            <v>40033.770312499997</v>
          </cell>
          <cell r="B10073">
            <v>1746.96</v>
          </cell>
          <cell r="C10073">
            <v>-39.100700000000003</v>
          </cell>
          <cell r="D10073">
            <v>0.31717299999999998</v>
          </cell>
          <cell r="E10073">
            <v>257.46199999999999</v>
          </cell>
          <cell r="F10073">
            <v>1528.62</v>
          </cell>
        </row>
        <row r="10074">
          <cell r="A10074">
            <v>40033.770370370374</v>
          </cell>
          <cell r="B10074">
            <v>1746.96</v>
          </cell>
          <cell r="C10074">
            <v>-39.100700000000003</v>
          </cell>
          <cell r="D10074">
            <v>0.31717899999999999</v>
          </cell>
          <cell r="E10074">
            <v>257.20600000000002</v>
          </cell>
          <cell r="F10074">
            <v>1528.87</v>
          </cell>
        </row>
        <row r="10075">
          <cell r="A10075">
            <v>40033.770428240743</v>
          </cell>
          <cell r="B10075">
            <v>1746.96</v>
          </cell>
          <cell r="C10075">
            <v>-39.100700000000003</v>
          </cell>
          <cell r="D10075">
            <v>0.31718400000000002</v>
          </cell>
          <cell r="E10075">
            <v>256.94900000000001</v>
          </cell>
          <cell r="F10075">
            <v>1529.13</v>
          </cell>
        </row>
        <row r="10076">
          <cell r="A10076">
            <v>40033.770486111112</v>
          </cell>
          <cell r="B10076">
            <v>1746.96</v>
          </cell>
          <cell r="C10076">
            <v>-39.100700000000003</v>
          </cell>
          <cell r="D10076">
            <v>0.317189</v>
          </cell>
          <cell r="E10076">
            <v>256.69200000000001</v>
          </cell>
          <cell r="F10076">
            <v>1529.39</v>
          </cell>
        </row>
        <row r="10077">
          <cell r="A10077">
            <v>40033.770543981482</v>
          </cell>
          <cell r="B10077">
            <v>1746.96</v>
          </cell>
          <cell r="C10077">
            <v>-39.100700000000003</v>
          </cell>
          <cell r="D10077">
            <v>0.31719399999999998</v>
          </cell>
          <cell r="E10077">
            <v>256.43400000000003</v>
          </cell>
          <cell r="F10077">
            <v>1529.64</v>
          </cell>
        </row>
        <row r="10078">
          <cell r="A10078">
            <v>40033.770601851851</v>
          </cell>
          <cell r="B10078">
            <v>1746.96</v>
          </cell>
          <cell r="C10078">
            <v>-39.100700000000003</v>
          </cell>
          <cell r="D10078">
            <v>0.31719900000000001</v>
          </cell>
          <cell r="E10078">
            <v>256.17500000000001</v>
          </cell>
          <cell r="F10078">
            <v>1529.9</v>
          </cell>
        </row>
        <row r="10079">
          <cell r="A10079">
            <v>40033.77065972222</v>
          </cell>
          <cell r="B10079">
            <v>1746.96</v>
          </cell>
          <cell r="C10079">
            <v>-39.100700000000003</v>
          </cell>
          <cell r="D10079">
            <v>0.31720399999999999</v>
          </cell>
          <cell r="E10079">
            <v>255.916</v>
          </cell>
          <cell r="F10079">
            <v>1530.16</v>
          </cell>
        </row>
        <row r="10080">
          <cell r="A10080">
            <v>40033.77071759259</v>
          </cell>
          <cell r="B10080">
            <v>1746.96</v>
          </cell>
          <cell r="C10080">
            <v>-39.100700000000003</v>
          </cell>
          <cell r="D10080">
            <v>0.31720900000000002</v>
          </cell>
          <cell r="E10080">
            <v>255.655</v>
          </cell>
          <cell r="F10080">
            <v>1530.42</v>
          </cell>
        </row>
        <row r="10081">
          <cell r="A10081">
            <v>40033.770775462966</v>
          </cell>
          <cell r="B10081">
            <v>1746.96</v>
          </cell>
          <cell r="C10081">
            <v>-39.100700000000003</v>
          </cell>
          <cell r="D10081">
            <v>0.31721500000000002</v>
          </cell>
          <cell r="E10081">
            <v>255.39400000000001</v>
          </cell>
          <cell r="F10081">
            <v>1530.68</v>
          </cell>
        </row>
        <row r="10082">
          <cell r="A10082">
            <v>40033.770833333336</v>
          </cell>
          <cell r="B10082">
            <v>1746.96</v>
          </cell>
          <cell r="C10082">
            <v>2258.14</v>
          </cell>
          <cell r="D10082">
            <v>0.31707600000000002</v>
          </cell>
          <cell r="E10082">
            <v>248.53</v>
          </cell>
          <cell r="F10082">
            <v>2999.97</v>
          </cell>
        </row>
        <row r="10083">
          <cell r="A10083">
            <v>40033.770891203705</v>
          </cell>
          <cell r="B10083">
            <v>1746.96</v>
          </cell>
          <cell r="C10083">
            <v>2258.37</v>
          </cell>
          <cell r="D10083">
            <v>0.31671899999999997</v>
          </cell>
          <cell r="E10083">
            <v>248.309</v>
          </cell>
          <cell r="F10083">
            <v>2999.96</v>
          </cell>
        </row>
        <row r="10084">
          <cell r="A10084">
            <v>40033.770949074074</v>
          </cell>
          <cell r="B10084">
            <v>5505.97</v>
          </cell>
          <cell r="C10084">
            <v>2258.59</v>
          </cell>
          <cell r="D10084">
            <v>0.31636300000000001</v>
          </cell>
          <cell r="E10084">
            <v>248.05199999999999</v>
          </cell>
          <cell r="F10084">
            <v>3000</v>
          </cell>
        </row>
        <row r="10085">
          <cell r="A10085">
            <v>40033.771006944444</v>
          </cell>
          <cell r="B10085">
            <v>5505.97</v>
          </cell>
          <cell r="C10085">
            <v>2258.84</v>
          </cell>
          <cell r="D10085">
            <v>0.31600699999999998</v>
          </cell>
          <cell r="E10085">
            <v>247.79499999999999</v>
          </cell>
          <cell r="F10085">
            <v>3000</v>
          </cell>
        </row>
        <row r="10086">
          <cell r="A10086">
            <v>40033.771064814813</v>
          </cell>
          <cell r="B10086">
            <v>5505.97</v>
          </cell>
          <cell r="C10086">
            <v>2259.1</v>
          </cell>
          <cell r="D10086">
            <v>0.31565100000000001</v>
          </cell>
          <cell r="E10086">
            <v>247.536</v>
          </cell>
          <cell r="F10086">
            <v>3000</v>
          </cell>
        </row>
        <row r="10087">
          <cell r="A10087">
            <v>40033.771122685182</v>
          </cell>
          <cell r="B10087">
            <v>5505.97</v>
          </cell>
          <cell r="C10087">
            <v>2259.36</v>
          </cell>
          <cell r="D10087">
            <v>0.31529400000000002</v>
          </cell>
          <cell r="E10087">
            <v>247.27600000000001</v>
          </cell>
          <cell r="F10087">
            <v>3000</v>
          </cell>
        </row>
        <row r="10088">
          <cell r="A10088">
            <v>40033.771180555559</v>
          </cell>
          <cell r="B10088">
            <v>5505.97</v>
          </cell>
          <cell r="C10088">
            <v>2259.62</v>
          </cell>
          <cell r="D10088">
            <v>0.314938</v>
          </cell>
          <cell r="E10088">
            <v>247.01599999999999</v>
          </cell>
          <cell r="F10088">
            <v>3000</v>
          </cell>
        </row>
        <row r="10089">
          <cell r="A10089">
            <v>40033.771238425928</v>
          </cell>
          <cell r="B10089">
            <v>5505.97</v>
          </cell>
          <cell r="C10089">
            <v>2259.88</v>
          </cell>
          <cell r="D10089">
            <v>0.31458199999999997</v>
          </cell>
          <cell r="E10089">
            <v>246.755</v>
          </cell>
          <cell r="F10089">
            <v>3000</v>
          </cell>
        </row>
        <row r="10090">
          <cell r="A10090">
            <v>40033.771296296298</v>
          </cell>
          <cell r="B10090">
            <v>5505.97</v>
          </cell>
          <cell r="C10090">
            <v>2260.15</v>
          </cell>
          <cell r="D10090">
            <v>0.31422499999999998</v>
          </cell>
          <cell r="E10090">
            <v>246.49299999999999</v>
          </cell>
          <cell r="F10090">
            <v>3000</v>
          </cell>
        </row>
        <row r="10091">
          <cell r="A10091">
            <v>40033.771354166667</v>
          </cell>
          <cell r="B10091">
            <v>5505.97</v>
          </cell>
          <cell r="C10091">
            <v>2260.41</v>
          </cell>
          <cell r="D10091">
            <v>0.31386900000000001</v>
          </cell>
          <cell r="E10091">
            <v>246.23</v>
          </cell>
          <cell r="F10091">
            <v>3000</v>
          </cell>
        </row>
        <row r="10092">
          <cell r="A10092">
            <v>40033.771412037036</v>
          </cell>
          <cell r="B10092">
            <v>5505.97</v>
          </cell>
          <cell r="C10092">
            <v>2260.67</v>
          </cell>
          <cell r="D10092">
            <v>0.31351200000000001</v>
          </cell>
          <cell r="E10092">
            <v>245.96600000000001</v>
          </cell>
          <cell r="F10092">
            <v>3000</v>
          </cell>
        </row>
        <row r="10093">
          <cell r="A10093">
            <v>40033.771469907406</v>
          </cell>
          <cell r="B10093">
            <v>5505.97</v>
          </cell>
          <cell r="C10093">
            <v>2260.94</v>
          </cell>
          <cell r="D10093">
            <v>0.31315500000000002</v>
          </cell>
          <cell r="E10093">
            <v>245.70099999999999</v>
          </cell>
          <cell r="F10093">
            <v>3000</v>
          </cell>
        </row>
        <row r="10094">
          <cell r="A10094">
            <v>40033.771527777775</v>
          </cell>
          <cell r="B10094">
            <v>5503.57</v>
          </cell>
          <cell r="C10094">
            <v>2265.37</v>
          </cell>
          <cell r="D10094">
            <v>0.31279899999999999</v>
          </cell>
          <cell r="E10094">
            <v>238.905</v>
          </cell>
          <cell r="F10094">
            <v>2999.97</v>
          </cell>
        </row>
        <row r="10095">
          <cell r="A10095">
            <v>40033.771585648145</v>
          </cell>
          <cell r="B10095">
            <v>5503.57</v>
          </cell>
          <cell r="C10095">
            <v>2265.59</v>
          </cell>
          <cell r="D10095">
            <v>0.31244100000000002</v>
          </cell>
          <cell r="E10095">
            <v>238.68</v>
          </cell>
          <cell r="F10095">
            <v>2999.97</v>
          </cell>
        </row>
        <row r="10096">
          <cell r="A10096">
            <v>40033.771643518521</v>
          </cell>
          <cell r="B10096">
            <v>5503.57</v>
          </cell>
          <cell r="C10096">
            <v>2265.8200000000002</v>
          </cell>
          <cell r="D10096">
            <v>0.31208399999999997</v>
          </cell>
          <cell r="E10096">
            <v>238.42</v>
          </cell>
          <cell r="F10096">
            <v>3000</v>
          </cell>
        </row>
        <row r="10097">
          <cell r="A10097">
            <v>40033.771701388891</v>
          </cell>
          <cell r="B10097">
            <v>5503.57</v>
          </cell>
          <cell r="C10097">
            <v>2266.08</v>
          </cell>
          <cell r="D10097">
            <v>0.311726</v>
          </cell>
          <cell r="E10097">
            <v>238.15899999999999</v>
          </cell>
          <cell r="F10097">
            <v>3000</v>
          </cell>
        </row>
        <row r="10098">
          <cell r="A10098">
            <v>40033.77175925926</v>
          </cell>
          <cell r="B10098">
            <v>5502.51</v>
          </cell>
          <cell r="C10098">
            <v>2266.08</v>
          </cell>
          <cell r="D10098">
            <v>0.31136900000000001</v>
          </cell>
          <cell r="E10098">
            <v>237.898</v>
          </cell>
          <cell r="F10098">
            <v>2999.2</v>
          </cell>
        </row>
        <row r="10099">
          <cell r="A10099">
            <v>40033.771817129629</v>
          </cell>
          <cell r="B10099">
            <v>5502.51</v>
          </cell>
          <cell r="C10099">
            <v>2266.08</v>
          </cell>
          <cell r="D10099">
            <v>0.31101099999999998</v>
          </cell>
          <cell r="E10099">
            <v>237.63499999999999</v>
          </cell>
          <cell r="F10099">
            <v>2999.46</v>
          </cell>
        </row>
        <row r="10100">
          <cell r="A10100">
            <v>40033.771874999999</v>
          </cell>
          <cell r="B10100">
            <v>5502.51</v>
          </cell>
          <cell r="C10100">
            <v>2266.08</v>
          </cell>
          <cell r="D10100">
            <v>0.31065399999999999</v>
          </cell>
          <cell r="E10100">
            <v>237.37100000000001</v>
          </cell>
          <cell r="F10100">
            <v>2999.72</v>
          </cell>
        </row>
        <row r="10101">
          <cell r="A10101">
            <v>40033.771932870368</v>
          </cell>
          <cell r="B10101">
            <v>5502.51</v>
          </cell>
          <cell r="C10101">
            <v>2266.08</v>
          </cell>
          <cell r="D10101">
            <v>0.31029600000000002</v>
          </cell>
          <cell r="E10101">
            <v>237.107</v>
          </cell>
          <cell r="F10101">
            <v>2999.99</v>
          </cell>
        </row>
        <row r="10102">
          <cell r="A10102">
            <v>40033.771990740737</v>
          </cell>
          <cell r="B10102">
            <v>5502.51</v>
          </cell>
          <cell r="C10102">
            <v>2266.34</v>
          </cell>
          <cell r="D10102">
            <v>0.30993900000000002</v>
          </cell>
          <cell r="E10102">
            <v>236.84200000000001</v>
          </cell>
          <cell r="F10102">
            <v>3000</v>
          </cell>
        </row>
        <row r="10103">
          <cell r="A10103">
            <v>40033.772048611114</v>
          </cell>
          <cell r="B10103">
            <v>5502.51</v>
          </cell>
          <cell r="C10103">
            <v>2266.6</v>
          </cell>
          <cell r="D10103">
            <v>0.309581</v>
          </cell>
          <cell r="E10103">
            <v>236.57499999999999</v>
          </cell>
          <cell r="F10103">
            <v>3000</v>
          </cell>
        </row>
        <row r="10104">
          <cell r="A10104">
            <v>40033.772106481483</v>
          </cell>
          <cell r="B10104">
            <v>5502.51</v>
          </cell>
          <cell r="C10104">
            <v>2266.87</v>
          </cell>
          <cell r="D10104">
            <v>0.309224</v>
          </cell>
          <cell r="E10104">
            <v>236.30799999999999</v>
          </cell>
          <cell r="F10104">
            <v>3000</v>
          </cell>
        </row>
        <row r="10105">
          <cell r="A10105">
            <v>40033.772164351853</v>
          </cell>
          <cell r="B10105">
            <v>5502.51</v>
          </cell>
          <cell r="C10105">
            <v>2267.14</v>
          </cell>
          <cell r="D10105">
            <v>0.30886599999999997</v>
          </cell>
          <cell r="E10105">
            <v>236.04</v>
          </cell>
          <cell r="F10105">
            <v>3000</v>
          </cell>
        </row>
        <row r="10106">
          <cell r="A10106">
            <v>40033.772222222222</v>
          </cell>
          <cell r="B10106">
            <v>5500.11</v>
          </cell>
          <cell r="C10106">
            <v>0</v>
          </cell>
          <cell r="D10106">
            <v>0.30865100000000001</v>
          </cell>
          <cell r="E10106">
            <v>229.28200000000001</v>
          </cell>
          <cell r="F10106">
            <v>1517.2</v>
          </cell>
        </row>
        <row r="10107">
          <cell r="A10107">
            <v>40033.772280092591</v>
          </cell>
          <cell r="B10107">
            <v>5500.11</v>
          </cell>
          <cell r="C10107">
            <v>0</v>
          </cell>
          <cell r="D10107">
            <v>0.30865100000000001</v>
          </cell>
          <cell r="E10107">
            <v>229.053</v>
          </cell>
          <cell r="F10107">
            <v>1517.43</v>
          </cell>
        </row>
        <row r="10108">
          <cell r="A10108">
            <v>40033.772337962961</v>
          </cell>
          <cell r="B10108">
            <v>1746.46</v>
          </cell>
          <cell r="C10108">
            <v>0</v>
          </cell>
          <cell r="D10108">
            <v>0.30865100000000001</v>
          </cell>
          <cell r="E10108">
            <v>228.82300000000001</v>
          </cell>
          <cell r="F10108">
            <v>1517.66</v>
          </cell>
        </row>
        <row r="10109">
          <cell r="A10109">
            <v>40033.77239583333</v>
          </cell>
          <cell r="B10109">
            <v>1746.46</v>
          </cell>
          <cell r="C10109">
            <v>0</v>
          </cell>
          <cell r="D10109">
            <v>0.30865100000000001</v>
          </cell>
          <cell r="E10109">
            <v>228.559</v>
          </cell>
          <cell r="F10109">
            <v>1517.93</v>
          </cell>
        </row>
        <row r="10110">
          <cell r="A10110">
            <v>40033.772453703707</v>
          </cell>
          <cell r="B10110">
            <v>1746.46</v>
          </cell>
          <cell r="C10110">
            <v>0</v>
          </cell>
          <cell r="D10110">
            <v>0.30865100000000001</v>
          </cell>
          <cell r="E10110">
            <v>228.29400000000001</v>
          </cell>
          <cell r="F10110">
            <v>1518.19</v>
          </cell>
        </row>
        <row r="10111">
          <cell r="A10111">
            <v>40033.772511574076</v>
          </cell>
          <cell r="B10111">
            <v>1746.46</v>
          </cell>
          <cell r="C10111">
            <v>0</v>
          </cell>
          <cell r="D10111">
            <v>0.30865100000000001</v>
          </cell>
          <cell r="E10111">
            <v>228.02799999999999</v>
          </cell>
          <cell r="F10111">
            <v>1518.46</v>
          </cell>
        </row>
        <row r="10112">
          <cell r="A10112">
            <v>40033.772569444445</v>
          </cell>
          <cell r="B10112">
            <v>1746.46</v>
          </cell>
          <cell r="C10112">
            <v>0</v>
          </cell>
          <cell r="D10112">
            <v>0.30865100000000001</v>
          </cell>
          <cell r="E10112">
            <v>227.761</v>
          </cell>
          <cell r="F10112">
            <v>1518.73</v>
          </cell>
        </row>
        <row r="10113">
          <cell r="A10113">
            <v>40033.772627314815</v>
          </cell>
          <cell r="B10113">
            <v>1746.46</v>
          </cell>
          <cell r="C10113">
            <v>0</v>
          </cell>
          <cell r="D10113">
            <v>0.30865100000000001</v>
          </cell>
          <cell r="E10113">
            <v>227.49299999999999</v>
          </cell>
          <cell r="F10113">
            <v>1518.99</v>
          </cell>
        </row>
        <row r="10114">
          <cell r="A10114">
            <v>40033.772685185184</v>
          </cell>
          <cell r="B10114">
            <v>1746.46</v>
          </cell>
          <cell r="C10114">
            <v>0</v>
          </cell>
          <cell r="D10114">
            <v>0.30865100000000001</v>
          </cell>
          <cell r="E10114">
            <v>227.22499999999999</v>
          </cell>
          <cell r="F10114">
            <v>1519.26</v>
          </cell>
        </row>
        <row r="10115">
          <cell r="A10115">
            <v>40033.772743055553</v>
          </cell>
          <cell r="B10115">
            <v>1746.46</v>
          </cell>
          <cell r="C10115">
            <v>0</v>
          </cell>
          <cell r="D10115">
            <v>0.30865100000000001</v>
          </cell>
          <cell r="E10115">
            <v>226.95500000000001</v>
          </cell>
          <cell r="F10115">
            <v>1519.53</v>
          </cell>
        </row>
        <row r="10116">
          <cell r="A10116">
            <v>40033.772800925923</v>
          </cell>
          <cell r="B10116">
            <v>1746.46</v>
          </cell>
          <cell r="C10116">
            <v>0</v>
          </cell>
          <cell r="D10116">
            <v>0.30865100000000001</v>
          </cell>
          <cell r="E10116">
            <v>226.685</v>
          </cell>
          <cell r="F10116">
            <v>1519.8</v>
          </cell>
        </row>
        <row r="10117">
          <cell r="A10117">
            <v>40033.772858796299</v>
          </cell>
          <cell r="B10117">
            <v>1746.46</v>
          </cell>
          <cell r="C10117">
            <v>0</v>
          </cell>
          <cell r="D10117">
            <v>0.30865100000000001</v>
          </cell>
          <cell r="E10117">
            <v>226.41300000000001</v>
          </cell>
          <cell r="F10117">
            <v>1520.07</v>
          </cell>
        </row>
        <row r="10118">
          <cell r="A10118">
            <v>40033.772916666669</v>
          </cell>
          <cell r="B10118">
            <v>1746.46</v>
          </cell>
          <cell r="C10118">
            <v>0</v>
          </cell>
          <cell r="D10118">
            <v>0.30865100000000001</v>
          </cell>
          <cell r="E10118">
            <v>219.76400000000001</v>
          </cell>
          <cell r="F10118">
            <v>1526.72</v>
          </cell>
        </row>
        <row r="10119">
          <cell r="A10119">
            <v>40033.772974537038</v>
          </cell>
          <cell r="B10119">
            <v>1746.46</v>
          </cell>
          <cell r="C10119">
            <v>0</v>
          </cell>
          <cell r="D10119">
            <v>0.30865100000000001</v>
          </cell>
          <cell r="E10119">
            <v>219.53100000000001</v>
          </cell>
          <cell r="F10119">
            <v>1526.96</v>
          </cell>
        </row>
        <row r="10120">
          <cell r="A10120">
            <v>40033.773032407407</v>
          </cell>
          <cell r="B10120">
            <v>1746.46</v>
          </cell>
          <cell r="C10120">
            <v>0</v>
          </cell>
          <cell r="D10120">
            <v>0.30865100000000001</v>
          </cell>
          <cell r="E10120">
            <v>219.26400000000001</v>
          </cell>
          <cell r="F10120">
            <v>1527.22</v>
          </cell>
        </row>
        <row r="10121">
          <cell r="A10121">
            <v>40033.773090277777</v>
          </cell>
          <cell r="B10121">
            <v>1746.46</v>
          </cell>
          <cell r="C10121">
            <v>0</v>
          </cell>
          <cell r="D10121">
            <v>0.30865100000000001</v>
          </cell>
          <cell r="E10121">
            <v>218.99700000000001</v>
          </cell>
          <cell r="F10121">
            <v>1527.49</v>
          </cell>
        </row>
        <row r="10122">
          <cell r="A10122">
            <v>40033.773148148146</v>
          </cell>
          <cell r="B10122">
            <v>1746.96</v>
          </cell>
          <cell r="C10122">
            <v>0</v>
          </cell>
          <cell r="D10122">
            <v>0.30865100000000001</v>
          </cell>
          <cell r="E10122">
            <v>218.72900000000001</v>
          </cell>
          <cell r="F10122">
            <v>1528.25</v>
          </cell>
        </row>
        <row r="10123">
          <cell r="A10123">
            <v>40033.773206018515</v>
          </cell>
          <cell r="B10123">
            <v>1746.96</v>
          </cell>
          <cell r="C10123">
            <v>0</v>
          </cell>
          <cell r="D10123">
            <v>0.30865100000000001</v>
          </cell>
          <cell r="E10123">
            <v>218.46</v>
          </cell>
          <cell r="F10123">
            <v>1528.52</v>
          </cell>
        </row>
        <row r="10124">
          <cell r="A10124">
            <v>40033.773263888892</v>
          </cell>
          <cell r="B10124">
            <v>1746.96</v>
          </cell>
          <cell r="C10124">
            <v>0</v>
          </cell>
          <cell r="D10124">
            <v>0.30865100000000001</v>
          </cell>
          <cell r="E10124">
            <v>218.19</v>
          </cell>
          <cell r="F10124">
            <v>1528.79</v>
          </cell>
        </row>
        <row r="10125">
          <cell r="A10125">
            <v>40033.773321759261</v>
          </cell>
          <cell r="B10125">
            <v>1746.96</v>
          </cell>
          <cell r="C10125">
            <v>0</v>
          </cell>
          <cell r="D10125">
            <v>0.30865100000000001</v>
          </cell>
          <cell r="E10125">
            <v>217.91900000000001</v>
          </cell>
          <cell r="F10125">
            <v>1529.06</v>
          </cell>
        </row>
        <row r="10126">
          <cell r="A10126">
            <v>40033.773379629631</v>
          </cell>
          <cell r="B10126">
            <v>1746.96</v>
          </cell>
          <cell r="C10126">
            <v>0</v>
          </cell>
          <cell r="D10126">
            <v>0.30865100000000001</v>
          </cell>
          <cell r="E10126">
            <v>217.64699999999999</v>
          </cell>
          <cell r="F10126">
            <v>1529.33</v>
          </cell>
        </row>
        <row r="10127">
          <cell r="A10127">
            <v>40033.7734375</v>
          </cell>
          <cell r="B10127">
            <v>1746.96</v>
          </cell>
          <cell r="C10127">
            <v>0</v>
          </cell>
          <cell r="D10127">
            <v>0.30865100000000001</v>
          </cell>
          <cell r="E10127">
            <v>217.374</v>
          </cell>
          <cell r="F10127">
            <v>1529.6</v>
          </cell>
        </row>
        <row r="10128">
          <cell r="A10128">
            <v>40033.773495370369</v>
          </cell>
          <cell r="B10128">
            <v>1746.96</v>
          </cell>
          <cell r="C10128">
            <v>0</v>
          </cell>
          <cell r="D10128">
            <v>0.30865100000000001</v>
          </cell>
          <cell r="E10128">
            <v>217.1</v>
          </cell>
          <cell r="F10128">
            <v>1529.88</v>
          </cell>
        </row>
        <row r="10129">
          <cell r="A10129">
            <v>40033.773553240739</v>
          </cell>
          <cell r="B10129">
            <v>1746.96</v>
          </cell>
          <cell r="C10129">
            <v>0</v>
          </cell>
          <cell r="D10129">
            <v>0.30865100000000001</v>
          </cell>
          <cell r="E10129">
            <v>216.82499999999999</v>
          </cell>
          <cell r="F10129">
            <v>1530.15</v>
          </cell>
        </row>
        <row r="10130">
          <cell r="A10130">
            <v>40033.773611111108</v>
          </cell>
          <cell r="B10130">
            <v>1746.96</v>
          </cell>
          <cell r="C10130">
            <v>0</v>
          </cell>
          <cell r="D10130">
            <v>0.30865100000000001</v>
          </cell>
          <cell r="E10130">
            <v>210.25700000000001</v>
          </cell>
          <cell r="F10130">
            <v>1536.72</v>
          </cell>
        </row>
        <row r="10131">
          <cell r="A10131">
            <v>40033.773668981485</v>
          </cell>
          <cell r="B10131">
            <v>1746.95</v>
          </cell>
          <cell r="C10131">
            <v>0</v>
          </cell>
          <cell r="D10131">
            <v>0.30865100000000001</v>
          </cell>
          <cell r="E10131">
            <v>210.01900000000001</v>
          </cell>
          <cell r="F10131">
            <v>1536.96</v>
          </cell>
        </row>
        <row r="10132">
          <cell r="A10132">
            <v>40033.773726851854</v>
          </cell>
          <cell r="B10132">
            <v>1746.95</v>
          </cell>
          <cell r="C10132">
            <v>0</v>
          </cell>
          <cell r="D10132">
            <v>0.30865100000000001</v>
          </cell>
          <cell r="E10132">
            <v>209.75</v>
          </cell>
          <cell r="F10132">
            <v>1537.22</v>
          </cell>
        </row>
        <row r="10133">
          <cell r="A10133">
            <v>40033.773784722223</v>
          </cell>
          <cell r="B10133">
            <v>1746.95</v>
          </cell>
          <cell r="C10133">
            <v>0</v>
          </cell>
          <cell r="D10133">
            <v>0.30865100000000001</v>
          </cell>
          <cell r="E10133">
            <v>209.47900000000001</v>
          </cell>
          <cell r="F10133">
            <v>1537.5</v>
          </cell>
        </row>
        <row r="10134">
          <cell r="A10134">
            <v>40033.773842592593</v>
          </cell>
          <cell r="B10134">
            <v>1746.95</v>
          </cell>
          <cell r="C10134">
            <v>0</v>
          </cell>
          <cell r="D10134">
            <v>0.30865100000000001</v>
          </cell>
          <cell r="E10134">
            <v>209.208</v>
          </cell>
          <cell r="F10134">
            <v>1537.62</v>
          </cell>
        </row>
        <row r="10135">
          <cell r="A10135">
            <v>40033.773900462962</v>
          </cell>
          <cell r="B10135">
            <v>1746.95</v>
          </cell>
          <cell r="C10135">
            <v>0</v>
          </cell>
          <cell r="D10135">
            <v>0.30865100000000001</v>
          </cell>
          <cell r="E10135">
            <v>208.93600000000001</v>
          </cell>
          <cell r="F10135">
            <v>1537.89</v>
          </cell>
        </row>
        <row r="10136">
          <cell r="A10136">
            <v>40033.773958333331</v>
          </cell>
          <cell r="B10136">
            <v>1746.81</v>
          </cell>
          <cell r="C10136">
            <v>0</v>
          </cell>
          <cell r="D10136">
            <v>0.30865100000000001</v>
          </cell>
          <cell r="E10136">
            <v>208.66200000000001</v>
          </cell>
          <cell r="F10136">
            <v>1538.17</v>
          </cell>
        </row>
        <row r="10137">
          <cell r="A10137">
            <v>40033.774016203701</v>
          </cell>
          <cell r="B10137">
            <v>1746.81</v>
          </cell>
          <cell r="C10137">
            <v>0</v>
          </cell>
          <cell r="D10137">
            <v>0.30865100000000001</v>
          </cell>
          <cell r="E10137">
            <v>208.38800000000001</v>
          </cell>
          <cell r="F10137">
            <v>1538.44</v>
          </cell>
        </row>
        <row r="10138">
          <cell r="A10138">
            <v>40033.774074074077</v>
          </cell>
          <cell r="B10138">
            <v>1746.81</v>
          </cell>
          <cell r="C10138">
            <v>0</v>
          </cell>
          <cell r="D10138">
            <v>0.30865100000000001</v>
          </cell>
          <cell r="E10138">
            <v>208.113</v>
          </cell>
          <cell r="F10138">
            <v>1538.72</v>
          </cell>
        </row>
        <row r="10139">
          <cell r="A10139">
            <v>40033.774131944447</v>
          </cell>
          <cell r="B10139">
            <v>1746.81</v>
          </cell>
          <cell r="C10139">
            <v>0</v>
          </cell>
          <cell r="D10139">
            <v>0.30865100000000001</v>
          </cell>
          <cell r="E10139">
            <v>207.83699999999999</v>
          </cell>
          <cell r="F10139">
            <v>1538.99</v>
          </cell>
        </row>
        <row r="10140">
          <cell r="A10140">
            <v>40033.774189814816</v>
          </cell>
          <cell r="B10140">
            <v>1746.81</v>
          </cell>
          <cell r="C10140">
            <v>0</v>
          </cell>
          <cell r="D10140">
            <v>0.30865100000000001</v>
          </cell>
          <cell r="E10140">
            <v>207.56</v>
          </cell>
          <cell r="F10140">
            <v>1539.27</v>
          </cell>
        </row>
        <row r="10141">
          <cell r="A10141">
            <v>40033.774247685185</v>
          </cell>
          <cell r="B10141">
            <v>1746.81</v>
          </cell>
          <cell r="C10141">
            <v>0</v>
          </cell>
          <cell r="D10141">
            <v>0.30865100000000001</v>
          </cell>
          <cell r="E10141">
            <v>207.28200000000001</v>
          </cell>
          <cell r="F10141">
            <v>1539.55</v>
          </cell>
        </row>
        <row r="10142">
          <cell r="A10142">
            <v>40033.774305555555</v>
          </cell>
          <cell r="B10142">
            <v>1746.81</v>
          </cell>
          <cell r="C10142">
            <v>0</v>
          </cell>
          <cell r="D10142">
            <v>0.30865100000000001</v>
          </cell>
          <cell r="E10142">
            <v>200.79900000000001</v>
          </cell>
          <cell r="F10142">
            <v>1546.03</v>
          </cell>
        </row>
        <row r="10143">
          <cell r="A10143">
            <v>40033.774363425924</v>
          </cell>
          <cell r="B10143">
            <v>1746.81</v>
          </cell>
          <cell r="C10143">
            <v>0</v>
          </cell>
          <cell r="D10143">
            <v>0.30865100000000001</v>
          </cell>
          <cell r="E10143">
            <v>200.55699999999999</v>
          </cell>
          <cell r="F10143">
            <v>1546.27</v>
          </cell>
        </row>
        <row r="10144">
          <cell r="A10144">
            <v>40033.774421296293</v>
          </cell>
          <cell r="B10144">
            <v>1746.81</v>
          </cell>
          <cell r="C10144">
            <v>0</v>
          </cell>
          <cell r="D10144">
            <v>0.30865100000000001</v>
          </cell>
          <cell r="E10144">
            <v>200.28399999999999</v>
          </cell>
          <cell r="F10144">
            <v>1546.54</v>
          </cell>
        </row>
        <row r="10145">
          <cell r="A10145">
            <v>40033.77447916667</v>
          </cell>
          <cell r="B10145">
            <v>1746.81</v>
          </cell>
          <cell r="C10145">
            <v>0</v>
          </cell>
          <cell r="D10145">
            <v>0.30865100000000001</v>
          </cell>
          <cell r="E10145">
            <v>200.011</v>
          </cell>
          <cell r="F10145">
            <v>1546.82</v>
          </cell>
        </row>
        <row r="10146">
          <cell r="A10146">
            <v>40033.774537037039</v>
          </cell>
          <cell r="B10146">
            <v>1746.81</v>
          </cell>
          <cell r="C10146">
            <v>0</v>
          </cell>
          <cell r="D10146">
            <v>0.30865100000000001</v>
          </cell>
          <cell r="E10146">
            <v>199.73699999999999</v>
          </cell>
          <cell r="F10146">
            <v>1547.09</v>
          </cell>
        </row>
        <row r="10147">
          <cell r="A10147">
            <v>40033.774594907409</v>
          </cell>
          <cell r="B10147">
            <v>1746.81</v>
          </cell>
          <cell r="C10147">
            <v>0</v>
          </cell>
          <cell r="D10147">
            <v>0.30865100000000001</v>
          </cell>
          <cell r="E10147">
            <v>199.46199999999999</v>
          </cell>
          <cell r="F10147">
            <v>1547.37</v>
          </cell>
        </row>
        <row r="10148">
          <cell r="A10148">
            <v>40033.774652777778</v>
          </cell>
          <cell r="B10148">
            <v>1746.81</v>
          </cell>
          <cell r="C10148">
            <v>0</v>
          </cell>
          <cell r="D10148">
            <v>0.30865100000000001</v>
          </cell>
          <cell r="E10148">
            <v>199.185</v>
          </cell>
          <cell r="F10148">
            <v>1547.64</v>
          </cell>
        </row>
        <row r="10149">
          <cell r="A10149">
            <v>40033.774710648147</v>
          </cell>
          <cell r="B10149">
            <v>1746.81</v>
          </cell>
          <cell r="C10149">
            <v>0</v>
          </cell>
          <cell r="D10149">
            <v>0.30865100000000001</v>
          </cell>
          <cell r="E10149">
            <v>198.90799999999999</v>
          </cell>
          <cell r="F10149">
            <v>1547.92</v>
          </cell>
        </row>
        <row r="10150">
          <cell r="A10150">
            <v>40033.774768518517</v>
          </cell>
          <cell r="B10150">
            <v>1746.81</v>
          </cell>
          <cell r="C10150">
            <v>0</v>
          </cell>
          <cell r="D10150">
            <v>0.30865100000000001</v>
          </cell>
          <cell r="E10150">
            <v>198.63</v>
          </cell>
          <cell r="F10150">
            <v>1548.2</v>
          </cell>
        </row>
        <row r="10151">
          <cell r="A10151">
            <v>40033.774826388886</v>
          </cell>
          <cell r="B10151">
            <v>1746.81</v>
          </cell>
          <cell r="C10151">
            <v>2295.94</v>
          </cell>
          <cell r="D10151">
            <v>0.308361</v>
          </cell>
          <cell r="E10151">
            <v>198.351</v>
          </cell>
          <cell r="F10151">
            <v>3000</v>
          </cell>
        </row>
        <row r="10152">
          <cell r="A10152">
            <v>40033.774884259263</v>
          </cell>
          <cell r="B10152">
            <v>5493.63</v>
          </cell>
          <cell r="C10152">
            <v>2296.23</v>
          </cell>
          <cell r="D10152">
            <v>0.30799900000000002</v>
          </cell>
          <cell r="E10152">
            <v>198.07</v>
          </cell>
          <cell r="F10152">
            <v>3000</v>
          </cell>
        </row>
        <row r="10153">
          <cell r="A10153">
            <v>40033.774942129632</v>
          </cell>
          <cell r="B10153">
            <v>5493.63</v>
          </cell>
          <cell r="C10153">
            <v>2296.5100000000002</v>
          </cell>
          <cell r="D10153">
            <v>0.30763600000000002</v>
          </cell>
          <cell r="E10153">
            <v>197.78899999999999</v>
          </cell>
          <cell r="F10153">
            <v>3000</v>
          </cell>
        </row>
        <row r="10154">
          <cell r="A10154">
            <v>40033.775000000001</v>
          </cell>
          <cell r="B10154">
            <v>5491.21</v>
          </cell>
          <cell r="C10154">
            <v>2300.5100000000002</v>
          </cell>
          <cell r="D10154">
            <v>0.30727300000000002</v>
          </cell>
          <cell r="E10154">
            <v>191.398</v>
          </cell>
          <cell r="F10154">
            <v>2999.97</v>
          </cell>
        </row>
        <row r="10155">
          <cell r="A10155">
            <v>40033.775057870371</v>
          </cell>
          <cell r="B10155">
            <v>5491.21</v>
          </cell>
          <cell r="C10155">
            <v>2300.73</v>
          </cell>
          <cell r="D10155">
            <v>0.30691000000000002</v>
          </cell>
          <cell r="E10155">
            <v>191.15100000000001</v>
          </cell>
          <cell r="F10155">
            <v>3000</v>
          </cell>
        </row>
        <row r="10156">
          <cell r="A10156">
            <v>40033.77511574074</v>
          </cell>
          <cell r="B10156">
            <v>5491.21</v>
          </cell>
          <cell r="C10156">
            <v>2301</v>
          </cell>
          <cell r="D10156">
            <v>0.30654599999999999</v>
          </cell>
          <cell r="E10156">
            <v>190.876</v>
          </cell>
          <cell r="F10156">
            <v>3000</v>
          </cell>
        </row>
        <row r="10157">
          <cell r="A10157">
            <v>40033.775173611109</v>
          </cell>
          <cell r="B10157">
            <v>5491.21</v>
          </cell>
          <cell r="C10157">
            <v>2301.2800000000002</v>
          </cell>
          <cell r="D10157">
            <v>0.30618299999999998</v>
          </cell>
          <cell r="E10157">
            <v>190.6</v>
          </cell>
          <cell r="F10157">
            <v>3000</v>
          </cell>
        </row>
        <row r="10158">
          <cell r="A10158">
            <v>40033.775231481479</v>
          </cell>
          <cell r="B10158">
            <v>5491.21</v>
          </cell>
          <cell r="C10158">
            <v>2301.5500000000002</v>
          </cell>
          <cell r="D10158">
            <v>0.30581900000000001</v>
          </cell>
          <cell r="E10158">
            <v>190.32300000000001</v>
          </cell>
          <cell r="F10158">
            <v>3000</v>
          </cell>
        </row>
        <row r="10159">
          <cell r="A10159">
            <v>40033.775289351855</v>
          </cell>
          <cell r="B10159">
            <v>5491.21</v>
          </cell>
          <cell r="C10159">
            <v>2301.83</v>
          </cell>
          <cell r="D10159">
            <v>0.30545600000000001</v>
          </cell>
          <cell r="E10159">
            <v>190.04499999999999</v>
          </cell>
          <cell r="F10159">
            <v>3000</v>
          </cell>
        </row>
        <row r="10160">
          <cell r="A10160">
            <v>40033.775347222225</v>
          </cell>
          <cell r="B10160">
            <v>5491.21</v>
          </cell>
          <cell r="C10160">
            <v>2302.11</v>
          </cell>
          <cell r="D10160">
            <v>0.30509199999999997</v>
          </cell>
          <cell r="E10160">
            <v>189.76599999999999</v>
          </cell>
          <cell r="F10160">
            <v>3000</v>
          </cell>
        </row>
        <row r="10161">
          <cell r="A10161">
            <v>40033.775405092594</v>
          </cell>
          <cell r="B10161">
            <v>5491.21</v>
          </cell>
          <cell r="C10161">
            <v>2302.39</v>
          </cell>
          <cell r="D10161">
            <v>0.304728</v>
          </cell>
          <cell r="E10161">
            <v>189.48599999999999</v>
          </cell>
          <cell r="F10161">
            <v>3000</v>
          </cell>
        </row>
        <row r="10162">
          <cell r="A10162">
            <v>40033.775462962964</v>
          </cell>
          <cell r="B10162">
            <v>5491.21</v>
          </cell>
          <cell r="C10162">
            <v>2302.67</v>
          </cell>
          <cell r="D10162">
            <v>0.30436400000000002</v>
          </cell>
          <cell r="E10162">
            <v>189.20500000000001</v>
          </cell>
          <cell r="F10162">
            <v>3000</v>
          </cell>
        </row>
        <row r="10163">
          <cell r="A10163">
            <v>40033.775520833333</v>
          </cell>
          <cell r="B10163">
            <v>5491.21</v>
          </cell>
          <cell r="C10163">
            <v>2302.96</v>
          </cell>
          <cell r="D10163">
            <v>0.30400100000000002</v>
          </cell>
          <cell r="E10163">
            <v>188.923</v>
          </cell>
          <cell r="F10163">
            <v>3000</v>
          </cell>
        </row>
        <row r="10164">
          <cell r="A10164">
            <v>40033.775578703702</v>
          </cell>
          <cell r="B10164">
            <v>5491.21</v>
          </cell>
          <cell r="C10164">
            <v>2303.2399999999998</v>
          </cell>
          <cell r="D10164">
            <v>0.30363699999999999</v>
          </cell>
          <cell r="E10164">
            <v>188.64</v>
          </cell>
          <cell r="F10164">
            <v>3000</v>
          </cell>
        </row>
        <row r="10165">
          <cell r="A10165">
            <v>40033.775636574072</v>
          </cell>
          <cell r="B10165">
            <v>5491.21</v>
          </cell>
          <cell r="C10165">
            <v>2303.52</v>
          </cell>
          <cell r="D10165">
            <v>0.30327300000000001</v>
          </cell>
          <cell r="E10165">
            <v>188.35599999999999</v>
          </cell>
          <cell r="F10165">
            <v>3000</v>
          </cell>
        </row>
        <row r="10166">
          <cell r="A10166">
            <v>40033.775694444441</v>
          </cell>
          <cell r="B10166">
            <v>5488.79</v>
          </cell>
          <cell r="C10166">
            <v>2307.42</v>
          </cell>
          <cell r="D10166">
            <v>0.30290899999999998</v>
          </cell>
          <cell r="E10166">
            <v>182.06200000000001</v>
          </cell>
          <cell r="F10166">
            <v>2999.98</v>
          </cell>
        </row>
        <row r="10167">
          <cell r="A10167">
            <v>40033.775752314818</v>
          </cell>
          <cell r="B10167">
            <v>5488.79</v>
          </cell>
          <cell r="C10167">
            <v>2307.67</v>
          </cell>
          <cell r="D10167">
            <v>0.30254399999999998</v>
          </cell>
          <cell r="E10167">
            <v>181.81100000000001</v>
          </cell>
          <cell r="F10167">
            <v>2999.97</v>
          </cell>
        </row>
        <row r="10168">
          <cell r="A10168">
            <v>40033.775810185187</v>
          </cell>
          <cell r="B10168">
            <v>5488.5</v>
          </cell>
          <cell r="C10168">
            <v>2307.67</v>
          </cell>
          <cell r="D10168">
            <v>0.30218</v>
          </cell>
          <cell r="E10168">
            <v>181.53399999999999</v>
          </cell>
          <cell r="F10168">
            <v>2999.96</v>
          </cell>
        </row>
        <row r="10169">
          <cell r="A10169">
            <v>40033.775868055556</v>
          </cell>
          <cell r="B10169">
            <v>5488.5</v>
          </cell>
          <cell r="C10169">
            <v>2307.91</v>
          </cell>
          <cell r="D10169">
            <v>0.301815</v>
          </cell>
          <cell r="E10169">
            <v>181.255</v>
          </cell>
          <cell r="F10169">
            <v>3000</v>
          </cell>
        </row>
        <row r="10170">
          <cell r="A10170">
            <v>40033.775925925926</v>
          </cell>
          <cell r="B10170">
            <v>5488.5</v>
          </cell>
          <cell r="C10170">
            <v>2308.19</v>
          </cell>
          <cell r="D10170">
            <v>0.30145</v>
          </cell>
          <cell r="E10170">
            <v>180.976</v>
          </cell>
          <cell r="F10170">
            <v>3000</v>
          </cell>
        </row>
        <row r="10171">
          <cell r="A10171">
            <v>40033.775983796295</v>
          </cell>
          <cell r="B10171">
            <v>5488.5</v>
          </cell>
          <cell r="C10171">
            <v>2308.4699999999998</v>
          </cell>
          <cell r="D10171">
            <v>0.30108600000000002</v>
          </cell>
          <cell r="E10171">
            <v>180.696</v>
          </cell>
          <cell r="F10171">
            <v>3000</v>
          </cell>
        </row>
        <row r="10172">
          <cell r="A10172">
            <v>40033.776041666664</v>
          </cell>
          <cell r="B10172">
            <v>5488.5</v>
          </cell>
          <cell r="C10172">
            <v>2308.7600000000002</v>
          </cell>
          <cell r="D10172">
            <v>0.30072100000000002</v>
          </cell>
          <cell r="E10172">
            <v>180.41399999999999</v>
          </cell>
          <cell r="F10172">
            <v>3000</v>
          </cell>
        </row>
        <row r="10173">
          <cell r="A10173">
            <v>40033.776099537034</v>
          </cell>
          <cell r="B10173">
            <v>5488.5</v>
          </cell>
          <cell r="C10173">
            <v>2309.04</v>
          </cell>
          <cell r="D10173">
            <v>0.30035600000000001</v>
          </cell>
          <cell r="E10173">
            <v>180.13200000000001</v>
          </cell>
          <cell r="F10173">
            <v>3000</v>
          </cell>
        </row>
        <row r="10174">
          <cell r="A10174">
            <v>40033.77615740741</v>
          </cell>
          <cell r="B10174">
            <v>5488.5</v>
          </cell>
          <cell r="C10174">
            <v>2309.3200000000002</v>
          </cell>
          <cell r="D10174">
            <v>0.29999100000000001</v>
          </cell>
          <cell r="E10174">
            <v>179.84800000000001</v>
          </cell>
          <cell r="F10174">
            <v>3000</v>
          </cell>
        </row>
        <row r="10175">
          <cell r="A10175">
            <v>40033.77621527778</v>
          </cell>
          <cell r="B10175">
            <v>5488.5</v>
          </cell>
          <cell r="C10175">
            <v>0</v>
          </cell>
          <cell r="D10175">
            <v>0.29991800000000002</v>
          </cell>
          <cell r="E10175">
            <v>179.56399999999999</v>
          </cell>
          <cell r="F10175">
            <v>1567.13</v>
          </cell>
        </row>
        <row r="10176">
          <cell r="A10176">
            <v>40033.776273148149</v>
          </cell>
          <cell r="B10176">
            <v>1746.68</v>
          </cell>
          <cell r="C10176">
            <v>0</v>
          </cell>
          <cell r="D10176">
            <v>0.29991800000000002</v>
          </cell>
          <cell r="E10176">
            <v>179.27799999999999</v>
          </cell>
          <cell r="F10176">
            <v>1567.42</v>
          </cell>
        </row>
        <row r="10177">
          <cell r="A10177">
            <v>40033.776331018518</v>
          </cell>
          <cell r="B10177">
            <v>1746.68</v>
          </cell>
          <cell r="C10177">
            <v>0</v>
          </cell>
          <cell r="D10177">
            <v>0.29991800000000002</v>
          </cell>
          <cell r="E10177">
            <v>178.99199999999999</v>
          </cell>
          <cell r="F10177">
            <v>1567.85</v>
          </cell>
        </row>
        <row r="10178">
          <cell r="A10178">
            <v>40033.776388888888</v>
          </cell>
          <cell r="B10178">
            <v>1746.68</v>
          </cell>
          <cell r="C10178">
            <v>0</v>
          </cell>
          <cell r="D10178">
            <v>0.29991800000000002</v>
          </cell>
          <cell r="E10178">
            <v>172.80099999999999</v>
          </cell>
          <cell r="F10178">
            <v>1574.04</v>
          </cell>
        </row>
        <row r="10179">
          <cell r="A10179">
            <v>40033.776446759257</v>
          </cell>
          <cell r="B10179">
            <v>1746.82</v>
          </cell>
          <cell r="C10179">
            <v>0</v>
          </cell>
          <cell r="D10179">
            <v>0.29991800000000002</v>
          </cell>
          <cell r="E10179">
            <v>172.547</v>
          </cell>
          <cell r="F10179">
            <v>1574.29</v>
          </cell>
        </row>
        <row r="10180">
          <cell r="A10180">
            <v>40033.776504629626</v>
          </cell>
          <cell r="B10180">
            <v>1746.82</v>
          </cell>
          <cell r="C10180">
            <v>0</v>
          </cell>
          <cell r="D10180">
            <v>0.29991800000000002</v>
          </cell>
          <cell r="E10180">
            <v>172.268</v>
          </cell>
          <cell r="F10180">
            <v>1574.57</v>
          </cell>
        </row>
        <row r="10181">
          <cell r="A10181">
            <v>40033.776562500003</v>
          </cell>
          <cell r="B10181">
            <v>1746.82</v>
          </cell>
          <cell r="C10181">
            <v>0</v>
          </cell>
          <cell r="D10181">
            <v>0.29991800000000002</v>
          </cell>
          <cell r="E10181">
            <v>171.988</v>
          </cell>
          <cell r="F10181">
            <v>1574.85</v>
          </cell>
        </row>
        <row r="10182">
          <cell r="A10182">
            <v>40033.776620370372</v>
          </cell>
          <cell r="B10182">
            <v>1746.82</v>
          </cell>
          <cell r="C10182">
            <v>0</v>
          </cell>
          <cell r="D10182">
            <v>0.29991800000000002</v>
          </cell>
          <cell r="E10182">
            <v>171.70599999999999</v>
          </cell>
          <cell r="F10182">
            <v>1575.13</v>
          </cell>
        </row>
        <row r="10183">
          <cell r="A10183">
            <v>40033.776678240742</v>
          </cell>
          <cell r="B10183">
            <v>1746.82</v>
          </cell>
          <cell r="C10183">
            <v>0</v>
          </cell>
          <cell r="D10183">
            <v>0.29991800000000002</v>
          </cell>
          <cell r="E10183">
            <v>171.42400000000001</v>
          </cell>
          <cell r="F10183">
            <v>1575.42</v>
          </cell>
        </row>
        <row r="10184">
          <cell r="A10184">
            <v>40033.776736111111</v>
          </cell>
          <cell r="B10184">
            <v>1746.82</v>
          </cell>
          <cell r="C10184">
            <v>0</v>
          </cell>
          <cell r="D10184">
            <v>0.29991800000000002</v>
          </cell>
          <cell r="E10184">
            <v>171.14099999999999</v>
          </cell>
          <cell r="F10184">
            <v>1575.7</v>
          </cell>
        </row>
        <row r="10185">
          <cell r="A10185">
            <v>40033.77679398148</v>
          </cell>
          <cell r="B10185">
            <v>1746.82</v>
          </cell>
          <cell r="C10185">
            <v>0</v>
          </cell>
          <cell r="D10185">
            <v>0.29991800000000002</v>
          </cell>
          <cell r="E10185">
            <v>170.85599999999999</v>
          </cell>
          <cell r="F10185">
            <v>1575.98</v>
          </cell>
        </row>
        <row r="10186">
          <cell r="A10186">
            <v>40033.77685185185</v>
          </cell>
          <cell r="B10186">
            <v>1746.82</v>
          </cell>
          <cell r="C10186">
            <v>0</v>
          </cell>
          <cell r="D10186">
            <v>0.29991800000000002</v>
          </cell>
          <cell r="E10186">
            <v>170.571</v>
          </cell>
          <cell r="F10186">
            <v>1576.27</v>
          </cell>
        </row>
        <row r="10187">
          <cell r="A10187">
            <v>40033.776909722219</v>
          </cell>
          <cell r="B10187">
            <v>1746.82</v>
          </cell>
          <cell r="C10187">
            <v>0</v>
          </cell>
          <cell r="D10187">
            <v>0.29991800000000002</v>
          </cell>
          <cell r="E10187">
            <v>170.285</v>
          </cell>
          <cell r="F10187">
            <v>1576.55</v>
          </cell>
        </row>
        <row r="10188">
          <cell r="A10188">
            <v>40033.776967592596</v>
          </cell>
          <cell r="B10188">
            <v>1746.82</v>
          </cell>
          <cell r="C10188">
            <v>0</v>
          </cell>
          <cell r="D10188">
            <v>0.29991800000000002</v>
          </cell>
          <cell r="E10188">
            <v>169.99799999999999</v>
          </cell>
          <cell r="F10188">
            <v>1576.84</v>
          </cell>
        </row>
        <row r="10189">
          <cell r="A10189">
            <v>40033.777025462965</v>
          </cell>
          <cell r="B10189">
            <v>1746.82</v>
          </cell>
          <cell r="C10189">
            <v>0</v>
          </cell>
          <cell r="D10189">
            <v>0.29991800000000002</v>
          </cell>
          <cell r="E10189">
            <v>169.71</v>
          </cell>
          <cell r="F10189">
            <v>1577.13</v>
          </cell>
        </row>
        <row r="10190">
          <cell r="A10190">
            <v>40033.777083333334</v>
          </cell>
          <cell r="B10190">
            <v>1746.82</v>
          </cell>
          <cell r="C10190">
            <v>0</v>
          </cell>
          <cell r="D10190">
            <v>0.29991800000000002</v>
          </cell>
          <cell r="E10190">
            <v>163.62799999999999</v>
          </cell>
          <cell r="F10190">
            <v>1583.21</v>
          </cell>
        </row>
        <row r="10191">
          <cell r="A10191">
            <v>40033.777141203704</v>
          </cell>
          <cell r="B10191">
            <v>1746.82</v>
          </cell>
          <cell r="C10191">
            <v>0</v>
          </cell>
          <cell r="D10191">
            <v>0.29991800000000002</v>
          </cell>
          <cell r="E10191">
            <v>163.37200000000001</v>
          </cell>
          <cell r="F10191">
            <v>1583.47</v>
          </cell>
        </row>
        <row r="10192">
          <cell r="A10192">
            <v>40033.777199074073</v>
          </cell>
          <cell r="B10192">
            <v>1746.82</v>
          </cell>
          <cell r="C10192">
            <v>0</v>
          </cell>
          <cell r="D10192">
            <v>0.29991800000000002</v>
          </cell>
          <cell r="E10192">
            <v>163.09100000000001</v>
          </cell>
          <cell r="F10192">
            <v>1583.75</v>
          </cell>
        </row>
        <row r="10193">
          <cell r="A10193">
            <v>40033.777256944442</v>
          </cell>
          <cell r="B10193">
            <v>1746.82</v>
          </cell>
          <cell r="C10193">
            <v>0</v>
          </cell>
          <cell r="D10193">
            <v>0.29991800000000002</v>
          </cell>
          <cell r="E10193">
            <v>162.81</v>
          </cell>
          <cell r="F10193">
            <v>1584.03</v>
          </cell>
        </row>
        <row r="10194">
          <cell r="A10194">
            <v>40033.777314814812</v>
          </cell>
          <cell r="B10194">
            <v>1746.82</v>
          </cell>
          <cell r="C10194">
            <v>0</v>
          </cell>
          <cell r="D10194">
            <v>0.29991800000000002</v>
          </cell>
          <cell r="E10194">
            <v>162.52699999999999</v>
          </cell>
          <cell r="F10194">
            <v>1584.31</v>
          </cell>
        </row>
        <row r="10195">
          <cell r="A10195">
            <v>40033.777372685188</v>
          </cell>
          <cell r="B10195">
            <v>1746.82</v>
          </cell>
          <cell r="C10195">
            <v>0</v>
          </cell>
          <cell r="D10195">
            <v>0.29991800000000002</v>
          </cell>
          <cell r="E10195">
            <v>162.244</v>
          </cell>
          <cell r="F10195">
            <v>1584.59</v>
          </cell>
        </row>
        <row r="10196">
          <cell r="A10196">
            <v>40033.777430555558</v>
          </cell>
          <cell r="B10196">
            <v>1746.82</v>
          </cell>
          <cell r="C10196">
            <v>0</v>
          </cell>
          <cell r="D10196">
            <v>0.29991800000000002</v>
          </cell>
          <cell r="E10196">
            <v>161.96</v>
          </cell>
          <cell r="F10196">
            <v>1584.88</v>
          </cell>
        </row>
        <row r="10197">
          <cell r="A10197">
            <v>40033.777488425927</v>
          </cell>
          <cell r="B10197">
            <v>1746.82</v>
          </cell>
          <cell r="C10197">
            <v>0</v>
          </cell>
          <cell r="D10197">
            <v>0.29991800000000002</v>
          </cell>
          <cell r="E10197">
            <v>161.67400000000001</v>
          </cell>
          <cell r="F10197">
            <v>1585.16</v>
          </cell>
        </row>
        <row r="10198">
          <cell r="A10198">
            <v>40033.777546296296</v>
          </cell>
          <cell r="B10198">
            <v>1746.82</v>
          </cell>
          <cell r="C10198">
            <v>0</v>
          </cell>
          <cell r="D10198">
            <v>0.29991800000000002</v>
          </cell>
          <cell r="E10198">
            <v>161.38800000000001</v>
          </cell>
          <cell r="F10198">
            <v>1585.45</v>
          </cell>
        </row>
        <row r="10199">
          <cell r="A10199">
            <v>40033.777604166666</v>
          </cell>
          <cell r="B10199">
            <v>1746.82</v>
          </cell>
          <cell r="C10199">
            <v>0</v>
          </cell>
          <cell r="D10199">
            <v>0.29991800000000002</v>
          </cell>
          <cell r="E10199">
            <v>161.101</v>
          </cell>
          <cell r="F10199">
            <v>1585.74</v>
          </cell>
        </row>
        <row r="10200">
          <cell r="A10200">
            <v>40033.777662037035</v>
          </cell>
          <cell r="B10200">
            <v>1746.82</v>
          </cell>
          <cell r="C10200">
            <v>0</v>
          </cell>
          <cell r="D10200">
            <v>0.29991800000000002</v>
          </cell>
          <cell r="E10200">
            <v>160.81299999999999</v>
          </cell>
          <cell r="F10200">
            <v>1586.03</v>
          </cell>
        </row>
        <row r="10201">
          <cell r="A10201">
            <v>40033.777719907404</v>
          </cell>
          <cell r="B10201">
            <v>1746.82</v>
          </cell>
          <cell r="C10201">
            <v>0</v>
          </cell>
          <cell r="D10201">
            <v>0.29991800000000002</v>
          </cell>
          <cell r="E10201">
            <v>160.523</v>
          </cell>
          <cell r="F10201">
            <v>1586.31</v>
          </cell>
        </row>
        <row r="10202">
          <cell r="A10202">
            <v>40033.777777777781</v>
          </cell>
          <cell r="B10202">
            <v>1746.82</v>
          </cell>
          <cell r="C10202">
            <v>0</v>
          </cell>
          <cell r="D10202">
            <v>0.29991800000000002</v>
          </cell>
          <cell r="E10202">
            <v>154.55799999999999</v>
          </cell>
          <cell r="F10202">
            <v>1592.28</v>
          </cell>
        </row>
        <row r="10203">
          <cell r="A10203">
            <v>40033.77783564815</v>
          </cell>
          <cell r="B10203">
            <v>1746.82</v>
          </cell>
          <cell r="C10203">
            <v>0</v>
          </cell>
          <cell r="D10203">
            <v>0.29991800000000002</v>
          </cell>
          <cell r="E10203">
            <v>154.30000000000001</v>
          </cell>
          <cell r="F10203">
            <v>1592.54</v>
          </cell>
        </row>
        <row r="10204">
          <cell r="A10204">
            <v>40033.77789351852</v>
          </cell>
          <cell r="B10204">
            <v>1746.82</v>
          </cell>
          <cell r="C10204">
            <v>0</v>
          </cell>
          <cell r="D10204">
            <v>0.29991800000000002</v>
          </cell>
          <cell r="E10204">
            <v>154.01900000000001</v>
          </cell>
          <cell r="F10204">
            <v>1592.82</v>
          </cell>
        </row>
        <row r="10205">
          <cell r="A10205">
            <v>40033.777951388889</v>
          </cell>
          <cell r="B10205">
            <v>1746.82</v>
          </cell>
          <cell r="C10205">
            <v>0</v>
          </cell>
          <cell r="D10205">
            <v>0.29991800000000002</v>
          </cell>
          <cell r="E10205">
            <v>153.73699999999999</v>
          </cell>
          <cell r="F10205">
            <v>1593.1</v>
          </cell>
        </row>
        <row r="10206">
          <cell r="A10206">
            <v>40033.778009259258</v>
          </cell>
          <cell r="B10206">
            <v>1746.82</v>
          </cell>
          <cell r="C10206">
            <v>0</v>
          </cell>
          <cell r="D10206">
            <v>0.29991800000000002</v>
          </cell>
          <cell r="E10206">
            <v>153.45500000000001</v>
          </cell>
          <cell r="F10206">
            <v>1593.38</v>
          </cell>
        </row>
        <row r="10207">
          <cell r="A10207">
            <v>40033.778067129628</v>
          </cell>
          <cell r="B10207">
            <v>1746.82</v>
          </cell>
          <cell r="C10207">
            <v>0</v>
          </cell>
          <cell r="D10207">
            <v>0.29991800000000002</v>
          </cell>
          <cell r="E10207">
            <v>153.17099999999999</v>
          </cell>
          <cell r="F10207">
            <v>1593.67</v>
          </cell>
        </row>
        <row r="10208">
          <cell r="A10208">
            <v>40033.778124999997</v>
          </cell>
          <cell r="B10208">
            <v>1746.82</v>
          </cell>
          <cell r="C10208">
            <v>0</v>
          </cell>
          <cell r="D10208">
            <v>0.29991800000000002</v>
          </cell>
          <cell r="E10208">
            <v>152.887</v>
          </cell>
          <cell r="F10208">
            <v>1593.95</v>
          </cell>
        </row>
        <row r="10209">
          <cell r="A10209">
            <v>40033.778182870374</v>
          </cell>
          <cell r="B10209">
            <v>1746.82</v>
          </cell>
          <cell r="C10209">
            <v>0</v>
          </cell>
          <cell r="D10209">
            <v>0.29991800000000002</v>
          </cell>
          <cell r="E10209">
            <v>152.601</v>
          </cell>
          <cell r="F10209">
            <v>1594.24</v>
          </cell>
        </row>
        <row r="10210">
          <cell r="A10210">
            <v>40033.778240740743</v>
          </cell>
          <cell r="B10210">
            <v>1746.82</v>
          </cell>
          <cell r="C10210">
            <v>0</v>
          </cell>
          <cell r="D10210">
            <v>0.29991800000000002</v>
          </cell>
          <cell r="E10210">
            <v>152.315</v>
          </cell>
          <cell r="F10210">
            <v>1594.52</v>
          </cell>
        </row>
        <row r="10211">
          <cell r="A10211">
            <v>40033.778298611112</v>
          </cell>
          <cell r="B10211">
            <v>1746.82</v>
          </cell>
          <cell r="C10211">
            <v>0</v>
          </cell>
          <cell r="D10211">
            <v>0.29991800000000002</v>
          </cell>
          <cell r="E10211">
            <v>152.02799999999999</v>
          </cell>
          <cell r="F10211">
            <v>1594.81</v>
          </cell>
        </row>
        <row r="10212">
          <cell r="A10212">
            <v>40033.778356481482</v>
          </cell>
          <cell r="B10212">
            <v>1746.82</v>
          </cell>
          <cell r="C10212">
            <v>0</v>
          </cell>
          <cell r="D10212">
            <v>0.29991800000000002</v>
          </cell>
          <cell r="E10212">
            <v>151.74</v>
          </cell>
          <cell r="F10212">
            <v>1595.1</v>
          </cell>
        </row>
        <row r="10213">
          <cell r="A10213">
            <v>40033.778414351851</v>
          </cell>
          <cell r="B10213">
            <v>1746.82</v>
          </cell>
          <cell r="C10213">
            <v>0</v>
          </cell>
          <cell r="D10213">
            <v>0.29991800000000002</v>
          </cell>
          <cell r="E10213">
            <v>151.45099999999999</v>
          </cell>
          <cell r="F10213">
            <v>1595.39</v>
          </cell>
        </row>
        <row r="10214">
          <cell r="A10214">
            <v>40033.77847222222</v>
          </cell>
          <cell r="B10214">
            <v>1746.82</v>
          </cell>
          <cell r="C10214">
            <v>0</v>
          </cell>
          <cell r="D10214">
            <v>0.29991800000000002</v>
          </cell>
          <cell r="E10214">
            <v>145.608</v>
          </cell>
          <cell r="F10214">
            <v>1601.23</v>
          </cell>
        </row>
        <row r="10215">
          <cell r="A10215">
            <v>40033.77853009259</v>
          </cell>
          <cell r="B10215">
            <v>1746.82</v>
          </cell>
          <cell r="C10215">
            <v>0</v>
          </cell>
          <cell r="D10215">
            <v>0.29991800000000002</v>
          </cell>
          <cell r="E10215">
            <v>145.35</v>
          </cell>
          <cell r="F10215">
            <v>1601.49</v>
          </cell>
        </row>
        <row r="10216">
          <cell r="A10216">
            <v>40033.778587962966</v>
          </cell>
          <cell r="B10216">
            <v>1746.82</v>
          </cell>
          <cell r="C10216">
            <v>0</v>
          </cell>
          <cell r="D10216">
            <v>0.29991800000000002</v>
          </cell>
          <cell r="E10216">
            <v>145.07</v>
          </cell>
          <cell r="F10216">
            <v>1601.77</v>
          </cell>
        </row>
        <row r="10217">
          <cell r="A10217">
            <v>40033.778645833336</v>
          </cell>
          <cell r="B10217">
            <v>1746.82</v>
          </cell>
          <cell r="C10217">
            <v>0</v>
          </cell>
          <cell r="D10217">
            <v>0.29991800000000002</v>
          </cell>
          <cell r="E10217">
            <v>144.78899999999999</v>
          </cell>
          <cell r="F10217">
            <v>1602.05</v>
          </cell>
        </row>
        <row r="10218">
          <cell r="A10218">
            <v>40033.778703703705</v>
          </cell>
          <cell r="B10218">
            <v>1746.82</v>
          </cell>
          <cell r="C10218">
            <v>0</v>
          </cell>
          <cell r="D10218">
            <v>0.29991800000000002</v>
          </cell>
          <cell r="E10218">
            <v>198.41</v>
          </cell>
          <cell r="F10218">
            <v>1548.43</v>
          </cell>
        </row>
        <row r="10219">
          <cell r="A10219">
            <v>40033.778761574074</v>
          </cell>
          <cell r="B10219">
            <v>1746.82</v>
          </cell>
          <cell r="C10219">
            <v>0</v>
          </cell>
          <cell r="D10219">
            <v>0.29991800000000002</v>
          </cell>
          <cell r="E10219">
            <v>198.34299999999999</v>
          </cell>
          <cell r="F10219">
            <v>1548.5</v>
          </cell>
        </row>
        <row r="10220">
          <cell r="A10220">
            <v>40033.778819444444</v>
          </cell>
          <cell r="B10220">
            <v>1746.82</v>
          </cell>
          <cell r="C10220">
            <v>0</v>
          </cell>
          <cell r="D10220">
            <v>0.29991800000000002</v>
          </cell>
          <cell r="E10220">
            <v>198.27600000000001</v>
          </cell>
          <cell r="F10220">
            <v>1548.57</v>
          </cell>
        </row>
        <row r="10221">
          <cell r="A10221">
            <v>40033.778877314813</v>
          </cell>
          <cell r="B10221">
            <v>1746.82</v>
          </cell>
          <cell r="C10221">
            <v>0</v>
          </cell>
          <cell r="D10221">
            <v>0.29991800000000002</v>
          </cell>
          <cell r="E10221">
            <v>198.209</v>
          </cell>
          <cell r="F10221">
            <v>1548.63</v>
          </cell>
        </row>
        <row r="10222">
          <cell r="A10222">
            <v>40033.778935185182</v>
          </cell>
          <cell r="B10222">
            <v>1746.82</v>
          </cell>
          <cell r="C10222">
            <v>2281.61</v>
          </cell>
          <cell r="D10222">
            <v>0.29970200000000002</v>
          </cell>
          <cell r="E10222">
            <v>198.142</v>
          </cell>
          <cell r="F10222">
            <v>3000</v>
          </cell>
        </row>
        <row r="10223">
          <cell r="A10223">
            <v>40033.778993055559</v>
          </cell>
          <cell r="B10223">
            <v>1746.82</v>
          </cell>
          <cell r="C10223">
            <v>2281.6799999999998</v>
          </cell>
          <cell r="D10223">
            <v>0.299342</v>
          </cell>
          <cell r="E10223">
            <v>198.07499999999999</v>
          </cell>
          <cell r="F10223">
            <v>3000</v>
          </cell>
        </row>
        <row r="10224">
          <cell r="A10224">
            <v>40033.779050925928</v>
          </cell>
          <cell r="B10224">
            <v>5479.09</v>
          </cell>
          <cell r="C10224">
            <v>2281.7399999999998</v>
          </cell>
          <cell r="D10224">
            <v>0.29898200000000003</v>
          </cell>
          <cell r="E10224">
            <v>198.00899999999999</v>
          </cell>
          <cell r="F10224">
            <v>3000</v>
          </cell>
        </row>
        <row r="10225">
          <cell r="A10225">
            <v>40033.779108796298</v>
          </cell>
          <cell r="B10225">
            <v>5479.09</v>
          </cell>
          <cell r="C10225">
            <v>2281.83</v>
          </cell>
          <cell r="D10225">
            <v>0.29862100000000003</v>
          </cell>
          <cell r="E10225">
            <v>197.923</v>
          </cell>
          <cell r="F10225">
            <v>3000</v>
          </cell>
        </row>
        <row r="10226">
          <cell r="A10226">
            <v>40033.779166666667</v>
          </cell>
          <cell r="B10226">
            <v>5476.65</v>
          </cell>
          <cell r="C10226">
            <v>2287.31</v>
          </cell>
          <cell r="D10226">
            <v>0.298261</v>
          </cell>
          <cell r="E10226">
            <v>190.02799999999999</v>
          </cell>
          <cell r="F10226">
            <v>2999.97</v>
          </cell>
        </row>
        <row r="10227">
          <cell r="A10227">
            <v>40033.779224537036</v>
          </cell>
          <cell r="B10227">
            <v>5476.65</v>
          </cell>
          <cell r="C10227">
            <v>2287.4</v>
          </cell>
          <cell r="D10227">
            <v>0.2979</v>
          </cell>
          <cell r="E10227">
            <v>189.941</v>
          </cell>
          <cell r="F10227">
            <v>2999.97</v>
          </cell>
        </row>
        <row r="10228">
          <cell r="A10228">
            <v>40033.779282407406</v>
          </cell>
          <cell r="B10228">
            <v>5476.65</v>
          </cell>
          <cell r="C10228">
            <v>2287.48</v>
          </cell>
          <cell r="D10228">
            <v>0.297539</v>
          </cell>
          <cell r="E10228">
            <v>189.83</v>
          </cell>
          <cell r="F10228">
            <v>3000</v>
          </cell>
        </row>
        <row r="10229">
          <cell r="A10229">
            <v>40033.779340277775</v>
          </cell>
          <cell r="B10229">
            <v>5476.65</v>
          </cell>
          <cell r="C10229">
            <v>2287.59</v>
          </cell>
          <cell r="D10229">
            <v>0.297178</v>
          </cell>
          <cell r="E10229">
            <v>189.72</v>
          </cell>
          <cell r="F10229">
            <v>3000</v>
          </cell>
        </row>
        <row r="10230">
          <cell r="A10230">
            <v>40033.779398148145</v>
          </cell>
          <cell r="B10230">
            <v>5476.65</v>
          </cell>
          <cell r="C10230">
            <v>2287.6999999999998</v>
          </cell>
          <cell r="D10230">
            <v>0.29681600000000002</v>
          </cell>
          <cell r="E10230">
            <v>189.61099999999999</v>
          </cell>
          <cell r="F10230">
            <v>3000</v>
          </cell>
        </row>
        <row r="10231">
          <cell r="A10231">
            <v>40033.779456018521</v>
          </cell>
          <cell r="B10231">
            <v>5476.65</v>
          </cell>
          <cell r="C10231">
            <v>2287.81</v>
          </cell>
          <cell r="D10231">
            <v>0.29645500000000002</v>
          </cell>
          <cell r="E10231">
            <v>189.50399999999999</v>
          </cell>
          <cell r="F10231">
            <v>3000</v>
          </cell>
        </row>
        <row r="10232">
          <cell r="A10232">
            <v>40033.779513888891</v>
          </cell>
          <cell r="B10232">
            <v>5476.65</v>
          </cell>
          <cell r="C10232">
            <v>2287.91</v>
          </cell>
          <cell r="D10232">
            <v>0.29609400000000002</v>
          </cell>
          <cell r="E10232">
            <v>189.399</v>
          </cell>
          <cell r="F10232">
            <v>3000</v>
          </cell>
        </row>
        <row r="10233">
          <cell r="A10233">
            <v>40033.77957175926</v>
          </cell>
          <cell r="B10233">
            <v>5476.65</v>
          </cell>
          <cell r="C10233">
            <v>2288.02</v>
          </cell>
          <cell r="D10233">
            <v>0.29573300000000002</v>
          </cell>
          <cell r="E10233">
            <v>189.29400000000001</v>
          </cell>
          <cell r="F10233">
            <v>3000</v>
          </cell>
        </row>
        <row r="10234">
          <cell r="A10234">
            <v>40033.779629629629</v>
          </cell>
          <cell r="B10234">
            <v>5476.65</v>
          </cell>
          <cell r="C10234">
            <v>2288.12</v>
          </cell>
          <cell r="D10234">
            <v>0.29537099999999999</v>
          </cell>
          <cell r="E10234">
            <v>189.191</v>
          </cell>
          <cell r="F10234">
            <v>3000</v>
          </cell>
        </row>
        <row r="10235">
          <cell r="A10235">
            <v>40033.779687499999</v>
          </cell>
          <cell r="B10235">
            <v>5476.65</v>
          </cell>
          <cell r="C10235">
            <v>2288.2199999999998</v>
          </cell>
          <cell r="D10235">
            <v>0.29500999999999999</v>
          </cell>
          <cell r="E10235">
            <v>189.089</v>
          </cell>
          <cell r="F10235">
            <v>3000</v>
          </cell>
        </row>
        <row r="10236">
          <cell r="A10236">
            <v>40033.779745370368</v>
          </cell>
          <cell r="B10236">
            <v>5476.93</v>
          </cell>
          <cell r="C10236">
            <v>2288.61</v>
          </cell>
          <cell r="D10236">
            <v>0.29464899999999999</v>
          </cell>
          <cell r="E10236">
            <v>188.98699999999999</v>
          </cell>
          <cell r="F10236">
            <v>3000</v>
          </cell>
        </row>
        <row r="10237">
          <cell r="A10237">
            <v>40033.779803240737</v>
          </cell>
          <cell r="B10237">
            <v>5476.93</v>
          </cell>
          <cell r="C10237">
            <v>2288.71</v>
          </cell>
          <cell r="D10237">
            <v>0.29428700000000002</v>
          </cell>
          <cell r="E10237">
            <v>188.887</v>
          </cell>
          <cell r="F10237">
            <v>3000</v>
          </cell>
        </row>
        <row r="10238">
          <cell r="A10238">
            <v>40033.779861111114</v>
          </cell>
          <cell r="B10238">
            <v>5474.49</v>
          </cell>
          <cell r="C10238">
            <v>2294.13</v>
          </cell>
          <cell r="D10238">
            <v>0.29392600000000002</v>
          </cell>
          <cell r="E10238">
            <v>181.04599999999999</v>
          </cell>
          <cell r="F10238">
            <v>2999.98</v>
          </cell>
        </row>
        <row r="10239">
          <cell r="A10239">
            <v>40033.779918981483</v>
          </cell>
          <cell r="B10239">
            <v>5474.49</v>
          </cell>
          <cell r="C10239">
            <v>2294.1999999999998</v>
          </cell>
          <cell r="D10239">
            <v>0.29356300000000002</v>
          </cell>
          <cell r="E10239">
            <v>180.977</v>
          </cell>
          <cell r="F10239">
            <v>2999.97</v>
          </cell>
        </row>
        <row r="10240">
          <cell r="A10240">
            <v>40033.779976851853</v>
          </cell>
          <cell r="B10240">
            <v>5474.49</v>
          </cell>
          <cell r="C10240">
            <v>2294.2600000000002</v>
          </cell>
          <cell r="D10240">
            <v>0.29320099999999999</v>
          </cell>
          <cell r="E10240">
            <v>180.88399999999999</v>
          </cell>
          <cell r="F10240">
            <v>3000</v>
          </cell>
        </row>
        <row r="10241">
          <cell r="A10241">
            <v>40033.780034722222</v>
          </cell>
          <cell r="B10241">
            <v>5474.49</v>
          </cell>
          <cell r="C10241">
            <v>2294.36</v>
          </cell>
          <cell r="D10241">
            <v>0.29283900000000002</v>
          </cell>
          <cell r="E10241">
            <v>180.791</v>
          </cell>
          <cell r="F10241">
            <v>3000</v>
          </cell>
        </row>
        <row r="10242">
          <cell r="A10242">
            <v>40033.780092592591</v>
          </cell>
          <cell r="B10242">
            <v>5474.49</v>
          </cell>
          <cell r="C10242">
            <v>2294.4499999999998</v>
          </cell>
          <cell r="D10242">
            <v>0.29247600000000001</v>
          </cell>
          <cell r="E10242">
            <v>180.69900000000001</v>
          </cell>
          <cell r="F10242">
            <v>3000</v>
          </cell>
        </row>
        <row r="10243">
          <cell r="A10243">
            <v>40033.780150462961</v>
          </cell>
          <cell r="B10243">
            <v>5474.49</v>
          </cell>
          <cell r="C10243">
            <v>2294.54</v>
          </cell>
          <cell r="D10243">
            <v>0.29211399999999998</v>
          </cell>
          <cell r="E10243">
            <v>180.608</v>
          </cell>
          <cell r="F10243">
            <v>3000</v>
          </cell>
        </row>
        <row r="10244">
          <cell r="A10244">
            <v>40033.78020833333</v>
          </cell>
          <cell r="B10244">
            <v>5474.49</v>
          </cell>
          <cell r="C10244">
            <v>2294.63</v>
          </cell>
          <cell r="D10244">
            <v>0.29175200000000001</v>
          </cell>
          <cell r="E10244">
            <v>180.517</v>
          </cell>
          <cell r="F10244">
            <v>3000</v>
          </cell>
        </row>
        <row r="10245">
          <cell r="A10245">
            <v>40033.780266203707</v>
          </cell>
          <cell r="B10245">
            <v>5474.49</v>
          </cell>
          <cell r="C10245">
            <v>2294.7199999999998</v>
          </cell>
          <cell r="D10245">
            <v>0.29138900000000001</v>
          </cell>
          <cell r="E10245">
            <v>180.42699999999999</v>
          </cell>
          <cell r="F10245">
            <v>3000</v>
          </cell>
        </row>
        <row r="10246">
          <cell r="A10246">
            <v>40033.780324074076</v>
          </cell>
          <cell r="B10246">
            <v>5474.49</v>
          </cell>
          <cell r="C10246">
            <v>0</v>
          </cell>
          <cell r="D10246">
            <v>0.291244</v>
          </cell>
          <cell r="E10246">
            <v>180.33799999999999</v>
          </cell>
          <cell r="F10246">
            <v>1566.63</v>
          </cell>
        </row>
        <row r="10247">
          <cell r="A10247">
            <v>40033.780381944445</v>
          </cell>
          <cell r="B10247">
            <v>5474.49</v>
          </cell>
          <cell r="C10247">
            <v>0</v>
          </cell>
          <cell r="D10247">
            <v>0.291244</v>
          </cell>
          <cell r="E10247">
            <v>180.249</v>
          </cell>
          <cell r="F10247">
            <v>1566.72</v>
          </cell>
        </row>
        <row r="10248">
          <cell r="A10248">
            <v>40033.780439814815</v>
          </cell>
          <cell r="B10248">
            <v>1746.96</v>
          </cell>
          <cell r="C10248">
            <v>0</v>
          </cell>
          <cell r="D10248">
            <v>0.291244</v>
          </cell>
          <cell r="E10248">
            <v>180.16</v>
          </cell>
          <cell r="F10248">
            <v>1566.81</v>
          </cell>
        </row>
        <row r="10249">
          <cell r="A10249">
            <v>40033.780497685184</v>
          </cell>
          <cell r="B10249">
            <v>1746.96</v>
          </cell>
          <cell r="C10249">
            <v>0</v>
          </cell>
          <cell r="D10249">
            <v>0.291244</v>
          </cell>
          <cell r="E10249">
            <v>180.07300000000001</v>
          </cell>
          <cell r="F10249">
            <v>1566.9</v>
          </cell>
        </row>
        <row r="10250">
          <cell r="A10250">
            <v>40033.780555555553</v>
          </cell>
          <cell r="B10250">
            <v>1746.95</v>
          </cell>
          <cell r="C10250">
            <v>0</v>
          </cell>
          <cell r="D10250">
            <v>0.291244</v>
          </cell>
          <cell r="E10250">
            <v>172.27199999999999</v>
          </cell>
          <cell r="F10250">
            <v>1574.7</v>
          </cell>
        </row>
        <row r="10251">
          <cell r="A10251">
            <v>40033.780613425923</v>
          </cell>
          <cell r="B10251">
            <v>1746.95</v>
          </cell>
          <cell r="C10251">
            <v>0</v>
          </cell>
          <cell r="D10251">
            <v>0.291244</v>
          </cell>
          <cell r="E10251">
            <v>172.21299999999999</v>
          </cell>
          <cell r="F10251">
            <v>1574.76</v>
          </cell>
        </row>
        <row r="10252">
          <cell r="A10252">
            <v>40033.780671296299</v>
          </cell>
          <cell r="B10252">
            <v>1746.95</v>
          </cell>
          <cell r="C10252">
            <v>0</v>
          </cell>
          <cell r="D10252">
            <v>0.291244</v>
          </cell>
          <cell r="E10252">
            <v>172.131</v>
          </cell>
          <cell r="F10252">
            <v>1574.84</v>
          </cell>
        </row>
        <row r="10253">
          <cell r="A10253">
            <v>40033.780729166669</v>
          </cell>
          <cell r="B10253">
            <v>1746.95</v>
          </cell>
          <cell r="C10253">
            <v>0</v>
          </cell>
          <cell r="D10253">
            <v>0.291244</v>
          </cell>
          <cell r="E10253">
            <v>172.048</v>
          </cell>
          <cell r="F10253">
            <v>1574.92</v>
          </cell>
        </row>
        <row r="10254">
          <cell r="A10254">
            <v>40033.780787037038</v>
          </cell>
          <cell r="B10254">
            <v>1746.95</v>
          </cell>
          <cell r="C10254">
            <v>0</v>
          </cell>
          <cell r="D10254">
            <v>0.291244</v>
          </cell>
          <cell r="E10254">
            <v>171.96700000000001</v>
          </cell>
          <cell r="F10254">
            <v>1575</v>
          </cell>
        </row>
        <row r="10255">
          <cell r="A10255">
            <v>40033.780844907407</v>
          </cell>
          <cell r="B10255">
            <v>1746.95</v>
          </cell>
          <cell r="C10255">
            <v>0</v>
          </cell>
          <cell r="D10255">
            <v>0.291244</v>
          </cell>
          <cell r="E10255">
            <v>171.88499999999999</v>
          </cell>
          <cell r="F10255">
            <v>1575.09</v>
          </cell>
        </row>
        <row r="10256">
          <cell r="A10256">
            <v>40033.780902777777</v>
          </cell>
          <cell r="B10256">
            <v>1746.95</v>
          </cell>
          <cell r="C10256">
            <v>0</v>
          </cell>
          <cell r="D10256">
            <v>0.291244</v>
          </cell>
          <cell r="E10256">
            <v>171.804</v>
          </cell>
          <cell r="F10256">
            <v>1575.17</v>
          </cell>
        </row>
        <row r="10257">
          <cell r="A10257">
            <v>40033.780960648146</v>
          </cell>
          <cell r="B10257">
            <v>1746.95</v>
          </cell>
          <cell r="C10257">
            <v>0</v>
          </cell>
          <cell r="D10257">
            <v>0.291244</v>
          </cell>
          <cell r="E10257">
            <v>171.72300000000001</v>
          </cell>
          <cell r="F10257">
            <v>1575.25</v>
          </cell>
        </row>
        <row r="10258">
          <cell r="A10258">
            <v>40033.781018518515</v>
          </cell>
          <cell r="B10258">
            <v>1746.95</v>
          </cell>
          <cell r="C10258">
            <v>0</v>
          </cell>
          <cell r="D10258">
            <v>0.291244</v>
          </cell>
          <cell r="E10258">
            <v>171.643</v>
          </cell>
          <cell r="F10258">
            <v>1575.33</v>
          </cell>
        </row>
        <row r="10259">
          <cell r="A10259">
            <v>40033.781076388892</v>
          </cell>
          <cell r="B10259">
            <v>1746.95</v>
          </cell>
          <cell r="C10259">
            <v>0</v>
          </cell>
          <cell r="D10259">
            <v>0.291244</v>
          </cell>
          <cell r="E10259">
            <v>171.56299999999999</v>
          </cell>
          <cell r="F10259">
            <v>1575.41</v>
          </cell>
        </row>
        <row r="10260">
          <cell r="A10260">
            <v>40033.781134259261</v>
          </cell>
          <cell r="B10260">
            <v>1746.95</v>
          </cell>
          <cell r="C10260">
            <v>0</v>
          </cell>
          <cell r="D10260">
            <v>0.291244</v>
          </cell>
          <cell r="E10260">
            <v>171.48400000000001</v>
          </cell>
          <cell r="F10260">
            <v>1575.49</v>
          </cell>
        </row>
        <row r="10261">
          <cell r="A10261">
            <v>40033.781192129631</v>
          </cell>
          <cell r="B10261">
            <v>1746.95</v>
          </cell>
          <cell r="C10261">
            <v>0</v>
          </cell>
          <cell r="D10261">
            <v>0.291244</v>
          </cell>
          <cell r="E10261">
            <v>171.404</v>
          </cell>
          <cell r="F10261">
            <v>1575.57</v>
          </cell>
        </row>
        <row r="10262">
          <cell r="A10262">
            <v>40033.78125</v>
          </cell>
          <cell r="B10262">
            <v>1746.95</v>
          </cell>
          <cell r="C10262">
            <v>0</v>
          </cell>
          <cell r="D10262">
            <v>0.291244</v>
          </cell>
          <cell r="E10262">
            <v>163.637</v>
          </cell>
          <cell r="F10262">
            <v>1583.33</v>
          </cell>
        </row>
        <row r="10263">
          <cell r="A10263">
            <v>40033.781307870369</v>
          </cell>
          <cell r="B10263">
            <v>1746.95</v>
          </cell>
          <cell r="C10263">
            <v>0</v>
          </cell>
          <cell r="D10263">
            <v>0.291244</v>
          </cell>
          <cell r="E10263">
            <v>163.58500000000001</v>
          </cell>
          <cell r="F10263">
            <v>1583.38</v>
          </cell>
        </row>
        <row r="10264">
          <cell r="A10264">
            <v>40033.781365740739</v>
          </cell>
          <cell r="B10264">
            <v>1746.95</v>
          </cell>
          <cell r="C10264">
            <v>0</v>
          </cell>
          <cell r="D10264">
            <v>0.291244</v>
          </cell>
          <cell r="E10264">
            <v>163.51</v>
          </cell>
          <cell r="F10264">
            <v>1583.46</v>
          </cell>
        </row>
        <row r="10265">
          <cell r="A10265">
            <v>40033.781423611108</v>
          </cell>
          <cell r="B10265">
            <v>1746.95</v>
          </cell>
          <cell r="C10265">
            <v>0</v>
          </cell>
          <cell r="D10265">
            <v>0.291244</v>
          </cell>
          <cell r="E10265">
            <v>163.435</v>
          </cell>
          <cell r="F10265">
            <v>1583.53</v>
          </cell>
        </row>
        <row r="10266">
          <cell r="A10266">
            <v>40033.781481481485</v>
          </cell>
          <cell r="B10266">
            <v>1746.95</v>
          </cell>
          <cell r="C10266">
            <v>0</v>
          </cell>
          <cell r="D10266">
            <v>0.291244</v>
          </cell>
          <cell r="E10266">
            <v>163.36099999999999</v>
          </cell>
          <cell r="F10266">
            <v>1583.61</v>
          </cell>
        </row>
        <row r="10267">
          <cell r="A10267">
            <v>40033.781539351854</v>
          </cell>
          <cell r="B10267">
            <v>1746.95</v>
          </cell>
          <cell r="C10267">
            <v>0</v>
          </cell>
          <cell r="D10267">
            <v>0.291244</v>
          </cell>
          <cell r="E10267">
            <v>163.28700000000001</v>
          </cell>
          <cell r="F10267">
            <v>1583.68</v>
          </cell>
        </row>
        <row r="10268">
          <cell r="A10268">
            <v>40033.781597222223</v>
          </cell>
          <cell r="B10268">
            <v>1746.95</v>
          </cell>
          <cell r="C10268">
            <v>0</v>
          </cell>
          <cell r="D10268">
            <v>0.291244</v>
          </cell>
          <cell r="E10268">
            <v>163.21299999999999</v>
          </cell>
          <cell r="F10268">
            <v>1583.76</v>
          </cell>
        </row>
        <row r="10269">
          <cell r="A10269">
            <v>40033.781655092593</v>
          </cell>
          <cell r="B10269">
            <v>1746.95</v>
          </cell>
          <cell r="C10269">
            <v>0</v>
          </cell>
          <cell r="D10269">
            <v>0.291244</v>
          </cell>
          <cell r="E10269">
            <v>163.13900000000001</v>
          </cell>
          <cell r="F10269">
            <v>1583.83</v>
          </cell>
        </row>
        <row r="10270">
          <cell r="A10270">
            <v>40033.781712962962</v>
          </cell>
          <cell r="B10270">
            <v>1746.95</v>
          </cell>
          <cell r="C10270">
            <v>0</v>
          </cell>
          <cell r="D10270">
            <v>0.291244</v>
          </cell>
          <cell r="E10270">
            <v>163.065</v>
          </cell>
          <cell r="F10270">
            <v>1583.9</v>
          </cell>
        </row>
        <row r="10271">
          <cell r="A10271">
            <v>40033.781770833331</v>
          </cell>
          <cell r="B10271">
            <v>1746.95</v>
          </cell>
          <cell r="C10271">
            <v>0</v>
          </cell>
          <cell r="D10271">
            <v>0.291244</v>
          </cell>
          <cell r="E10271">
            <v>162.99199999999999</v>
          </cell>
          <cell r="F10271">
            <v>1583.98</v>
          </cell>
        </row>
        <row r="10272">
          <cell r="A10272">
            <v>40033.781828703701</v>
          </cell>
          <cell r="B10272">
            <v>1746.95</v>
          </cell>
          <cell r="C10272">
            <v>0</v>
          </cell>
          <cell r="D10272">
            <v>0.291244</v>
          </cell>
          <cell r="E10272">
            <v>162.91900000000001</v>
          </cell>
          <cell r="F10272">
            <v>1584.05</v>
          </cell>
        </row>
        <row r="10273">
          <cell r="A10273">
            <v>40033.781886574077</v>
          </cell>
          <cell r="B10273">
            <v>1746.95</v>
          </cell>
          <cell r="C10273">
            <v>0</v>
          </cell>
          <cell r="D10273">
            <v>0.291244</v>
          </cell>
          <cell r="E10273">
            <v>162.846</v>
          </cell>
          <cell r="F10273">
            <v>1584.12</v>
          </cell>
        </row>
        <row r="10274">
          <cell r="A10274">
            <v>40033.781944444447</v>
          </cell>
          <cell r="B10274">
            <v>1746.95</v>
          </cell>
          <cell r="C10274">
            <v>0</v>
          </cell>
          <cell r="D10274">
            <v>0.291244</v>
          </cell>
          <cell r="E10274">
            <v>155.10900000000001</v>
          </cell>
          <cell r="F10274">
            <v>1591.86</v>
          </cell>
        </row>
        <row r="10275">
          <cell r="A10275">
            <v>40033.782002314816</v>
          </cell>
          <cell r="B10275">
            <v>1746.95</v>
          </cell>
          <cell r="C10275">
            <v>0</v>
          </cell>
          <cell r="D10275">
            <v>0.291244</v>
          </cell>
          <cell r="E10275">
            <v>155.06200000000001</v>
          </cell>
          <cell r="F10275">
            <v>1591.91</v>
          </cell>
        </row>
        <row r="10276">
          <cell r="A10276">
            <v>40033.782060185185</v>
          </cell>
          <cell r="B10276">
            <v>1746.95</v>
          </cell>
          <cell r="C10276">
            <v>0</v>
          </cell>
          <cell r="D10276">
            <v>0.291244</v>
          </cell>
          <cell r="E10276">
            <v>154.99299999999999</v>
          </cell>
          <cell r="F10276">
            <v>1591.98</v>
          </cell>
        </row>
        <row r="10277">
          <cell r="A10277">
            <v>40033.782118055555</v>
          </cell>
          <cell r="B10277">
            <v>1746.95</v>
          </cell>
          <cell r="C10277">
            <v>0</v>
          </cell>
          <cell r="D10277">
            <v>0.291244</v>
          </cell>
          <cell r="E10277">
            <v>154.92400000000001</v>
          </cell>
          <cell r="F10277">
            <v>1592.05</v>
          </cell>
        </row>
        <row r="10278">
          <cell r="A10278">
            <v>40033.782175925924</v>
          </cell>
          <cell r="B10278">
            <v>1746.95</v>
          </cell>
          <cell r="C10278">
            <v>0</v>
          </cell>
          <cell r="D10278">
            <v>0.291244</v>
          </cell>
          <cell r="E10278">
            <v>154.85499999999999</v>
          </cell>
          <cell r="F10278">
            <v>1592.11</v>
          </cell>
        </row>
        <row r="10279">
          <cell r="A10279">
            <v>40033.782233796293</v>
          </cell>
          <cell r="B10279">
            <v>1746.96</v>
          </cell>
          <cell r="C10279">
            <v>0</v>
          </cell>
          <cell r="D10279">
            <v>0.291244</v>
          </cell>
          <cell r="E10279">
            <v>154.786</v>
          </cell>
          <cell r="F10279">
            <v>1592.18</v>
          </cell>
        </row>
        <row r="10280">
          <cell r="A10280">
            <v>40033.78229166667</v>
          </cell>
          <cell r="B10280">
            <v>1746.96</v>
          </cell>
          <cell r="C10280">
            <v>0</v>
          </cell>
          <cell r="D10280">
            <v>0.291244</v>
          </cell>
          <cell r="E10280">
            <v>154.71799999999999</v>
          </cell>
          <cell r="F10280">
            <v>1592.25</v>
          </cell>
        </row>
        <row r="10281">
          <cell r="A10281">
            <v>40033.782349537039</v>
          </cell>
          <cell r="B10281">
            <v>1746.96</v>
          </cell>
          <cell r="C10281">
            <v>0</v>
          </cell>
          <cell r="D10281">
            <v>0.291244</v>
          </cell>
          <cell r="E10281">
            <v>154.65</v>
          </cell>
          <cell r="F10281">
            <v>1592.32</v>
          </cell>
        </row>
        <row r="10282">
          <cell r="A10282">
            <v>40033.782407407409</v>
          </cell>
          <cell r="B10282">
            <v>1746.96</v>
          </cell>
          <cell r="C10282">
            <v>0</v>
          </cell>
          <cell r="D10282">
            <v>0.291244</v>
          </cell>
          <cell r="E10282">
            <v>154.58099999999999</v>
          </cell>
          <cell r="F10282">
            <v>1592.39</v>
          </cell>
        </row>
        <row r="10283">
          <cell r="A10283">
            <v>40033.782465277778</v>
          </cell>
          <cell r="B10283">
            <v>1746.96</v>
          </cell>
          <cell r="C10283">
            <v>0</v>
          </cell>
          <cell r="D10283">
            <v>0.291244</v>
          </cell>
          <cell r="E10283">
            <v>154.51300000000001</v>
          </cell>
          <cell r="F10283">
            <v>1592.46</v>
          </cell>
        </row>
        <row r="10284">
          <cell r="A10284">
            <v>40033.782523148147</v>
          </cell>
          <cell r="B10284">
            <v>1746.96</v>
          </cell>
          <cell r="C10284">
            <v>0</v>
          </cell>
          <cell r="D10284">
            <v>0.291244</v>
          </cell>
          <cell r="E10284">
            <v>154.44499999999999</v>
          </cell>
          <cell r="F10284">
            <v>1592.52</v>
          </cell>
        </row>
        <row r="10285">
          <cell r="A10285">
            <v>40033.782581018517</v>
          </cell>
          <cell r="B10285">
            <v>1746.96</v>
          </cell>
          <cell r="C10285">
            <v>0</v>
          </cell>
          <cell r="D10285">
            <v>0.291244</v>
          </cell>
          <cell r="E10285">
            <v>154.37799999999999</v>
          </cell>
          <cell r="F10285">
            <v>1592.59</v>
          </cell>
        </row>
        <row r="10286">
          <cell r="A10286">
            <v>40033.782638888886</v>
          </cell>
          <cell r="B10286">
            <v>1746.96</v>
          </cell>
          <cell r="C10286">
            <v>0</v>
          </cell>
          <cell r="D10286">
            <v>0.291244</v>
          </cell>
          <cell r="E10286">
            <v>146.66999999999999</v>
          </cell>
          <cell r="F10286">
            <v>1600.3</v>
          </cell>
        </row>
        <row r="10287">
          <cell r="A10287">
            <v>40033.782696759263</v>
          </cell>
          <cell r="B10287">
            <v>1746.96</v>
          </cell>
          <cell r="C10287">
            <v>0</v>
          </cell>
          <cell r="D10287">
            <v>0.291244</v>
          </cell>
          <cell r="E10287">
            <v>146.626</v>
          </cell>
          <cell r="F10287">
            <v>1600.34</v>
          </cell>
        </row>
        <row r="10288">
          <cell r="A10288">
            <v>40033.782754629632</v>
          </cell>
          <cell r="B10288">
            <v>1746.96</v>
          </cell>
          <cell r="C10288">
            <v>0</v>
          </cell>
          <cell r="D10288">
            <v>0.291244</v>
          </cell>
          <cell r="E10288">
            <v>146.56200000000001</v>
          </cell>
          <cell r="F10288">
            <v>1600.41</v>
          </cell>
        </row>
        <row r="10289">
          <cell r="A10289">
            <v>40033.782812500001</v>
          </cell>
          <cell r="B10289">
            <v>1746.96</v>
          </cell>
          <cell r="C10289">
            <v>0</v>
          </cell>
          <cell r="D10289">
            <v>0.291244</v>
          </cell>
          <cell r="E10289">
            <v>146.49799999999999</v>
          </cell>
          <cell r="F10289">
            <v>1600.47</v>
          </cell>
        </row>
        <row r="10290">
          <cell r="A10290">
            <v>40033.782870370371</v>
          </cell>
          <cell r="B10290">
            <v>1746.96</v>
          </cell>
          <cell r="C10290">
            <v>0</v>
          </cell>
          <cell r="D10290">
            <v>0.291244</v>
          </cell>
          <cell r="E10290">
            <v>146.434</v>
          </cell>
          <cell r="F10290">
            <v>1600.53</v>
          </cell>
        </row>
        <row r="10291">
          <cell r="A10291">
            <v>40033.78292824074</v>
          </cell>
          <cell r="B10291">
            <v>1746.96</v>
          </cell>
          <cell r="C10291">
            <v>0</v>
          </cell>
          <cell r="D10291">
            <v>0.291244</v>
          </cell>
          <cell r="E10291">
            <v>146.37</v>
          </cell>
          <cell r="F10291">
            <v>1600.6</v>
          </cell>
        </row>
        <row r="10292">
          <cell r="A10292">
            <v>40033.782986111109</v>
          </cell>
          <cell r="B10292">
            <v>1746.96</v>
          </cell>
          <cell r="C10292">
            <v>0</v>
          </cell>
          <cell r="D10292">
            <v>0.291244</v>
          </cell>
          <cell r="E10292">
            <v>146.30699999999999</v>
          </cell>
          <cell r="F10292">
            <v>1600.66</v>
          </cell>
        </row>
        <row r="10293">
          <cell r="A10293">
            <v>40033.783043981479</v>
          </cell>
          <cell r="B10293">
            <v>1746.96</v>
          </cell>
          <cell r="C10293">
            <v>0</v>
          </cell>
          <cell r="D10293">
            <v>0.291244</v>
          </cell>
          <cell r="E10293">
            <v>146.24299999999999</v>
          </cell>
          <cell r="F10293">
            <v>1600.73</v>
          </cell>
        </row>
        <row r="10294">
          <cell r="A10294">
            <v>40033.783101851855</v>
          </cell>
          <cell r="B10294">
            <v>1746.96</v>
          </cell>
          <cell r="C10294">
            <v>0</v>
          </cell>
          <cell r="D10294">
            <v>0.291244</v>
          </cell>
          <cell r="E10294">
            <v>146.179</v>
          </cell>
          <cell r="F10294">
            <v>1600.79</v>
          </cell>
        </row>
        <row r="10295">
          <cell r="A10295">
            <v>40033.783159722225</v>
          </cell>
          <cell r="B10295">
            <v>1746.96</v>
          </cell>
          <cell r="C10295">
            <v>0</v>
          </cell>
          <cell r="D10295">
            <v>0.291244</v>
          </cell>
          <cell r="E10295">
            <v>146.11600000000001</v>
          </cell>
          <cell r="F10295">
            <v>1600.85</v>
          </cell>
        </row>
        <row r="10296">
          <cell r="A10296">
            <v>40033.783217592594</v>
          </cell>
          <cell r="B10296">
            <v>1746.96</v>
          </cell>
          <cell r="C10296">
            <v>2319.27</v>
          </cell>
          <cell r="D10296">
            <v>0.29117100000000001</v>
          </cell>
          <cell r="E10296">
            <v>146.053</v>
          </cell>
          <cell r="F10296">
            <v>3000</v>
          </cell>
        </row>
        <row r="10297">
          <cell r="A10297">
            <v>40033.783275462964</v>
          </cell>
          <cell r="B10297">
            <v>1746.96</v>
          </cell>
          <cell r="C10297">
            <v>2319.34</v>
          </cell>
          <cell r="D10297">
            <v>0.29080400000000001</v>
          </cell>
          <cell r="E10297">
            <v>145.989</v>
          </cell>
          <cell r="F10297">
            <v>3000</v>
          </cell>
        </row>
        <row r="10298">
          <cell r="A10298">
            <v>40033.783333333333</v>
          </cell>
          <cell r="B10298">
            <v>5462.2</v>
          </cell>
          <cell r="C10298">
            <v>2324.5700000000002</v>
          </cell>
          <cell r="D10298">
            <v>0.29043799999999997</v>
          </cell>
          <cell r="E10298">
            <v>138.309</v>
          </cell>
          <cell r="F10298">
            <v>2999.98</v>
          </cell>
        </row>
        <row r="10299">
          <cell r="A10299">
            <v>40033.783391203702</v>
          </cell>
          <cell r="B10299">
            <v>5462.2</v>
          </cell>
          <cell r="C10299">
            <v>2324.61</v>
          </cell>
          <cell r="D10299">
            <v>0.29006999999999999</v>
          </cell>
          <cell r="E10299">
            <v>138.26900000000001</v>
          </cell>
          <cell r="F10299">
            <v>2999.98</v>
          </cell>
        </row>
        <row r="10300">
          <cell r="A10300">
            <v>40033.783449074072</v>
          </cell>
          <cell r="B10300">
            <v>5462.2</v>
          </cell>
          <cell r="C10300">
            <v>2324.65</v>
          </cell>
          <cell r="D10300">
            <v>0.28970200000000002</v>
          </cell>
          <cell r="E10300">
            <v>138.209</v>
          </cell>
          <cell r="F10300">
            <v>3000</v>
          </cell>
        </row>
        <row r="10301">
          <cell r="A10301">
            <v>40033.783506944441</v>
          </cell>
          <cell r="B10301">
            <v>5462.2</v>
          </cell>
          <cell r="C10301">
            <v>2324.71</v>
          </cell>
          <cell r="D10301">
            <v>0.28933500000000001</v>
          </cell>
          <cell r="E10301">
            <v>138.149</v>
          </cell>
          <cell r="F10301">
            <v>3000</v>
          </cell>
        </row>
        <row r="10302">
          <cell r="A10302">
            <v>40033.783564814818</v>
          </cell>
          <cell r="B10302">
            <v>5462.2</v>
          </cell>
          <cell r="C10302">
            <v>2324.77</v>
          </cell>
          <cell r="D10302">
            <v>0.28896699999999997</v>
          </cell>
          <cell r="E10302">
            <v>138.089</v>
          </cell>
          <cell r="F10302">
            <v>3000</v>
          </cell>
        </row>
        <row r="10303">
          <cell r="A10303">
            <v>40033.783622685187</v>
          </cell>
          <cell r="B10303">
            <v>5462.2</v>
          </cell>
          <cell r="C10303">
            <v>2324.83</v>
          </cell>
          <cell r="D10303">
            <v>0.28860000000000002</v>
          </cell>
          <cell r="E10303">
            <v>138.03</v>
          </cell>
          <cell r="F10303">
            <v>3000</v>
          </cell>
        </row>
        <row r="10304">
          <cell r="A10304">
            <v>40033.783680555556</v>
          </cell>
          <cell r="B10304">
            <v>5462.2</v>
          </cell>
          <cell r="C10304">
            <v>2324.89</v>
          </cell>
          <cell r="D10304">
            <v>0.28823199999999999</v>
          </cell>
          <cell r="E10304">
            <v>137.97</v>
          </cell>
          <cell r="F10304">
            <v>3000</v>
          </cell>
        </row>
        <row r="10305">
          <cell r="A10305">
            <v>40033.783738425926</v>
          </cell>
          <cell r="B10305">
            <v>5422.78</v>
          </cell>
          <cell r="C10305">
            <v>2324.89</v>
          </cell>
          <cell r="D10305">
            <v>0.28786400000000001</v>
          </cell>
          <cell r="E10305">
            <v>137.911</v>
          </cell>
          <cell r="F10305">
            <v>2960.63</v>
          </cell>
        </row>
        <row r="10306">
          <cell r="A10306">
            <v>40033.783796296295</v>
          </cell>
          <cell r="B10306">
            <v>5422.78</v>
          </cell>
          <cell r="C10306">
            <v>2324.89</v>
          </cell>
          <cell r="D10306">
            <v>0.287497</v>
          </cell>
          <cell r="E10306">
            <v>137.851</v>
          </cell>
          <cell r="F10306">
            <v>2960.69</v>
          </cell>
        </row>
        <row r="10307">
          <cell r="A10307">
            <v>40033.783854166664</v>
          </cell>
          <cell r="B10307">
            <v>5422.78</v>
          </cell>
          <cell r="C10307">
            <v>2324.89</v>
          </cell>
          <cell r="D10307">
            <v>0.28712900000000002</v>
          </cell>
          <cell r="E10307">
            <v>137.792</v>
          </cell>
          <cell r="F10307">
            <v>2960.75</v>
          </cell>
        </row>
        <row r="10308">
          <cell r="A10308">
            <v>40033.783912037034</v>
          </cell>
          <cell r="B10308">
            <v>5422.78</v>
          </cell>
          <cell r="C10308">
            <v>2324.89</v>
          </cell>
          <cell r="D10308">
            <v>0.28676099999999999</v>
          </cell>
          <cell r="E10308">
            <v>137.733</v>
          </cell>
          <cell r="F10308">
            <v>2960.81</v>
          </cell>
        </row>
        <row r="10309">
          <cell r="A10309">
            <v>40033.78396990741</v>
          </cell>
          <cell r="B10309">
            <v>5422.78</v>
          </cell>
          <cell r="C10309">
            <v>2324.89</v>
          </cell>
          <cell r="D10309">
            <v>0.28639399999999998</v>
          </cell>
          <cell r="E10309">
            <v>137.673</v>
          </cell>
          <cell r="F10309">
            <v>2960.87</v>
          </cell>
        </row>
        <row r="10310">
          <cell r="A10310">
            <v>40033.78402777778</v>
          </cell>
          <cell r="B10310">
            <v>5420.31</v>
          </cell>
          <cell r="C10310">
            <v>2324.89</v>
          </cell>
          <cell r="D10310">
            <v>0.286026</v>
          </cell>
          <cell r="E10310">
            <v>130.02000000000001</v>
          </cell>
          <cell r="F10310">
            <v>2966.05</v>
          </cell>
        </row>
        <row r="10311">
          <cell r="A10311">
            <v>40033.784085648149</v>
          </cell>
          <cell r="B10311">
            <v>5420.31</v>
          </cell>
          <cell r="C10311">
            <v>2324.89</v>
          </cell>
          <cell r="D10311">
            <v>0.285659</v>
          </cell>
          <cell r="E10311">
            <v>129.983</v>
          </cell>
          <cell r="F10311">
            <v>2966.09</v>
          </cell>
        </row>
        <row r="10312">
          <cell r="A10312">
            <v>40033.784143518518</v>
          </cell>
          <cell r="B10312">
            <v>5420.31</v>
          </cell>
          <cell r="C10312">
            <v>2324.89</v>
          </cell>
          <cell r="D10312">
            <v>0.28529100000000002</v>
          </cell>
          <cell r="E10312">
            <v>129.92699999999999</v>
          </cell>
          <cell r="F10312">
            <v>2966.14</v>
          </cell>
        </row>
        <row r="10313">
          <cell r="A10313">
            <v>40033.784201388888</v>
          </cell>
          <cell r="B10313">
            <v>5420.31</v>
          </cell>
          <cell r="C10313">
            <v>2324.89</v>
          </cell>
          <cell r="D10313">
            <v>0.28492299999999998</v>
          </cell>
          <cell r="E10313">
            <v>129.87100000000001</v>
          </cell>
          <cell r="F10313">
            <v>2966.2</v>
          </cell>
        </row>
        <row r="10314">
          <cell r="A10314">
            <v>40033.784259259257</v>
          </cell>
          <cell r="B10314">
            <v>5420.31</v>
          </cell>
          <cell r="C10314">
            <v>2324.89</v>
          </cell>
          <cell r="D10314">
            <v>0.28455599999999998</v>
          </cell>
          <cell r="E10314">
            <v>129.815</v>
          </cell>
          <cell r="F10314">
            <v>2966.25</v>
          </cell>
        </row>
        <row r="10315">
          <cell r="A10315">
            <v>40033.784317129626</v>
          </cell>
          <cell r="B10315">
            <v>5420.31</v>
          </cell>
          <cell r="C10315">
            <v>2324.89</v>
          </cell>
          <cell r="D10315">
            <v>0.284188</v>
          </cell>
          <cell r="E10315">
            <v>129.75899999999999</v>
          </cell>
          <cell r="F10315">
            <v>2966.31</v>
          </cell>
        </row>
        <row r="10316">
          <cell r="A10316">
            <v>40033.784375000003</v>
          </cell>
          <cell r="B10316">
            <v>5420.31</v>
          </cell>
          <cell r="C10316">
            <v>2324.89</v>
          </cell>
          <cell r="D10316">
            <v>0.28382000000000002</v>
          </cell>
          <cell r="E10316">
            <v>129.70400000000001</v>
          </cell>
          <cell r="F10316">
            <v>2966.37</v>
          </cell>
        </row>
        <row r="10317">
          <cell r="A10317">
            <v>40033.784432870372</v>
          </cell>
          <cell r="B10317">
            <v>5420.31</v>
          </cell>
          <cell r="C10317">
            <v>2324.89</v>
          </cell>
          <cell r="D10317">
            <v>0.28345300000000001</v>
          </cell>
          <cell r="E10317">
            <v>129.648</v>
          </cell>
          <cell r="F10317">
            <v>2966.42</v>
          </cell>
        </row>
        <row r="10318">
          <cell r="A10318">
            <v>40033.784490740742</v>
          </cell>
          <cell r="B10318">
            <v>5420.31</v>
          </cell>
          <cell r="C10318">
            <v>2324.89</v>
          </cell>
          <cell r="D10318">
            <v>0.28308499999999998</v>
          </cell>
          <cell r="E10318">
            <v>129.59299999999999</v>
          </cell>
          <cell r="F10318">
            <v>2966.48</v>
          </cell>
        </row>
        <row r="10319">
          <cell r="A10319">
            <v>40033.784548611111</v>
          </cell>
          <cell r="B10319">
            <v>5420.31</v>
          </cell>
          <cell r="C10319">
            <v>2324.89</v>
          </cell>
          <cell r="D10319">
            <v>0.28271800000000002</v>
          </cell>
          <cell r="E10319">
            <v>129.53700000000001</v>
          </cell>
          <cell r="F10319">
            <v>2966.53</v>
          </cell>
        </row>
        <row r="10320">
          <cell r="A10320">
            <v>40033.78460648148</v>
          </cell>
          <cell r="B10320">
            <v>5420.31</v>
          </cell>
          <cell r="C10320">
            <v>0</v>
          </cell>
          <cell r="D10320">
            <v>0.28242299999999998</v>
          </cell>
          <cell r="E10320">
            <v>129.482</v>
          </cell>
          <cell r="F10320">
            <v>1578.01</v>
          </cell>
        </row>
        <row r="10321">
          <cell r="A10321">
            <v>40033.78466435185</v>
          </cell>
          <cell r="B10321">
            <v>5420.31</v>
          </cell>
          <cell r="C10321">
            <v>0</v>
          </cell>
          <cell r="D10321">
            <v>0.28242299999999998</v>
          </cell>
          <cell r="E10321">
            <v>129.42599999999999</v>
          </cell>
          <cell r="F10321">
            <v>1578.07</v>
          </cell>
        </row>
        <row r="10322">
          <cell r="A10322">
            <v>40033.784722222219</v>
          </cell>
          <cell r="B10322">
            <v>1707.48</v>
          </cell>
          <cell r="C10322">
            <v>0</v>
          </cell>
          <cell r="D10322">
            <v>0.28242299999999998</v>
          </cell>
          <cell r="E10322">
            <v>121.79900000000001</v>
          </cell>
          <cell r="F10322">
            <v>1585.69</v>
          </cell>
        </row>
        <row r="10323">
          <cell r="A10323">
            <v>40033.784780092596</v>
          </cell>
          <cell r="B10323">
            <v>1707.48</v>
          </cell>
          <cell r="C10323">
            <v>0</v>
          </cell>
          <cell r="D10323">
            <v>0.28242299999999998</v>
          </cell>
          <cell r="E10323">
            <v>121.764</v>
          </cell>
          <cell r="F10323">
            <v>1585.59</v>
          </cell>
        </row>
        <row r="10324">
          <cell r="A10324">
            <v>40033.784837962965</v>
          </cell>
          <cell r="B10324">
            <v>1707.48</v>
          </cell>
          <cell r="C10324">
            <v>0</v>
          </cell>
          <cell r="D10324">
            <v>0.28242299999999998</v>
          </cell>
          <cell r="E10324">
            <v>121.712</v>
          </cell>
          <cell r="F10324">
            <v>1585.65</v>
          </cell>
        </row>
        <row r="10325">
          <cell r="A10325">
            <v>40033.784895833334</v>
          </cell>
          <cell r="B10325">
            <v>1707.48</v>
          </cell>
          <cell r="C10325">
            <v>0</v>
          </cell>
          <cell r="D10325">
            <v>0.28242299999999998</v>
          </cell>
          <cell r="E10325">
            <v>121.66</v>
          </cell>
          <cell r="F10325">
            <v>1585.7</v>
          </cell>
        </row>
        <row r="10326">
          <cell r="A10326">
            <v>40033.784953703704</v>
          </cell>
          <cell r="B10326">
            <v>1707.35</v>
          </cell>
          <cell r="C10326">
            <v>0</v>
          </cell>
          <cell r="D10326">
            <v>0.28242299999999998</v>
          </cell>
          <cell r="E10326">
            <v>121.608</v>
          </cell>
          <cell r="F10326">
            <v>1585.75</v>
          </cell>
        </row>
        <row r="10327">
          <cell r="A10327">
            <v>40033.785011574073</v>
          </cell>
          <cell r="B10327">
            <v>1707.35</v>
          </cell>
          <cell r="C10327">
            <v>0</v>
          </cell>
          <cell r="D10327">
            <v>0.28242299999999998</v>
          </cell>
          <cell r="E10327">
            <v>121.556</v>
          </cell>
          <cell r="F10327">
            <v>1585.8</v>
          </cell>
        </row>
        <row r="10328">
          <cell r="A10328">
            <v>40033.785069444442</v>
          </cell>
          <cell r="B10328">
            <v>1707.35</v>
          </cell>
          <cell r="C10328">
            <v>0</v>
          </cell>
          <cell r="D10328">
            <v>0.28242299999999998</v>
          </cell>
          <cell r="E10328">
            <v>121.504</v>
          </cell>
          <cell r="F10328">
            <v>1585.85</v>
          </cell>
        </row>
        <row r="10329">
          <cell r="A10329">
            <v>40033.785127314812</v>
          </cell>
          <cell r="B10329">
            <v>1707.35</v>
          </cell>
          <cell r="C10329">
            <v>0</v>
          </cell>
          <cell r="D10329">
            <v>0.28242299999999998</v>
          </cell>
          <cell r="E10329">
            <v>121.452</v>
          </cell>
          <cell r="F10329">
            <v>1585.91</v>
          </cell>
        </row>
        <row r="10330">
          <cell r="A10330">
            <v>40033.785185185188</v>
          </cell>
          <cell r="B10330">
            <v>1707.35</v>
          </cell>
          <cell r="C10330">
            <v>0</v>
          </cell>
          <cell r="D10330">
            <v>0.28242299999999998</v>
          </cell>
          <cell r="E10330">
            <v>121.4</v>
          </cell>
          <cell r="F10330">
            <v>1585.96</v>
          </cell>
        </row>
        <row r="10331">
          <cell r="A10331">
            <v>40033.785243055558</v>
          </cell>
          <cell r="B10331">
            <v>1707.35</v>
          </cell>
          <cell r="C10331">
            <v>0</v>
          </cell>
          <cell r="D10331">
            <v>0.28242299999999998</v>
          </cell>
          <cell r="E10331">
            <v>121.348</v>
          </cell>
          <cell r="F10331">
            <v>1586.01</v>
          </cell>
        </row>
        <row r="10332">
          <cell r="A10332">
            <v>40033.785300925927</v>
          </cell>
          <cell r="B10332">
            <v>1707.35</v>
          </cell>
          <cell r="C10332">
            <v>0</v>
          </cell>
          <cell r="D10332">
            <v>0.28242299999999998</v>
          </cell>
          <cell r="E10332">
            <v>121.29600000000001</v>
          </cell>
          <cell r="F10332">
            <v>1586.06</v>
          </cell>
        </row>
        <row r="10333">
          <cell r="A10333">
            <v>40033.785358796296</v>
          </cell>
          <cell r="B10333">
            <v>1707.35</v>
          </cell>
          <cell r="C10333">
            <v>0</v>
          </cell>
          <cell r="D10333">
            <v>0.28242299999999998</v>
          </cell>
          <cell r="E10333">
            <v>121.244</v>
          </cell>
          <cell r="F10333">
            <v>1586.11</v>
          </cell>
        </row>
        <row r="10334">
          <cell r="A10334">
            <v>40033.785416666666</v>
          </cell>
          <cell r="B10334">
            <v>1707.35</v>
          </cell>
          <cell r="C10334">
            <v>0</v>
          </cell>
          <cell r="D10334">
            <v>0.28242299999999998</v>
          </cell>
          <cell r="E10334">
            <v>113.64400000000001</v>
          </cell>
          <cell r="F10334">
            <v>1593.71</v>
          </cell>
        </row>
        <row r="10335">
          <cell r="A10335">
            <v>40033.785474537035</v>
          </cell>
          <cell r="B10335">
            <v>1707.35</v>
          </cell>
          <cell r="C10335">
            <v>0</v>
          </cell>
          <cell r="D10335">
            <v>0.28242299999999998</v>
          </cell>
          <cell r="E10335">
            <v>113.611</v>
          </cell>
          <cell r="F10335">
            <v>1593.75</v>
          </cell>
        </row>
        <row r="10336">
          <cell r="A10336">
            <v>40033.785532407404</v>
          </cell>
          <cell r="B10336">
            <v>1707.35</v>
          </cell>
          <cell r="C10336">
            <v>0</v>
          </cell>
          <cell r="D10336">
            <v>0.28242299999999998</v>
          </cell>
          <cell r="E10336">
            <v>113.563</v>
          </cell>
          <cell r="F10336">
            <v>1593.79</v>
          </cell>
        </row>
        <row r="10337">
          <cell r="A10337">
            <v>40033.785590277781</v>
          </cell>
          <cell r="B10337">
            <v>1707.35</v>
          </cell>
          <cell r="C10337">
            <v>0</v>
          </cell>
          <cell r="D10337">
            <v>0.28242299999999998</v>
          </cell>
          <cell r="E10337">
            <v>113.514</v>
          </cell>
          <cell r="F10337">
            <v>1593.84</v>
          </cell>
        </row>
        <row r="10338">
          <cell r="A10338">
            <v>40033.78564814815</v>
          </cell>
          <cell r="B10338">
            <v>1707.35</v>
          </cell>
          <cell r="C10338">
            <v>0</v>
          </cell>
          <cell r="D10338">
            <v>0.28242299999999998</v>
          </cell>
          <cell r="E10338">
            <v>113.46599999999999</v>
          </cell>
          <cell r="F10338">
            <v>1593.89</v>
          </cell>
        </row>
        <row r="10339">
          <cell r="A10339">
            <v>40033.78570601852</v>
          </cell>
          <cell r="B10339">
            <v>1707.35</v>
          </cell>
          <cell r="C10339">
            <v>0</v>
          </cell>
          <cell r="D10339">
            <v>0.28242299999999998</v>
          </cell>
          <cell r="E10339">
            <v>113.417</v>
          </cell>
          <cell r="F10339">
            <v>1593.94</v>
          </cell>
        </row>
        <row r="10340">
          <cell r="A10340">
            <v>40033.785763888889</v>
          </cell>
          <cell r="B10340">
            <v>1707.35</v>
          </cell>
          <cell r="C10340">
            <v>0</v>
          </cell>
          <cell r="D10340">
            <v>0.28242299999999998</v>
          </cell>
          <cell r="E10340">
            <v>113.369</v>
          </cell>
          <cell r="F10340">
            <v>1593.99</v>
          </cell>
        </row>
        <row r="10341">
          <cell r="A10341">
            <v>40033.785821759258</v>
          </cell>
          <cell r="B10341">
            <v>1707.35</v>
          </cell>
          <cell r="C10341">
            <v>0</v>
          </cell>
          <cell r="D10341">
            <v>0.28242299999999998</v>
          </cell>
          <cell r="E10341">
            <v>113.32</v>
          </cell>
          <cell r="F10341">
            <v>1594.04</v>
          </cell>
        </row>
        <row r="10342">
          <cell r="A10342">
            <v>40033.785879629628</v>
          </cell>
          <cell r="B10342">
            <v>1707.35</v>
          </cell>
          <cell r="C10342">
            <v>0</v>
          </cell>
          <cell r="D10342">
            <v>0.28242299999999998</v>
          </cell>
          <cell r="E10342">
            <v>113.27200000000001</v>
          </cell>
          <cell r="F10342">
            <v>1594.09</v>
          </cell>
        </row>
        <row r="10343">
          <cell r="A10343">
            <v>40033.785937499997</v>
          </cell>
          <cell r="B10343">
            <v>1707.35</v>
          </cell>
          <cell r="C10343">
            <v>0</v>
          </cell>
          <cell r="D10343">
            <v>0.28242299999999998</v>
          </cell>
          <cell r="E10343">
            <v>113.223</v>
          </cell>
          <cell r="F10343">
            <v>1594.13</v>
          </cell>
        </row>
        <row r="10344">
          <cell r="A10344">
            <v>40033.785995370374</v>
          </cell>
          <cell r="B10344">
            <v>1707.35</v>
          </cell>
          <cell r="C10344">
            <v>0</v>
          </cell>
          <cell r="D10344">
            <v>0.28242299999999998</v>
          </cell>
          <cell r="E10344">
            <v>113.175</v>
          </cell>
          <cell r="F10344">
            <v>1594.18</v>
          </cell>
        </row>
        <row r="10345">
          <cell r="A10345">
            <v>40033.786053240743</v>
          </cell>
          <cell r="B10345">
            <v>1707.35</v>
          </cell>
          <cell r="C10345">
            <v>0</v>
          </cell>
          <cell r="D10345">
            <v>0.28242299999999998</v>
          </cell>
          <cell r="E10345">
            <v>113.127</v>
          </cell>
          <cell r="F10345">
            <v>1594.23</v>
          </cell>
        </row>
        <row r="10346">
          <cell r="A10346">
            <v>40033.786111111112</v>
          </cell>
          <cell r="B10346">
            <v>1707.35</v>
          </cell>
          <cell r="C10346">
            <v>0</v>
          </cell>
          <cell r="D10346">
            <v>0.28242299999999998</v>
          </cell>
          <cell r="E10346">
            <v>105.55200000000001</v>
          </cell>
          <cell r="F10346">
            <v>1601.8</v>
          </cell>
        </row>
        <row r="10347">
          <cell r="A10347">
            <v>40033.786168981482</v>
          </cell>
          <cell r="B10347">
            <v>1707.35</v>
          </cell>
          <cell r="C10347">
            <v>0</v>
          </cell>
          <cell r="D10347">
            <v>0.28242299999999998</v>
          </cell>
          <cell r="E10347">
            <v>105.52200000000001</v>
          </cell>
          <cell r="F10347">
            <v>1601.83</v>
          </cell>
        </row>
        <row r="10348">
          <cell r="A10348">
            <v>40033.786226851851</v>
          </cell>
          <cell r="B10348">
            <v>1707.35</v>
          </cell>
          <cell r="C10348">
            <v>0</v>
          </cell>
          <cell r="D10348">
            <v>0.28242299999999998</v>
          </cell>
          <cell r="E10348">
            <v>105.477</v>
          </cell>
          <cell r="F10348">
            <v>1601.88</v>
          </cell>
        </row>
        <row r="10349">
          <cell r="A10349">
            <v>40033.78628472222</v>
          </cell>
          <cell r="B10349">
            <v>1707.35</v>
          </cell>
          <cell r="C10349">
            <v>0</v>
          </cell>
          <cell r="D10349">
            <v>0.28242299999999998</v>
          </cell>
          <cell r="E10349">
            <v>105.432</v>
          </cell>
          <cell r="F10349">
            <v>1601.92</v>
          </cell>
        </row>
        <row r="10350">
          <cell r="A10350">
            <v>40033.78634259259</v>
          </cell>
          <cell r="B10350">
            <v>1707.35</v>
          </cell>
          <cell r="C10350">
            <v>0</v>
          </cell>
          <cell r="D10350">
            <v>0.28242299999999998</v>
          </cell>
          <cell r="E10350">
            <v>105.387</v>
          </cell>
          <cell r="F10350">
            <v>1601.97</v>
          </cell>
        </row>
        <row r="10351">
          <cell r="A10351">
            <v>40033.786400462966</v>
          </cell>
          <cell r="B10351">
            <v>1707.35</v>
          </cell>
          <cell r="C10351">
            <v>0</v>
          </cell>
          <cell r="D10351">
            <v>0.28242299999999998</v>
          </cell>
          <cell r="E10351">
            <v>105.342</v>
          </cell>
          <cell r="F10351">
            <v>1602.01</v>
          </cell>
        </row>
        <row r="10352">
          <cell r="A10352">
            <v>40033.786458333336</v>
          </cell>
          <cell r="B10352">
            <v>1707.35</v>
          </cell>
          <cell r="C10352">
            <v>0</v>
          </cell>
          <cell r="D10352">
            <v>0.28242299999999998</v>
          </cell>
          <cell r="E10352">
            <v>105.297</v>
          </cell>
          <cell r="F10352">
            <v>1602.06</v>
          </cell>
        </row>
        <row r="10353">
          <cell r="A10353">
            <v>40033.786516203705</v>
          </cell>
          <cell r="B10353">
            <v>1707.35</v>
          </cell>
          <cell r="C10353">
            <v>0</v>
          </cell>
          <cell r="D10353">
            <v>0.28242299999999998</v>
          </cell>
          <cell r="E10353">
            <v>105.252</v>
          </cell>
          <cell r="F10353">
            <v>1602.1</v>
          </cell>
        </row>
        <row r="10354">
          <cell r="A10354">
            <v>40033.786574074074</v>
          </cell>
          <cell r="B10354">
            <v>1707.35</v>
          </cell>
          <cell r="C10354">
            <v>0</v>
          </cell>
          <cell r="D10354">
            <v>0.28242299999999998</v>
          </cell>
          <cell r="E10354">
            <v>105.20699999999999</v>
          </cell>
          <cell r="F10354">
            <v>1602.15</v>
          </cell>
        </row>
        <row r="10355">
          <cell r="A10355">
            <v>40033.786631944444</v>
          </cell>
          <cell r="B10355">
            <v>1707.35</v>
          </cell>
          <cell r="C10355">
            <v>0</v>
          </cell>
          <cell r="D10355">
            <v>0.28242299999999998</v>
          </cell>
          <cell r="E10355">
            <v>105.16200000000001</v>
          </cell>
          <cell r="F10355">
            <v>1602.19</v>
          </cell>
        </row>
        <row r="10356">
          <cell r="A10356">
            <v>40033.786689814813</v>
          </cell>
          <cell r="B10356">
            <v>1707.35</v>
          </cell>
          <cell r="C10356">
            <v>0</v>
          </cell>
          <cell r="D10356">
            <v>0.28242299999999998</v>
          </cell>
          <cell r="E10356">
            <v>105.117</v>
          </cell>
          <cell r="F10356">
            <v>1602.24</v>
          </cell>
        </row>
        <row r="10357">
          <cell r="A10357">
            <v>40033.786747685182</v>
          </cell>
          <cell r="B10357">
            <v>1707.35</v>
          </cell>
          <cell r="C10357">
            <v>0</v>
          </cell>
          <cell r="D10357">
            <v>0.28242299999999998</v>
          </cell>
          <cell r="E10357">
            <v>105.072</v>
          </cell>
          <cell r="F10357">
            <v>1602.28</v>
          </cell>
        </row>
        <row r="10358">
          <cell r="A10358">
            <v>40033.786805555559</v>
          </cell>
          <cell r="B10358">
            <v>1707.35</v>
          </cell>
          <cell r="C10358">
            <v>0</v>
          </cell>
          <cell r="D10358">
            <v>0.28242299999999998</v>
          </cell>
          <cell r="E10358">
            <v>97.523899999999998</v>
          </cell>
          <cell r="F10358">
            <v>1609.83</v>
          </cell>
        </row>
        <row r="10359">
          <cell r="A10359">
            <v>40033.786863425928</v>
          </cell>
          <cell r="B10359">
            <v>1707.35</v>
          </cell>
          <cell r="C10359">
            <v>0</v>
          </cell>
          <cell r="D10359">
            <v>0.28242299999999998</v>
          </cell>
          <cell r="E10359">
            <v>97.495800000000003</v>
          </cell>
          <cell r="F10359">
            <v>1609.86</v>
          </cell>
        </row>
        <row r="10360">
          <cell r="A10360">
            <v>40033.786921296298</v>
          </cell>
          <cell r="B10360">
            <v>1707.35</v>
          </cell>
          <cell r="C10360">
            <v>0</v>
          </cell>
          <cell r="D10360">
            <v>0.28242299999999998</v>
          </cell>
          <cell r="E10360">
            <v>97.453999999999994</v>
          </cell>
          <cell r="F10360">
            <v>1609.9</v>
          </cell>
        </row>
        <row r="10361">
          <cell r="A10361">
            <v>40033.786979166667</v>
          </cell>
          <cell r="B10361">
            <v>1707.35</v>
          </cell>
          <cell r="C10361">
            <v>0</v>
          </cell>
          <cell r="D10361">
            <v>0.28242299999999998</v>
          </cell>
          <cell r="E10361">
            <v>97.412300000000002</v>
          </cell>
          <cell r="F10361">
            <v>1609.94</v>
          </cell>
        </row>
        <row r="10362">
          <cell r="A10362">
            <v>40033.787037037036</v>
          </cell>
          <cell r="B10362">
            <v>1707.35</v>
          </cell>
          <cell r="C10362">
            <v>0</v>
          </cell>
          <cell r="D10362">
            <v>0.28242299999999998</v>
          </cell>
          <cell r="E10362">
            <v>97.370500000000007</v>
          </cell>
          <cell r="F10362">
            <v>1609.99</v>
          </cell>
        </row>
        <row r="10363">
          <cell r="A10363">
            <v>40033.787094907406</v>
          </cell>
          <cell r="B10363">
            <v>1707.35</v>
          </cell>
          <cell r="C10363">
            <v>0</v>
          </cell>
          <cell r="D10363">
            <v>0.28242299999999998</v>
          </cell>
          <cell r="E10363">
            <v>97.328800000000001</v>
          </cell>
          <cell r="F10363">
            <v>1610.03</v>
          </cell>
        </row>
        <row r="10364">
          <cell r="A10364">
            <v>40033.787152777775</v>
          </cell>
          <cell r="B10364">
            <v>1707.35</v>
          </cell>
          <cell r="C10364">
            <v>0</v>
          </cell>
          <cell r="D10364">
            <v>0.28242299999999998</v>
          </cell>
          <cell r="E10364">
            <v>97.287099999999995</v>
          </cell>
          <cell r="F10364">
            <v>1610.07</v>
          </cell>
        </row>
        <row r="10365">
          <cell r="A10365">
            <v>40033.787210648145</v>
          </cell>
          <cell r="B10365">
            <v>1707.35</v>
          </cell>
          <cell r="C10365">
            <v>0</v>
          </cell>
          <cell r="D10365">
            <v>0.28242299999999998</v>
          </cell>
          <cell r="E10365">
            <v>97.245400000000004</v>
          </cell>
          <cell r="F10365">
            <v>1610.25</v>
          </cell>
        </row>
        <row r="10366">
          <cell r="A10366">
            <v>40033.787268518521</v>
          </cell>
          <cell r="B10366">
            <v>1707.35</v>
          </cell>
          <cell r="C10366">
            <v>0</v>
          </cell>
          <cell r="D10366">
            <v>0.28242299999999998</v>
          </cell>
          <cell r="E10366">
            <v>97.203699999999998</v>
          </cell>
          <cell r="F10366">
            <v>1610.29</v>
          </cell>
        </row>
        <row r="10367">
          <cell r="A10367">
            <v>40033.787326388891</v>
          </cell>
          <cell r="B10367">
            <v>1707.35</v>
          </cell>
          <cell r="C10367">
            <v>0</v>
          </cell>
          <cell r="D10367">
            <v>0.28242299999999998</v>
          </cell>
          <cell r="E10367">
            <v>97.162000000000006</v>
          </cell>
          <cell r="F10367">
            <v>1610.33</v>
          </cell>
        </row>
        <row r="10368">
          <cell r="A10368">
            <v>40033.78738425926</v>
          </cell>
          <cell r="B10368">
            <v>1707.48</v>
          </cell>
          <cell r="C10368">
            <v>0</v>
          </cell>
          <cell r="D10368">
            <v>0.28242299999999998</v>
          </cell>
          <cell r="E10368">
            <v>97.120400000000004</v>
          </cell>
          <cell r="F10368">
            <v>1610.37</v>
          </cell>
        </row>
        <row r="10369">
          <cell r="A10369">
            <v>40033.787442129629</v>
          </cell>
          <cell r="B10369">
            <v>1707.48</v>
          </cell>
          <cell r="C10369">
            <v>0</v>
          </cell>
          <cell r="D10369">
            <v>0.28242299999999998</v>
          </cell>
          <cell r="E10369">
            <v>97.078699999999998</v>
          </cell>
          <cell r="F10369">
            <v>1610.41</v>
          </cell>
        </row>
        <row r="10370">
          <cell r="A10370">
            <v>40033.787499999999</v>
          </cell>
          <cell r="B10370">
            <v>1707.48</v>
          </cell>
          <cell r="C10370">
            <v>0</v>
          </cell>
          <cell r="D10370">
            <v>0.28242299999999998</v>
          </cell>
          <cell r="E10370">
            <v>89.557400000000001</v>
          </cell>
          <cell r="F10370">
            <v>1617.93</v>
          </cell>
        </row>
        <row r="10371">
          <cell r="A10371">
            <v>40033.787557870368</v>
          </cell>
          <cell r="B10371">
            <v>1707.48</v>
          </cell>
          <cell r="C10371">
            <v>0</v>
          </cell>
          <cell r="D10371">
            <v>0.28242299999999998</v>
          </cell>
          <cell r="E10371">
            <v>89.531499999999994</v>
          </cell>
          <cell r="F10371">
            <v>1617.96</v>
          </cell>
        </row>
        <row r="10372">
          <cell r="A10372">
            <v>40033.787615740737</v>
          </cell>
          <cell r="B10372">
            <v>1707.48</v>
          </cell>
          <cell r="C10372">
            <v>0</v>
          </cell>
          <cell r="D10372">
            <v>0.28242299999999998</v>
          </cell>
          <cell r="E10372">
            <v>89.493099999999998</v>
          </cell>
          <cell r="F10372">
            <v>1618</v>
          </cell>
        </row>
        <row r="10373">
          <cell r="A10373">
            <v>40033.787673611114</v>
          </cell>
          <cell r="B10373">
            <v>1707.48</v>
          </cell>
          <cell r="C10373">
            <v>0</v>
          </cell>
          <cell r="D10373">
            <v>0.28242299999999998</v>
          </cell>
          <cell r="E10373">
            <v>89.454599999999999</v>
          </cell>
          <cell r="F10373">
            <v>1618.04</v>
          </cell>
        </row>
        <row r="10374">
          <cell r="A10374">
            <v>40033.787731481483</v>
          </cell>
          <cell r="B10374">
            <v>1707.48</v>
          </cell>
          <cell r="C10374">
            <v>2319.13</v>
          </cell>
          <cell r="D10374">
            <v>0.28234999999999999</v>
          </cell>
          <cell r="E10374">
            <v>89.416200000000003</v>
          </cell>
          <cell r="F10374">
            <v>3000</v>
          </cell>
        </row>
        <row r="10375">
          <cell r="A10375">
            <v>40033.787789351853</v>
          </cell>
          <cell r="B10375">
            <v>1707.48</v>
          </cell>
          <cell r="C10375">
            <v>2319.17</v>
          </cell>
          <cell r="D10375">
            <v>0.28198299999999998</v>
          </cell>
          <cell r="E10375">
            <v>89.377700000000004</v>
          </cell>
          <cell r="F10375">
            <v>3000</v>
          </cell>
        </row>
        <row r="10376">
          <cell r="A10376">
            <v>40033.787847222222</v>
          </cell>
          <cell r="B10376">
            <v>5407.9</v>
          </cell>
          <cell r="C10376">
            <v>2319.1999999999998</v>
          </cell>
          <cell r="D10376">
            <v>0.28161700000000001</v>
          </cell>
          <cell r="E10376">
            <v>89.339299999999994</v>
          </cell>
          <cell r="F10376">
            <v>3000</v>
          </cell>
        </row>
        <row r="10377">
          <cell r="A10377">
            <v>40033.787905092591</v>
          </cell>
          <cell r="B10377">
            <v>5407.9</v>
          </cell>
          <cell r="C10377">
            <v>2319.2399999999998</v>
          </cell>
          <cell r="D10377">
            <v>0.28125</v>
          </cell>
          <cell r="E10377">
            <v>89.300899999999999</v>
          </cell>
          <cell r="F10377">
            <v>3000</v>
          </cell>
        </row>
        <row r="10378">
          <cell r="A10378">
            <v>40033.787962962961</v>
          </cell>
          <cell r="B10378">
            <v>5407.9</v>
          </cell>
          <cell r="C10378">
            <v>2319.2800000000002</v>
          </cell>
          <cell r="D10378">
            <v>0.28088400000000002</v>
          </cell>
          <cell r="E10378">
            <v>89.262500000000003</v>
          </cell>
          <cell r="F10378">
            <v>3000</v>
          </cell>
        </row>
        <row r="10379">
          <cell r="A10379">
            <v>40033.78802083333</v>
          </cell>
          <cell r="B10379">
            <v>5407.9</v>
          </cell>
          <cell r="C10379">
            <v>2319.3200000000002</v>
          </cell>
          <cell r="D10379">
            <v>0.28051700000000002</v>
          </cell>
          <cell r="E10379">
            <v>89.224100000000007</v>
          </cell>
          <cell r="F10379">
            <v>3000</v>
          </cell>
        </row>
        <row r="10380">
          <cell r="A10380">
            <v>40033.788078703707</v>
          </cell>
          <cell r="B10380">
            <v>5407.9</v>
          </cell>
          <cell r="C10380">
            <v>2319.36</v>
          </cell>
          <cell r="D10380">
            <v>0.28015000000000001</v>
          </cell>
          <cell r="E10380">
            <v>89.185699999999997</v>
          </cell>
          <cell r="F10380">
            <v>3000</v>
          </cell>
        </row>
        <row r="10381">
          <cell r="A10381">
            <v>40033.788136574076</v>
          </cell>
          <cell r="B10381">
            <v>5407.9</v>
          </cell>
          <cell r="C10381">
            <v>2319.4</v>
          </cell>
          <cell r="D10381">
            <v>0.279783</v>
          </cell>
          <cell r="E10381">
            <v>89.147400000000005</v>
          </cell>
          <cell r="F10381">
            <v>3000</v>
          </cell>
        </row>
        <row r="10382">
          <cell r="A10382">
            <v>40033.788194444445</v>
          </cell>
          <cell r="B10382">
            <v>5405.41</v>
          </cell>
          <cell r="C10382">
            <v>2324.41</v>
          </cell>
          <cell r="D10382">
            <v>0.27941700000000003</v>
          </cell>
          <cell r="E10382">
            <v>81.652699999999996</v>
          </cell>
          <cell r="F10382">
            <v>2999.99</v>
          </cell>
        </row>
        <row r="10383">
          <cell r="A10383">
            <v>40033.788252314815</v>
          </cell>
          <cell r="B10383">
            <v>5405.41</v>
          </cell>
          <cell r="C10383">
            <v>2324.4299999999998</v>
          </cell>
          <cell r="D10383">
            <v>0.27904899999999999</v>
          </cell>
          <cell r="E10383">
            <v>81.629000000000005</v>
          </cell>
          <cell r="F10383">
            <v>2999.99</v>
          </cell>
        </row>
        <row r="10384">
          <cell r="A10384">
            <v>40033.788310185184</v>
          </cell>
          <cell r="B10384">
            <v>5405.41</v>
          </cell>
          <cell r="C10384">
            <v>2324.46</v>
          </cell>
          <cell r="D10384">
            <v>0.27868199999999999</v>
          </cell>
          <cell r="E10384">
            <v>81.593800000000002</v>
          </cell>
          <cell r="F10384">
            <v>3000</v>
          </cell>
        </row>
        <row r="10385">
          <cell r="A10385">
            <v>40033.788368055553</v>
          </cell>
          <cell r="B10385">
            <v>5405.41</v>
          </cell>
          <cell r="C10385">
            <v>2324.4899999999998</v>
          </cell>
          <cell r="D10385">
            <v>0.27831400000000001</v>
          </cell>
          <cell r="E10385">
            <v>81.558599999999998</v>
          </cell>
          <cell r="F10385">
            <v>3000</v>
          </cell>
        </row>
        <row r="10386">
          <cell r="A10386">
            <v>40033.788425925923</v>
          </cell>
          <cell r="B10386">
            <v>5405.41</v>
          </cell>
          <cell r="C10386">
            <v>2324.5300000000002</v>
          </cell>
          <cell r="D10386">
            <v>0.277947</v>
          </cell>
          <cell r="E10386">
            <v>81.523399999999995</v>
          </cell>
          <cell r="F10386">
            <v>3000</v>
          </cell>
        </row>
        <row r="10387">
          <cell r="A10387">
            <v>40033.788483796299</v>
          </cell>
          <cell r="B10387">
            <v>5405.41</v>
          </cell>
          <cell r="C10387">
            <v>2324.56</v>
          </cell>
          <cell r="D10387">
            <v>0.27757900000000002</v>
          </cell>
          <cell r="E10387">
            <v>81.488299999999995</v>
          </cell>
          <cell r="F10387">
            <v>3000</v>
          </cell>
        </row>
        <row r="10388">
          <cell r="A10388">
            <v>40033.788541666669</v>
          </cell>
          <cell r="B10388">
            <v>5405.41</v>
          </cell>
          <cell r="C10388">
            <v>2324.6</v>
          </cell>
          <cell r="D10388">
            <v>0.27721099999999999</v>
          </cell>
          <cell r="E10388">
            <v>81.453100000000006</v>
          </cell>
          <cell r="F10388">
            <v>3000</v>
          </cell>
        </row>
        <row r="10389">
          <cell r="A10389">
            <v>40033.788599537038</v>
          </cell>
          <cell r="B10389">
            <v>5405.41</v>
          </cell>
          <cell r="C10389">
            <v>2324.63</v>
          </cell>
          <cell r="D10389">
            <v>0.27684399999999998</v>
          </cell>
          <cell r="E10389">
            <v>81.417900000000003</v>
          </cell>
          <cell r="F10389">
            <v>3000</v>
          </cell>
        </row>
        <row r="10390">
          <cell r="A10390">
            <v>40033.788657407407</v>
          </cell>
          <cell r="B10390">
            <v>5405.41</v>
          </cell>
          <cell r="C10390">
            <v>2324.67</v>
          </cell>
          <cell r="D10390">
            <v>0.276476</v>
          </cell>
          <cell r="E10390">
            <v>81.382800000000003</v>
          </cell>
          <cell r="F10390">
            <v>3000</v>
          </cell>
        </row>
        <row r="10391">
          <cell r="A10391">
            <v>40033.788715277777</v>
          </cell>
          <cell r="B10391">
            <v>5405.41</v>
          </cell>
          <cell r="C10391">
            <v>2324.6999999999998</v>
          </cell>
          <cell r="D10391">
            <v>0.27610899999999999</v>
          </cell>
          <cell r="E10391">
            <v>81.347700000000003</v>
          </cell>
          <cell r="F10391">
            <v>3000</v>
          </cell>
        </row>
        <row r="10392">
          <cell r="A10392">
            <v>40033.788773148146</v>
          </cell>
          <cell r="B10392">
            <v>5405.41</v>
          </cell>
          <cell r="C10392">
            <v>2324.7399999999998</v>
          </cell>
          <cell r="D10392">
            <v>0.27574100000000001</v>
          </cell>
          <cell r="E10392">
            <v>81.3125</v>
          </cell>
          <cell r="F10392">
            <v>3000</v>
          </cell>
        </row>
        <row r="10393">
          <cell r="A10393">
            <v>40033.788831018515</v>
          </cell>
          <cell r="B10393">
            <v>5405.41</v>
          </cell>
          <cell r="C10393">
            <v>2324.77</v>
          </cell>
          <cell r="D10393">
            <v>0.27537400000000001</v>
          </cell>
          <cell r="E10393">
            <v>81.2774</v>
          </cell>
          <cell r="F10393">
            <v>3000</v>
          </cell>
        </row>
        <row r="10394">
          <cell r="A10394">
            <v>40033.788888888892</v>
          </cell>
          <cell r="B10394">
            <v>5402.91</v>
          </cell>
          <cell r="C10394">
            <v>2329.75</v>
          </cell>
          <cell r="D10394">
            <v>0.27500599999999997</v>
          </cell>
          <cell r="E10394">
            <v>73.809600000000003</v>
          </cell>
          <cell r="F10394">
            <v>2999.99</v>
          </cell>
        </row>
        <row r="10395">
          <cell r="A10395">
            <v>40033.788946759261</v>
          </cell>
          <cell r="B10395">
            <v>5402.91</v>
          </cell>
          <cell r="C10395">
            <v>2329.7800000000002</v>
          </cell>
          <cell r="D10395">
            <v>0.27463700000000002</v>
          </cell>
          <cell r="E10395">
            <v>73.787999999999997</v>
          </cell>
          <cell r="F10395">
            <v>2999.99</v>
          </cell>
        </row>
        <row r="10396">
          <cell r="A10396">
            <v>40033.789004629631</v>
          </cell>
          <cell r="B10396">
            <v>5402.91</v>
          </cell>
          <cell r="C10396">
            <v>2329.8000000000002</v>
          </cell>
          <cell r="D10396">
            <v>0.27426899999999999</v>
          </cell>
          <cell r="E10396">
            <v>73.756100000000004</v>
          </cell>
          <cell r="F10396">
            <v>3000</v>
          </cell>
        </row>
        <row r="10397">
          <cell r="A10397">
            <v>40033.7890625</v>
          </cell>
          <cell r="B10397">
            <v>5402.91</v>
          </cell>
          <cell r="C10397">
            <v>2329.83</v>
          </cell>
          <cell r="D10397">
            <v>0.27389999999999998</v>
          </cell>
          <cell r="E10397">
            <v>73.724100000000007</v>
          </cell>
          <cell r="F10397">
            <v>3000</v>
          </cell>
        </row>
        <row r="10398">
          <cell r="A10398">
            <v>40033.789120370369</v>
          </cell>
          <cell r="B10398">
            <v>5402.91</v>
          </cell>
          <cell r="C10398">
            <v>0</v>
          </cell>
          <cell r="D10398">
            <v>0.27360600000000002</v>
          </cell>
          <cell r="E10398">
            <v>73.6922</v>
          </cell>
          <cell r="F10398">
            <v>1633.8</v>
          </cell>
        </row>
        <row r="10399">
          <cell r="A10399">
            <v>40033.789178240739</v>
          </cell>
          <cell r="B10399">
            <v>5402.91</v>
          </cell>
          <cell r="C10399">
            <v>0</v>
          </cell>
          <cell r="D10399">
            <v>0.27360600000000002</v>
          </cell>
          <cell r="E10399">
            <v>73.660300000000007</v>
          </cell>
          <cell r="F10399">
            <v>1633.83</v>
          </cell>
        </row>
        <row r="10400">
          <cell r="A10400">
            <v>40033.789236111108</v>
          </cell>
          <cell r="B10400">
            <v>1707.48</v>
          </cell>
          <cell r="C10400">
            <v>0</v>
          </cell>
          <cell r="D10400">
            <v>0.27360600000000002</v>
          </cell>
          <cell r="E10400">
            <v>73.628399999999999</v>
          </cell>
          <cell r="F10400">
            <v>1633.86</v>
          </cell>
        </row>
        <row r="10401">
          <cell r="A10401">
            <v>40033.789293981485</v>
          </cell>
          <cell r="B10401">
            <v>1707.48</v>
          </cell>
          <cell r="C10401">
            <v>0</v>
          </cell>
          <cell r="D10401">
            <v>0.27360600000000002</v>
          </cell>
          <cell r="E10401">
            <v>73.596500000000006</v>
          </cell>
          <cell r="F10401">
            <v>1633.89</v>
          </cell>
        </row>
        <row r="10402">
          <cell r="A10402">
            <v>40033.789351851854</v>
          </cell>
          <cell r="B10402">
            <v>1707.48</v>
          </cell>
          <cell r="C10402">
            <v>0</v>
          </cell>
          <cell r="D10402">
            <v>0.27360600000000002</v>
          </cell>
          <cell r="E10402">
            <v>73.564499999999995</v>
          </cell>
          <cell r="F10402">
            <v>1633.92</v>
          </cell>
        </row>
        <row r="10403">
          <cell r="A10403">
            <v>40033.789409722223</v>
          </cell>
          <cell r="B10403">
            <v>1707.48</v>
          </cell>
          <cell r="C10403">
            <v>0</v>
          </cell>
          <cell r="D10403">
            <v>0.27360600000000002</v>
          </cell>
          <cell r="E10403">
            <v>73.532600000000002</v>
          </cell>
          <cell r="F10403">
            <v>1633.96</v>
          </cell>
        </row>
        <row r="10404">
          <cell r="A10404">
            <v>40033.789467592593</v>
          </cell>
          <cell r="B10404">
            <v>1707.48</v>
          </cell>
          <cell r="C10404">
            <v>0</v>
          </cell>
          <cell r="D10404">
            <v>0.27360600000000002</v>
          </cell>
          <cell r="E10404">
            <v>73.500799999999998</v>
          </cell>
          <cell r="F10404">
            <v>1633.99</v>
          </cell>
        </row>
        <row r="10405">
          <cell r="A10405">
            <v>40033.789525462962</v>
          </cell>
          <cell r="B10405">
            <v>1707.48</v>
          </cell>
          <cell r="C10405">
            <v>0</v>
          </cell>
          <cell r="D10405">
            <v>0.27360600000000002</v>
          </cell>
          <cell r="E10405">
            <v>73.468900000000005</v>
          </cell>
          <cell r="F10405">
            <v>1634.02</v>
          </cell>
        </row>
        <row r="10406">
          <cell r="A10406">
            <v>40033.789583333331</v>
          </cell>
          <cell r="B10406">
            <v>1707.48</v>
          </cell>
          <cell r="C10406">
            <v>0</v>
          </cell>
          <cell r="D10406">
            <v>0.27360600000000002</v>
          </cell>
          <cell r="E10406">
            <v>66.028099999999995</v>
          </cell>
          <cell r="F10406">
            <v>1641.46</v>
          </cell>
        </row>
        <row r="10407">
          <cell r="A10407">
            <v>40033.789641203701</v>
          </cell>
          <cell r="B10407">
            <v>1707.48</v>
          </cell>
          <cell r="C10407">
            <v>0</v>
          </cell>
          <cell r="D10407">
            <v>0.27360600000000002</v>
          </cell>
          <cell r="E10407">
            <v>66.008700000000005</v>
          </cell>
          <cell r="F10407">
            <v>1641.48</v>
          </cell>
        </row>
        <row r="10408">
          <cell r="A10408">
            <v>40033.789699074077</v>
          </cell>
          <cell r="B10408">
            <v>1707.48</v>
          </cell>
          <cell r="C10408">
            <v>0</v>
          </cell>
          <cell r="D10408">
            <v>0.27360600000000002</v>
          </cell>
          <cell r="E10408">
            <v>65.98</v>
          </cell>
          <cell r="F10408">
            <v>1641.51</v>
          </cell>
        </row>
        <row r="10409">
          <cell r="A10409">
            <v>40033.789756944447</v>
          </cell>
          <cell r="B10409">
            <v>1707.48</v>
          </cell>
          <cell r="C10409">
            <v>0</v>
          </cell>
          <cell r="D10409">
            <v>0.27360600000000002</v>
          </cell>
          <cell r="E10409">
            <v>65.9512</v>
          </cell>
          <cell r="F10409">
            <v>1641.54</v>
          </cell>
        </row>
        <row r="10410">
          <cell r="A10410">
            <v>40033.789814814816</v>
          </cell>
          <cell r="B10410">
            <v>1707.48</v>
          </cell>
          <cell r="C10410">
            <v>0</v>
          </cell>
          <cell r="D10410">
            <v>0.27360600000000002</v>
          </cell>
          <cell r="E10410">
            <v>65.922499999999999</v>
          </cell>
          <cell r="F10410">
            <v>1641.57</v>
          </cell>
        </row>
        <row r="10411">
          <cell r="A10411">
            <v>40033.789872685185</v>
          </cell>
          <cell r="B10411">
            <v>1707.48</v>
          </cell>
          <cell r="C10411">
            <v>0</v>
          </cell>
          <cell r="D10411">
            <v>0.27360600000000002</v>
          </cell>
          <cell r="E10411">
            <v>65.893799999999999</v>
          </cell>
          <cell r="F10411">
            <v>1641.59</v>
          </cell>
        </row>
        <row r="10412">
          <cell r="A10412">
            <v>40033.789930555555</v>
          </cell>
          <cell r="B10412">
            <v>1707.48</v>
          </cell>
          <cell r="C10412">
            <v>0</v>
          </cell>
          <cell r="D10412">
            <v>0.27360600000000002</v>
          </cell>
          <cell r="E10412">
            <v>65.865099999999998</v>
          </cell>
          <cell r="F10412">
            <v>1641.62</v>
          </cell>
        </row>
        <row r="10413">
          <cell r="A10413">
            <v>40033.789988425924</v>
          </cell>
          <cell r="B10413">
            <v>1707.48</v>
          </cell>
          <cell r="C10413">
            <v>0</v>
          </cell>
          <cell r="D10413">
            <v>0.27360600000000002</v>
          </cell>
          <cell r="E10413">
            <v>65.836500000000001</v>
          </cell>
          <cell r="F10413">
            <v>1641.65</v>
          </cell>
        </row>
        <row r="10414">
          <cell r="A10414">
            <v>40033.790046296293</v>
          </cell>
          <cell r="B10414">
            <v>1707.48</v>
          </cell>
          <cell r="C10414">
            <v>0</v>
          </cell>
          <cell r="D10414">
            <v>0.27360600000000002</v>
          </cell>
          <cell r="E10414">
            <v>65.8078</v>
          </cell>
          <cell r="F10414">
            <v>1641.68</v>
          </cell>
        </row>
        <row r="10415">
          <cell r="A10415">
            <v>40033.79010416667</v>
          </cell>
          <cell r="B10415">
            <v>1707.48</v>
          </cell>
          <cell r="C10415">
            <v>0</v>
          </cell>
          <cell r="D10415">
            <v>0.27360600000000002</v>
          </cell>
          <cell r="E10415">
            <v>65.7791</v>
          </cell>
          <cell r="F10415">
            <v>1641.71</v>
          </cell>
        </row>
        <row r="10416">
          <cell r="A10416">
            <v>40033.790162037039</v>
          </cell>
          <cell r="B10416">
            <v>1707.48</v>
          </cell>
          <cell r="C10416">
            <v>0</v>
          </cell>
          <cell r="D10416">
            <v>0.27360600000000002</v>
          </cell>
          <cell r="E10416">
            <v>65.750399999999999</v>
          </cell>
          <cell r="F10416">
            <v>1641.74</v>
          </cell>
        </row>
        <row r="10417">
          <cell r="A10417">
            <v>40033.790219907409</v>
          </cell>
          <cell r="B10417">
            <v>1707.48</v>
          </cell>
          <cell r="C10417">
            <v>0</v>
          </cell>
          <cell r="D10417">
            <v>0.27360600000000002</v>
          </cell>
          <cell r="E10417">
            <v>65.721699999999998</v>
          </cell>
          <cell r="F10417">
            <v>1641.77</v>
          </cell>
        </row>
        <row r="10418">
          <cell r="A10418">
            <v>40033.790277777778</v>
          </cell>
          <cell r="B10418">
            <v>1707.48</v>
          </cell>
          <cell r="C10418">
            <v>0</v>
          </cell>
          <cell r="D10418">
            <v>0.27360600000000002</v>
          </cell>
          <cell r="E10418">
            <v>45.281500000000001</v>
          </cell>
          <cell r="F10418">
            <v>1662.2</v>
          </cell>
        </row>
        <row r="10419">
          <cell r="A10419">
            <v>40033.790335648147</v>
          </cell>
          <cell r="B10419">
            <v>1707.48</v>
          </cell>
          <cell r="C10419">
            <v>0</v>
          </cell>
          <cell r="D10419">
            <v>0.27360600000000002</v>
          </cell>
          <cell r="E10419">
            <v>45.268799999999999</v>
          </cell>
          <cell r="F10419">
            <v>1662.22</v>
          </cell>
        </row>
        <row r="10420">
          <cell r="A10420">
            <v>40033.790393518517</v>
          </cell>
          <cell r="B10420">
            <v>1707.48</v>
          </cell>
          <cell r="C10420">
            <v>0</v>
          </cell>
          <cell r="D10420">
            <v>0.27360600000000002</v>
          </cell>
          <cell r="E10420">
            <v>45.2498</v>
          </cell>
          <cell r="F10420">
            <v>1662.24</v>
          </cell>
        </row>
        <row r="10421">
          <cell r="A10421">
            <v>40033.790451388886</v>
          </cell>
          <cell r="B10421">
            <v>1707.48</v>
          </cell>
          <cell r="C10421">
            <v>0</v>
          </cell>
          <cell r="D10421">
            <v>0.27360600000000002</v>
          </cell>
          <cell r="E10421">
            <v>45.230699999999999</v>
          </cell>
          <cell r="F10421">
            <v>1662.26</v>
          </cell>
        </row>
        <row r="10422">
          <cell r="A10422">
            <v>40033.790509259263</v>
          </cell>
          <cell r="B10422">
            <v>1707.48</v>
          </cell>
          <cell r="C10422">
            <v>0</v>
          </cell>
          <cell r="D10422">
            <v>0.27360600000000002</v>
          </cell>
          <cell r="E10422">
            <v>45.2117</v>
          </cell>
          <cell r="F10422">
            <v>1662.27</v>
          </cell>
        </row>
        <row r="10423">
          <cell r="A10423">
            <v>40033.790567129632</v>
          </cell>
          <cell r="B10423">
            <v>1707.48</v>
          </cell>
          <cell r="C10423">
            <v>0</v>
          </cell>
          <cell r="D10423">
            <v>0.27360600000000002</v>
          </cell>
          <cell r="E10423">
            <v>45.192700000000002</v>
          </cell>
          <cell r="F10423">
            <v>1662.29</v>
          </cell>
        </row>
        <row r="10424">
          <cell r="A10424">
            <v>40033.790625000001</v>
          </cell>
          <cell r="B10424">
            <v>1707.48</v>
          </cell>
          <cell r="C10424">
            <v>0</v>
          </cell>
          <cell r="D10424">
            <v>0.27360600000000002</v>
          </cell>
          <cell r="E10424">
            <v>45.173699999999997</v>
          </cell>
          <cell r="F10424">
            <v>1662.31</v>
          </cell>
        </row>
        <row r="10425">
          <cell r="A10425">
            <v>40033.790682870371</v>
          </cell>
          <cell r="B10425">
            <v>1707.48</v>
          </cell>
          <cell r="C10425">
            <v>0</v>
          </cell>
          <cell r="D10425">
            <v>0.27360600000000002</v>
          </cell>
          <cell r="E10425">
            <v>45.154699999999998</v>
          </cell>
          <cell r="F10425">
            <v>1662.33</v>
          </cell>
        </row>
        <row r="10426">
          <cell r="A10426">
            <v>40033.79074074074</v>
          </cell>
          <cell r="B10426">
            <v>1707.48</v>
          </cell>
          <cell r="C10426">
            <v>0</v>
          </cell>
          <cell r="D10426">
            <v>0.27360600000000002</v>
          </cell>
          <cell r="E10426">
            <v>45.1357</v>
          </cell>
          <cell r="F10426">
            <v>1662.35</v>
          </cell>
        </row>
        <row r="10427">
          <cell r="A10427">
            <v>40033.790798611109</v>
          </cell>
          <cell r="B10427">
            <v>1707.48</v>
          </cell>
          <cell r="C10427">
            <v>0</v>
          </cell>
          <cell r="D10427">
            <v>0.27360600000000002</v>
          </cell>
          <cell r="E10427">
            <v>45.116700000000002</v>
          </cell>
          <cell r="F10427">
            <v>1662.37</v>
          </cell>
        </row>
        <row r="10428">
          <cell r="A10428">
            <v>40033.790856481479</v>
          </cell>
          <cell r="B10428">
            <v>1707.48</v>
          </cell>
          <cell r="C10428">
            <v>0</v>
          </cell>
          <cell r="D10428">
            <v>0.27360600000000002</v>
          </cell>
          <cell r="E10428">
            <v>45.097700000000003</v>
          </cell>
          <cell r="F10428">
            <v>1662.39</v>
          </cell>
        </row>
        <row r="10429">
          <cell r="A10429">
            <v>40033.790914351855</v>
          </cell>
          <cell r="B10429">
            <v>1707.48</v>
          </cell>
          <cell r="C10429">
            <v>0</v>
          </cell>
          <cell r="D10429">
            <v>0.27360600000000002</v>
          </cell>
          <cell r="E10429">
            <v>45.078699999999998</v>
          </cell>
          <cell r="F10429">
            <v>1662.41</v>
          </cell>
        </row>
        <row r="10430">
          <cell r="A10430">
            <v>40033.790972222225</v>
          </cell>
          <cell r="B10430">
            <v>1707.48</v>
          </cell>
          <cell r="C10430">
            <v>0</v>
          </cell>
          <cell r="D10430">
            <v>0.27360600000000002</v>
          </cell>
          <cell r="E10430">
            <v>39.000999999999998</v>
          </cell>
          <cell r="F10430">
            <v>1668.48</v>
          </cell>
        </row>
        <row r="10431">
          <cell r="A10431">
            <v>40033.791030092594</v>
          </cell>
          <cell r="B10431">
            <v>1707.48</v>
          </cell>
          <cell r="C10431">
            <v>0</v>
          </cell>
          <cell r="D10431">
            <v>0.27360600000000002</v>
          </cell>
          <cell r="E10431">
            <v>38.99</v>
          </cell>
          <cell r="F10431">
            <v>1668.5</v>
          </cell>
        </row>
        <row r="10432">
          <cell r="A10432">
            <v>40033.791087962964</v>
          </cell>
          <cell r="B10432">
            <v>1707.48</v>
          </cell>
          <cell r="C10432">
            <v>0</v>
          </cell>
          <cell r="D10432">
            <v>0.27360600000000002</v>
          </cell>
          <cell r="E10432">
            <v>38.973500000000001</v>
          </cell>
          <cell r="F10432">
            <v>1668.51</v>
          </cell>
        </row>
        <row r="10433">
          <cell r="A10433">
            <v>40033.791145833333</v>
          </cell>
          <cell r="B10433">
            <v>1707.48</v>
          </cell>
          <cell r="C10433">
            <v>0</v>
          </cell>
          <cell r="D10433">
            <v>0.27360600000000002</v>
          </cell>
          <cell r="E10433">
            <v>38.957099999999997</v>
          </cell>
          <cell r="F10433">
            <v>1668.53</v>
          </cell>
        </row>
        <row r="10434">
          <cell r="A10434">
            <v>40033.791203703702</v>
          </cell>
          <cell r="B10434">
            <v>1707.48</v>
          </cell>
          <cell r="C10434">
            <v>0</v>
          </cell>
          <cell r="D10434">
            <v>0.27360600000000002</v>
          </cell>
          <cell r="E10434">
            <v>38.940600000000003</v>
          </cell>
          <cell r="F10434">
            <v>1668.55</v>
          </cell>
        </row>
        <row r="10435">
          <cell r="A10435">
            <v>40033.791261574072</v>
          </cell>
          <cell r="B10435">
            <v>1707.48</v>
          </cell>
          <cell r="C10435">
            <v>0</v>
          </cell>
          <cell r="D10435">
            <v>0.27360600000000002</v>
          </cell>
          <cell r="E10435">
            <v>38.924199999999999</v>
          </cell>
          <cell r="F10435">
            <v>1668.56</v>
          </cell>
        </row>
        <row r="10436">
          <cell r="A10436">
            <v>40033.791319444441</v>
          </cell>
          <cell r="B10436">
            <v>1707.48</v>
          </cell>
          <cell r="C10436">
            <v>0</v>
          </cell>
          <cell r="D10436">
            <v>0.27360600000000002</v>
          </cell>
          <cell r="E10436">
            <v>38.907699999999998</v>
          </cell>
          <cell r="F10436">
            <v>1668.58</v>
          </cell>
        </row>
        <row r="10437">
          <cell r="A10437">
            <v>40033.791377314818</v>
          </cell>
          <cell r="B10437">
            <v>1707.48</v>
          </cell>
          <cell r="C10437">
            <v>0</v>
          </cell>
          <cell r="D10437">
            <v>0.27360600000000002</v>
          </cell>
          <cell r="E10437">
            <v>38.891300000000001</v>
          </cell>
          <cell r="F10437">
            <v>1668.59</v>
          </cell>
        </row>
        <row r="10438">
          <cell r="A10438">
            <v>40033.791435185187</v>
          </cell>
          <cell r="B10438">
            <v>1707.48</v>
          </cell>
          <cell r="C10438">
            <v>0</v>
          </cell>
          <cell r="D10438">
            <v>0.27360600000000002</v>
          </cell>
          <cell r="E10438">
            <v>38.8748</v>
          </cell>
          <cell r="F10438">
            <v>1668.61</v>
          </cell>
        </row>
        <row r="10439">
          <cell r="A10439">
            <v>40033.791493055556</v>
          </cell>
          <cell r="B10439">
            <v>1707.48</v>
          </cell>
          <cell r="C10439">
            <v>0</v>
          </cell>
          <cell r="D10439">
            <v>0.27360600000000002</v>
          </cell>
          <cell r="E10439">
            <v>38.858400000000003</v>
          </cell>
          <cell r="F10439">
            <v>1668.63</v>
          </cell>
        </row>
        <row r="10440">
          <cell r="A10440">
            <v>40033.791550925926</v>
          </cell>
          <cell r="B10440">
            <v>1707.48</v>
          </cell>
          <cell r="C10440">
            <v>0</v>
          </cell>
          <cell r="D10440">
            <v>0.27360600000000002</v>
          </cell>
          <cell r="E10440">
            <v>38.841900000000003</v>
          </cell>
          <cell r="F10440">
            <v>1668.64</v>
          </cell>
        </row>
        <row r="10441">
          <cell r="A10441">
            <v>40033.791608796295</v>
          </cell>
          <cell r="B10441">
            <v>1707.48</v>
          </cell>
          <cell r="C10441">
            <v>0</v>
          </cell>
          <cell r="D10441">
            <v>0.27360600000000002</v>
          </cell>
          <cell r="E10441">
            <v>38.825499999999998</v>
          </cell>
          <cell r="F10441">
            <v>1668.66</v>
          </cell>
        </row>
        <row r="10442">
          <cell r="A10442">
            <v>40033.791666666664</v>
          </cell>
          <cell r="B10442">
            <v>1707.48</v>
          </cell>
          <cell r="C10442">
            <v>0</v>
          </cell>
          <cell r="D10442">
            <v>0.27360600000000002</v>
          </cell>
          <cell r="E10442">
            <v>32.7712</v>
          </cell>
          <cell r="F10442">
            <v>1674.71</v>
          </cell>
        </row>
        <row r="10443">
          <cell r="A10443">
            <v>40033.791724537034</v>
          </cell>
          <cell r="B10443">
            <v>1707.48</v>
          </cell>
          <cell r="C10443">
            <v>0</v>
          </cell>
          <cell r="D10443">
            <v>0.27360600000000002</v>
          </cell>
          <cell r="E10443">
            <v>32.761800000000001</v>
          </cell>
          <cell r="F10443">
            <v>1674.72</v>
          </cell>
        </row>
        <row r="10444">
          <cell r="A10444">
            <v>40033.79178240741</v>
          </cell>
          <cell r="B10444">
            <v>1707.48</v>
          </cell>
          <cell r="C10444">
            <v>0</v>
          </cell>
          <cell r="D10444">
            <v>0.27360600000000002</v>
          </cell>
          <cell r="E10444">
            <v>32.747900000000001</v>
          </cell>
          <cell r="F10444">
            <v>1674.74</v>
          </cell>
        </row>
        <row r="10445">
          <cell r="A10445">
            <v>40033.79184027778</v>
          </cell>
          <cell r="B10445">
            <v>1707.48</v>
          </cell>
          <cell r="C10445">
            <v>0</v>
          </cell>
          <cell r="D10445">
            <v>0.27360600000000002</v>
          </cell>
          <cell r="E10445">
            <v>32.734000000000002</v>
          </cell>
          <cell r="F10445">
            <v>1674.75</v>
          </cell>
        </row>
        <row r="10446">
          <cell r="A10446">
            <v>40033.791898148149</v>
          </cell>
          <cell r="B10446">
            <v>1707.48</v>
          </cell>
          <cell r="C10446">
            <v>0</v>
          </cell>
          <cell r="D10446">
            <v>0.27360600000000002</v>
          </cell>
          <cell r="E10446">
            <v>32.720100000000002</v>
          </cell>
          <cell r="F10446">
            <v>1674.77</v>
          </cell>
        </row>
        <row r="10447">
          <cell r="A10447">
            <v>40033.791956018518</v>
          </cell>
          <cell r="B10447">
            <v>1707.48</v>
          </cell>
          <cell r="C10447">
            <v>0</v>
          </cell>
          <cell r="D10447">
            <v>0.27360600000000002</v>
          </cell>
          <cell r="E10447">
            <v>32.706299999999999</v>
          </cell>
          <cell r="F10447">
            <v>1674.78</v>
          </cell>
        </row>
        <row r="10448">
          <cell r="A10448">
            <v>40033.792013888888</v>
          </cell>
          <cell r="B10448">
            <v>1707.48</v>
          </cell>
          <cell r="C10448">
            <v>0</v>
          </cell>
          <cell r="D10448">
            <v>0.27360600000000002</v>
          </cell>
          <cell r="E10448">
            <v>32.692399999999999</v>
          </cell>
          <cell r="F10448">
            <v>1674.79</v>
          </cell>
        </row>
        <row r="10449">
          <cell r="A10449">
            <v>40033.792071759257</v>
          </cell>
          <cell r="B10449">
            <v>1707.48</v>
          </cell>
          <cell r="C10449">
            <v>0</v>
          </cell>
          <cell r="D10449">
            <v>0.27360600000000002</v>
          </cell>
          <cell r="E10449">
            <v>32.6785</v>
          </cell>
          <cell r="F10449">
            <v>1674.81</v>
          </cell>
        </row>
        <row r="10450">
          <cell r="A10450">
            <v>40033.792129629626</v>
          </cell>
          <cell r="B10450">
            <v>1707.48</v>
          </cell>
          <cell r="C10450">
            <v>0</v>
          </cell>
          <cell r="D10450">
            <v>0.27360600000000002</v>
          </cell>
          <cell r="E10450">
            <v>32.6646</v>
          </cell>
          <cell r="F10450">
            <v>1674.82</v>
          </cell>
        </row>
        <row r="10451">
          <cell r="A10451">
            <v>40033.792187500003</v>
          </cell>
          <cell r="B10451">
            <v>1707.48</v>
          </cell>
          <cell r="C10451">
            <v>0</v>
          </cell>
          <cell r="D10451">
            <v>0.27360600000000002</v>
          </cell>
          <cell r="E10451">
            <v>32.650700000000001</v>
          </cell>
          <cell r="F10451">
            <v>1674.84</v>
          </cell>
        </row>
        <row r="10452">
          <cell r="A10452">
            <v>40033.792245370372</v>
          </cell>
          <cell r="B10452">
            <v>1707.48</v>
          </cell>
          <cell r="C10452">
            <v>0</v>
          </cell>
          <cell r="D10452">
            <v>0.27360600000000002</v>
          </cell>
          <cell r="E10452">
            <v>32.636800000000001</v>
          </cell>
          <cell r="F10452">
            <v>1674.85</v>
          </cell>
        </row>
        <row r="10453">
          <cell r="A10453">
            <v>40033.792303240742</v>
          </cell>
          <cell r="B10453">
            <v>1707.48</v>
          </cell>
          <cell r="C10453">
            <v>0</v>
          </cell>
          <cell r="D10453">
            <v>0.27360600000000002</v>
          </cell>
          <cell r="E10453">
            <v>32.622999999999998</v>
          </cell>
          <cell r="F10453">
            <v>1674.86</v>
          </cell>
        </row>
        <row r="10454">
          <cell r="A10454">
            <v>40033.792361111111</v>
          </cell>
          <cell r="B10454">
            <v>1707.48</v>
          </cell>
          <cell r="C10454">
            <v>0</v>
          </cell>
          <cell r="D10454">
            <v>0.27360600000000002</v>
          </cell>
          <cell r="E10454">
            <v>32.0732</v>
          </cell>
          <cell r="F10454">
            <v>1675.41</v>
          </cell>
        </row>
        <row r="10455">
          <cell r="A10455">
            <v>40033.79241898148</v>
          </cell>
          <cell r="B10455">
            <v>1707.48</v>
          </cell>
          <cell r="C10455">
            <v>0</v>
          </cell>
          <cell r="D10455">
            <v>0.27360600000000002</v>
          </cell>
          <cell r="E10455">
            <v>32.0657</v>
          </cell>
          <cell r="F10455">
            <v>1675.42</v>
          </cell>
        </row>
        <row r="10456">
          <cell r="A10456">
            <v>40033.79247685185</v>
          </cell>
          <cell r="B10456">
            <v>1707.48</v>
          </cell>
          <cell r="C10456">
            <v>2357.41</v>
          </cell>
          <cell r="D10456">
            <v>0.27360600000000002</v>
          </cell>
          <cell r="E10456">
            <v>32.052</v>
          </cell>
          <cell r="F10456">
            <v>3000.64</v>
          </cell>
        </row>
        <row r="10457">
          <cell r="A10457">
            <v>40033.792534722219</v>
          </cell>
          <cell r="B10457">
            <v>1707.48</v>
          </cell>
          <cell r="C10457">
            <v>2358.06</v>
          </cell>
          <cell r="D10457">
            <v>0.27323199999999997</v>
          </cell>
          <cell r="E10457">
            <v>32.038400000000003</v>
          </cell>
          <cell r="F10457">
            <v>3000</v>
          </cell>
        </row>
        <row r="10458">
          <cell r="A10458">
            <v>40033.792592592596</v>
          </cell>
          <cell r="B10458">
            <v>1707.48</v>
          </cell>
          <cell r="C10458">
            <v>2358.0700000000002</v>
          </cell>
          <cell r="D10458">
            <v>0.27285900000000002</v>
          </cell>
          <cell r="E10458">
            <v>32.024700000000003</v>
          </cell>
          <cell r="F10458">
            <v>3000</v>
          </cell>
        </row>
        <row r="10459">
          <cell r="A10459">
            <v>40033.792650462965</v>
          </cell>
          <cell r="B10459">
            <v>5389.46</v>
          </cell>
          <cell r="C10459">
            <v>2358.09</v>
          </cell>
          <cell r="D10459">
            <v>0.27248600000000001</v>
          </cell>
          <cell r="E10459">
            <v>32.011099999999999</v>
          </cell>
          <cell r="F10459">
            <v>3000</v>
          </cell>
        </row>
        <row r="10460">
          <cell r="A10460">
            <v>40033.792708333334</v>
          </cell>
          <cell r="B10460">
            <v>5389.46</v>
          </cell>
          <cell r="C10460">
            <v>2358.1</v>
          </cell>
          <cell r="D10460">
            <v>0.27211200000000002</v>
          </cell>
          <cell r="E10460">
            <v>31.997499999999999</v>
          </cell>
          <cell r="F10460">
            <v>3000</v>
          </cell>
        </row>
        <row r="10461">
          <cell r="A10461">
            <v>40033.792766203704</v>
          </cell>
          <cell r="B10461">
            <v>5389.46</v>
          </cell>
          <cell r="C10461">
            <v>2358.12</v>
          </cell>
          <cell r="D10461">
            <v>0.27173900000000001</v>
          </cell>
          <cell r="E10461">
            <v>31.983799999999999</v>
          </cell>
          <cell r="F10461">
            <v>3000</v>
          </cell>
        </row>
        <row r="10462">
          <cell r="A10462">
            <v>40033.792824074073</v>
          </cell>
          <cell r="B10462">
            <v>5389.46</v>
          </cell>
          <cell r="C10462">
            <v>2358.13</v>
          </cell>
          <cell r="D10462">
            <v>0.271366</v>
          </cell>
          <cell r="E10462">
            <v>31.970199999999998</v>
          </cell>
          <cell r="F10462">
            <v>3000</v>
          </cell>
        </row>
        <row r="10463">
          <cell r="A10463">
            <v>40033.792881944442</v>
          </cell>
          <cell r="B10463">
            <v>5389.46</v>
          </cell>
          <cell r="C10463">
            <v>2358.14</v>
          </cell>
          <cell r="D10463">
            <v>0.27099200000000001</v>
          </cell>
          <cell r="E10463">
            <v>31.956600000000002</v>
          </cell>
          <cell r="F10463">
            <v>3000</v>
          </cell>
        </row>
        <row r="10464">
          <cell r="A10464">
            <v>40033.792939814812</v>
          </cell>
          <cell r="B10464">
            <v>5389.46</v>
          </cell>
          <cell r="C10464">
            <v>2358.16</v>
          </cell>
          <cell r="D10464">
            <v>0.270619</v>
          </cell>
          <cell r="E10464">
            <v>31.942900000000002</v>
          </cell>
          <cell r="F10464">
            <v>3000</v>
          </cell>
        </row>
        <row r="10465">
          <cell r="A10465">
            <v>40033.792997685188</v>
          </cell>
          <cell r="B10465">
            <v>5389.46</v>
          </cell>
          <cell r="C10465">
            <v>2358.17</v>
          </cell>
          <cell r="D10465">
            <v>0.27024599999999999</v>
          </cell>
          <cell r="E10465">
            <v>31.929300000000001</v>
          </cell>
          <cell r="F10465">
            <v>3000</v>
          </cell>
        </row>
        <row r="10466">
          <cell r="A10466">
            <v>40033.793055555558</v>
          </cell>
          <cell r="B10466">
            <v>5386.02</v>
          </cell>
          <cell r="C10466">
            <v>2358.17</v>
          </cell>
          <cell r="D10466">
            <v>0.269872</v>
          </cell>
          <cell r="E10466">
            <v>31.376200000000001</v>
          </cell>
          <cell r="F10466">
            <v>2997.11</v>
          </cell>
        </row>
        <row r="10467">
          <cell r="A10467">
            <v>40033.793113425927</v>
          </cell>
          <cell r="B10467">
            <v>5386.02</v>
          </cell>
          <cell r="C10467">
            <v>2358.17</v>
          </cell>
          <cell r="D10467">
            <v>0.26949899999999999</v>
          </cell>
          <cell r="E10467">
            <v>31.3688</v>
          </cell>
          <cell r="F10467">
            <v>2997.12</v>
          </cell>
        </row>
        <row r="10468">
          <cell r="A10468">
            <v>40033.793171296296</v>
          </cell>
          <cell r="B10468">
            <v>5386.02</v>
          </cell>
          <cell r="C10468">
            <v>2358.17</v>
          </cell>
          <cell r="D10468">
            <v>0.26912599999999998</v>
          </cell>
          <cell r="E10468">
            <v>31.3614</v>
          </cell>
          <cell r="F10468">
            <v>2997.13</v>
          </cell>
        </row>
        <row r="10469">
          <cell r="A10469">
            <v>40033.793229166666</v>
          </cell>
          <cell r="B10469">
            <v>5386.02</v>
          </cell>
          <cell r="C10469">
            <v>2358.17</v>
          </cell>
          <cell r="D10469">
            <v>0.26875199999999999</v>
          </cell>
          <cell r="E10469">
            <v>31.347999999999999</v>
          </cell>
          <cell r="F10469">
            <v>2997.14</v>
          </cell>
        </row>
        <row r="10470">
          <cell r="A10470">
            <v>40033.793287037035</v>
          </cell>
          <cell r="B10470">
            <v>5386.02</v>
          </cell>
          <cell r="C10470">
            <v>2358.17</v>
          </cell>
          <cell r="D10470">
            <v>0.26837899999999998</v>
          </cell>
          <cell r="E10470">
            <v>31.334599999999998</v>
          </cell>
          <cell r="F10470">
            <v>2997.15</v>
          </cell>
        </row>
        <row r="10471">
          <cell r="A10471">
            <v>40033.793344907404</v>
          </cell>
          <cell r="B10471">
            <v>5386.02</v>
          </cell>
          <cell r="C10471">
            <v>2358.17</v>
          </cell>
          <cell r="D10471">
            <v>0.26800499999999999</v>
          </cell>
          <cell r="E10471">
            <v>31.321200000000001</v>
          </cell>
          <cell r="F10471">
            <v>2997.17</v>
          </cell>
        </row>
        <row r="10472">
          <cell r="A10472">
            <v>40033.793402777781</v>
          </cell>
          <cell r="B10472">
            <v>5386.02</v>
          </cell>
          <cell r="C10472">
            <v>2358.17</v>
          </cell>
          <cell r="D10472">
            <v>0.26763199999999998</v>
          </cell>
          <cell r="E10472">
            <v>31.3078</v>
          </cell>
          <cell r="F10472">
            <v>2997.18</v>
          </cell>
        </row>
        <row r="10473">
          <cell r="A10473">
            <v>40033.79346064815</v>
          </cell>
          <cell r="B10473">
            <v>5386.02</v>
          </cell>
          <cell r="C10473">
            <v>2358.17</v>
          </cell>
          <cell r="D10473">
            <v>0.26725900000000002</v>
          </cell>
          <cell r="E10473">
            <v>31.2944</v>
          </cell>
          <cell r="F10473">
            <v>2997.19</v>
          </cell>
        </row>
        <row r="10474">
          <cell r="A10474">
            <v>40033.79351851852</v>
          </cell>
          <cell r="B10474">
            <v>5386.02</v>
          </cell>
          <cell r="C10474">
            <v>2358.17</v>
          </cell>
          <cell r="D10474">
            <v>0.26688499999999998</v>
          </cell>
          <cell r="E10474">
            <v>31.281099999999999</v>
          </cell>
          <cell r="F10474">
            <v>2997.21</v>
          </cell>
        </row>
        <row r="10475">
          <cell r="A10475">
            <v>40033.793576388889</v>
          </cell>
          <cell r="B10475">
            <v>5385.75</v>
          </cell>
          <cell r="C10475">
            <v>2358.17</v>
          </cell>
          <cell r="D10475">
            <v>0.26651200000000003</v>
          </cell>
          <cell r="E10475">
            <v>31.267700000000001</v>
          </cell>
          <cell r="F10475">
            <v>2996.95</v>
          </cell>
        </row>
        <row r="10476">
          <cell r="A10476">
            <v>40033.793634259258</v>
          </cell>
          <cell r="B10476">
            <v>5385.75</v>
          </cell>
          <cell r="C10476">
            <v>2358.17</v>
          </cell>
          <cell r="D10476">
            <v>0.26613900000000001</v>
          </cell>
          <cell r="E10476">
            <v>31.254300000000001</v>
          </cell>
          <cell r="F10476">
            <v>2996.96</v>
          </cell>
        </row>
        <row r="10477">
          <cell r="A10477">
            <v>40033.793692129628</v>
          </cell>
          <cell r="B10477">
            <v>5385.75</v>
          </cell>
          <cell r="C10477">
            <v>2358.17</v>
          </cell>
          <cell r="D10477">
            <v>0.26576499999999997</v>
          </cell>
          <cell r="E10477">
            <v>31.2409</v>
          </cell>
          <cell r="F10477">
            <v>2996.98</v>
          </cell>
        </row>
        <row r="10478">
          <cell r="A10478">
            <v>40033.793749999997</v>
          </cell>
          <cell r="B10478">
            <v>5382.3</v>
          </cell>
          <cell r="C10478">
            <v>2358.17</v>
          </cell>
          <cell r="D10478">
            <v>0.26539200000000002</v>
          </cell>
          <cell r="E10478">
            <v>30.696400000000001</v>
          </cell>
          <cell r="F10478">
            <v>2994.07</v>
          </cell>
        </row>
        <row r="10479">
          <cell r="A10479">
            <v>40033.793807870374</v>
          </cell>
          <cell r="B10479">
            <v>5382.3</v>
          </cell>
          <cell r="C10479">
            <v>2358.17</v>
          </cell>
          <cell r="D10479">
            <v>0.26501799999999998</v>
          </cell>
          <cell r="E10479">
            <v>30.6891</v>
          </cell>
          <cell r="F10479">
            <v>2994.08</v>
          </cell>
        </row>
        <row r="10480">
          <cell r="A10480">
            <v>40033.793865740743</v>
          </cell>
          <cell r="B10480">
            <v>5382.3</v>
          </cell>
          <cell r="C10480">
            <v>0</v>
          </cell>
          <cell r="D10480">
            <v>0.26464500000000002</v>
          </cell>
          <cell r="E10480">
            <v>30.675999999999998</v>
          </cell>
          <cell r="F10480">
            <v>1676.69</v>
          </cell>
        </row>
        <row r="10481">
          <cell r="A10481">
            <v>40033.793923611112</v>
          </cell>
          <cell r="B10481">
            <v>5382.3</v>
          </cell>
          <cell r="C10481">
            <v>0</v>
          </cell>
          <cell r="D10481">
            <v>0.26464500000000002</v>
          </cell>
          <cell r="E10481">
            <v>30.662800000000001</v>
          </cell>
          <cell r="F10481">
            <v>1676.7</v>
          </cell>
        </row>
        <row r="10482">
          <cell r="A10482">
            <v>40033.793981481482</v>
          </cell>
          <cell r="B10482">
            <v>5382.3</v>
          </cell>
          <cell r="C10482">
            <v>0</v>
          </cell>
          <cell r="D10482">
            <v>0.26464500000000002</v>
          </cell>
          <cell r="E10482">
            <v>30.649699999999999</v>
          </cell>
          <cell r="F10482">
            <v>1676.71</v>
          </cell>
        </row>
        <row r="10483">
          <cell r="A10483">
            <v>40033.794039351851</v>
          </cell>
          <cell r="B10483">
            <v>1707.36</v>
          </cell>
          <cell r="C10483">
            <v>0</v>
          </cell>
          <cell r="D10483">
            <v>0.26464500000000002</v>
          </cell>
          <cell r="E10483">
            <v>30.636600000000001</v>
          </cell>
          <cell r="F10483">
            <v>1676.73</v>
          </cell>
        </row>
        <row r="10484">
          <cell r="A10484">
            <v>40033.79409722222</v>
          </cell>
          <cell r="B10484">
            <v>1707.36</v>
          </cell>
          <cell r="C10484">
            <v>0</v>
          </cell>
          <cell r="D10484">
            <v>0.26464500000000002</v>
          </cell>
          <cell r="E10484">
            <v>30.6234</v>
          </cell>
          <cell r="F10484">
            <v>1676.74</v>
          </cell>
        </row>
        <row r="10485">
          <cell r="A10485">
            <v>40033.79415509259</v>
          </cell>
          <cell r="B10485">
            <v>1707.36</v>
          </cell>
          <cell r="C10485">
            <v>0</v>
          </cell>
          <cell r="D10485">
            <v>0.26464500000000002</v>
          </cell>
          <cell r="E10485">
            <v>30.610299999999999</v>
          </cell>
          <cell r="F10485">
            <v>1676.75</v>
          </cell>
        </row>
        <row r="10486">
          <cell r="A10486">
            <v>40033.794212962966</v>
          </cell>
          <cell r="B10486">
            <v>1707.36</v>
          </cell>
          <cell r="C10486">
            <v>0</v>
          </cell>
          <cell r="D10486">
            <v>0.26464500000000002</v>
          </cell>
          <cell r="E10486">
            <v>30.597200000000001</v>
          </cell>
          <cell r="F10486">
            <v>1676.77</v>
          </cell>
        </row>
        <row r="10487">
          <cell r="A10487">
            <v>40033.794270833336</v>
          </cell>
          <cell r="B10487">
            <v>1707.36</v>
          </cell>
          <cell r="C10487">
            <v>0</v>
          </cell>
          <cell r="D10487">
            <v>0.26464500000000002</v>
          </cell>
          <cell r="E10487">
            <v>30.584</v>
          </cell>
          <cell r="F10487">
            <v>1676.78</v>
          </cell>
        </row>
        <row r="10488">
          <cell r="A10488">
            <v>40033.794328703705</v>
          </cell>
          <cell r="B10488">
            <v>1707.36</v>
          </cell>
          <cell r="C10488">
            <v>0</v>
          </cell>
          <cell r="D10488">
            <v>0.26464500000000002</v>
          </cell>
          <cell r="E10488">
            <v>30.570900000000002</v>
          </cell>
          <cell r="F10488">
            <v>1676.79</v>
          </cell>
        </row>
        <row r="10489">
          <cell r="A10489">
            <v>40033.794386574074</v>
          </cell>
          <cell r="B10489">
            <v>1707.36</v>
          </cell>
          <cell r="C10489">
            <v>0</v>
          </cell>
          <cell r="D10489">
            <v>0.26464500000000002</v>
          </cell>
          <cell r="E10489">
            <v>30.5578</v>
          </cell>
          <cell r="F10489">
            <v>1676.81</v>
          </cell>
        </row>
        <row r="10490">
          <cell r="A10490">
            <v>40033.794444444444</v>
          </cell>
          <cell r="B10490">
            <v>1707.36</v>
          </cell>
          <cell r="C10490">
            <v>0</v>
          </cell>
          <cell r="D10490">
            <v>0.26464500000000002</v>
          </cell>
          <cell r="E10490">
            <v>30.015899999999998</v>
          </cell>
          <cell r="F10490">
            <v>1677.35</v>
          </cell>
        </row>
        <row r="10491">
          <cell r="A10491">
            <v>40033.794502314813</v>
          </cell>
          <cell r="B10491">
            <v>1707.36</v>
          </cell>
          <cell r="C10491">
            <v>0</v>
          </cell>
          <cell r="D10491">
            <v>0.26464500000000002</v>
          </cell>
          <cell r="E10491">
            <v>30.008700000000001</v>
          </cell>
          <cell r="F10491">
            <v>1677.36</v>
          </cell>
        </row>
        <row r="10492">
          <cell r="A10492">
            <v>40033.794560185182</v>
          </cell>
          <cell r="B10492">
            <v>1707.36</v>
          </cell>
          <cell r="C10492">
            <v>0</v>
          </cell>
          <cell r="D10492">
            <v>0.26464500000000002</v>
          </cell>
          <cell r="E10492">
            <v>29.995799999999999</v>
          </cell>
          <cell r="F10492">
            <v>1677.37</v>
          </cell>
        </row>
        <row r="10493">
          <cell r="A10493">
            <v>40033.794618055559</v>
          </cell>
          <cell r="B10493">
            <v>1707.36</v>
          </cell>
          <cell r="C10493">
            <v>0</v>
          </cell>
          <cell r="D10493">
            <v>0.26464500000000002</v>
          </cell>
          <cell r="E10493">
            <v>29.982900000000001</v>
          </cell>
          <cell r="F10493">
            <v>1677.38</v>
          </cell>
        </row>
        <row r="10494">
          <cell r="A10494">
            <v>40033.794675925928</v>
          </cell>
          <cell r="B10494">
            <v>1707.37</v>
          </cell>
          <cell r="C10494">
            <v>0</v>
          </cell>
          <cell r="D10494">
            <v>0.26464500000000002</v>
          </cell>
          <cell r="E10494">
            <v>29.97</v>
          </cell>
          <cell r="F10494">
            <v>1677.4</v>
          </cell>
        </row>
        <row r="10495">
          <cell r="A10495">
            <v>40033.794733796298</v>
          </cell>
          <cell r="B10495">
            <v>1707.37</v>
          </cell>
          <cell r="C10495">
            <v>0</v>
          </cell>
          <cell r="D10495">
            <v>0.26464500000000002</v>
          </cell>
          <cell r="E10495">
            <v>29.957100000000001</v>
          </cell>
          <cell r="F10495">
            <v>1677.41</v>
          </cell>
        </row>
        <row r="10496">
          <cell r="A10496">
            <v>40033.794791666667</v>
          </cell>
          <cell r="B10496">
            <v>1707.37</v>
          </cell>
          <cell r="C10496">
            <v>0</v>
          </cell>
          <cell r="D10496">
            <v>0.26464500000000002</v>
          </cell>
          <cell r="E10496">
            <v>29.944199999999999</v>
          </cell>
          <cell r="F10496">
            <v>1677.42</v>
          </cell>
        </row>
        <row r="10497">
          <cell r="A10497">
            <v>40033.794849537036</v>
          </cell>
          <cell r="B10497">
            <v>1707.37</v>
          </cell>
          <cell r="C10497">
            <v>0</v>
          </cell>
          <cell r="D10497">
            <v>0.26464500000000002</v>
          </cell>
          <cell r="E10497">
            <v>29.9313</v>
          </cell>
          <cell r="F10497">
            <v>1677.44</v>
          </cell>
        </row>
        <row r="10498">
          <cell r="A10498">
            <v>40033.794907407406</v>
          </cell>
          <cell r="B10498">
            <v>1707.37</v>
          </cell>
          <cell r="C10498">
            <v>0</v>
          </cell>
          <cell r="D10498">
            <v>0.26464500000000002</v>
          </cell>
          <cell r="E10498">
            <v>29.918399999999998</v>
          </cell>
          <cell r="F10498">
            <v>1677.45</v>
          </cell>
        </row>
        <row r="10499">
          <cell r="A10499">
            <v>40033.794965277775</v>
          </cell>
          <cell r="B10499">
            <v>1707.37</v>
          </cell>
          <cell r="C10499">
            <v>0</v>
          </cell>
          <cell r="D10499">
            <v>0.26464500000000002</v>
          </cell>
          <cell r="E10499">
            <v>29.9056</v>
          </cell>
          <cell r="F10499">
            <v>1677.46</v>
          </cell>
        </row>
        <row r="10500">
          <cell r="A10500">
            <v>40033.795023148145</v>
          </cell>
          <cell r="B10500">
            <v>1707.37</v>
          </cell>
          <cell r="C10500">
            <v>0</v>
          </cell>
          <cell r="D10500">
            <v>0.26464500000000002</v>
          </cell>
          <cell r="E10500">
            <v>29.892700000000001</v>
          </cell>
          <cell r="F10500">
            <v>1677.48</v>
          </cell>
        </row>
        <row r="10501">
          <cell r="A10501">
            <v>40033.795081018521</v>
          </cell>
          <cell r="B10501">
            <v>1707.37</v>
          </cell>
          <cell r="C10501">
            <v>0</v>
          </cell>
          <cell r="D10501">
            <v>0.26464500000000002</v>
          </cell>
          <cell r="E10501">
            <v>29.879799999999999</v>
          </cell>
          <cell r="F10501">
            <v>1677.49</v>
          </cell>
        </row>
        <row r="10502">
          <cell r="A10502">
            <v>40033.795138888891</v>
          </cell>
          <cell r="B10502">
            <v>1707.37</v>
          </cell>
          <cell r="C10502">
            <v>0</v>
          </cell>
          <cell r="D10502">
            <v>0.26464500000000002</v>
          </cell>
          <cell r="E10502">
            <v>29.340499999999999</v>
          </cell>
          <cell r="F10502">
            <v>1678.03</v>
          </cell>
        </row>
        <row r="10503">
          <cell r="A10503">
            <v>40033.79519675926</v>
          </cell>
          <cell r="B10503">
            <v>1707.37</v>
          </cell>
          <cell r="C10503">
            <v>0</v>
          </cell>
          <cell r="D10503">
            <v>0.26464500000000002</v>
          </cell>
          <cell r="E10503">
            <v>29.333400000000001</v>
          </cell>
          <cell r="F10503">
            <v>1678.03</v>
          </cell>
        </row>
        <row r="10504">
          <cell r="A10504">
            <v>40033.795254629629</v>
          </cell>
          <cell r="B10504">
            <v>1707.37</v>
          </cell>
          <cell r="C10504">
            <v>0</v>
          </cell>
          <cell r="D10504">
            <v>0.26464500000000002</v>
          </cell>
          <cell r="E10504">
            <v>29.320799999999998</v>
          </cell>
          <cell r="F10504">
            <v>1678.05</v>
          </cell>
        </row>
        <row r="10505">
          <cell r="A10505">
            <v>40033.795312499999</v>
          </cell>
          <cell r="B10505">
            <v>1707.37</v>
          </cell>
          <cell r="C10505">
            <v>0</v>
          </cell>
          <cell r="D10505">
            <v>0.26464500000000002</v>
          </cell>
          <cell r="E10505">
            <v>29.3081</v>
          </cell>
          <cell r="F10505">
            <v>1678.06</v>
          </cell>
        </row>
        <row r="10506">
          <cell r="A10506">
            <v>40033.795370370368</v>
          </cell>
          <cell r="B10506">
            <v>1707.37</v>
          </cell>
          <cell r="C10506">
            <v>0</v>
          </cell>
          <cell r="D10506">
            <v>0.26464500000000002</v>
          </cell>
          <cell r="E10506">
            <v>29.295500000000001</v>
          </cell>
          <cell r="F10506">
            <v>1678.07</v>
          </cell>
        </row>
        <row r="10507">
          <cell r="A10507">
            <v>40033.795428240737</v>
          </cell>
          <cell r="B10507">
            <v>1707.37</v>
          </cell>
          <cell r="C10507">
            <v>0</v>
          </cell>
          <cell r="D10507">
            <v>0.26464500000000002</v>
          </cell>
          <cell r="E10507">
            <v>29.282900000000001</v>
          </cell>
          <cell r="F10507">
            <v>1678.08</v>
          </cell>
        </row>
        <row r="10508">
          <cell r="A10508">
            <v>40033.795486111114</v>
          </cell>
          <cell r="B10508">
            <v>1707.37</v>
          </cell>
          <cell r="C10508">
            <v>0</v>
          </cell>
          <cell r="D10508">
            <v>0.26464500000000002</v>
          </cell>
          <cell r="E10508">
            <v>29.270199999999999</v>
          </cell>
          <cell r="F10508">
            <v>1678.1</v>
          </cell>
        </row>
        <row r="10509">
          <cell r="A10509">
            <v>40033.795543981483</v>
          </cell>
          <cell r="B10509">
            <v>1707.37</v>
          </cell>
          <cell r="C10509">
            <v>0</v>
          </cell>
          <cell r="D10509">
            <v>0.26464500000000002</v>
          </cell>
          <cell r="E10509">
            <v>29.2576</v>
          </cell>
          <cell r="F10509">
            <v>1678.11</v>
          </cell>
        </row>
        <row r="10510">
          <cell r="A10510">
            <v>40033.795601851853</v>
          </cell>
          <cell r="B10510">
            <v>1707.37</v>
          </cell>
          <cell r="C10510">
            <v>0</v>
          </cell>
          <cell r="D10510">
            <v>0.26464500000000002</v>
          </cell>
          <cell r="E10510">
            <v>29.244900000000001</v>
          </cell>
          <cell r="F10510">
            <v>1678.12</v>
          </cell>
        </row>
        <row r="10511">
          <cell r="A10511">
            <v>40033.795659722222</v>
          </cell>
          <cell r="B10511">
            <v>1707.37</v>
          </cell>
          <cell r="C10511">
            <v>0</v>
          </cell>
          <cell r="D10511">
            <v>0.26464500000000002</v>
          </cell>
          <cell r="E10511">
            <v>29.232299999999999</v>
          </cell>
          <cell r="F10511">
            <v>1678.14</v>
          </cell>
        </row>
        <row r="10512">
          <cell r="A10512">
            <v>40033.795717592591</v>
          </cell>
          <cell r="B10512">
            <v>1707.37</v>
          </cell>
          <cell r="C10512">
            <v>0</v>
          </cell>
          <cell r="D10512">
            <v>0.26464500000000002</v>
          </cell>
          <cell r="E10512">
            <v>29.2197</v>
          </cell>
          <cell r="F10512">
            <v>1678.15</v>
          </cell>
        </row>
        <row r="10513">
          <cell r="A10513">
            <v>40033.795775462961</v>
          </cell>
          <cell r="B10513">
            <v>1707.37</v>
          </cell>
          <cell r="C10513">
            <v>0</v>
          </cell>
          <cell r="D10513">
            <v>0.26464500000000002</v>
          </cell>
          <cell r="E10513">
            <v>29.207000000000001</v>
          </cell>
          <cell r="F10513">
            <v>1678.16</v>
          </cell>
        </row>
        <row r="10514">
          <cell r="A10514">
            <v>40033.79583333333</v>
          </cell>
          <cell r="B10514">
            <v>1707.37</v>
          </cell>
          <cell r="C10514">
            <v>0</v>
          </cell>
          <cell r="D10514">
            <v>0.26464500000000002</v>
          </cell>
          <cell r="E10514">
            <v>28.670300000000001</v>
          </cell>
          <cell r="F10514">
            <v>1678.7</v>
          </cell>
        </row>
        <row r="10515">
          <cell r="A10515">
            <v>40033.795891203707</v>
          </cell>
          <cell r="B10515">
            <v>1707.37</v>
          </cell>
          <cell r="C10515">
            <v>0</v>
          </cell>
          <cell r="D10515">
            <v>0.26464500000000002</v>
          </cell>
          <cell r="E10515">
            <v>28.663399999999999</v>
          </cell>
          <cell r="F10515">
            <v>1678.7</v>
          </cell>
        </row>
        <row r="10516">
          <cell r="A10516">
            <v>40033.795949074076</v>
          </cell>
          <cell r="B10516">
            <v>1707.37</v>
          </cell>
          <cell r="C10516">
            <v>0</v>
          </cell>
          <cell r="D10516">
            <v>0.26464500000000002</v>
          </cell>
          <cell r="E10516">
            <v>28.651</v>
          </cell>
          <cell r="F10516">
            <v>1678.72</v>
          </cell>
        </row>
        <row r="10517">
          <cell r="A10517">
            <v>40033.796006944445</v>
          </cell>
          <cell r="B10517">
            <v>1707.37</v>
          </cell>
          <cell r="C10517">
            <v>0</v>
          </cell>
          <cell r="D10517">
            <v>0.26464500000000002</v>
          </cell>
          <cell r="E10517">
            <v>28.6386</v>
          </cell>
          <cell r="F10517">
            <v>1678.73</v>
          </cell>
        </row>
        <row r="10518">
          <cell r="A10518">
            <v>40033.796064814815</v>
          </cell>
          <cell r="B10518">
            <v>1707.37</v>
          </cell>
          <cell r="C10518">
            <v>0</v>
          </cell>
          <cell r="D10518">
            <v>0.26464500000000002</v>
          </cell>
          <cell r="E10518">
            <v>28.626200000000001</v>
          </cell>
          <cell r="F10518">
            <v>1678.74</v>
          </cell>
        </row>
        <row r="10519">
          <cell r="A10519">
            <v>40033.796122685184</v>
          </cell>
          <cell r="B10519">
            <v>1707.37</v>
          </cell>
          <cell r="C10519">
            <v>0</v>
          </cell>
          <cell r="D10519">
            <v>0.26464500000000002</v>
          </cell>
          <cell r="E10519">
            <v>28.613800000000001</v>
          </cell>
          <cell r="F10519">
            <v>1678.75</v>
          </cell>
        </row>
        <row r="10520">
          <cell r="A10520">
            <v>40033.796180555553</v>
          </cell>
          <cell r="B10520">
            <v>1707.37</v>
          </cell>
          <cell r="C10520">
            <v>0</v>
          </cell>
          <cell r="D10520">
            <v>0.26464500000000002</v>
          </cell>
          <cell r="E10520">
            <v>28.601400000000002</v>
          </cell>
          <cell r="F10520">
            <v>1678.77</v>
          </cell>
        </row>
        <row r="10521">
          <cell r="A10521">
            <v>40033.796238425923</v>
          </cell>
          <cell r="B10521">
            <v>1707.36</v>
          </cell>
          <cell r="C10521">
            <v>0</v>
          </cell>
          <cell r="D10521">
            <v>0.26464500000000002</v>
          </cell>
          <cell r="E10521">
            <v>28.588999999999999</v>
          </cell>
          <cell r="F10521">
            <v>1678.78</v>
          </cell>
        </row>
        <row r="10522">
          <cell r="A10522">
            <v>40033.796296296299</v>
          </cell>
          <cell r="B10522">
            <v>1707.36</v>
          </cell>
          <cell r="C10522">
            <v>0</v>
          </cell>
          <cell r="D10522">
            <v>0.26464500000000002</v>
          </cell>
          <cell r="E10522">
            <v>28.576599999999999</v>
          </cell>
          <cell r="F10522">
            <v>1678.79</v>
          </cell>
        </row>
        <row r="10523">
          <cell r="A10523">
            <v>40033.796354166669</v>
          </cell>
          <cell r="B10523">
            <v>1707.36</v>
          </cell>
          <cell r="C10523">
            <v>0</v>
          </cell>
          <cell r="D10523">
            <v>0.26464500000000002</v>
          </cell>
          <cell r="E10523">
            <v>28.5642</v>
          </cell>
          <cell r="F10523">
            <v>1678.8</v>
          </cell>
        </row>
        <row r="10524">
          <cell r="A10524">
            <v>40033.796412037038</v>
          </cell>
          <cell r="B10524">
            <v>1707.36</v>
          </cell>
          <cell r="C10524">
            <v>0</v>
          </cell>
          <cell r="D10524">
            <v>0.26464500000000002</v>
          </cell>
          <cell r="E10524">
            <v>28.5518</v>
          </cell>
          <cell r="F10524">
            <v>1678.82</v>
          </cell>
        </row>
        <row r="10525">
          <cell r="A10525">
            <v>40033.796469907407</v>
          </cell>
          <cell r="B10525">
            <v>1707.36</v>
          </cell>
          <cell r="C10525">
            <v>0</v>
          </cell>
          <cell r="D10525">
            <v>0.26464500000000002</v>
          </cell>
          <cell r="E10525">
            <v>28.539400000000001</v>
          </cell>
          <cell r="F10525">
            <v>1678.83</v>
          </cell>
        </row>
        <row r="10526">
          <cell r="A10526">
            <v>40033.796527777777</v>
          </cell>
          <cell r="B10526">
            <v>1707.36</v>
          </cell>
          <cell r="C10526">
            <v>0</v>
          </cell>
          <cell r="D10526">
            <v>0.26464500000000002</v>
          </cell>
          <cell r="E10526">
            <v>28.005299999999998</v>
          </cell>
          <cell r="F10526">
            <v>1679.36</v>
          </cell>
        </row>
        <row r="10527">
          <cell r="A10527">
            <v>40033.796585648146</v>
          </cell>
          <cell r="B10527">
            <v>1707.36</v>
          </cell>
          <cell r="C10527">
            <v>0</v>
          </cell>
          <cell r="D10527">
            <v>0.26464500000000002</v>
          </cell>
          <cell r="E10527">
            <v>27.9985</v>
          </cell>
          <cell r="F10527">
            <v>1679.37</v>
          </cell>
        </row>
        <row r="10528">
          <cell r="A10528">
            <v>40033.796643518515</v>
          </cell>
          <cell r="B10528">
            <v>1707.36</v>
          </cell>
          <cell r="C10528">
            <v>0</v>
          </cell>
          <cell r="D10528">
            <v>0.26464500000000002</v>
          </cell>
          <cell r="E10528">
            <v>27.9863</v>
          </cell>
          <cell r="F10528">
            <v>1679.38</v>
          </cell>
        </row>
        <row r="10529">
          <cell r="A10529">
            <v>40033.796701388892</v>
          </cell>
          <cell r="B10529">
            <v>1707.37</v>
          </cell>
          <cell r="C10529">
            <v>0</v>
          </cell>
          <cell r="D10529">
            <v>0.26464500000000002</v>
          </cell>
          <cell r="E10529">
            <v>27.9741</v>
          </cell>
          <cell r="F10529">
            <v>1679.39</v>
          </cell>
        </row>
        <row r="10530">
          <cell r="A10530">
            <v>40033.796759259261</v>
          </cell>
          <cell r="B10530">
            <v>1707.37</v>
          </cell>
          <cell r="C10530">
            <v>0</v>
          </cell>
          <cell r="D10530">
            <v>0.26464500000000002</v>
          </cell>
          <cell r="E10530">
            <v>27.962</v>
          </cell>
          <cell r="F10530">
            <v>1679.41</v>
          </cell>
        </row>
        <row r="10531">
          <cell r="A10531">
            <v>40033.796817129631</v>
          </cell>
          <cell r="B10531">
            <v>1707.37</v>
          </cell>
          <cell r="C10531">
            <v>0</v>
          </cell>
          <cell r="D10531">
            <v>0.26464500000000002</v>
          </cell>
          <cell r="E10531">
            <v>27.9498</v>
          </cell>
          <cell r="F10531">
            <v>1679.42</v>
          </cell>
        </row>
        <row r="10532">
          <cell r="A10532">
            <v>40033.796875</v>
          </cell>
          <cell r="B10532">
            <v>1707.37</v>
          </cell>
          <cell r="C10532">
            <v>0</v>
          </cell>
          <cell r="D10532">
            <v>0.26464500000000002</v>
          </cell>
          <cell r="E10532">
            <v>27.9377</v>
          </cell>
          <cell r="F10532">
            <v>1679.43</v>
          </cell>
        </row>
        <row r="10533">
          <cell r="A10533">
            <v>40033.796932870369</v>
          </cell>
          <cell r="B10533">
            <v>1707.37</v>
          </cell>
          <cell r="C10533">
            <v>0</v>
          </cell>
          <cell r="D10533">
            <v>0.26464500000000002</v>
          </cell>
          <cell r="E10533">
            <v>27.9255</v>
          </cell>
          <cell r="F10533">
            <v>1679.44</v>
          </cell>
        </row>
        <row r="10534">
          <cell r="A10534">
            <v>40033.796990740739</v>
          </cell>
          <cell r="B10534">
            <v>1707.37</v>
          </cell>
          <cell r="C10534">
            <v>0</v>
          </cell>
          <cell r="D10534">
            <v>0.26464500000000002</v>
          </cell>
          <cell r="E10534">
            <v>27.913399999999999</v>
          </cell>
          <cell r="F10534">
            <v>1679.45</v>
          </cell>
        </row>
        <row r="10535">
          <cell r="A10535">
            <v>40033.797048611108</v>
          </cell>
          <cell r="B10535">
            <v>1707.37</v>
          </cell>
          <cell r="C10535">
            <v>0</v>
          </cell>
          <cell r="D10535">
            <v>0.26464500000000002</v>
          </cell>
          <cell r="E10535">
            <v>27.901199999999999</v>
          </cell>
          <cell r="F10535">
            <v>1679.47</v>
          </cell>
        </row>
        <row r="10536">
          <cell r="A10536">
            <v>40033.797106481485</v>
          </cell>
          <cell r="B10536">
            <v>1707.37</v>
          </cell>
          <cell r="C10536">
            <v>0</v>
          </cell>
          <cell r="D10536">
            <v>0.26464500000000002</v>
          </cell>
          <cell r="E10536">
            <v>27.889099999999999</v>
          </cell>
          <cell r="F10536">
            <v>1679.48</v>
          </cell>
        </row>
        <row r="10537">
          <cell r="A10537">
            <v>40033.797164351854</v>
          </cell>
          <cell r="B10537">
            <v>1707.37</v>
          </cell>
          <cell r="C10537">
            <v>0</v>
          </cell>
          <cell r="D10537">
            <v>0.26464500000000002</v>
          </cell>
          <cell r="E10537">
            <v>27.876899999999999</v>
          </cell>
          <cell r="F10537">
            <v>1679.49</v>
          </cell>
        </row>
        <row r="10538">
          <cell r="A10538">
            <v>40033.797222222223</v>
          </cell>
          <cell r="B10538">
            <v>1707.37</v>
          </cell>
          <cell r="C10538">
            <v>0</v>
          </cell>
          <cell r="D10538">
            <v>0.26464500000000002</v>
          </cell>
          <cell r="E10538">
            <v>27.345400000000001</v>
          </cell>
          <cell r="F10538">
            <v>1680.02</v>
          </cell>
        </row>
        <row r="10539">
          <cell r="A10539">
            <v>40033.797280092593</v>
          </cell>
          <cell r="B10539">
            <v>1707.49</v>
          </cell>
          <cell r="C10539">
            <v>0</v>
          </cell>
          <cell r="D10539">
            <v>0.26464500000000002</v>
          </cell>
          <cell r="E10539">
            <v>27.338699999999999</v>
          </cell>
          <cell r="F10539">
            <v>1680.15</v>
          </cell>
        </row>
        <row r="10540">
          <cell r="A10540">
            <v>40033.797337962962</v>
          </cell>
          <cell r="B10540">
            <v>1707.49</v>
          </cell>
          <cell r="C10540">
            <v>0</v>
          </cell>
          <cell r="D10540">
            <v>0.26464500000000002</v>
          </cell>
          <cell r="E10540">
            <v>27.326799999999999</v>
          </cell>
          <cell r="F10540">
            <v>1680.16</v>
          </cell>
        </row>
        <row r="10541">
          <cell r="A10541">
            <v>40033.797395833331</v>
          </cell>
          <cell r="B10541">
            <v>1707.49</v>
          </cell>
          <cell r="C10541">
            <v>0</v>
          </cell>
          <cell r="D10541">
            <v>0.26464500000000002</v>
          </cell>
          <cell r="E10541">
            <v>27.314900000000002</v>
          </cell>
          <cell r="F10541">
            <v>1680.04</v>
          </cell>
        </row>
        <row r="10542">
          <cell r="A10542">
            <v>40033.797453703701</v>
          </cell>
          <cell r="B10542">
            <v>1707.49</v>
          </cell>
          <cell r="C10542">
            <v>0</v>
          </cell>
          <cell r="D10542">
            <v>0.26464500000000002</v>
          </cell>
          <cell r="E10542">
            <v>27.303000000000001</v>
          </cell>
          <cell r="F10542">
            <v>1680.05</v>
          </cell>
        </row>
        <row r="10543">
          <cell r="A10543">
            <v>40033.797511574077</v>
          </cell>
          <cell r="B10543">
            <v>1707.49</v>
          </cell>
          <cell r="C10543">
            <v>0</v>
          </cell>
          <cell r="D10543">
            <v>0.26464500000000002</v>
          </cell>
          <cell r="E10543">
            <v>27.291</v>
          </cell>
          <cell r="F10543">
            <v>1680.07</v>
          </cell>
        </row>
        <row r="10544">
          <cell r="A10544">
            <v>40033.797569444447</v>
          </cell>
          <cell r="B10544">
            <v>1707.49</v>
          </cell>
          <cell r="C10544">
            <v>2337.66</v>
          </cell>
          <cell r="D10544">
            <v>0.26464500000000002</v>
          </cell>
          <cell r="E10544">
            <v>27.2791</v>
          </cell>
          <cell r="F10544">
            <v>3000.63</v>
          </cell>
        </row>
        <row r="10545">
          <cell r="A10545">
            <v>40033.797627314816</v>
          </cell>
          <cell r="B10545">
            <v>1707.35</v>
          </cell>
          <cell r="C10545">
            <v>2338.3000000000002</v>
          </cell>
          <cell r="D10545">
            <v>0.26427499999999998</v>
          </cell>
          <cell r="E10545">
            <v>27.267199999999999</v>
          </cell>
          <cell r="F10545">
            <v>3000</v>
          </cell>
        </row>
        <row r="10546">
          <cell r="A10546">
            <v>40033.797685185185</v>
          </cell>
          <cell r="B10546">
            <v>1707.35</v>
          </cell>
          <cell r="C10546">
            <v>2338.31</v>
          </cell>
          <cell r="D10546">
            <v>0.263905</v>
          </cell>
          <cell r="E10546">
            <v>27.255299999999998</v>
          </cell>
          <cell r="F10546">
            <v>3000</v>
          </cell>
        </row>
        <row r="10547">
          <cell r="A10547">
            <v>40033.797743055555</v>
          </cell>
          <cell r="B10547">
            <v>5364.94</v>
          </cell>
          <cell r="C10547">
            <v>2338.33</v>
          </cell>
          <cell r="D10547">
            <v>0.26353500000000002</v>
          </cell>
          <cell r="E10547">
            <v>27.243400000000001</v>
          </cell>
          <cell r="F10547">
            <v>3000</v>
          </cell>
        </row>
        <row r="10548">
          <cell r="A10548">
            <v>40033.797800925924</v>
          </cell>
          <cell r="B10548">
            <v>5364.94</v>
          </cell>
          <cell r="C10548">
            <v>2338.34</v>
          </cell>
          <cell r="D10548">
            <v>0.26316499999999998</v>
          </cell>
          <cell r="E10548">
            <v>27.2315</v>
          </cell>
          <cell r="F10548">
            <v>3000</v>
          </cell>
        </row>
        <row r="10549">
          <cell r="A10549">
            <v>40033.797858796293</v>
          </cell>
          <cell r="B10549">
            <v>5364.94</v>
          </cell>
          <cell r="C10549">
            <v>2338.35</v>
          </cell>
          <cell r="D10549">
            <v>0.262795</v>
          </cell>
          <cell r="E10549">
            <v>27.2196</v>
          </cell>
          <cell r="F10549">
            <v>3000</v>
          </cell>
        </row>
        <row r="10550">
          <cell r="A10550">
            <v>40033.79791666667</v>
          </cell>
          <cell r="B10550">
            <v>5361.45</v>
          </cell>
          <cell r="C10550">
            <v>2338.35</v>
          </cell>
          <cell r="D10550">
            <v>0.26242599999999999</v>
          </cell>
          <cell r="E10550">
            <v>26.685600000000001</v>
          </cell>
          <cell r="F10550">
            <v>2997.04</v>
          </cell>
        </row>
        <row r="10551">
          <cell r="A10551">
            <v>40033.797974537039</v>
          </cell>
          <cell r="B10551">
            <v>5361.45</v>
          </cell>
          <cell r="C10551">
            <v>2338.35</v>
          </cell>
          <cell r="D10551">
            <v>0.26205600000000001</v>
          </cell>
          <cell r="E10551">
            <v>26.678999999999998</v>
          </cell>
          <cell r="F10551">
            <v>2997.05</v>
          </cell>
        </row>
        <row r="10552">
          <cell r="A10552">
            <v>40033.798032407409</v>
          </cell>
          <cell r="B10552">
            <v>5361.45</v>
          </cell>
          <cell r="C10552">
            <v>2338.35</v>
          </cell>
          <cell r="D10552">
            <v>0.26168599999999997</v>
          </cell>
          <cell r="E10552">
            <v>26.6724</v>
          </cell>
          <cell r="F10552">
            <v>2997.06</v>
          </cell>
        </row>
        <row r="10553">
          <cell r="A10553">
            <v>40033.798090277778</v>
          </cell>
          <cell r="B10553">
            <v>5361.45</v>
          </cell>
          <cell r="C10553">
            <v>2338.35</v>
          </cell>
          <cell r="D10553">
            <v>0.26131599999999999</v>
          </cell>
          <cell r="E10553">
            <v>26.660699999999999</v>
          </cell>
          <cell r="F10553">
            <v>2997.07</v>
          </cell>
        </row>
        <row r="10554">
          <cell r="A10554">
            <v>40033.798148148147</v>
          </cell>
          <cell r="B10554">
            <v>5361.45</v>
          </cell>
          <cell r="C10554">
            <v>2338.35</v>
          </cell>
          <cell r="D10554">
            <v>0.26094600000000001</v>
          </cell>
          <cell r="E10554">
            <v>26.649100000000001</v>
          </cell>
          <cell r="F10554">
            <v>2997.08</v>
          </cell>
        </row>
        <row r="10555">
          <cell r="A10555">
            <v>40033.798206018517</v>
          </cell>
          <cell r="B10555">
            <v>5361.45</v>
          </cell>
          <cell r="C10555">
            <v>2338.35</v>
          </cell>
          <cell r="D10555">
            <v>0.26057599999999997</v>
          </cell>
          <cell r="E10555">
            <v>26.6374</v>
          </cell>
          <cell r="F10555">
            <v>2997.09</v>
          </cell>
        </row>
        <row r="10556">
          <cell r="A10556">
            <v>40033.798263888886</v>
          </cell>
          <cell r="B10556">
            <v>5361.45</v>
          </cell>
          <cell r="C10556">
            <v>2338.35</v>
          </cell>
          <cell r="D10556">
            <v>0.26020599999999999</v>
          </cell>
          <cell r="E10556">
            <v>26.625699999999998</v>
          </cell>
          <cell r="F10556">
            <v>2997.1</v>
          </cell>
        </row>
        <row r="10557">
          <cell r="A10557">
            <v>40033.798321759263</v>
          </cell>
          <cell r="B10557">
            <v>5361.45</v>
          </cell>
          <cell r="C10557">
            <v>2338.35</v>
          </cell>
          <cell r="D10557">
            <v>0.25983600000000001</v>
          </cell>
          <cell r="E10557">
            <v>26.614000000000001</v>
          </cell>
          <cell r="F10557">
            <v>2997.11</v>
          </cell>
        </row>
        <row r="10558">
          <cell r="A10558">
            <v>40033.798379629632</v>
          </cell>
          <cell r="B10558">
            <v>5361.45</v>
          </cell>
          <cell r="C10558">
            <v>2338.35</v>
          </cell>
          <cell r="D10558">
            <v>0.25946599999999997</v>
          </cell>
          <cell r="E10558">
            <v>26.602399999999999</v>
          </cell>
          <cell r="F10558">
            <v>2997.13</v>
          </cell>
        </row>
        <row r="10559">
          <cell r="A10559">
            <v>40033.798437500001</v>
          </cell>
          <cell r="B10559">
            <v>5361.45</v>
          </cell>
          <cell r="C10559">
            <v>2338.35</v>
          </cell>
          <cell r="D10559">
            <v>0.25909599999999999</v>
          </cell>
          <cell r="E10559">
            <v>26.590699999999998</v>
          </cell>
          <cell r="F10559">
            <v>2997.14</v>
          </cell>
        </row>
        <row r="10560">
          <cell r="A10560">
            <v>40033.798495370371</v>
          </cell>
          <cell r="B10560">
            <v>5361.45</v>
          </cell>
          <cell r="C10560">
            <v>2338.35</v>
          </cell>
          <cell r="D10560">
            <v>0.25872600000000001</v>
          </cell>
          <cell r="E10560">
            <v>26.579000000000001</v>
          </cell>
          <cell r="F10560">
            <v>2997.15</v>
          </cell>
        </row>
        <row r="10561">
          <cell r="A10561">
            <v>40033.79855324074</v>
          </cell>
          <cell r="B10561">
            <v>5361.45</v>
          </cell>
          <cell r="C10561">
            <v>2338.35</v>
          </cell>
          <cell r="D10561">
            <v>0.25835599999999997</v>
          </cell>
          <cell r="E10561">
            <v>26.567299999999999</v>
          </cell>
          <cell r="F10561">
            <v>2997.16</v>
          </cell>
        </row>
        <row r="10562">
          <cell r="A10562">
            <v>40033.798611111109</v>
          </cell>
          <cell r="B10562">
            <v>5357.95</v>
          </cell>
          <cell r="C10562">
            <v>2338.35</v>
          </cell>
          <cell r="D10562">
            <v>0.25798599999999999</v>
          </cell>
          <cell r="E10562">
            <v>26.0411</v>
          </cell>
          <cell r="F10562">
            <v>2994.19</v>
          </cell>
        </row>
        <row r="10563">
          <cell r="A10563">
            <v>40033.798668981479</v>
          </cell>
          <cell r="B10563">
            <v>5357.95</v>
          </cell>
          <cell r="C10563">
            <v>2338.35</v>
          </cell>
          <cell r="D10563">
            <v>0.25761600000000001</v>
          </cell>
          <cell r="E10563">
            <v>26.034600000000001</v>
          </cell>
          <cell r="F10563">
            <v>2994.19</v>
          </cell>
        </row>
        <row r="10564">
          <cell r="A10564">
            <v>40033.798726851855</v>
          </cell>
          <cell r="B10564">
            <v>5357.95</v>
          </cell>
          <cell r="C10564">
            <v>2338.35</v>
          </cell>
          <cell r="D10564">
            <v>0.25724599999999997</v>
          </cell>
          <cell r="E10564">
            <v>26.023199999999999</v>
          </cell>
          <cell r="F10564">
            <v>2994.21</v>
          </cell>
        </row>
        <row r="10565">
          <cell r="A10565">
            <v>40033.798784722225</v>
          </cell>
          <cell r="B10565">
            <v>5357.95</v>
          </cell>
          <cell r="C10565">
            <v>2338.35</v>
          </cell>
          <cell r="D10565">
            <v>0.25687599999999999</v>
          </cell>
          <cell r="E10565">
            <v>26.011700000000001</v>
          </cell>
          <cell r="F10565">
            <v>2994.22</v>
          </cell>
        </row>
        <row r="10566">
          <cell r="A10566">
            <v>40033.798842592594</v>
          </cell>
          <cell r="B10566">
            <v>5357.95</v>
          </cell>
          <cell r="C10566">
            <v>2338.35</v>
          </cell>
          <cell r="D10566">
            <v>0.25650600000000001</v>
          </cell>
          <cell r="E10566">
            <v>26.000299999999999</v>
          </cell>
          <cell r="F10566">
            <v>2994.23</v>
          </cell>
        </row>
        <row r="10567">
          <cell r="A10567">
            <v>40033.798900462964</v>
          </cell>
          <cell r="B10567">
            <v>5357.95</v>
          </cell>
          <cell r="C10567">
            <v>2338.35</v>
          </cell>
          <cell r="D10567">
            <v>0.25613599999999997</v>
          </cell>
          <cell r="E10567">
            <v>25.988800000000001</v>
          </cell>
          <cell r="F10567">
            <v>2994.24</v>
          </cell>
        </row>
        <row r="10568">
          <cell r="A10568">
            <v>40033.798958333333</v>
          </cell>
          <cell r="B10568">
            <v>5357.95</v>
          </cell>
          <cell r="C10568">
            <v>0</v>
          </cell>
          <cell r="D10568">
            <v>0.25576599999999999</v>
          </cell>
          <cell r="E10568">
            <v>25.977399999999999</v>
          </cell>
          <cell r="F10568">
            <v>1681.38</v>
          </cell>
        </row>
        <row r="10569">
          <cell r="A10569">
            <v>40033.799016203702</v>
          </cell>
          <cell r="B10569">
            <v>5357.95</v>
          </cell>
          <cell r="C10569">
            <v>0</v>
          </cell>
          <cell r="D10569">
            <v>0.25576599999999999</v>
          </cell>
          <cell r="E10569">
            <v>25.966000000000001</v>
          </cell>
          <cell r="F10569">
            <v>1681.39</v>
          </cell>
        </row>
        <row r="10570">
          <cell r="A10570">
            <v>40033.799074074072</v>
          </cell>
          <cell r="B10570">
            <v>5357.95</v>
          </cell>
          <cell r="C10570">
            <v>0</v>
          </cell>
          <cell r="D10570">
            <v>0.25576599999999999</v>
          </cell>
          <cell r="E10570">
            <v>25.954499999999999</v>
          </cell>
          <cell r="F10570">
            <v>1681.4</v>
          </cell>
        </row>
        <row r="10571">
          <cell r="A10571">
            <v>40033.799131944441</v>
          </cell>
          <cell r="B10571">
            <v>1706.9</v>
          </cell>
          <cell r="C10571">
            <v>0</v>
          </cell>
          <cell r="D10571">
            <v>0.25576599999999999</v>
          </cell>
          <cell r="E10571">
            <v>25.943100000000001</v>
          </cell>
          <cell r="F10571">
            <v>1681.41</v>
          </cell>
        </row>
        <row r="10572">
          <cell r="A10572">
            <v>40033.799189814818</v>
          </cell>
          <cell r="B10572">
            <v>1706.9</v>
          </cell>
          <cell r="C10572">
            <v>0</v>
          </cell>
          <cell r="D10572">
            <v>0.25576599999999999</v>
          </cell>
          <cell r="E10572">
            <v>25.931699999999999</v>
          </cell>
          <cell r="F10572">
            <v>1680.97</v>
          </cell>
        </row>
        <row r="10573">
          <cell r="A10573">
            <v>40033.799247685187</v>
          </cell>
          <cell r="B10573">
            <v>1706.9</v>
          </cell>
          <cell r="C10573">
            <v>0</v>
          </cell>
          <cell r="D10573">
            <v>0.25576599999999999</v>
          </cell>
          <cell r="E10573">
            <v>25.920200000000001</v>
          </cell>
          <cell r="F10573">
            <v>1680.98</v>
          </cell>
        </row>
        <row r="10574">
          <cell r="A10574">
            <v>40033.799305555556</v>
          </cell>
          <cell r="B10574">
            <v>1706.9</v>
          </cell>
          <cell r="C10574">
            <v>0</v>
          </cell>
          <cell r="D10574">
            <v>0.25576599999999999</v>
          </cell>
          <cell r="E10574">
            <v>25.396599999999999</v>
          </cell>
          <cell r="F10574">
            <v>1681.51</v>
          </cell>
        </row>
        <row r="10575">
          <cell r="A10575">
            <v>40033.799363425926</v>
          </cell>
          <cell r="B10575">
            <v>1706.9</v>
          </cell>
          <cell r="C10575">
            <v>0</v>
          </cell>
          <cell r="D10575">
            <v>0.25576599999999999</v>
          </cell>
          <cell r="E10575">
            <v>25.3902</v>
          </cell>
          <cell r="F10575">
            <v>1681.51</v>
          </cell>
        </row>
        <row r="10576">
          <cell r="A10576">
            <v>40033.799421296295</v>
          </cell>
          <cell r="B10576">
            <v>1706.9</v>
          </cell>
          <cell r="C10576">
            <v>0</v>
          </cell>
          <cell r="D10576">
            <v>0.25576599999999999</v>
          </cell>
          <cell r="E10576">
            <v>25.379000000000001</v>
          </cell>
          <cell r="F10576">
            <v>1681.52</v>
          </cell>
        </row>
        <row r="10577">
          <cell r="A10577">
            <v>40033.799479166664</v>
          </cell>
          <cell r="B10577">
            <v>1706.9</v>
          </cell>
          <cell r="C10577">
            <v>0</v>
          </cell>
          <cell r="D10577">
            <v>0.25576599999999999</v>
          </cell>
          <cell r="E10577">
            <v>25.367799999999999</v>
          </cell>
          <cell r="F10577">
            <v>1681.53</v>
          </cell>
        </row>
        <row r="10578">
          <cell r="A10578">
            <v>40033.799537037034</v>
          </cell>
          <cell r="B10578">
            <v>1706.9</v>
          </cell>
          <cell r="C10578">
            <v>0</v>
          </cell>
          <cell r="D10578">
            <v>0.25576599999999999</v>
          </cell>
          <cell r="E10578">
            <v>25.3566</v>
          </cell>
          <cell r="F10578">
            <v>1681.55</v>
          </cell>
        </row>
        <row r="10579">
          <cell r="A10579">
            <v>40033.79959490741</v>
          </cell>
          <cell r="B10579">
            <v>1706.9</v>
          </cell>
          <cell r="C10579">
            <v>0</v>
          </cell>
          <cell r="D10579">
            <v>0.25576599999999999</v>
          </cell>
          <cell r="E10579">
            <v>25.345400000000001</v>
          </cell>
          <cell r="F10579">
            <v>1681.56</v>
          </cell>
        </row>
        <row r="10580">
          <cell r="A10580">
            <v>40033.79965277778</v>
          </cell>
          <cell r="B10580">
            <v>1706.9</v>
          </cell>
          <cell r="C10580">
            <v>0</v>
          </cell>
          <cell r="D10580">
            <v>0.25576599999999999</v>
          </cell>
          <cell r="E10580">
            <v>25.334199999999999</v>
          </cell>
          <cell r="F10580">
            <v>1681.57</v>
          </cell>
        </row>
        <row r="10581">
          <cell r="A10581">
            <v>40033.799710648149</v>
          </cell>
          <cell r="B10581">
            <v>1706.9</v>
          </cell>
          <cell r="C10581">
            <v>0</v>
          </cell>
          <cell r="D10581">
            <v>0.25576599999999999</v>
          </cell>
          <cell r="E10581">
            <v>25.323</v>
          </cell>
          <cell r="F10581">
            <v>1681.58</v>
          </cell>
        </row>
        <row r="10582">
          <cell r="A10582">
            <v>40033.799768518518</v>
          </cell>
          <cell r="B10582">
            <v>1706.9</v>
          </cell>
          <cell r="C10582">
            <v>0</v>
          </cell>
          <cell r="D10582">
            <v>0.25576599999999999</v>
          </cell>
          <cell r="E10582">
            <v>25.311800000000002</v>
          </cell>
          <cell r="F10582">
            <v>1681.73</v>
          </cell>
        </row>
        <row r="10583">
          <cell r="A10583">
            <v>40033.799826388888</v>
          </cell>
          <cell r="B10583">
            <v>1706.9</v>
          </cell>
          <cell r="C10583">
            <v>0</v>
          </cell>
          <cell r="D10583">
            <v>0.25576599999999999</v>
          </cell>
          <cell r="E10583">
            <v>25.300599999999999</v>
          </cell>
          <cell r="F10583">
            <v>1681.74</v>
          </cell>
        </row>
        <row r="10584">
          <cell r="A10584">
            <v>40033.799884259257</v>
          </cell>
          <cell r="B10584">
            <v>1706.9</v>
          </cell>
          <cell r="C10584">
            <v>0</v>
          </cell>
          <cell r="D10584">
            <v>0.25576599999999999</v>
          </cell>
          <cell r="E10584">
            <v>25.289400000000001</v>
          </cell>
          <cell r="F10584">
            <v>1681.75</v>
          </cell>
        </row>
        <row r="10585">
          <cell r="A10585">
            <v>40033.799942129626</v>
          </cell>
          <cell r="B10585">
            <v>1706.9</v>
          </cell>
          <cell r="C10585">
            <v>0</v>
          </cell>
          <cell r="D10585">
            <v>0.25576599999999999</v>
          </cell>
          <cell r="E10585">
            <v>25.278300000000002</v>
          </cell>
          <cell r="F10585">
            <v>1681.76</v>
          </cell>
        </row>
        <row r="10586">
          <cell r="A10586">
            <v>40033.800000000003</v>
          </cell>
          <cell r="B10586">
            <v>1707.04</v>
          </cell>
          <cell r="C10586">
            <v>0</v>
          </cell>
          <cell r="D10586">
            <v>0.25576599999999999</v>
          </cell>
          <cell r="E10586">
            <v>24.757200000000001</v>
          </cell>
          <cell r="F10586">
            <v>1682.28</v>
          </cell>
        </row>
        <row r="10587">
          <cell r="A10587">
            <v>40033.800057870372</v>
          </cell>
          <cell r="B10587">
            <v>1707.04</v>
          </cell>
          <cell r="C10587">
            <v>0</v>
          </cell>
          <cell r="D10587">
            <v>0.25576599999999999</v>
          </cell>
          <cell r="E10587">
            <v>24.750900000000001</v>
          </cell>
          <cell r="F10587">
            <v>1682.29</v>
          </cell>
        </row>
        <row r="10588">
          <cell r="A10588">
            <v>40033.800115740742</v>
          </cell>
          <cell r="B10588">
            <v>1707.04</v>
          </cell>
          <cell r="C10588">
            <v>0</v>
          </cell>
          <cell r="D10588">
            <v>0.25576599999999999</v>
          </cell>
          <cell r="E10588">
            <v>24.74</v>
          </cell>
          <cell r="F10588">
            <v>1682.3</v>
          </cell>
        </row>
        <row r="10589">
          <cell r="A10589">
            <v>40033.800173611111</v>
          </cell>
          <cell r="B10589">
            <v>1707.04</v>
          </cell>
          <cell r="C10589">
            <v>0</v>
          </cell>
          <cell r="D10589">
            <v>0.25576599999999999</v>
          </cell>
          <cell r="E10589">
            <v>24.728999999999999</v>
          </cell>
          <cell r="F10589">
            <v>1682.31</v>
          </cell>
        </row>
        <row r="10590">
          <cell r="A10590">
            <v>40033.80023148148</v>
          </cell>
          <cell r="B10590">
            <v>1707.04</v>
          </cell>
          <cell r="C10590">
            <v>0</v>
          </cell>
          <cell r="D10590">
            <v>0.25576599999999999</v>
          </cell>
          <cell r="E10590">
            <v>24.718</v>
          </cell>
          <cell r="F10590">
            <v>1682.32</v>
          </cell>
        </row>
        <row r="10591">
          <cell r="A10591">
            <v>40033.80028935185</v>
          </cell>
          <cell r="B10591">
            <v>1707.04</v>
          </cell>
          <cell r="C10591">
            <v>0</v>
          </cell>
          <cell r="D10591">
            <v>0.25576599999999999</v>
          </cell>
          <cell r="E10591">
            <v>24.707100000000001</v>
          </cell>
          <cell r="F10591">
            <v>1682.33</v>
          </cell>
        </row>
        <row r="10592">
          <cell r="A10592">
            <v>40033.800347222219</v>
          </cell>
          <cell r="B10592">
            <v>1707.04</v>
          </cell>
          <cell r="C10592">
            <v>0</v>
          </cell>
          <cell r="D10592">
            <v>0.25576599999999999</v>
          </cell>
          <cell r="E10592">
            <v>24.696100000000001</v>
          </cell>
          <cell r="F10592">
            <v>1682.34</v>
          </cell>
        </row>
        <row r="10593">
          <cell r="A10593">
            <v>40033.800405092596</v>
          </cell>
          <cell r="B10593">
            <v>1707.04</v>
          </cell>
          <cell r="C10593">
            <v>0</v>
          </cell>
          <cell r="D10593">
            <v>0.25576599999999999</v>
          </cell>
          <cell r="E10593">
            <v>24.685199999999998</v>
          </cell>
          <cell r="F10593">
            <v>1682.35</v>
          </cell>
        </row>
        <row r="10594">
          <cell r="A10594">
            <v>40033.800462962965</v>
          </cell>
          <cell r="B10594">
            <v>1707.04</v>
          </cell>
          <cell r="C10594">
            <v>0</v>
          </cell>
          <cell r="D10594">
            <v>0.25576599999999999</v>
          </cell>
          <cell r="E10594">
            <v>24.674199999999999</v>
          </cell>
          <cell r="F10594">
            <v>1682.36</v>
          </cell>
        </row>
        <row r="10595">
          <cell r="A10595">
            <v>40033.800520833334</v>
          </cell>
          <cell r="B10595">
            <v>1707.49</v>
          </cell>
          <cell r="C10595">
            <v>0</v>
          </cell>
          <cell r="D10595">
            <v>0.25576599999999999</v>
          </cell>
          <cell r="E10595">
            <v>24.6633</v>
          </cell>
          <cell r="F10595">
            <v>1682.37</v>
          </cell>
        </row>
        <row r="10596">
          <cell r="A10596">
            <v>40033.800578703704</v>
          </cell>
          <cell r="B10596">
            <v>1707.49</v>
          </cell>
          <cell r="C10596">
            <v>0</v>
          </cell>
          <cell r="D10596">
            <v>0.25576599999999999</v>
          </cell>
          <cell r="E10596">
            <v>24.6523</v>
          </cell>
          <cell r="F10596">
            <v>1682.84</v>
          </cell>
        </row>
        <row r="10597">
          <cell r="A10597">
            <v>40033.800636574073</v>
          </cell>
          <cell r="B10597">
            <v>1707.49</v>
          </cell>
          <cell r="C10597">
            <v>0</v>
          </cell>
          <cell r="D10597">
            <v>0.25576599999999999</v>
          </cell>
          <cell r="E10597">
            <v>24.641400000000001</v>
          </cell>
          <cell r="F10597">
            <v>1682.85</v>
          </cell>
        </row>
        <row r="10598">
          <cell r="A10598">
            <v>40033.800694444442</v>
          </cell>
          <cell r="B10598">
            <v>1707.49</v>
          </cell>
          <cell r="C10598">
            <v>0</v>
          </cell>
          <cell r="D10598">
            <v>0.25576599999999999</v>
          </cell>
          <cell r="E10598">
            <v>24.122900000000001</v>
          </cell>
          <cell r="F10598">
            <v>1683.37</v>
          </cell>
        </row>
        <row r="10599">
          <cell r="A10599">
            <v>40033.800752314812</v>
          </cell>
          <cell r="B10599">
            <v>1707.49</v>
          </cell>
          <cell r="C10599">
            <v>0</v>
          </cell>
          <cell r="D10599">
            <v>0.25576599999999999</v>
          </cell>
          <cell r="E10599">
            <v>24.116800000000001</v>
          </cell>
          <cell r="F10599">
            <v>1683.37</v>
          </cell>
        </row>
        <row r="10600">
          <cell r="A10600">
            <v>40033.800810185188</v>
          </cell>
          <cell r="B10600">
            <v>1707.49</v>
          </cell>
          <cell r="C10600">
            <v>0</v>
          </cell>
          <cell r="D10600">
            <v>0.25576599999999999</v>
          </cell>
          <cell r="E10600">
            <v>24.106000000000002</v>
          </cell>
          <cell r="F10600">
            <v>1683.39</v>
          </cell>
        </row>
        <row r="10601">
          <cell r="A10601">
            <v>40033.800868055558</v>
          </cell>
          <cell r="B10601">
            <v>1707.49</v>
          </cell>
          <cell r="C10601">
            <v>0</v>
          </cell>
          <cell r="D10601">
            <v>0.25576599999999999</v>
          </cell>
          <cell r="E10601">
            <v>24.095300000000002</v>
          </cell>
          <cell r="F10601">
            <v>1683.4</v>
          </cell>
        </row>
        <row r="10602">
          <cell r="A10602">
            <v>40033.800925925927</v>
          </cell>
          <cell r="B10602">
            <v>1707.49</v>
          </cell>
          <cell r="C10602">
            <v>0</v>
          </cell>
          <cell r="D10602">
            <v>0.25576599999999999</v>
          </cell>
          <cell r="E10602">
            <v>24.084599999999998</v>
          </cell>
          <cell r="F10602">
            <v>1683.41</v>
          </cell>
        </row>
        <row r="10603">
          <cell r="A10603">
            <v>40033.800983796296</v>
          </cell>
          <cell r="B10603">
            <v>1707.49</v>
          </cell>
          <cell r="C10603">
            <v>0</v>
          </cell>
          <cell r="D10603">
            <v>0.25576599999999999</v>
          </cell>
          <cell r="E10603">
            <v>24.073899999999998</v>
          </cell>
          <cell r="F10603">
            <v>1683.42</v>
          </cell>
        </row>
        <row r="10604">
          <cell r="A10604">
            <v>40033.801041666666</v>
          </cell>
          <cell r="B10604">
            <v>1707.49</v>
          </cell>
          <cell r="C10604">
            <v>0</v>
          </cell>
          <cell r="D10604">
            <v>0.25576599999999999</v>
          </cell>
          <cell r="E10604">
            <v>24.063099999999999</v>
          </cell>
          <cell r="F10604">
            <v>1683.43</v>
          </cell>
        </row>
        <row r="10605">
          <cell r="A10605">
            <v>40033.801099537035</v>
          </cell>
          <cell r="B10605">
            <v>1707.49</v>
          </cell>
          <cell r="C10605">
            <v>0</v>
          </cell>
          <cell r="D10605">
            <v>0.25576599999999999</v>
          </cell>
          <cell r="E10605">
            <v>24.052399999999999</v>
          </cell>
          <cell r="F10605">
            <v>1683.44</v>
          </cell>
        </row>
        <row r="10606">
          <cell r="A10606">
            <v>40033.801157407404</v>
          </cell>
          <cell r="B10606">
            <v>1707.49</v>
          </cell>
          <cell r="C10606">
            <v>0</v>
          </cell>
          <cell r="D10606">
            <v>0.25576599999999999</v>
          </cell>
          <cell r="E10606">
            <v>24.041699999999999</v>
          </cell>
          <cell r="F10606">
            <v>1683.45</v>
          </cell>
        </row>
        <row r="10607">
          <cell r="A10607">
            <v>40033.801215277781</v>
          </cell>
          <cell r="B10607">
            <v>1707.49</v>
          </cell>
          <cell r="C10607">
            <v>0</v>
          </cell>
          <cell r="D10607">
            <v>0.25576599999999999</v>
          </cell>
          <cell r="E10607">
            <v>24.030999999999999</v>
          </cell>
          <cell r="F10607">
            <v>1683.46</v>
          </cell>
        </row>
        <row r="10608">
          <cell r="A10608">
            <v>40033.80127314815</v>
          </cell>
          <cell r="B10608">
            <v>1707.49</v>
          </cell>
          <cell r="C10608">
            <v>0</v>
          </cell>
          <cell r="D10608">
            <v>0.25576599999999999</v>
          </cell>
          <cell r="E10608">
            <v>24.020299999999999</v>
          </cell>
          <cell r="F10608">
            <v>1683.47</v>
          </cell>
        </row>
        <row r="10609">
          <cell r="A10609">
            <v>40033.80133101852</v>
          </cell>
          <cell r="B10609">
            <v>1707.49</v>
          </cell>
          <cell r="C10609">
            <v>0</v>
          </cell>
          <cell r="D10609">
            <v>0.25576599999999999</v>
          </cell>
          <cell r="E10609">
            <v>24.009599999999999</v>
          </cell>
          <cell r="F10609">
            <v>1683.48</v>
          </cell>
        </row>
        <row r="10610">
          <cell r="A10610">
            <v>40033.801388888889</v>
          </cell>
          <cell r="B10610">
            <v>1707.49</v>
          </cell>
          <cell r="C10610">
            <v>0</v>
          </cell>
          <cell r="D10610">
            <v>0.25576599999999999</v>
          </cell>
          <cell r="E10610">
            <v>23.4937</v>
          </cell>
          <cell r="F10610">
            <v>1684</v>
          </cell>
        </row>
        <row r="10611">
          <cell r="A10611">
            <v>40033.801446759258</v>
          </cell>
          <cell r="B10611">
            <v>1707.49</v>
          </cell>
          <cell r="C10611">
            <v>0</v>
          </cell>
          <cell r="D10611">
            <v>0.25576599999999999</v>
          </cell>
          <cell r="E10611">
            <v>23.4877</v>
          </cell>
          <cell r="F10611">
            <v>1684</v>
          </cell>
        </row>
        <row r="10612">
          <cell r="A10612">
            <v>40033.801504629628</v>
          </cell>
          <cell r="B10612">
            <v>1707.49</v>
          </cell>
          <cell r="C10612">
            <v>0</v>
          </cell>
          <cell r="D10612">
            <v>0.25576599999999999</v>
          </cell>
          <cell r="E10612">
            <v>23.4772</v>
          </cell>
          <cell r="F10612">
            <v>1684.01</v>
          </cell>
        </row>
        <row r="10613">
          <cell r="A10613">
            <v>40033.801562499997</v>
          </cell>
          <cell r="B10613">
            <v>1707.49</v>
          </cell>
          <cell r="C10613">
            <v>0</v>
          </cell>
          <cell r="D10613">
            <v>0.25576599999999999</v>
          </cell>
          <cell r="E10613">
            <v>23.466699999999999</v>
          </cell>
          <cell r="F10613">
            <v>1684.02</v>
          </cell>
        </row>
        <row r="10614">
          <cell r="A10614">
            <v>40033.801620370374</v>
          </cell>
          <cell r="B10614">
            <v>1707.49</v>
          </cell>
          <cell r="C10614">
            <v>0</v>
          </cell>
          <cell r="D10614">
            <v>0.25576599999999999</v>
          </cell>
          <cell r="E10614">
            <v>23.456199999999999</v>
          </cell>
          <cell r="F10614">
            <v>1684.03</v>
          </cell>
        </row>
        <row r="10615">
          <cell r="A10615">
            <v>40033.801678240743</v>
          </cell>
          <cell r="B10615">
            <v>1707.49</v>
          </cell>
          <cell r="C10615">
            <v>0</v>
          </cell>
          <cell r="D10615">
            <v>0.25576599999999999</v>
          </cell>
          <cell r="E10615">
            <v>23.445699999999999</v>
          </cell>
          <cell r="F10615">
            <v>1684.05</v>
          </cell>
        </row>
        <row r="10616">
          <cell r="A10616">
            <v>40033.801736111112</v>
          </cell>
          <cell r="B10616">
            <v>1707.49</v>
          </cell>
          <cell r="C10616">
            <v>0</v>
          </cell>
          <cell r="D10616">
            <v>0.25576599999999999</v>
          </cell>
          <cell r="E10616">
            <v>23.435300000000002</v>
          </cell>
          <cell r="F10616">
            <v>1684.06</v>
          </cell>
        </row>
        <row r="10617">
          <cell r="A10617">
            <v>40033.801793981482</v>
          </cell>
          <cell r="B10617">
            <v>1707.49</v>
          </cell>
          <cell r="C10617">
            <v>0</v>
          </cell>
          <cell r="D10617">
            <v>0.25576599999999999</v>
          </cell>
          <cell r="E10617">
            <v>23.424800000000001</v>
          </cell>
          <cell r="F10617">
            <v>1684.07</v>
          </cell>
        </row>
        <row r="10618">
          <cell r="A10618">
            <v>40033.801851851851</v>
          </cell>
          <cell r="B10618">
            <v>1707.49</v>
          </cell>
          <cell r="C10618">
            <v>0</v>
          </cell>
          <cell r="D10618">
            <v>0.25576599999999999</v>
          </cell>
          <cell r="E10618">
            <v>23.414300000000001</v>
          </cell>
          <cell r="F10618">
            <v>1684.08</v>
          </cell>
        </row>
        <row r="10619">
          <cell r="A10619">
            <v>40033.80190972222</v>
          </cell>
          <cell r="B10619">
            <v>1707.49</v>
          </cell>
          <cell r="C10619">
            <v>0</v>
          </cell>
          <cell r="D10619">
            <v>0.25576599999999999</v>
          </cell>
          <cell r="E10619">
            <v>23.4038</v>
          </cell>
          <cell r="F10619">
            <v>1684.09</v>
          </cell>
        </row>
        <row r="10620">
          <cell r="A10620">
            <v>40033.80196759259</v>
          </cell>
          <cell r="B10620">
            <v>1707.49</v>
          </cell>
          <cell r="C10620">
            <v>0</v>
          </cell>
          <cell r="D10620">
            <v>0.25576599999999999</v>
          </cell>
          <cell r="E10620">
            <v>23.3933</v>
          </cell>
          <cell r="F10620">
            <v>1684.1</v>
          </cell>
        </row>
        <row r="10621">
          <cell r="A10621">
            <v>40033.802025462966</v>
          </cell>
          <cell r="B10621">
            <v>1707.49</v>
          </cell>
          <cell r="C10621">
            <v>0</v>
          </cell>
          <cell r="D10621">
            <v>0.25576599999999999</v>
          </cell>
          <cell r="E10621">
            <v>23.382899999999999</v>
          </cell>
          <cell r="F10621">
            <v>1684.11</v>
          </cell>
        </row>
        <row r="10622">
          <cell r="A10622">
            <v>40033.802083333336</v>
          </cell>
          <cell r="B10622">
            <v>1707.49</v>
          </cell>
          <cell r="C10622">
            <v>0</v>
          </cell>
          <cell r="D10622">
            <v>0.25576599999999999</v>
          </cell>
          <cell r="E10622">
            <v>22.869599999999998</v>
          </cell>
          <cell r="F10622">
            <v>1684.62</v>
          </cell>
        </row>
        <row r="10623">
          <cell r="A10623">
            <v>40033.802141203705</v>
          </cell>
          <cell r="B10623">
            <v>1707.49</v>
          </cell>
          <cell r="C10623">
            <v>0</v>
          </cell>
          <cell r="D10623">
            <v>0.25576599999999999</v>
          </cell>
          <cell r="E10623">
            <v>22.863700000000001</v>
          </cell>
          <cell r="F10623">
            <v>1684.63</v>
          </cell>
        </row>
        <row r="10624">
          <cell r="A10624">
            <v>40033.802199074074</v>
          </cell>
          <cell r="B10624">
            <v>1707.49</v>
          </cell>
          <cell r="C10624">
            <v>0</v>
          </cell>
          <cell r="D10624">
            <v>0.25576599999999999</v>
          </cell>
          <cell r="E10624">
            <v>22.853400000000001</v>
          </cell>
          <cell r="F10624">
            <v>1684.64</v>
          </cell>
        </row>
        <row r="10625">
          <cell r="A10625">
            <v>40033.802256944444</v>
          </cell>
          <cell r="B10625">
            <v>1707.49</v>
          </cell>
          <cell r="C10625">
            <v>0</v>
          </cell>
          <cell r="D10625">
            <v>0.25576599999999999</v>
          </cell>
          <cell r="E10625">
            <v>22.8432</v>
          </cell>
          <cell r="F10625">
            <v>1684.65</v>
          </cell>
        </row>
        <row r="10626">
          <cell r="A10626">
            <v>40033.802314814813</v>
          </cell>
          <cell r="B10626">
            <v>1707.49</v>
          </cell>
          <cell r="C10626">
            <v>0</v>
          </cell>
          <cell r="D10626">
            <v>0.25576599999999999</v>
          </cell>
          <cell r="E10626">
            <v>22.832899999999999</v>
          </cell>
          <cell r="F10626">
            <v>1684.66</v>
          </cell>
        </row>
        <row r="10627">
          <cell r="A10627">
            <v>40033.802372685182</v>
          </cell>
          <cell r="B10627">
            <v>1707.49</v>
          </cell>
          <cell r="C10627">
            <v>0</v>
          </cell>
          <cell r="D10627">
            <v>0.25576599999999999</v>
          </cell>
          <cell r="E10627">
            <v>22.822700000000001</v>
          </cell>
          <cell r="F10627">
            <v>1684.67</v>
          </cell>
        </row>
        <row r="10628">
          <cell r="A10628">
            <v>40033.802430555559</v>
          </cell>
          <cell r="B10628">
            <v>1707.49</v>
          </cell>
          <cell r="C10628">
            <v>0</v>
          </cell>
          <cell r="D10628">
            <v>0.25576599999999999</v>
          </cell>
          <cell r="E10628">
            <v>22.8125</v>
          </cell>
          <cell r="F10628">
            <v>1684.68</v>
          </cell>
        </row>
        <row r="10629">
          <cell r="A10629">
            <v>40033.802488425928</v>
          </cell>
          <cell r="B10629">
            <v>1707.49</v>
          </cell>
          <cell r="C10629">
            <v>0</v>
          </cell>
          <cell r="D10629">
            <v>0.25576599999999999</v>
          </cell>
          <cell r="E10629">
            <v>22.802199999999999</v>
          </cell>
          <cell r="F10629">
            <v>1684.69</v>
          </cell>
        </row>
        <row r="10630">
          <cell r="A10630">
            <v>40033.802546296298</v>
          </cell>
          <cell r="B10630">
            <v>1707.49</v>
          </cell>
          <cell r="C10630">
            <v>0</v>
          </cell>
          <cell r="D10630">
            <v>0.25576599999999999</v>
          </cell>
          <cell r="E10630">
            <v>22.792000000000002</v>
          </cell>
          <cell r="F10630">
            <v>1684.7</v>
          </cell>
        </row>
        <row r="10631">
          <cell r="A10631">
            <v>40033.802604166667</v>
          </cell>
          <cell r="B10631">
            <v>1707.49</v>
          </cell>
          <cell r="C10631">
            <v>0</v>
          </cell>
          <cell r="D10631">
            <v>0.25576599999999999</v>
          </cell>
          <cell r="E10631">
            <v>22.781700000000001</v>
          </cell>
          <cell r="F10631">
            <v>1684.71</v>
          </cell>
        </row>
        <row r="10632">
          <cell r="A10632">
            <v>40033.802662037036</v>
          </cell>
          <cell r="B10632">
            <v>1707.49</v>
          </cell>
          <cell r="C10632">
            <v>0</v>
          </cell>
          <cell r="D10632">
            <v>0.25576599999999999</v>
          </cell>
          <cell r="E10632">
            <v>22.7715</v>
          </cell>
          <cell r="F10632">
            <v>1684.72</v>
          </cell>
        </row>
        <row r="10633">
          <cell r="A10633">
            <v>40033.802719907406</v>
          </cell>
          <cell r="B10633">
            <v>1707.49</v>
          </cell>
          <cell r="C10633">
            <v>0</v>
          </cell>
          <cell r="D10633">
            <v>0.25576599999999999</v>
          </cell>
          <cell r="E10633">
            <v>22.761199999999999</v>
          </cell>
          <cell r="F10633">
            <v>1684.73</v>
          </cell>
        </row>
        <row r="10634">
          <cell r="A10634">
            <v>40033.802777777775</v>
          </cell>
          <cell r="B10634">
            <v>1707.49</v>
          </cell>
          <cell r="C10634">
            <v>0</v>
          </cell>
          <cell r="D10634">
            <v>0.25576599999999999</v>
          </cell>
          <cell r="E10634">
            <v>22.250599999999999</v>
          </cell>
          <cell r="F10634">
            <v>1685.24</v>
          </cell>
        </row>
        <row r="10635">
          <cell r="A10635">
            <v>40033.802835648145</v>
          </cell>
          <cell r="B10635">
            <v>1707.49</v>
          </cell>
          <cell r="C10635">
            <v>0</v>
          </cell>
          <cell r="D10635">
            <v>0.25576599999999999</v>
          </cell>
          <cell r="E10635">
            <v>22.244800000000001</v>
          </cell>
          <cell r="F10635">
            <v>1685.25</v>
          </cell>
        </row>
        <row r="10636">
          <cell r="A10636">
            <v>40033.802893518521</v>
          </cell>
          <cell r="B10636">
            <v>1707.49</v>
          </cell>
          <cell r="C10636">
            <v>0</v>
          </cell>
          <cell r="D10636">
            <v>0.25576599999999999</v>
          </cell>
          <cell r="E10636">
            <v>22.2348</v>
          </cell>
          <cell r="F10636">
            <v>1685.26</v>
          </cell>
        </row>
        <row r="10637">
          <cell r="A10637">
            <v>40033.802951388891</v>
          </cell>
          <cell r="B10637">
            <v>1707.49</v>
          </cell>
          <cell r="C10637">
            <v>0</v>
          </cell>
          <cell r="D10637">
            <v>0.25576599999999999</v>
          </cell>
          <cell r="E10637">
            <v>22.224799999999998</v>
          </cell>
          <cell r="F10637">
            <v>1685.27</v>
          </cell>
        </row>
        <row r="10638">
          <cell r="A10638">
            <v>40033.80300925926</v>
          </cell>
          <cell r="B10638">
            <v>1707.49</v>
          </cell>
          <cell r="C10638">
            <v>0</v>
          </cell>
          <cell r="D10638">
            <v>0.25576599999999999</v>
          </cell>
          <cell r="E10638">
            <v>22.2148</v>
          </cell>
          <cell r="F10638">
            <v>1685.28</v>
          </cell>
        </row>
        <row r="10639">
          <cell r="A10639">
            <v>40033.803067129629</v>
          </cell>
          <cell r="B10639">
            <v>1707.49</v>
          </cell>
          <cell r="C10639">
            <v>0</v>
          </cell>
          <cell r="D10639">
            <v>0.25576599999999999</v>
          </cell>
          <cell r="E10639">
            <v>22.204699999999999</v>
          </cell>
          <cell r="F10639">
            <v>1685.29</v>
          </cell>
        </row>
        <row r="10640">
          <cell r="A10640">
            <v>40033.803124999999</v>
          </cell>
          <cell r="B10640">
            <v>1707.49</v>
          </cell>
          <cell r="C10640">
            <v>2315.52</v>
          </cell>
          <cell r="D10640">
            <v>0.25554700000000002</v>
          </cell>
          <cell r="E10640">
            <v>22.194700000000001</v>
          </cell>
          <cell r="F10640">
            <v>3000</v>
          </cell>
        </row>
        <row r="10641">
          <cell r="A10641">
            <v>40033.803182870368</v>
          </cell>
          <cell r="B10641">
            <v>1707.49</v>
          </cell>
          <cell r="C10641">
            <v>2315.5300000000002</v>
          </cell>
          <cell r="D10641">
            <v>0.25518099999999999</v>
          </cell>
          <cell r="E10641">
            <v>22.184699999999999</v>
          </cell>
          <cell r="F10641">
            <v>3000</v>
          </cell>
        </row>
        <row r="10642">
          <cell r="A10642">
            <v>40033.803240740737</v>
          </cell>
          <cell r="B10642">
            <v>5337.09</v>
          </cell>
          <cell r="C10642">
            <v>2315.54</v>
          </cell>
          <cell r="D10642">
            <v>0.25481500000000001</v>
          </cell>
          <cell r="E10642">
            <v>22.174700000000001</v>
          </cell>
          <cell r="F10642">
            <v>3000</v>
          </cell>
        </row>
        <row r="10643">
          <cell r="A10643">
            <v>40033.803298611114</v>
          </cell>
          <cell r="B10643">
            <v>5337.09</v>
          </cell>
          <cell r="C10643">
            <v>2315.5500000000002</v>
          </cell>
          <cell r="D10643">
            <v>0.25444899999999998</v>
          </cell>
          <cell r="E10643">
            <v>22.1647</v>
          </cell>
          <cell r="F10643">
            <v>3000</v>
          </cell>
        </row>
        <row r="10644">
          <cell r="A10644">
            <v>40033.803356481483</v>
          </cell>
          <cell r="B10644">
            <v>5337.09</v>
          </cell>
          <cell r="C10644">
            <v>2315.56</v>
          </cell>
          <cell r="D10644">
            <v>0.254083</v>
          </cell>
          <cell r="E10644">
            <v>22.154699999999998</v>
          </cell>
          <cell r="F10644">
            <v>3000</v>
          </cell>
        </row>
        <row r="10645">
          <cell r="A10645">
            <v>40033.803414351853</v>
          </cell>
          <cell r="B10645">
            <v>5337.09</v>
          </cell>
          <cell r="C10645">
            <v>2315.5700000000002</v>
          </cell>
          <cell r="D10645">
            <v>0.25371700000000003</v>
          </cell>
          <cell r="E10645">
            <v>22.1447</v>
          </cell>
          <cell r="F10645">
            <v>3000</v>
          </cell>
        </row>
        <row r="10646">
          <cell r="A10646">
            <v>40033.803472222222</v>
          </cell>
          <cell r="B10646">
            <v>5333.54</v>
          </cell>
          <cell r="C10646">
            <v>2315.5700000000002</v>
          </cell>
          <cell r="D10646">
            <v>0.25335099999999999</v>
          </cell>
          <cell r="E10646">
            <v>21.6326</v>
          </cell>
          <cell r="F10646">
            <v>2996.96</v>
          </cell>
        </row>
        <row r="10647">
          <cell r="A10647">
            <v>40033.803530092591</v>
          </cell>
          <cell r="B10647">
            <v>5333.54</v>
          </cell>
          <cell r="C10647">
            <v>2315.5700000000002</v>
          </cell>
          <cell r="D10647">
            <v>0.25298500000000002</v>
          </cell>
          <cell r="E10647">
            <v>21.626899999999999</v>
          </cell>
          <cell r="F10647">
            <v>2996.97</v>
          </cell>
        </row>
        <row r="10648">
          <cell r="A10648">
            <v>40033.803587962961</v>
          </cell>
          <cell r="B10648">
            <v>5333.54</v>
          </cell>
          <cell r="C10648">
            <v>2315.5700000000002</v>
          </cell>
          <cell r="D10648">
            <v>0.25261899999999998</v>
          </cell>
          <cell r="E10648">
            <v>21.621200000000002</v>
          </cell>
          <cell r="F10648">
            <v>2996.97</v>
          </cell>
        </row>
        <row r="10649">
          <cell r="A10649">
            <v>40033.80364583333</v>
          </cell>
          <cell r="B10649">
            <v>5333.54</v>
          </cell>
          <cell r="C10649">
            <v>2315.5700000000002</v>
          </cell>
          <cell r="D10649">
            <v>0.252253</v>
          </cell>
          <cell r="E10649">
            <v>21.6114</v>
          </cell>
          <cell r="F10649">
            <v>2996.98</v>
          </cell>
        </row>
        <row r="10650">
          <cell r="A10650">
            <v>40033.803703703707</v>
          </cell>
          <cell r="B10650">
            <v>5333.54</v>
          </cell>
          <cell r="C10650">
            <v>2315.5700000000002</v>
          </cell>
          <cell r="D10650">
            <v>0.25188700000000003</v>
          </cell>
          <cell r="E10650">
            <v>21.601700000000001</v>
          </cell>
          <cell r="F10650">
            <v>2996.99</v>
          </cell>
        </row>
        <row r="10651">
          <cell r="A10651">
            <v>40033.803761574076</v>
          </cell>
          <cell r="B10651">
            <v>5333.54</v>
          </cell>
          <cell r="C10651">
            <v>2315.5700000000002</v>
          </cell>
          <cell r="D10651">
            <v>0.25152099999999999</v>
          </cell>
          <cell r="E10651">
            <v>21.591899999999999</v>
          </cell>
          <cell r="F10651">
            <v>2997</v>
          </cell>
        </row>
        <row r="10652">
          <cell r="A10652">
            <v>40033.803819444445</v>
          </cell>
          <cell r="B10652">
            <v>5333.54</v>
          </cell>
          <cell r="C10652">
            <v>2315.5700000000002</v>
          </cell>
          <cell r="D10652">
            <v>0.25115500000000002</v>
          </cell>
          <cell r="E10652">
            <v>21.582100000000001</v>
          </cell>
          <cell r="F10652">
            <v>2997.01</v>
          </cell>
        </row>
        <row r="10653">
          <cell r="A10653">
            <v>40033.803877314815</v>
          </cell>
          <cell r="B10653">
            <v>5333.54</v>
          </cell>
          <cell r="C10653">
            <v>2315.5700000000002</v>
          </cell>
          <cell r="D10653">
            <v>0.25078899999999998</v>
          </cell>
          <cell r="E10653">
            <v>21.572299999999998</v>
          </cell>
          <cell r="F10653">
            <v>2997.02</v>
          </cell>
        </row>
        <row r="10654">
          <cell r="A10654">
            <v>40033.803935185184</v>
          </cell>
          <cell r="B10654">
            <v>5333.54</v>
          </cell>
          <cell r="C10654">
            <v>2315.5700000000002</v>
          </cell>
          <cell r="D10654">
            <v>0.25042300000000001</v>
          </cell>
          <cell r="E10654">
            <v>21.5626</v>
          </cell>
          <cell r="F10654">
            <v>2997.03</v>
          </cell>
        </row>
        <row r="10655">
          <cell r="A10655">
            <v>40033.803993055553</v>
          </cell>
          <cell r="B10655">
            <v>5333.54</v>
          </cell>
          <cell r="C10655">
            <v>2315.5700000000002</v>
          </cell>
          <cell r="D10655">
            <v>0.25005699999999997</v>
          </cell>
          <cell r="E10655">
            <v>21.552800000000001</v>
          </cell>
          <cell r="F10655">
            <v>2997.04</v>
          </cell>
        </row>
        <row r="10656">
          <cell r="A10656">
            <v>40033.804050925923</v>
          </cell>
          <cell r="B10656">
            <v>5333.54</v>
          </cell>
          <cell r="C10656">
            <v>2315.5700000000002</v>
          </cell>
          <cell r="D10656">
            <v>0.249691</v>
          </cell>
          <cell r="E10656">
            <v>21.542999999999999</v>
          </cell>
          <cell r="F10656">
            <v>2997.05</v>
          </cell>
        </row>
        <row r="10657">
          <cell r="A10657">
            <v>40033.804108796299</v>
          </cell>
          <cell r="B10657">
            <v>5333.54</v>
          </cell>
          <cell r="C10657">
            <v>2315.5700000000002</v>
          </cell>
          <cell r="D10657">
            <v>0.24932399999999999</v>
          </cell>
          <cell r="E10657">
            <v>21.533200000000001</v>
          </cell>
          <cell r="F10657">
            <v>2997.06</v>
          </cell>
        </row>
        <row r="10658">
          <cell r="A10658">
            <v>40033.804166666669</v>
          </cell>
          <cell r="B10658">
            <v>5329.99</v>
          </cell>
          <cell r="C10658">
            <v>2315.5700000000002</v>
          </cell>
          <cell r="D10658">
            <v>0.24895800000000001</v>
          </cell>
          <cell r="E10658">
            <v>21.027799999999999</v>
          </cell>
          <cell r="F10658">
            <v>2994.01</v>
          </cell>
        </row>
        <row r="10659">
          <cell r="A10659">
            <v>40033.804224537038</v>
          </cell>
          <cell r="B10659">
            <v>5329.99</v>
          </cell>
          <cell r="C10659">
            <v>2315.5700000000002</v>
          </cell>
          <cell r="D10659">
            <v>0.24859200000000001</v>
          </cell>
          <cell r="E10659">
            <v>21.022300000000001</v>
          </cell>
          <cell r="F10659">
            <v>2994.01</v>
          </cell>
        </row>
        <row r="10660">
          <cell r="A10660">
            <v>40033.804282407407</v>
          </cell>
          <cell r="B10660">
            <v>5329.99</v>
          </cell>
          <cell r="C10660">
            <v>2315.5700000000002</v>
          </cell>
          <cell r="D10660">
            <v>0.248226</v>
          </cell>
          <cell r="E10660">
            <v>21.012699999999999</v>
          </cell>
          <cell r="F10660">
            <v>2994.02</v>
          </cell>
        </row>
        <row r="10661">
          <cell r="A10661">
            <v>40033.804340277777</v>
          </cell>
          <cell r="B10661">
            <v>5329.99</v>
          </cell>
          <cell r="C10661">
            <v>2315.5700000000002</v>
          </cell>
          <cell r="D10661">
            <v>0.24786</v>
          </cell>
          <cell r="E10661">
            <v>21.0032</v>
          </cell>
          <cell r="F10661">
            <v>2994.03</v>
          </cell>
        </row>
        <row r="10662">
          <cell r="A10662">
            <v>40033.804398148146</v>
          </cell>
          <cell r="B10662">
            <v>5329.99</v>
          </cell>
          <cell r="C10662">
            <v>2315.5700000000002</v>
          </cell>
          <cell r="D10662">
            <v>0.24749399999999999</v>
          </cell>
          <cell r="E10662">
            <v>20.993600000000001</v>
          </cell>
          <cell r="F10662">
            <v>2994.04</v>
          </cell>
        </row>
        <row r="10663">
          <cell r="A10663">
            <v>40033.804456018515</v>
          </cell>
          <cell r="B10663">
            <v>5329.99</v>
          </cell>
          <cell r="C10663">
            <v>2315.5700000000002</v>
          </cell>
          <cell r="D10663">
            <v>0.24712799999999999</v>
          </cell>
          <cell r="E10663">
            <v>20.984100000000002</v>
          </cell>
          <cell r="F10663">
            <v>2994.05</v>
          </cell>
        </row>
        <row r="10664">
          <cell r="A10664">
            <v>40033.804513888892</v>
          </cell>
          <cell r="B10664">
            <v>5329.99</v>
          </cell>
          <cell r="C10664">
            <v>0</v>
          </cell>
          <cell r="D10664">
            <v>0.24698200000000001</v>
          </cell>
          <cell r="E10664">
            <v>20.974499999999999</v>
          </cell>
          <cell r="F10664">
            <v>1686.52</v>
          </cell>
        </row>
        <row r="10665">
          <cell r="A10665">
            <v>40033.804571759261</v>
          </cell>
          <cell r="B10665">
            <v>5329.99</v>
          </cell>
          <cell r="C10665">
            <v>0</v>
          </cell>
          <cell r="D10665">
            <v>0.24698200000000001</v>
          </cell>
          <cell r="E10665">
            <v>20.965</v>
          </cell>
          <cell r="F10665">
            <v>1686.53</v>
          </cell>
        </row>
        <row r="10666">
          <cell r="A10666">
            <v>40033.804629629631</v>
          </cell>
          <cell r="B10666">
            <v>1707.49</v>
          </cell>
          <cell r="C10666">
            <v>0</v>
          </cell>
          <cell r="D10666">
            <v>0.24698200000000001</v>
          </cell>
          <cell r="E10666">
            <v>20.955500000000001</v>
          </cell>
          <cell r="F10666">
            <v>1686.54</v>
          </cell>
        </row>
        <row r="10667">
          <cell r="A10667">
            <v>40033.8046875</v>
          </cell>
          <cell r="B10667">
            <v>1707.49</v>
          </cell>
          <cell r="C10667">
            <v>0</v>
          </cell>
          <cell r="D10667">
            <v>0.24698200000000001</v>
          </cell>
          <cell r="E10667">
            <v>20.945900000000002</v>
          </cell>
          <cell r="F10667">
            <v>1686.55</v>
          </cell>
        </row>
        <row r="10668">
          <cell r="A10668">
            <v>40033.804745370369</v>
          </cell>
          <cell r="B10668">
            <v>1707.49</v>
          </cell>
          <cell r="C10668">
            <v>0</v>
          </cell>
          <cell r="D10668">
            <v>0.24698200000000001</v>
          </cell>
          <cell r="E10668">
            <v>20.936399999999999</v>
          </cell>
          <cell r="F10668">
            <v>1686.55</v>
          </cell>
        </row>
        <row r="10669">
          <cell r="A10669">
            <v>40033.804803240739</v>
          </cell>
          <cell r="B10669">
            <v>1707.49</v>
          </cell>
          <cell r="C10669">
            <v>0</v>
          </cell>
          <cell r="D10669">
            <v>0.24698200000000001</v>
          </cell>
          <cell r="E10669">
            <v>20.9269</v>
          </cell>
          <cell r="F10669">
            <v>1686.56</v>
          </cell>
        </row>
        <row r="10670">
          <cell r="A10670">
            <v>40033.804861111108</v>
          </cell>
          <cell r="B10670">
            <v>1707.49</v>
          </cell>
          <cell r="C10670">
            <v>0</v>
          </cell>
          <cell r="D10670">
            <v>0.24698200000000001</v>
          </cell>
          <cell r="E10670">
            <v>20.423999999999999</v>
          </cell>
          <cell r="F10670">
            <v>1687.07</v>
          </cell>
        </row>
        <row r="10671">
          <cell r="A10671">
            <v>40033.804918981485</v>
          </cell>
          <cell r="B10671">
            <v>1707.49</v>
          </cell>
          <cell r="C10671">
            <v>0</v>
          </cell>
          <cell r="D10671">
            <v>0.24698200000000001</v>
          </cell>
          <cell r="E10671">
            <v>20.418600000000001</v>
          </cell>
          <cell r="F10671">
            <v>1687.07</v>
          </cell>
        </row>
        <row r="10672">
          <cell r="A10672">
            <v>40033.804976851854</v>
          </cell>
          <cell r="B10672">
            <v>1707.49</v>
          </cell>
          <cell r="C10672">
            <v>0</v>
          </cell>
          <cell r="D10672">
            <v>0.24698200000000001</v>
          </cell>
          <cell r="E10672">
            <v>20.409300000000002</v>
          </cell>
          <cell r="F10672">
            <v>1687.08</v>
          </cell>
        </row>
        <row r="10673">
          <cell r="A10673">
            <v>40033.805034722223</v>
          </cell>
          <cell r="B10673">
            <v>1707.49</v>
          </cell>
          <cell r="C10673">
            <v>0</v>
          </cell>
          <cell r="D10673">
            <v>0.24698200000000001</v>
          </cell>
          <cell r="E10673">
            <v>20.399999999999999</v>
          </cell>
          <cell r="F10673">
            <v>1687.09</v>
          </cell>
        </row>
        <row r="10674">
          <cell r="A10674">
            <v>40033.805092592593</v>
          </cell>
          <cell r="B10674">
            <v>1707.49</v>
          </cell>
          <cell r="C10674">
            <v>0</v>
          </cell>
          <cell r="D10674">
            <v>0.24698200000000001</v>
          </cell>
          <cell r="E10674">
            <v>20.390699999999999</v>
          </cell>
          <cell r="F10674">
            <v>1687.1</v>
          </cell>
        </row>
        <row r="10675">
          <cell r="A10675">
            <v>40033.805150462962</v>
          </cell>
          <cell r="B10675">
            <v>1707.49</v>
          </cell>
          <cell r="C10675">
            <v>0</v>
          </cell>
          <cell r="D10675">
            <v>0.24698200000000001</v>
          </cell>
          <cell r="E10675">
            <v>20.381399999999999</v>
          </cell>
          <cell r="F10675">
            <v>1687.11</v>
          </cell>
        </row>
        <row r="10676">
          <cell r="A10676">
            <v>40033.805208333331</v>
          </cell>
          <cell r="B10676">
            <v>1707.49</v>
          </cell>
          <cell r="C10676">
            <v>0</v>
          </cell>
          <cell r="D10676">
            <v>0.24698200000000001</v>
          </cell>
          <cell r="E10676">
            <v>20.3721</v>
          </cell>
          <cell r="F10676">
            <v>1687.12</v>
          </cell>
        </row>
        <row r="10677">
          <cell r="A10677">
            <v>40033.805266203701</v>
          </cell>
          <cell r="B10677">
            <v>1707.49</v>
          </cell>
          <cell r="C10677">
            <v>0</v>
          </cell>
          <cell r="D10677">
            <v>0.24698200000000001</v>
          </cell>
          <cell r="E10677">
            <v>20.3628</v>
          </cell>
          <cell r="F10677">
            <v>1687.13</v>
          </cell>
        </row>
        <row r="10678">
          <cell r="A10678">
            <v>40033.805324074077</v>
          </cell>
          <cell r="B10678">
            <v>1707.49</v>
          </cell>
          <cell r="C10678">
            <v>0</v>
          </cell>
          <cell r="D10678">
            <v>0.24698200000000001</v>
          </cell>
          <cell r="E10678">
            <v>20.3535</v>
          </cell>
          <cell r="F10678">
            <v>1687.14</v>
          </cell>
        </row>
        <row r="10679">
          <cell r="A10679">
            <v>40033.805381944447</v>
          </cell>
          <cell r="B10679">
            <v>1707.49</v>
          </cell>
          <cell r="C10679">
            <v>0</v>
          </cell>
          <cell r="D10679">
            <v>0.24698200000000001</v>
          </cell>
          <cell r="E10679">
            <v>20.344200000000001</v>
          </cell>
          <cell r="F10679">
            <v>1687.15</v>
          </cell>
        </row>
        <row r="10680">
          <cell r="A10680">
            <v>40033.805439814816</v>
          </cell>
          <cell r="B10680">
            <v>1707.49</v>
          </cell>
          <cell r="C10680">
            <v>0</v>
          </cell>
          <cell r="D10680">
            <v>0.24698200000000001</v>
          </cell>
          <cell r="E10680">
            <v>20.334900000000001</v>
          </cell>
          <cell r="F10680">
            <v>1687.16</v>
          </cell>
        </row>
        <row r="10681">
          <cell r="A10681">
            <v>40033.805497685185</v>
          </cell>
          <cell r="B10681">
            <v>1707.49</v>
          </cell>
          <cell r="C10681">
            <v>0</v>
          </cell>
          <cell r="D10681">
            <v>0.24698200000000001</v>
          </cell>
          <cell r="E10681">
            <v>20.325600000000001</v>
          </cell>
          <cell r="F10681">
            <v>1687.17</v>
          </cell>
        </row>
        <row r="10682">
          <cell r="A10682">
            <v>40033.805555555555</v>
          </cell>
          <cell r="B10682">
            <v>1707.49</v>
          </cell>
          <cell r="C10682">
            <v>0</v>
          </cell>
          <cell r="D10682">
            <v>0.24698200000000001</v>
          </cell>
          <cell r="E10682">
            <v>19.825299999999999</v>
          </cell>
          <cell r="F10682">
            <v>1687.67</v>
          </cell>
        </row>
        <row r="10683">
          <cell r="A10683">
            <v>40033.805613425924</v>
          </cell>
          <cell r="B10683">
            <v>1707.49</v>
          </cell>
          <cell r="C10683">
            <v>0</v>
          </cell>
          <cell r="D10683">
            <v>0.24698200000000001</v>
          </cell>
          <cell r="E10683">
            <v>19.82</v>
          </cell>
          <cell r="F10683">
            <v>1687.67</v>
          </cell>
        </row>
        <row r="10684">
          <cell r="A10684">
            <v>40033.805671296293</v>
          </cell>
          <cell r="B10684">
            <v>1707.49</v>
          </cell>
          <cell r="C10684">
            <v>0</v>
          </cell>
          <cell r="D10684">
            <v>0.24698200000000001</v>
          </cell>
          <cell r="E10684">
            <v>19.8109</v>
          </cell>
          <cell r="F10684">
            <v>1687.68</v>
          </cell>
        </row>
        <row r="10685">
          <cell r="A10685">
            <v>40033.80572916667</v>
          </cell>
          <cell r="B10685">
            <v>1707.49</v>
          </cell>
          <cell r="C10685">
            <v>0</v>
          </cell>
          <cell r="D10685">
            <v>0.24698200000000001</v>
          </cell>
          <cell r="E10685">
            <v>19.8019</v>
          </cell>
          <cell r="F10685">
            <v>1687.69</v>
          </cell>
        </row>
        <row r="10686">
          <cell r="A10686">
            <v>40033.805787037039</v>
          </cell>
          <cell r="B10686">
            <v>1707.49</v>
          </cell>
          <cell r="C10686">
            <v>0</v>
          </cell>
          <cell r="D10686">
            <v>0.24698200000000001</v>
          </cell>
          <cell r="E10686">
            <v>19.7928</v>
          </cell>
          <cell r="F10686">
            <v>1687.7</v>
          </cell>
        </row>
        <row r="10687">
          <cell r="A10687">
            <v>40033.805844907409</v>
          </cell>
          <cell r="B10687">
            <v>1707.49</v>
          </cell>
          <cell r="C10687">
            <v>0</v>
          </cell>
          <cell r="D10687">
            <v>0.24698200000000001</v>
          </cell>
          <cell r="E10687">
            <v>19.7837</v>
          </cell>
          <cell r="F10687">
            <v>1687.71</v>
          </cell>
        </row>
        <row r="10688">
          <cell r="A10688">
            <v>40033.805902777778</v>
          </cell>
          <cell r="B10688">
            <v>1707.49</v>
          </cell>
          <cell r="C10688">
            <v>0</v>
          </cell>
          <cell r="D10688">
            <v>0.24698200000000001</v>
          </cell>
          <cell r="E10688">
            <v>19.774699999999999</v>
          </cell>
          <cell r="F10688">
            <v>1687.72</v>
          </cell>
        </row>
        <row r="10689">
          <cell r="A10689">
            <v>40033.805960648147</v>
          </cell>
          <cell r="B10689">
            <v>1707.49</v>
          </cell>
          <cell r="C10689">
            <v>0</v>
          </cell>
          <cell r="D10689">
            <v>0.24698200000000001</v>
          </cell>
          <cell r="E10689">
            <v>19.765599999999999</v>
          </cell>
          <cell r="F10689">
            <v>1687.72</v>
          </cell>
        </row>
        <row r="10690">
          <cell r="A10690">
            <v>40033.806018518517</v>
          </cell>
          <cell r="B10690">
            <v>1707.49</v>
          </cell>
          <cell r="C10690">
            <v>0</v>
          </cell>
          <cell r="D10690">
            <v>0.24698200000000001</v>
          </cell>
          <cell r="E10690">
            <v>19.756499999999999</v>
          </cell>
          <cell r="F10690">
            <v>1687.73</v>
          </cell>
        </row>
        <row r="10691">
          <cell r="A10691">
            <v>40033.806076388886</v>
          </cell>
          <cell r="B10691">
            <v>1707.49</v>
          </cell>
          <cell r="C10691">
            <v>0</v>
          </cell>
          <cell r="D10691">
            <v>0.24698200000000001</v>
          </cell>
          <cell r="E10691">
            <v>19.747399999999999</v>
          </cell>
          <cell r="F10691">
            <v>1687.74</v>
          </cell>
        </row>
        <row r="10692">
          <cell r="A10692">
            <v>40033.806134259263</v>
          </cell>
          <cell r="B10692">
            <v>1707.49</v>
          </cell>
          <cell r="C10692">
            <v>0</v>
          </cell>
          <cell r="D10692">
            <v>0.24698200000000001</v>
          </cell>
          <cell r="E10692">
            <v>19.738399999999999</v>
          </cell>
          <cell r="F10692">
            <v>1687.75</v>
          </cell>
        </row>
        <row r="10693">
          <cell r="A10693">
            <v>40033.806192129632</v>
          </cell>
          <cell r="B10693">
            <v>1707.49</v>
          </cell>
          <cell r="C10693">
            <v>0</v>
          </cell>
          <cell r="D10693">
            <v>0.24698200000000001</v>
          </cell>
          <cell r="E10693">
            <v>19.729299999999999</v>
          </cell>
          <cell r="F10693">
            <v>1687.76</v>
          </cell>
        </row>
        <row r="10694">
          <cell r="A10694">
            <v>40033.806250000001</v>
          </cell>
          <cell r="B10694">
            <v>1707.49</v>
          </cell>
          <cell r="C10694">
            <v>0</v>
          </cell>
          <cell r="D10694">
            <v>0.24698200000000001</v>
          </cell>
          <cell r="E10694">
            <v>19.2317</v>
          </cell>
          <cell r="F10694">
            <v>1688.26</v>
          </cell>
        </row>
        <row r="10695">
          <cell r="A10695">
            <v>40033.806307870371</v>
          </cell>
          <cell r="B10695">
            <v>1707.49</v>
          </cell>
          <cell r="C10695">
            <v>0</v>
          </cell>
          <cell r="D10695">
            <v>0.24698200000000001</v>
          </cell>
          <cell r="E10695">
            <v>19.226500000000001</v>
          </cell>
          <cell r="F10695">
            <v>1688.26</v>
          </cell>
        </row>
        <row r="10696">
          <cell r="A10696">
            <v>40033.80636574074</v>
          </cell>
          <cell r="B10696">
            <v>1707.49</v>
          </cell>
          <cell r="C10696">
            <v>0</v>
          </cell>
          <cell r="D10696">
            <v>0.24698200000000001</v>
          </cell>
          <cell r="E10696">
            <v>19.217700000000001</v>
          </cell>
          <cell r="F10696">
            <v>1688.27</v>
          </cell>
        </row>
        <row r="10697">
          <cell r="A10697">
            <v>40033.806423611109</v>
          </cell>
          <cell r="B10697">
            <v>1707.49</v>
          </cell>
          <cell r="C10697">
            <v>0</v>
          </cell>
          <cell r="D10697">
            <v>0.24698200000000001</v>
          </cell>
          <cell r="E10697">
            <v>19.2088</v>
          </cell>
          <cell r="F10697">
            <v>1688.28</v>
          </cell>
        </row>
        <row r="10698">
          <cell r="A10698">
            <v>40033.806481481479</v>
          </cell>
          <cell r="B10698">
            <v>1707.49</v>
          </cell>
          <cell r="C10698">
            <v>0</v>
          </cell>
          <cell r="D10698">
            <v>0.24698200000000001</v>
          </cell>
          <cell r="E10698">
            <v>19.2</v>
          </cell>
          <cell r="F10698">
            <v>1688.29</v>
          </cell>
        </row>
        <row r="10699">
          <cell r="A10699">
            <v>40033.806539351855</v>
          </cell>
          <cell r="B10699">
            <v>1707.49</v>
          </cell>
          <cell r="C10699">
            <v>0</v>
          </cell>
          <cell r="D10699">
            <v>0.24698200000000001</v>
          </cell>
          <cell r="E10699">
            <v>19.191099999999999</v>
          </cell>
          <cell r="F10699">
            <v>1688.3</v>
          </cell>
        </row>
        <row r="10700">
          <cell r="A10700">
            <v>40033.806597222225</v>
          </cell>
          <cell r="B10700">
            <v>1707.49</v>
          </cell>
          <cell r="C10700">
            <v>0</v>
          </cell>
          <cell r="D10700">
            <v>0.24698200000000001</v>
          </cell>
          <cell r="E10700">
            <v>19.182300000000001</v>
          </cell>
          <cell r="F10700">
            <v>1688.31</v>
          </cell>
        </row>
        <row r="10701">
          <cell r="A10701">
            <v>40033.806655092594</v>
          </cell>
          <cell r="B10701">
            <v>1707.49</v>
          </cell>
          <cell r="C10701">
            <v>0</v>
          </cell>
          <cell r="D10701">
            <v>0.24698200000000001</v>
          </cell>
          <cell r="E10701">
            <v>19.173500000000001</v>
          </cell>
          <cell r="F10701">
            <v>1688.32</v>
          </cell>
        </row>
        <row r="10702">
          <cell r="A10702">
            <v>40033.806712962964</v>
          </cell>
          <cell r="B10702">
            <v>1707.49</v>
          </cell>
          <cell r="C10702">
            <v>0</v>
          </cell>
          <cell r="D10702">
            <v>0.24698200000000001</v>
          </cell>
          <cell r="E10702">
            <v>19.1646</v>
          </cell>
          <cell r="F10702">
            <v>1688.33</v>
          </cell>
        </row>
        <row r="10703">
          <cell r="A10703">
            <v>40033.806770833333</v>
          </cell>
          <cell r="B10703">
            <v>1707.49</v>
          </cell>
          <cell r="C10703">
            <v>0</v>
          </cell>
          <cell r="D10703">
            <v>0.24698200000000001</v>
          </cell>
          <cell r="E10703">
            <v>19.155799999999999</v>
          </cell>
          <cell r="F10703">
            <v>1688.33</v>
          </cell>
        </row>
        <row r="10704">
          <cell r="A10704">
            <v>40033.806828703702</v>
          </cell>
          <cell r="B10704">
            <v>1707.49</v>
          </cell>
          <cell r="C10704">
            <v>0</v>
          </cell>
          <cell r="D10704">
            <v>0.24698200000000001</v>
          </cell>
          <cell r="E10704">
            <v>19.146999999999998</v>
          </cell>
          <cell r="F10704">
            <v>1688.34</v>
          </cell>
        </row>
        <row r="10705">
          <cell r="A10705">
            <v>40033.806886574072</v>
          </cell>
          <cell r="B10705">
            <v>1707.49</v>
          </cell>
          <cell r="C10705">
            <v>0</v>
          </cell>
          <cell r="D10705">
            <v>0.24698200000000001</v>
          </cell>
          <cell r="E10705">
            <v>19.138100000000001</v>
          </cell>
          <cell r="F10705">
            <v>1688.35</v>
          </cell>
        </row>
        <row r="10706">
          <cell r="A10706">
            <v>40033.806944444441</v>
          </cell>
          <cell r="B10706">
            <v>1707.49</v>
          </cell>
          <cell r="C10706">
            <v>0</v>
          </cell>
          <cell r="D10706">
            <v>0.24698200000000001</v>
          </cell>
          <cell r="E10706">
            <v>18.6431</v>
          </cell>
          <cell r="F10706">
            <v>1688.85</v>
          </cell>
        </row>
        <row r="10707">
          <cell r="A10707">
            <v>40033.807002314818</v>
          </cell>
          <cell r="B10707">
            <v>1707.49</v>
          </cell>
          <cell r="C10707">
            <v>0</v>
          </cell>
          <cell r="D10707">
            <v>0.24698200000000001</v>
          </cell>
          <cell r="E10707">
            <v>18.638100000000001</v>
          </cell>
          <cell r="F10707">
            <v>1688.85</v>
          </cell>
        </row>
        <row r="10708">
          <cell r="A10708">
            <v>40033.807060185187</v>
          </cell>
          <cell r="B10708">
            <v>1707.49</v>
          </cell>
          <cell r="C10708">
            <v>0</v>
          </cell>
          <cell r="D10708">
            <v>0.24698200000000001</v>
          </cell>
          <cell r="E10708">
            <v>18.6295</v>
          </cell>
          <cell r="F10708">
            <v>1688.86</v>
          </cell>
        </row>
        <row r="10709">
          <cell r="A10709">
            <v>40033.807118055556</v>
          </cell>
          <cell r="B10709">
            <v>1707.49</v>
          </cell>
          <cell r="C10709">
            <v>0</v>
          </cell>
          <cell r="D10709">
            <v>0.24698200000000001</v>
          </cell>
          <cell r="E10709">
            <v>18.620799999999999</v>
          </cell>
          <cell r="F10709">
            <v>1688.87</v>
          </cell>
        </row>
        <row r="10710">
          <cell r="A10710">
            <v>40033.807175925926</v>
          </cell>
          <cell r="B10710">
            <v>1707.49</v>
          </cell>
          <cell r="C10710">
            <v>0</v>
          </cell>
          <cell r="D10710">
            <v>0.24698200000000001</v>
          </cell>
          <cell r="E10710">
            <v>18.612200000000001</v>
          </cell>
          <cell r="F10710">
            <v>1688.88</v>
          </cell>
        </row>
        <row r="10711">
          <cell r="A10711">
            <v>40033.807233796295</v>
          </cell>
          <cell r="B10711">
            <v>1707.49</v>
          </cell>
          <cell r="C10711">
            <v>0</v>
          </cell>
          <cell r="D10711">
            <v>0.24698200000000001</v>
          </cell>
          <cell r="E10711">
            <v>18.6036</v>
          </cell>
          <cell r="F10711">
            <v>1688.89</v>
          </cell>
        </row>
        <row r="10712">
          <cell r="A10712">
            <v>40033.807291666664</v>
          </cell>
          <cell r="B10712">
            <v>1707.49</v>
          </cell>
          <cell r="C10712">
            <v>0</v>
          </cell>
          <cell r="D10712">
            <v>0.24698200000000001</v>
          </cell>
          <cell r="E10712">
            <v>18.594999999999999</v>
          </cell>
          <cell r="F10712">
            <v>1688.9</v>
          </cell>
        </row>
        <row r="10713">
          <cell r="A10713">
            <v>40033.807349537034</v>
          </cell>
          <cell r="B10713">
            <v>1707.49</v>
          </cell>
          <cell r="C10713">
            <v>0</v>
          </cell>
          <cell r="D10713">
            <v>0.24698200000000001</v>
          </cell>
          <cell r="E10713">
            <v>18.586400000000001</v>
          </cell>
          <cell r="F10713">
            <v>1688.9</v>
          </cell>
        </row>
        <row r="10714">
          <cell r="A10714">
            <v>40033.80740740741</v>
          </cell>
          <cell r="B10714">
            <v>1707.49</v>
          </cell>
          <cell r="C10714">
            <v>0</v>
          </cell>
          <cell r="D10714">
            <v>0.24698200000000001</v>
          </cell>
          <cell r="E10714">
            <v>18.5778</v>
          </cell>
          <cell r="F10714">
            <v>1688.91</v>
          </cell>
        </row>
        <row r="10715">
          <cell r="A10715">
            <v>40033.80746527778</v>
          </cell>
          <cell r="B10715">
            <v>1707.49</v>
          </cell>
          <cell r="C10715">
            <v>0</v>
          </cell>
          <cell r="D10715">
            <v>0.24698200000000001</v>
          </cell>
          <cell r="E10715">
            <v>18.569199999999999</v>
          </cell>
          <cell r="F10715">
            <v>1688.92</v>
          </cell>
        </row>
        <row r="10716">
          <cell r="A10716">
            <v>40033.807523148149</v>
          </cell>
          <cell r="B10716">
            <v>1707.49</v>
          </cell>
          <cell r="C10716">
            <v>0</v>
          </cell>
          <cell r="D10716">
            <v>0.24698200000000001</v>
          </cell>
          <cell r="E10716">
            <v>18.560600000000001</v>
          </cell>
          <cell r="F10716">
            <v>1688.93</v>
          </cell>
        </row>
        <row r="10717">
          <cell r="A10717">
            <v>40033.807581018518</v>
          </cell>
          <cell r="B10717">
            <v>1707.49</v>
          </cell>
          <cell r="C10717">
            <v>0</v>
          </cell>
          <cell r="D10717">
            <v>0.24698200000000001</v>
          </cell>
          <cell r="E10717">
            <v>18.552</v>
          </cell>
          <cell r="F10717">
            <v>1688.94</v>
          </cell>
        </row>
        <row r="10718">
          <cell r="A10718">
            <v>40033.807638888888</v>
          </cell>
          <cell r="B10718">
            <v>1707.49</v>
          </cell>
          <cell r="C10718">
            <v>0</v>
          </cell>
          <cell r="D10718">
            <v>0.24698200000000001</v>
          </cell>
          <cell r="E10718">
            <v>18.0596</v>
          </cell>
          <cell r="F10718">
            <v>1689.43</v>
          </cell>
        </row>
        <row r="10719">
          <cell r="A10719">
            <v>40033.807696759257</v>
          </cell>
          <cell r="B10719">
            <v>1707.49</v>
          </cell>
          <cell r="C10719">
            <v>0</v>
          </cell>
          <cell r="D10719">
            <v>0.24698200000000001</v>
          </cell>
          <cell r="E10719">
            <v>18.0547</v>
          </cell>
          <cell r="F10719">
            <v>1689.44</v>
          </cell>
        </row>
        <row r="10720">
          <cell r="A10720">
            <v>40033.807754629626</v>
          </cell>
          <cell r="B10720">
            <v>1707.49</v>
          </cell>
          <cell r="C10720">
            <v>0</v>
          </cell>
          <cell r="D10720">
            <v>0.24698200000000001</v>
          </cell>
          <cell r="E10720">
            <v>18.046299999999999</v>
          </cell>
          <cell r="F10720">
            <v>1689.44</v>
          </cell>
        </row>
        <row r="10721">
          <cell r="A10721">
            <v>40033.807812500003</v>
          </cell>
          <cell r="B10721">
            <v>1707.49</v>
          </cell>
          <cell r="C10721">
            <v>0</v>
          </cell>
          <cell r="D10721">
            <v>0.24698200000000001</v>
          </cell>
          <cell r="E10721">
            <v>18.0379</v>
          </cell>
          <cell r="F10721">
            <v>1689.45</v>
          </cell>
        </row>
        <row r="10722">
          <cell r="A10722">
            <v>40033.807870370372</v>
          </cell>
          <cell r="B10722">
            <v>1707.49</v>
          </cell>
          <cell r="C10722">
            <v>0</v>
          </cell>
          <cell r="D10722">
            <v>0.24698200000000001</v>
          </cell>
          <cell r="E10722">
            <v>18.029599999999999</v>
          </cell>
          <cell r="F10722">
            <v>1689.46</v>
          </cell>
        </row>
        <row r="10723">
          <cell r="A10723">
            <v>40033.807928240742</v>
          </cell>
          <cell r="B10723">
            <v>1707.49</v>
          </cell>
          <cell r="C10723">
            <v>0</v>
          </cell>
          <cell r="D10723">
            <v>0.24698200000000001</v>
          </cell>
          <cell r="E10723">
            <v>18.0212</v>
          </cell>
          <cell r="F10723">
            <v>1689.47</v>
          </cell>
        </row>
        <row r="10724">
          <cell r="A10724">
            <v>40033.807986111111</v>
          </cell>
          <cell r="B10724">
            <v>1707.49</v>
          </cell>
          <cell r="C10724">
            <v>0</v>
          </cell>
          <cell r="D10724">
            <v>0.24698200000000001</v>
          </cell>
          <cell r="E10724">
            <v>18.012799999999999</v>
          </cell>
          <cell r="F10724">
            <v>1689.48</v>
          </cell>
        </row>
        <row r="10725">
          <cell r="A10725">
            <v>40033.80804398148</v>
          </cell>
          <cell r="B10725">
            <v>1707.49</v>
          </cell>
          <cell r="C10725">
            <v>0</v>
          </cell>
          <cell r="D10725">
            <v>0.24698200000000001</v>
          </cell>
          <cell r="E10725">
            <v>18.0045</v>
          </cell>
          <cell r="F10725">
            <v>1689.49</v>
          </cell>
        </row>
        <row r="10726">
          <cell r="A10726">
            <v>40033.80810185185</v>
          </cell>
          <cell r="B10726">
            <v>1707.49</v>
          </cell>
          <cell r="C10726">
            <v>0</v>
          </cell>
          <cell r="D10726">
            <v>0.24698200000000001</v>
          </cell>
          <cell r="E10726">
            <v>17.996099999999998</v>
          </cell>
          <cell r="F10726">
            <v>1689.49</v>
          </cell>
        </row>
        <row r="10727">
          <cell r="A10727">
            <v>40033.808159722219</v>
          </cell>
          <cell r="B10727">
            <v>1707.49</v>
          </cell>
          <cell r="C10727">
            <v>0</v>
          </cell>
          <cell r="D10727">
            <v>0.24698200000000001</v>
          </cell>
          <cell r="E10727">
            <v>17.9877</v>
          </cell>
          <cell r="F10727">
            <v>1689.5</v>
          </cell>
        </row>
        <row r="10728">
          <cell r="A10728">
            <v>40033.808217592596</v>
          </cell>
          <cell r="B10728">
            <v>1707.49</v>
          </cell>
          <cell r="C10728">
            <v>0</v>
          </cell>
          <cell r="D10728">
            <v>0.24698200000000001</v>
          </cell>
          <cell r="E10728">
            <v>17.979399999999998</v>
          </cell>
          <cell r="F10728">
            <v>1689.51</v>
          </cell>
        </row>
        <row r="10729">
          <cell r="A10729">
            <v>40033.808275462965</v>
          </cell>
          <cell r="B10729">
            <v>1707.49</v>
          </cell>
          <cell r="C10729">
            <v>0</v>
          </cell>
          <cell r="D10729">
            <v>0.24698200000000001</v>
          </cell>
          <cell r="E10729">
            <v>17.971</v>
          </cell>
          <cell r="F10729">
            <v>1689.52</v>
          </cell>
        </row>
        <row r="10730">
          <cell r="A10730">
            <v>40033.808333333334</v>
          </cell>
          <cell r="B10730">
            <v>1707.49</v>
          </cell>
          <cell r="C10730">
            <v>0</v>
          </cell>
          <cell r="D10730">
            <v>0.24698200000000001</v>
          </cell>
          <cell r="E10730">
            <v>17.481200000000001</v>
          </cell>
          <cell r="F10730">
            <v>1690.01</v>
          </cell>
        </row>
        <row r="10731">
          <cell r="A10731">
            <v>40033.808391203704</v>
          </cell>
          <cell r="B10731">
            <v>1707.49</v>
          </cell>
          <cell r="C10731">
            <v>0</v>
          </cell>
          <cell r="D10731">
            <v>0.24698200000000001</v>
          </cell>
          <cell r="E10731">
            <v>17.476400000000002</v>
          </cell>
          <cell r="F10731">
            <v>1690.01</v>
          </cell>
        </row>
        <row r="10732">
          <cell r="A10732">
            <v>40033.808449074073</v>
          </cell>
          <cell r="B10732">
            <v>1707.49</v>
          </cell>
          <cell r="C10732">
            <v>0</v>
          </cell>
          <cell r="D10732">
            <v>0.24698200000000001</v>
          </cell>
          <cell r="E10732">
            <v>17.4682</v>
          </cell>
          <cell r="F10732">
            <v>1690.02</v>
          </cell>
        </row>
        <row r="10733">
          <cell r="A10733">
            <v>40033.808506944442</v>
          </cell>
          <cell r="B10733">
            <v>1707.49</v>
          </cell>
          <cell r="C10733">
            <v>0</v>
          </cell>
          <cell r="D10733">
            <v>0.24698200000000001</v>
          </cell>
          <cell r="E10733">
            <v>17.460100000000001</v>
          </cell>
          <cell r="F10733">
            <v>1690.03</v>
          </cell>
        </row>
        <row r="10734">
          <cell r="A10734">
            <v>40033.808564814812</v>
          </cell>
          <cell r="B10734">
            <v>1707.49</v>
          </cell>
          <cell r="C10734">
            <v>0</v>
          </cell>
          <cell r="D10734">
            <v>0.24698200000000001</v>
          </cell>
          <cell r="E10734">
            <v>17.451899999999998</v>
          </cell>
          <cell r="F10734">
            <v>1690.04</v>
          </cell>
        </row>
        <row r="10735">
          <cell r="A10735">
            <v>40033.808622685188</v>
          </cell>
          <cell r="B10735">
            <v>1707.49</v>
          </cell>
          <cell r="C10735">
            <v>0</v>
          </cell>
          <cell r="D10735">
            <v>0.24698200000000001</v>
          </cell>
          <cell r="E10735">
            <v>17.4438</v>
          </cell>
          <cell r="F10735">
            <v>1690.05</v>
          </cell>
        </row>
        <row r="10736">
          <cell r="A10736">
            <v>40033.808680555558</v>
          </cell>
          <cell r="B10736">
            <v>1707.49</v>
          </cell>
          <cell r="C10736">
            <v>0</v>
          </cell>
          <cell r="D10736">
            <v>0.24698200000000001</v>
          </cell>
          <cell r="E10736">
            <v>17.435700000000001</v>
          </cell>
          <cell r="F10736">
            <v>1690.05</v>
          </cell>
        </row>
        <row r="10737">
          <cell r="A10737">
            <v>40033.808738425927</v>
          </cell>
          <cell r="B10737">
            <v>1707.49</v>
          </cell>
          <cell r="C10737">
            <v>0</v>
          </cell>
          <cell r="D10737">
            <v>0.24698200000000001</v>
          </cell>
          <cell r="E10737">
            <v>17.427499999999998</v>
          </cell>
          <cell r="F10737">
            <v>1690.06</v>
          </cell>
        </row>
        <row r="10738">
          <cell r="A10738">
            <v>40033.808796296296</v>
          </cell>
          <cell r="B10738">
            <v>1707.49</v>
          </cell>
          <cell r="C10738">
            <v>0</v>
          </cell>
          <cell r="D10738">
            <v>0.24698200000000001</v>
          </cell>
          <cell r="E10738">
            <v>17.4194</v>
          </cell>
          <cell r="F10738">
            <v>1690.07</v>
          </cell>
        </row>
        <row r="10739">
          <cell r="A10739">
            <v>40033.808854166666</v>
          </cell>
          <cell r="B10739">
            <v>1707.49</v>
          </cell>
          <cell r="C10739">
            <v>0</v>
          </cell>
          <cell r="D10739">
            <v>0.24698200000000001</v>
          </cell>
          <cell r="E10739">
            <v>17.411300000000001</v>
          </cell>
          <cell r="F10739">
            <v>1690.08</v>
          </cell>
        </row>
        <row r="10740">
          <cell r="A10740">
            <v>40033.808912037035</v>
          </cell>
          <cell r="B10740">
            <v>1707.49</v>
          </cell>
          <cell r="C10740">
            <v>0</v>
          </cell>
          <cell r="D10740">
            <v>0.24698200000000001</v>
          </cell>
          <cell r="E10740">
            <v>17.403099999999998</v>
          </cell>
          <cell r="F10740">
            <v>1690.09</v>
          </cell>
        </row>
        <row r="10741">
          <cell r="A10741">
            <v>40033.808969907404</v>
          </cell>
          <cell r="B10741">
            <v>1707.49</v>
          </cell>
          <cell r="C10741">
            <v>0</v>
          </cell>
          <cell r="D10741">
            <v>0.24698200000000001</v>
          </cell>
          <cell r="E10741">
            <v>17.395</v>
          </cell>
          <cell r="F10741">
            <v>1690.1</v>
          </cell>
        </row>
        <row r="10742">
          <cell r="A10742">
            <v>40033.809027777781</v>
          </cell>
          <cell r="B10742">
            <v>1707.49</v>
          </cell>
          <cell r="C10742">
            <v>0</v>
          </cell>
          <cell r="D10742">
            <v>0.24698200000000001</v>
          </cell>
          <cell r="E10742">
            <v>16.907800000000002</v>
          </cell>
          <cell r="F10742">
            <v>1690.58</v>
          </cell>
        </row>
        <row r="10743">
          <cell r="A10743">
            <v>40033.80908564815</v>
          </cell>
          <cell r="B10743">
            <v>1707.49</v>
          </cell>
          <cell r="C10743">
            <v>0</v>
          </cell>
          <cell r="D10743">
            <v>0.24698200000000001</v>
          </cell>
          <cell r="E10743">
            <v>16.903099999999998</v>
          </cell>
          <cell r="F10743">
            <v>1690.59</v>
          </cell>
        </row>
        <row r="10744">
          <cell r="A10744">
            <v>40033.80914351852</v>
          </cell>
          <cell r="B10744">
            <v>1707.49</v>
          </cell>
          <cell r="C10744">
            <v>0</v>
          </cell>
          <cell r="D10744">
            <v>0.24698200000000001</v>
          </cell>
          <cell r="E10744">
            <v>16.895199999999999</v>
          </cell>
          <cell r="F10744">
            <v>1690.6</v>
          </cell>
        </row>
        <row r="10745">
          <cell r="A10745">
            <v>40033.809201388889</v>
          </cell>
          <cell r="B10745">
            <v>1707.49</v>
          </cell>
          <cell r="C10745">
            <v>2288.6</v>
          </cell>
          <cell r="D10745">
            <v>0.24676500000000001</v>
          </cell>
          <cell r="E10745">
            <v>16.8873</v>
          </cell>
          <cell r="F10745">
            <v>3000</v>
          </cell>
        </row>
        <row r="10746">
          <cell r="A10746">
            <v>40033.809259259258</v>
          </cell>
          <cell r="B10746">
            <v>1707.49</v>
          </cell>
          <cell r="C10746">
            <v>2288.61</v>
          </cell>
          <cell r="D10746">
            <v>0.24640400000000001</v>
          </cell>
          <cell r="E10746">
            <v>16.8794</v>
          </cell>
          <cell r="F10746">
            <v>3000</v>
          </cell>
        </row>
        <row r="10747">
          <cell r="A10747">
            <v>40033.809317129628</v>
          </cell>
          <cell r="B10747">
            <v>1707.49</v>
          </cell>
          <cell r="C10747">
            <v>2288.62</v>
          </cell>
          <cell r="D10747">
            <v>0.24604200000000001</v>
          </cell>
          <cell r="E10747">
            <v>16.871500000000001</v>
          </cell>
          <cell r="F10747">
            <v>3000</v>
          </cell>
        </row>
        <row r="10748">
          <cell r="A10748">
            <v>40033.809374999997</v>
          </cell>
          <cell r="B10748">
            <v>5304.88</v>
          </cell>
          <cell r="C10748">
            <v>2288.63</v>
          </cell>
          <cell r="D10748">
            <v>0.24568100000000001</v>
          </cell>
          <cell r="E10748">
            <v>16.863600000000002</v>
          </cell>
          <cell r="F10748">
            <v>3000</v>
          </cell>
        </row>
        <row r="10749">
          <cell r="A10749">
            <v>40033.809432870374</v>
          </cell>
          <cell r="B10749">
            <v>5304.88</v>
          </cell>
          <cell r="C10749">
            <v>2288.63</v>
          </cell>
          <cell r="D10749">
            <v>0.24532000000000001</v>
          </cell>
          <cell r="E10749">
            <v>16.855699999999999</v>
          </cell>
          <cell r="F10749">
            <v>3000</v>
          </cell>
        </row>
        <row r="10750">
          <cell r="A10750">
            <v>40033.809490740743</v>
          </cell>
          <cell r="B10750">
            <v>5304.88</v>
          </cell>
          <cell r="C10750">
            <v>2288.64</v>
          </cell>
          <cell r="D10750">
            <v>0.24495800000000001</v>
          </cell>
          <cell r="E10750">
            <v>16.847799999999999</v>
          </cell>
          <cell r="F10750">
            <v>3000</v>
          </cell>
        </row>
        <row r="10751">
          <cell r="A10751">
            <v>40033.809548611112</v>
          </cell>
          <cell r="B10751">
            <v>5304.88</v>
          </cell>
          <cell r="C10751">
            <v>2288.65</v>
          </cell>
          <cell r="D10751">
            <v>0.24459700000000001</v>
          </cell>
          <cell r="E10751">
            <v>16.8399</v>
          </cell>
          <cell r="F10751">
            <v>3000</v>
          </cell>
        </row>
        <row r="10752">
          <cell r="A10752">
            <v>40033.809606481482</v>
          </cell>
          <cell r="B10752">
            <v>5304.88</v>
          </cell>
          <cell r="C10752">
            <v>2288.66</v>
          </cell>
          <cell r="D10752">
            <v>0.24423500000000001</v>
          </cell>
          <cell r="E10752">
            <v>16.832000000000001</v>
          </cell>
          <cell r="F10752">
            <v>3000</v>
          </cell>
        </row>
        <row r="10753">
          <cell r="A10753">
            <v>40033.809664351851</v>
          </cell>
          <cell r="B10753">
            <v>5304.88</v>
          </cell>
          <cell r="C10753">
            <v>2288.67</v>
          </cell>
          <cell r="D10753">
            <v>0.24387400000000001</v>
          </cell>
          <cell r="E10753">
            <v>16.824100000000001</v>
          </cell>
          <cell r="F10753">
            <v>3000</v>
          </cell>
        </row>
        <row r="10754">
          <cell r="A10754">
            <v>40033.80972222222</v>
          </cell>
          <cell r="B10754">
            <v>5301.26</v>
          </cell>
          <cell r="C10754">
            <v>2288.67</v>
          </cell>
          <cell r="D10754">
            <v>0.24351300000000001</v>
          </cell>
          <cell r="E10754">
            <v>16.336400000000001</v>
          </cell>
          <cell r="F10754">
            <v>2996.87</v>
          </cell>
        </row>
        <row r="10755">
          <cell r="A10755">
            <v>40033.80978009259</v>
          </cell>
          <cell r="B10755">
            <v>5301.26</v>
          </cell>
          <cell r="C10755">
            <v>2288.67</v>
          </cell>
          <cell r="D10755">
            <v>0.24315100000000001</v>
          </cell>
          <cell r="E10755">
            <v>16.331800000000001</v>
          </cell>
          <cell r="F10755">
            <v>2996.88</v>
          </cell>
        </row>
        <row r="10756">
          <cell r="A10756">
            <v>40033.809837962966</v>
          </cell>
          <cell r="B10756">
            <v>5301.26</v>
          </cell>
          <cell r="C10756">
            <v>2288.67</v>
          </cell>
          <cell r="D10756">
            <v>0.24279000000000001</v>
          </cell>
          <cell r="E10756">
            <v>16.327200000000001</v>
          </cell>
          <cell r="F10756">
            <v>2996.88</v>
          </cell>
        </row>
        <row r="10757">
          <cell r="A10757">
            <v>40033.809895833336</v>
          </cell>
          <cell r="B10757">
            <v>5301.26</v>
          </cell>
          <cell r="C10757">
            <v>2288.67</v>
          </cell>
          <cell r="D10757">
            <v>0.242428</v>
          </cell>
          <cell r="E10757">
            <v>16.319600000000001</v>
          </cell>
          <cell r="F10757">
            <v>2996.89</v>
          </cell>
        </row>
        <row r="10758">
          <cell r="A10758">
            <v>40033.809953703705</v>
          </cell>
          <cell r="B10758">
            <v>5301.26</v>
          </cell>
          <cell r="C10758">
            <v>2288.67</v>
          </cell>
          <cell r="D10758">
            <v>0.242067</v>
          </cell>
          <cell r="E10758">
            <v>16.311900000000001</v>
          </cell>
          <cell r="F10758">
            <v>2996.89</v>
          </cell>
        </row>
        <row r="10759">
          <cell r="A10759">
            <v>40033.810011574074</v>
          </cell>
          <cell r="B10759">
            <v>5301.26</v>
          </cell>
          <cell r="C10759">
            <v>2288.67</v>
          </cell>
          <cell r="D10759">
            <v>0.241706</v>
          </cell>
          <cell r="E10759">
            <v>16.304200000000002</v>
          </cell>
          <cell r="F10759">
            <v>2996.9</v>
          </cell>
        </row>
        <row r="10760">
          <cell r="A10760">
            <v>40033.810069444444</v>
          </cell>
          <cell r="B10760">
            <v>5301.26</v>
          </cell>
          <cell r="C10760">
            <v>2288.67</v>
          </cell>
          <cell r="D10760">
            <v>0.241344</v>
          </cell>
          <cell r="E10760">
            <v>16.296500000000002</v>
          </cell>
          <cell r="F10760">
            <v>2996.91</v>
          </cell>
        </row>
        <row r="10761">
          <cell r="A10761">
            <v>40033.810127314813</v>
          </cell>
          <cell r="B10761">
            <v>5301.26</v>
          </cell>
          <cell r="C10761">
            <v>2288.67</v>
          </cell>
          <cell r="D10761">
            <v>0.240983</v>
          </cell>
          <cell r="E10761">
            <v>16.288900000000002</v>
          </cell>
          <cell r="F10761">
            <v>2996.92</v>
          </cell>
        </row>
        <row r="10762">
          <cell r="A10762">
            <v>40033.810185185182</v>
          </cell>
          <cell r="B10762">
            <v>5301.26</v>
          </cell>
          <cell r="C10762">
            <v>2288.67</v>
          </cell>
          <cell r="D10762">
            <v>0.240621</v>
          </cell>
          <cell r="E10762">
            <v>16.281199999999998</v>
          </cell>
          <cell r="F10762">
            <v>2996.93</v>
          </cell>
        </row>
        <row r="10763">
          <cell r="A10763">
            <v>40033.810243055559</v>
          </cell>
          <cell r="B10763">
            <v>5301.26</v>
          </cell>
          <cell r="C10763">
            <v>2288.67</v>
          </cell>
          <cell r="D10763">
            <v>0.24026</v>
          </cell>
          <cell r="E10763">
            <v>16.273499999999999</v>
          </cell>
          <cell r="F10763">
            <v>2996.93</v>
          </cell>
        </row>
        <row r="10764">
          <cell r="A10764">
            <v>40033.810300925928</v>
          </cell>
          <cell r="B10764">
            <v>5301.26</v>
          </cell>
          <cell r="C10764">
            <v>2288.67</v>
          </cell>
          <cell r="D10764">
            <v>0.239899</v>
          </cell>
          <cell r="E10764">
            <v>16.265899999999998</v>
          </cell>
          <cell r="F10764">
            <v>2996.94</v>
          </cell>
        </row>
        <row r="10765">
          <cell r="A10765">
            <v>40033.810358796298</v>
          </cell>
          <cell r="B10765">
            <v>5301.26</v>
          </cell>
          <cell r="C10765">
            <v>2288.67</v>
          </cell>
          <cell r="D10765">
            <v>0.239537</v>
          </cell>
          <cell r="E10765">
            <v>16.258199999999999</v>
          </cell>
          <cell r="F10765">
            <v>2996.95</v>
          </cell>
        </row>
        <row r="10766">
          <cell r="A10766">
            <v>40033.810416666667</v>
          </cell>
          <cell r="B10766">
            <v>5297.64</v>
          </cell>
          <cell r="C10766">
            <v>2288.67</v>
          </cell>
          <cell r="D10766">
            <v>0.239176</v>
          </cell>
          <cell r="E10766">
            <v>15.776199999999999</v>
          </cell>
          <cell r="F10766">
            <v>2993.81</v>
          </cell>
        </row>
        <row r="10767">
          <cell r="A10767">
            <v>40033.810474537036</v>
          </cell>
          <cell r="B10767">
            <v>5297.64</v>
          </cell>
          <cell r="C10767">
            <v>2288.67</v>
          </cell>
          <cell r="D10767">
            <v>0.238814</v>
          </cell>
          <cell r="E10767">
            <v>15.771800000000001</v>
          </cell>
          <cell r="F10767">
            <v>2993.81</v>
          </cell>
        </row>
        <row r="10768">
          <cell r="A10768">
            <v>40033.810532407406</v>
          </cell>
          <cell r="B10768">
            <v>5297.64</v>
          </cell>
          <cell r="C10768">
            <v>2288.67</v>
          </cell>
          <cell r="D10768">
            <v>0.238453</v>
          </cell>
          <cell r="E10768">
            <v>15.7643</v>
          </cell>
          <cell r="F10768">
            <v>2993.82</v>
          </cell>
        </row>
        <row r="10769">
          <cell r="A10769">
            <v>40033.810590277775</v>
          </cell>
          <cell r="B10769">
            <v>5297.64</v>
          </cell>
          <cell r="C10769">
            <v>0</v>
          </cell>
          <cell r="D10769">
            <v>0.23830799999999999</v>
          </cell>
          <cell r="E10769">
            <v>15.7569</v>
          </cell>
          <cell r="F10769">
            <v>1691.73</v>
          </cell>
        </row>
        <row r="10770">
          <cell r="A10770">
            <v>40033.810648148145</v>
          </cell>
          <cell r="B10770">
            <v>5297.64</v>
          </cell>
          <cell r="C10770">
            <v>0</v>
          </cell>
          <cell r="D10770">
            <v>0.23830799999999999</v>
          </cell>
          <cell r="E10770">
            <v>15.7494</v>
          </cell>
          <cell r="F10770">
            <v>1691.74</v>
          </cell>
        </row>
        <row r="10771">
          <cell r="A10771">
            <v>40033.810706018521</v>
          </cell>
          <cell r="B10771">
            <v>5297.64</v>
          </cell>
          <cell r="C10771">
            <v>0</v>
          </cell>
          <cell r="D10771">
            <v>0.23830799999999999</v>
          </cell>
          <cell r="E10771">
            <v>15.742000000000001</v>
          </cell>
          <cell r="F10771">
            <v>1691.75</v>
          </cell>
        </row>
        <row r="10772">
          <cell r="A10772">
            <v>40033.810763888891</v>
          </cell>
          <cell r="B10772">
            <v>1707.49</v>
          </cell>
          <cell r="C10772">
            <v>0</v>
          </cell>
          <cell r="D10772">
            <v>0.23830799999999999</v>
          </cell>
          <cell r="E10772">
            <v>15.7346</v>
          </cell>
          <cell r="F10772">
            <v>1691.76</v>
          </cell>
        </row>
        <row r="10773">
          <cell r="A10773">
            <v>40033.81082175926</v>
          </cell>
          <cell r="B10773">
            <v>1707.49</v>
          </cell>
          <cell r="C10773">
            <v>0</v>
          </cell>
          <cell r="D10773">
            <v>0.23830799999999999</v>
          </cell>
          <cell r="E10773">
            <v>15.7271</v>
          </cell>
          <cell r="F10773">
            <v>1691.76</v>
          </cell>
        </row>
        <row r="10774">
          <cell r="A10774">
            <v>40033.810879629629</v>
          </cell>
          <cell r="B10774">
            <v>1707.49</v>
          </cell>
          <cell r="C10774">
            <v>0</v>
          </cell>
          <cell r="D10774">
            <v>0.23830799999999999</v>
          </cell>
          <cell r="E10774">
            <v>15.7197</v>
          </cell>
          <cell r="F10774">
            <v>1691.77</v>
          </cell>
        </row>
        <row r="10775">
          <cell r="A10775">
            <v>40033.810937499999</v>
          </cell>
          <cell r="B10775">
            <v>1707.49</v>
          </cell>
          <cell r="C10775">
            <v>0</v>
          </cell>
          <cell r="D10775">
            <v>0.23830799999999999</v>
          </cell>
          <cell r="E10775">
            <v>15.712300000000001</v>
          </cell>
          <cell r="F10775">
            <v>1691.78</v>
          </cell>
        </row>
        <row r="10776">
          <cell r="A10776">
            <v>40033.810995370368</v>
          </cell>
          <cell r="B10776">
            <v>1707.49</v>
          </cell>
          <cell r="C10776">
            <v>0</v>
          </cell>
          <cell r="D10776">
            <v>0.23830799999999999</v>
          </cell>
          <cell r="E10776">
            <v>15.704800000000001</v>
          </cell>
          <cell r="F10776">
            <v>1691.79</v>
          </cell>
        </row>
        <row r="10777">
          <cell r="A10777">
            <v>40033.811053240737</v>
          </cell>
          <cell r="B10777">
            <v>1707.49</v>
          </cell>
          <cell r="C10777">
            <v>0</v>
          </cell>
          <cell r="D10777">
            <v>0.23830799999999999</v>
          </cell>
          <cell r="E10777">
            <v>15.6974</v>
          </cell>
          <cell r="F10777">
            <v>1691.79</v>
          </cell>
        </row>
        <row r="10778">
          <cell r="A10778">
            <v>40033.811111111114</v>
          </cell>
          <cell r="B10778">
            <v>1707.49</v>
          </cell>
          <cell r="C10778">
            <v>0</v>
          </cell>
          <cell r="D10778">
            <v>0.23830799999999999</v>
          </cell>
          <cell r="E10778">
            <v>15.218</v>
          </cell>
          <cell r="F10778">
            <v>1692.27</v>
          </cell>
        </row>
        <row r="10779">
          <cell r="A10779">
            <v>40033.811168981483</v>
          </cell>
          <cell r="B10779">
            <v>1707.49</v>
          </cell>
          <cell r="C10779">
            <v>0</v>
          </cell>
          <cell r="D10779">
            <v>0.23830799999999999</v>
          </cell>
          <cell r="E10779">
            <v>15.213699999999999</v>
          </cell>
          <cell r="F10779">
            <v>1692.28</v>
          </cell>
        </row>
        <row r="10780">
          <cell r="A10780">
            <v>40033.811226851853</v>
          </cell>
          <cell r="B10780">
            <v>1707.49</v>
          </cell>
          <cell r="C10780">
            <v>0</v>
          </cell>
          <cell r="D10780">
            <v>0.23830799999999999</v>
          </cell>
          <cell r="E10780">
            <v>15.2065</v>
          </cell>
          <cell r="F10780">
            <v>1692.28</v>
          </cell>
        </row>
        <row r="10781">
          <cell r="A10781">
            <v>40033.811284722222</v>
          </cell>
          <cell r="B10781">
            <v>1707.49</v>
          </cell>
          <cell r="C10781">
            <v>0</v>
          </cell>
          <cell r="D10781">
            <v>0.23830799999999999</v>
          </cell>
          <cell r="E10781">
            <v>15.199299999999999</v>
          </cell>
          <cell r="F10781">
            <v>1692.29</v>
          </cell>
        </row>
        <row r="10782">
          <cell r="A10782">
            <v>40033.811342592591</v>
          </cell>
          <cell r="B10782">
            <v>1707.49</v>
          </cell>
          <cell r="C10782">
            <v>0</v>
          </cell>
          <cell r="D10782">
            <v>0.23830799999999999</v>
          </cell>
          <cell r="E10782">
            <v>15.192</v>
          </cell>
          <cell r="F10782">
            <v>1692.3</v>
          </cell>
        </row>
        <row r="10783">
          <cell r="A10783">
            <v>40033.811400462961</v>
          </cell>
          <cell r="B10783">
            <v>1707.49</v>
          </cell>
          <cell r="C10783">
            <v>0</v>
          </cell>
          <cell r="D10783">
            <v>0.23830799999999999</v>
          </cell>
          <cell r="E10783">
            <v>15.184799999999999</v>
          </cell>
          <cell r="F10783">
            <v>1692.3</v>
          </cell>
        </row>
        <row r="10784">
          <cell r="A10784">
            <v>40033.81145833333</v>
          </cell>
          <cell r="B10784">
            <v>1707.49</v>
          </cell>
          <cell r="C10784">
            <v>0</v>
          </cell>
          <cell r="D10784">
            <v>0.23830799999999999</v>
          </cell>
          <cell r="E10784">
            <v>15.1776</v>
          </cell>
          <cell r="F10784">
            <v>1692.31</v>
          </cell>
        </row>
        <row r="10785">
          <cell r="A10785">
            <v>40033.811516203707</v>
          </cell>
          <cell r="B10785">
            <v>1707.49</v>
          </cell>
          <cell r="C10785">
            <v>0</v>
          </cell>
          <cell r="D10785">
            <v>0.23830799999999999</v>
          </cell>
          <cell r="E10785">
            <v>15.170400000000001</v>
          </cell>
          <cell r="F10785">
            <v>1692.32</v>
          </cell>
        </row>
        <row r="10786">
          <cell r="A10786">
            <v>40033.811574074076</v>
          </cell>
          <cell r="B10786">
            <v>1707.49</v>
          </cell>
          <cell r="C10786">
            <v>0</v>
          </cell>
          <cell r="D10786">
            <v>0.23830799999999999</v>
          </cell>
          <cell r="E10786">
            <v>15.1632</v>
          </cell>
          <cell r="F10786">
            <v>1692.33</v>
          </cell>
        </row>
        <row r="10787">
          <cell r="A10787">
            <v>40033.811631944445</v>
          </cell>
          <cell r="B10787">
            <v>1707.49</v>
          </cell>
          <cell r="C10787">
            <v>0</v>
          </cell>
          <cell r="D10787">
            <v>0.23830799999999999</v>
          </cell>
          <cell r="E10787">
            <v>15.156000000000001</v>
          </cell>
          <cell r="F10787">
            <v>1692.33</v>
          </cell>
        </row>
        <row r="10788">
          <cell r="A10788">
            <v>40033.811689814815</v>
          </cell>
          <cell r="B10788">
            <v>1707.49</v>
          </cell>
          <cell r="C10788">
            <v>0</v>
          </cell>
          <cell r="D10788">
            <v>0.23830799999999999</v>
          </cell>
          <cell r="E10788">
            <v>15.1488</v>
          </cell>
          <cell r="F10788">
            <v>1692.34</v>
          </cell>
        </row>
        <row r="10789">
          <cell r="A10789">
            <v>40033.811747685184</v>
          </cell>
          <cell r="B10789">
            <v>1707.49</v>
          </cell>
          <cell r="C10789">
            <v>0</v>
          </cell>
          <cell r="D10789">
            <v>0.23830799999999999</v>
          </cell>
          <cell r="E10789">
            <v>15.1416</v>
          </cell>
          <cell r="F10789">
            <v>1692.35</v>
          </cell>
        </row>
        <row r="10790">
          <cell r="A10790">
            <v>40033.811805555553</v>
          </cell>
          <cell r="B10790">
            <v>1707.49</v>
          </cell>
          <cell r="C10790">
            <v>0</v>
          </cell>
          <cell r="D10790">
            <v>0.23830799999999999</v>
          </cell>
          <cell r="E10790">
            <v>14.6648</v>
          </cell>
          <cell r="F10790">
            <v>1692.82</v>
          </cell>
        </row>
        <row r="10791">
          <cell r="A10791">
            <v>40033.811863425923</v>
          </cell>
          <cell r="B10791">
            <v>1707.49</v>
          </cell>
          <cell r="C10791">
            <v>0</v>
          </cell>
          <cell r="D10791">
            <v>0.23830799999999999</v>
          </cell>
          <cell r="E10791">
            <v>14.660600000000001</v>
          </cell>
          <cell r="F10791">
            <v>1692.83</v>
          </cell>
        </row>
        <row r="10792">
          <cell r="A10792">
            <v>40033.811921296299</v>
          </cell>
          <cell r="B10792">
            <v>1707.49</v>
          </cell>
          <cell r="C10792">
            <v>0</v>
          </cell>
          <cell r="D10792">
            <v>0.23830799999999999</v>
          </cell>
          <cell r="E10792">
            <v>14.653700000000001</v>
          </cell>
          <cell r="F10792">
            <v>1692.84</v>
          </cell>
        </row>
        <row r="10793">
          <cell r="A10793">
            <v>40033.811979166669</v>
          </cell>
          <cell r="B10793">
            <v>1707.49</v>
          </cell>
          <cell r="C10793">
            <v>0</v>
          </cell>
          <cell r="D10793">
            <v>0.23830799999999999</v>
          </cell>
          <cell r="E10793">
            <v>14.646699999999999</v>
          </cell>
          <cell r="F10793">
            <v>1692.84</v>
          </cell>
        </row>
        <row r="10794">
          <cell r="A10794">
            <v>40033.812037037038</v>
          </cell>
          <cell r="B10794">
            <v>1707.49</v>
          </cell>
          <cell r="C10794">
            <v>0</v>
          </cell>
          <cell r="D10794">
            <v>0.23830799999999999</v>
          </cell>
          <cell r="E10794">
            <v>14.639699999999999</v>
          </cell>
          <cell r="F10794">
            <v>1692.85</v>
          </cell>
        </row>
        <row r="10795">
          <cell r="A10795">
            <v>40033.812094907407</v>
          </cell>
          <cell r="B10795">
            <v>1707.49</v>
          </cell>
          <cell r="C10795">
            <v>0</v>
          </cell>
          <cell r="D10795">
            <v>0.23830799999999999</v>
          </cell>
          <cell r="E10795">
            <v>14.6327</v>
          </cell>
          <cell r="F10795">
            <v>1692.86</v>
          </cell>
        </row>
        <row r="10796">
          <cell r="A10796">
            <v>40033.812152777777</v>
          </cell>
          <cell r="B10796">
            <v>1707.49</v>
          </cell>
          <cell r="C10796">
            <v>0</v>
          </cell>
          <cell r="D10796">
            <v>0.23830799999999999</v>
          </cell>
          <cell r="E10796">
            <v>14.6257</v>
          </cell>
          <cell r="F10796">
            <v>1692.86</v>
          </cell>
        </row>
        <row r="10797">
          <cell r="A10797">
            <v>40033.812210648146</v>
          </cell>
          <cell r="B10797">
            <v>1707.49</v>
          </cell>
          <cell r="C10797">
            <v>0</v>
          </cell>
          <cell r="D10797">
            <v>0.23830799999999999</v>
          </cell>
          <cell r="E10797">
            <v>14.6188</v>
          </cell>
          <cell r="F10797">
            <v>1692.87</v>
          </cell>
        </row>
        <row r="10798">
          <cell r="A10798">
            <v>40033.812268518515</v>
          </cell>
          <cell r="B10798">
            <v>1707.49</v>
          </cell>
          <cell r="C10798">
            <v>0</v>
          </cell>
          <cell r="D10798">
            <v>0.23830799999999999</v>
          </cell>
          <cell r="E10798">
            <v>14.611800000000001</v>
          </cell>
          <cell r="F10798">
            <v>1692.88</v>
          </cell>
        </row>
        <row r="10799">
          <cell r="A10799">
            <v>40033.812326388892</v>
          </cell>
          <cell r="B10799">
            <v>1707.49</v>
          </cell>
          <cell r="C10799">
            <v>0</v>
          </cell>
          <cell r="D10799">
            <v>0.23830799999999999</v>
          </cell>
          <cell r="E10799">
            <v>14.604799999999999</v>
          </cell>
          <cell r="F10799">
            <v>1692.75</v>
          </cell>
        </row>
        <row r="10800">
          <cell r="A10800">
            <v>40033.812384259261</v>
          </cell>
          <cell r="B10800">
            <v>1707.49</v>
          </cell>
          <cell r="C10800">
            <v>0</v>
          </cell>
          <cell r="D10800">
            <v>0.23830799999999999</v>
          </cell>
          <cell r="E10800">
            <v>14.597899999999999</v>
          </cell>
          <cell r="F10800">
            <v>1692.76</v>
          </cell>
        </row>
        <row r="10801">
          <cell r="A10801">
            <v>40033.812442129631</v>
          </cell>
          <cell r="B10801">
            <v>1707.49</v>
          </cell>
          <cell r="C10801">
            <v>0</v>
          </cell>
          <cell r="D10801">
            <v>0.23830799999999999</v>
          </cell>
          <cell r="E10801">
            <v>14.5909</v>
          </cell>
          <cell r="F10801">
            <v>1692.77</v>
          </cell>
        </row>
        <row r="10802">
          <cell r="A10802">
            <v>40033.8125</v>
          </cell>
          <cell r="B10802">
            <v>1707.49</v>
          </cell>
          <cell r="C10802">
            <v>0</v>
          </cell>
          <cell r="D10802">
            <v>0.23830799999999999</v>
          </cell>
          <cell r="E10802">
            <v>14.1167</v>
          </cell>
          <cell r="F10802">
            <v>1693.24</v>
          </cell>
        </row>
        <row r="10803">
          <cell r="A10803">
            <v>40033.812557870369</v>
          </cell>
          <cell r="B10803">
            <v>1707.49</v>
          </cell>
          <cell r="C10803">
            <v>0</v>
          </cell>
          <cell r="D10803">
            <v>0.23830799999999999</v>
          </cell>
          <cell r="E10803">
            <v>14.1126</v>
          </cell>
          <cell r="F10803">
            <v>1693.25</v>
          </cell>
        </row>
        <row r="10804">
          <cell r="A10804">
            <v>40033.812615740739</v>
          </cell>
          <cell r="B10804">
            <v>1707.36</v>
          </cell>
          <cell r="C10804">
            <v>0</v>
          </cell>
          <cell r="D10804">
            <v>0.23830799999999999</v>
          </cell>
          <cell r="E10804">
            <v>14.1059</v>
          </cell>
          <cell r="F10804">
            <v>1693.25</v>
          </cell>
        </row>
        <row r="10805">
          <cell r="A10805">
            <v>40033.812673611108</v>
          </cell>
          <cell r="B10805">
            <v>1707.36</v>
          </cell>
          <cell r="C10805">
            <v>0</v>
          </cell>
          <cell r="D10805">
            <v>0.23830799999999999</v>
          </cell>
          <cell r="E10805">
            <v>14.0991</v>
          </cell>
          <cell r="F10805">
            <v>1693.26</v>
          </cell>
        </row>
        <row r="10806">
          <cell r="A10806">
            <v>40033.812731481485</v>
          </cell>
          <cell r="B10806">
            <v>1707.36</v>
          </cell>
          <cell r="C10806">
            <v>0</v>
          </cell>
          <cell r="D10806">
            <v>0.23830799999999999</v>
          </cell>
          <cell r="E10806">
            <v>14.0924</v>
          </cell>
          <cell r="F10806">
            <v>1693.27</v>
          </cell>
        </row>
        <row r="10807">
          <cell r="A10807">
            <v>40033.812789351854</v>
          </cell>
          <cell r="B10807">
            <v>1707.36</v>
          </cell>
          <cell r="C10807">
            <v>0</v>
          </cell>
          <cell r="D10807">
            <v>0.23830799999999999</v>
          </cell>
          <cell r="E10807">
            <v>14.085699999999999</v>
          </cell>
          <cell r="F10807">
            <v>1693.27</v>
          </cell>
        </row>
        <row r="10808">
          <cell r="A10808">
            <v>40033.812847222223</v>
          </cell>
          <cell r="B10808">
            <v>1707.36</v>
          </cell>
          <cell r="C10808">
            <v>0</v>
          </cell>
          <cell r="D10808">
            <v>0.23830799999999999</v>
          </cell>
          <cell r="E10808">
            <v>14.078900000000001</v>
          </cell>
          <cell r="F10808">
            <v>1693.28</v>
          </cell>
        </row>
        <row r="10809">
          <cell r="A10809">
            <v>40033.812905092593</v>
          </cell>
          <cell r="B10809">
            <v>1707.36</v>
          </cell>
          <cell r="C10809">
            <v>0</v>
          </cell>
          <cell r="D10809">
            <v>0.23830799999999999</v>
          </cell>
          <cell r="E10809">
            <v>14.0722</v>
          </cell>
          <cell r="F10809">
            <v>1693.29</v>
          </cell>
        </row>
        <row r="10810">
          <cell r="A10810">
            <v>40033.812962962962</v>
          </cell>
          <cell r="B10810">
            <v>1707.36</v>
          </cell>
          <cell r="C10810">
            <v>0</v>
          </cell>
          <cell r="D10810">
            <v>0.23830799999999999</v>
          </cell>
          <cell r="E10810">
            <v>14.0654</v>
          </cell>
          <cell r="F10810">
            <v>1693.29</v>
          </cell>
        </row>
        <row r="10811">
          <cell r="A10811">
            <v>40033.813020833331</v>
          </cell>
          <cell r="B10811">
            <v>1707.36</v>
          </cell>
          <cell r="C10811">
            <v>0</v>
          </cell>
          <cell r="D10811">
            <v>0.23830799999999999</v>
          </cell>
          <cell r="E10811">
            <v>14.0587</v>
          </cell>
          <cell r="F10811">
            <v>1693.3</v>
          </cell>
        </row>
        <row r="10812">
          <cell r="A10812">
            <v>40033.813078703701</v>
          </cell>
          <cell r="B10812">
            <v>1707.36</v>
          </cell>
          <cell r="C10812">
            <v>0</v>
          </cell>
          <cell r="D10812">
            <v>0.23830799999999999</v>
          </cell>
          <cell r="E10812">
            <v>14.0519</v>
          </cell>
          <cell r="F10812">
            <v>1693.31</v>
          </cell>
        </row>
        <row r="10813">
          <cell r="A10813">
            <v>40033.813136574077</v>
          </cell>
          <cell r="B10813">
            <v>1707.36</v>
          </cell>
          <cell r="C10813">
            <v>0</v>
          </cell>
          <cell r="D10813">
            <v>0.23830799999999999</v>
          </cell>
          <cell r="E10813">
            <v>14.045199999999999</v>
          </cell>
          <cell r="F10813">
            <v>1693.31</v>
          </cell>
        </row>
        <row r="10814">
          <cell r="A10814">
            <v>40033.813194444447</v>
          </cell>
          <cell r="B10814">
            <v>1707.36</v>
          </cell>
          <cell r="C10814">
            <v>0</v>
          </cell>
          <cell r="D10814">
            <v>0.23830799999999999</v>
          </cell>
          <cell r="E10814">
            <v>13.573600000000001</v>
          </cell>
          <cell r="F10814">
            <v>1693.79</v>
          </cell>
        </row>
        <row r="10815">
          <cell r="A10815">
            <v>40033.813252314816</v>
          </cell>
          <cell r="B10815">
            <v>1707.36</v>
          </cell>
          <cell r="C10815">
            <v>0</v>
          </cell>
          <cell r="D10815">
            <v>0.23830799999999999</v>
          </cell>
          <cell r="E10815">
            <v>13.569699999999999</v>
          </cell>
          <cell r="F10815">
            <v>1693.79</v>
          </cell>
        </row>
        <row r="10816">
          <cell r="A10816">
            <v>40033.813310185185</v>
          </cell>
          <cell r="B10816">
            <v>1707.36</v>
          </cell>
          <cell r="C10816">
            <v>0</v>
          </cell>
          <cell r="D10816">
            <v>0.23830799999999999</v>
          </cell>
          <cell r="E10816">
            <v>13.5632</v>
          </cell>
          <cell r="F10816">
            <v>1693.8</v>
          </cell>
        </row>
        <row r="10817">
          <cell r="A10817">
            <v>40033.813368055555</v>
          </cell>
          <cell r="B10817">
            <v>1707.36</v>
          </cell>
          <cell r="C10817">
            <v>0</v>
          </cell>
          <cell r="D10817">
            <v>0.23830799999999999</v>
          </cell>
          <cell r="E10817">
            <v>13.556699999999999</v>
          </cell>
          <cell r="F10817">
            <v>1693.8</v>
          </cell>
        </row>
        <row r="10818">
          <cell r="A10818">
            <v>40033.813425925924</v>
          </cell>
          <cell r="B10818">
            <v>1707.36</v>
          </cell>
          <cell r="C10818">
            <v>0</v>
          </cell>
          <cell r="D10818">
            <v>0.23830799999999999</v>
          </cell>
          <cell r="E10818">
            <v>13.5501</v>
          </cell>
          <cell r="F10818">
            <v>1693.81</v>
          </cell>
        </row>
        <row r="10819">
          <cell r="A10819">
            <v>40033.813483796293</v>
          </cell>
          <cell r="B10819">
            <v>1707.36</v>
          </cell>
          <cell r="C10819">
            <v>0</v>
          </cell>
          <cell r="D10819">
            <v>0.23830799999999999</v>
          </cell>
          <cell r="E10819">
            <v>13.5436</v>
          </cell>
          <cell r="F10819">
            <v>1693.82</v>
          </cell>
        </row>
        <row r="10820">
          <cell r="A10820">
            <v>40033.81354166667</v>
          </cell>
          <cell r="B10820">
            <v>1707.36</v>
          </cell>
          <cell r="C10820">
            <v>0</v>
          </cell>
          <cell r="D10820">
            <v>0.23830799999999999</v>
          </cell>
          <cell r="E10820">
            <v>13.537100000000001</v>
          </cell>
          <cell r="F10820">
            <v>1693.82</v>
          </cell>
        </row>
        <row r="10821">
          <cell r="A10821">
            <v>40033.813599537039</v>
          </cell>
          <cell r="B10821">
            <v>1707.36</v>
          </cell>
          <cell r="C10821">
            <v>0</v>
          </cell>
          <cell r="D10821">
            <v>0.23830799999999999</v>
          </cell>
          <cell r="E10821">
            <v>13.5306</v>
          </cell>
          <cell r="F10821">
            <v>1693.83</v>
          </cell>
        </row>
        <row r="10822">
          <cell r="A10822">
            <v>40033.813657407409</v>
          </cell>
          <cell r="B10822">
            <v>1707.36</v>
          </cell>
          <cell r="C10822">
            <v>0</v>
          </cell>
          <cell r="D10822">
            <v>0.23830799999999999</v>
          </cell>
          <cell r="E10822">
            <v>13.524100000000001</v>
          </cell>
          <cell r="F10822">
            <v>1693.83</v>
          </cell>
        </row>
        <row r="10823">
          <cell r="A10823">
            <v>40033.813715277778</v>
          </cell>
          <cell r="B10823">
            <v>1707.36</v>
          </cell>
          <cell r="C10823">
            <v>0</v>
          </cell>
          <cell r="D10823">
            <v>0.23830799999999999</v>
          </cell>
          <cell r="E10823">
            <v>13.5176</v>
          </cell>
          <cell r="F10823">
            <v>1693.84</v>
          </cell>
        </row>
        <row r="10824">
          <cell r="A10824">
            <v>40033.813773148147</v>
          </cell>
          <cell r="B10824">
            <v>1707.36</v>
          </cell>
          <cell r="C10824">
            <v>0</v>
          </cell>
          <cell r="D10824">
            <v>0.23830799999999999</v>
          </cell>
          <cell r="E10824">
            <v>13.511100000000001</v>
          </cell>
          <cell r="F10824">
            <v>1693.85</v>
          </cell>
        </row>
        <row r="10825">
          <cell r="A10825">
            <v>40033.813831018517</v>
          </cell>
          <cell r="B10825">
            <v>1707.36</v>
          </cell>
          <cell r="C10825">
            <v>0</v>
          </cell>
          <cell r="D10825">
            <v>0.23830799999999999</v>
          </cell>
          <cell r="E10825">
            <v>13.5046</v>
          </cell>
          <cell r="F10825">
            <v>1693.85</v>
          </cell>
        </row>
        <row r="10826">
          <cell r="A10826">
            <v>40033.813888888886</v>
          </cell>
          <cell r="B10826">
            <v>1707.36</v>
          </cell>
          <cell r="C10826">
            <v>0</v>
          </cell>
          <cell r="D10826">
            <v>0.23830799999999999</v>
          </cell>
          <cell r="E10826">
            <v>13.035600000000001</v>
          </cell>
          <cell r="F10826">
            <v>1694.32</v>
          </cell>
        </row>
        <row r="10827">
          <cell r="A10827">
            <v>40033.813946759263</v>
          </cell>
          <cell r="B10827">
            <v>1707.36</v>
          </cell>
          <cell r="C10827">
            <v>0</v>
          </cell>
          <cell r="D10827">
            <v>0.23830799999999999</v>
          </cell>
          <cell r="E10827">
            <v>13.0318</v>
          </cell>
          <cell r="F10827">
            <v>1694.33</v>
          </cell>
        </row>
        <row r="10828">
          <cell r="A10828">
            <v>40033.814004629632</v>
          </cell>
          <cell r="B10828">
            <v>1707.36</v>
          </cell>
          <cell r="C10828">
            <v>0</v>
          </cell>
          <cell r="D10828">
            <v>0.23830799999999999</v>
          </cell>
          <cell r="E10828">
            <v>13.025499999999999</v>
          </cell>
          <cell r="F10828">
            <v>1694.33</v>
          </cell>
        </row>
        <row r="10829">
          <cell r="A10829">
            <v>40033.814062500001</v>
          </cell>
          <cell r="B10829">
            <v>1707.36</v>
          </cell>
          <cell r="C10829">
            <v>0</v>
          </cell>
          <cell r="D10829">
            <v>0.23830799999999999</v>
          </cell>
          <cell r="E10829">
            <v>13.0192</v>
          </cell>
          <cell r="F10829">
            <v>1694.34</v>
          </cell>
        </row>
        <row r="10830">
          <cell r="A10830">
            <v>40033.814120370371</v>
          </cell>
          <cell r="B10830">
            <v>1707.36</v>
          </cell>
          <cell r="C10830">
            <v>0</v>
          </cell>
          <cell r="D10830">
            <v>0.23830799999999999</v>
          </cell>
          <cell r="E10830">
            <v>13.0129</v>
          </cell>
          <cell r="F10830">
            <v>1694.35</v>
          </cell>
        </row>
        <row r="10831">
          <cell r="A10831">
            <v>40033.81417824074</v>
          </cell>
          <cell r="B10831">
            <v>1707.36</v>
          </cell>
          <cell r="C10831">
            <v>0</v>
          </cell>
          <cell r="D10831">
            <v>0.23830799999999999</v>
          </cell>
          <cell r="E10831">
            <v>13.006600000000001</v>
          </cell>
          <cell r="F10831">
            <v>1694.35</v>
          </cell>
        </row>
        <row r="10832">
          <cell r="A10832">
            <v>40033.814236111109</v>
          </cell>
          <cell r="B10832">
            <v>1707.36</v>
          </cell>
          <cell r="C10832">
            <v>0</v>
          </cell>
          <cell r="D10832">
            <v>0.23830799999999999</v>
          </cell>
          <cell r="E10832">
            <v>13.000400000000001</v>
          </cell>
          <cell r="F10832">
            <v>1694.36</v>
          </cell>
        </row>
        <row r="10833">
          <cell r="A10833">
            <v>40033.814293981479</v>
          </cell>
          <cell r="B10833">
            <v>1707.36</v>
          </cell>
          <cell r="C10833">
            <v>0</v>
          </cell>
          <cell r="D10833">
            <v>0.23830799999999999</v>
          </cell>
          <cell r="E10833">
            <v>12.9941</v>
          </cell>
          <cell r="F10833">
            <v>1694.37</v>
          </cell>
        </row>
        <row r="10834">
          <cell r="A10834">
            <v>40033.814351851855</v>
          </cell>
          <cell r="B10834">
            <v>1707.36</v>
          </cell>
          <cell r="C10834">
            <v>0</v>
          </cell>
          <cell r="D10834">
            <v>0.23830799999999999</v>
          </cell>
          <cell r="E10834">
            <v>12.9878</v>
          </cell>
          <cell r="F10834">
            <v>1694.37</v>
          </cell>
        </row>
        <row r="10835">
          <cell r="A10835">
            <v>40033.814409722225</v>
          </cell>
          <cell r="B10835">
            <v>1707.36</v>
          </cell>
          <cell r="C10835">
            <v>0</v>
          </cell>
          <cell r="D10835">
            <v>0.23830799999999999</v>
          </cell>
          <cell r="E10835">
            <v>12.9815</v>
          </cell>
          <cell r="F10835">
            <v>1694.38</v>
          </cell>
        </row>
        <row r="10836">
          <cell r="A10836">
            <v>40033.814467592594</v>
          </cell>
          <cell r="B10836">
            <v>1707.36</v>
          </cell>
          <cell r="C10836">
            <v>0</v>
          </cell>
          <cell r="D10836">
            <v>0.23830799999999999</v>
          </cell>
          <cell r="E10836">
            <v>12.975199999999999</v>
          </cell>
          <cell r="F10836">
            <v>1694.38</v>
          </cell>
        </row>
        <row r="10837">
          <cell r="A10837">
            <v>40033.814525462964</v>
          </cell>
          <cell r="B10837">
            <v>1707.36</v>
          </cell>
          <cell r="C10837">
            <v>0</v>
          </cell>
          <cell r="D10837">
            <v>0.23830799999999999</v>
          </cell>
          <cell r="E10837">
            <v>12.968999999999999</v>
          </cell>
          <cell r="F10837">
            <v>1694.39</v>
          </cell>
        </row>
        <row r="10838">
          <cell r="A10838">
            <v>40033.814583333333</v>
          </cell>
          <cell r="B10838">
            <v>1707.36</v>
          </cell>
          <cell r="C10838">
            <v>0</v>
          </cell>
          <cell r="D10838">
            <v>0.23830799999999999</v>
          </cell>
          <cell r="E10838">
            <v>12.502599999999999</v>
          </cell>
          <cell r="F10838">
            <v>1694.86</v>
          </cell>
        </row>
        <row r="10839">
          <cell r="A10839">
            <v>40033.814641203702</v>
          </cell>
          <cell r="B10839">
            <v>1707.36</v>
          </cell>
          <cell r="C10839">
            <v>0</v>
          </cell>
          <cell r="D10839">
            <v>0.23830799999999999</v>
          </cell>
          <cell r="E10839">
            <v>12.498900000000001</v>
          </cell>
          <cell r="F10839">
            <v>1694.86</v>
          </cell>
        </row>
        <row r="10840">
          <cell r="A10840">
            <v>40033.814699074072</v>
          </cell>
          <cell r="B10840">
            <v>1707.36</v>
          </cell>
          <cell r="C10840">
            <v>0</v>
          </cell>
          <cell r="D10840">
            <v>0.23830799999999999</v>
          </cell>
          <cell r="E10840">
            <v>12.492800000000001</v>
          </cell>
          <cell r="F10840">
            <v>1695</v>
          </cell>
        </row>
        <row r="10841">
          <cell r="A10841">
            <v>40033.814756944441</v>
          </cell>
          <cell r="B10841">
            <v>1707.36</v>
          </cell>
          <cell r="C10841">
            <v>0</v>
          </cell>
          <cell r="D10841">
            <v>0.23830799999999999</v>
          </cell>
          <cell r="E10841">
            <v>12.486800000000001</v>
          </cell>
          <cell r="F10841">
            <v>1695</v>
          </cell>
        </row>
        <row r="10842">
          <cell r="A10842">
            <v>40033.814814814818</v>
          </cell>
          <cell r="B10842">
            <v>1707.36</v>
          </cell>
          <cell r="C10842">
            <v>0</v>
          </cell>
          <cell r="D10842">
            <v>0.23830799999999999</v>
          </cell>
          <cell r="E10842">
            <v>12.480700000000001</v>
          </cell>
          <cell r="F10842">
            <v>1695.01</v>
          </cell>
        </row>
        <row r="10843">
          <cell r="A10843">
            <v>40033.814872685187</v>
          </cell>
          <cell r="B10843">
            <v>1707.36</v>
          </cell>
          <cell r="C10843">
            <v>0</v>
          </cell>
          <cell r="D10843">
            <v>0.23830799999999999</v>
          </cell>
          <cell r="E10843">
            <v>12.4747</v>
          </cell>
          <cell r="F10843">
            <v>1695.02</v>
          </cell>
        </row>
        <row r="10844">
          <cell r="A10844">
            <v>40033.814930555556</v>
          </cell>
          <cell r="B10844">
            <v>1707.36</v>
          </cell>
          <cell r="C10844">
            <v>0</v>
          </cell>
          <cell r="D10844">
            <v>0.23830799999999999</v>
          </cell>
          <cell r="E10844">
            <v>12.4686</v>
          </cell>
          <cell r="F10844">
            <v>1695.02</v>
          </cell>
        </row>
        <row r="10845">
          <cell r="A10845">
            <v>40033.814988425926</v>
          </cell>
          <cell r="B10845">
            <v>1707.49</v>
          </cell>
          <cell r="C10845">
            <v>0</v>
          </cell>
          <cell r="D10845">
            <v>0.23830799999999999</v>
          </cell>
          <cell r="E10845">
            <v>12.4626</v>
          </cell>
          <cell r="F10845">
            <v>1695.03</v>
          </cell>
        </row>
        <row r="10846">
          <cell r="A10846">
            <v>40033.815046296295</v>
          </cell>
          <cell r="B10846">
            <v>1707.49</v>
          </cell>
          <cell r="C10846">
            <v>0</v>
          </cell>
          <cell r="D10846">
            <v>0.23830799999999999</v>
          </cell>
          <cell r="E10846">
            <v>12.4565</v>
          </cell>
          <cell r="F10846">
            <v>1695.03</v>
          </cell>
        </row>
        <row r="10847">
          <cell r="A10847">
            <v>40033.815104166664</v>
          </cell>
          <cell r="B10847">
            <v>1707.49</v>
          </cell>
          <cell r="C10847">
            <v>0</v>
          </cell>
          <cell r="D10847">
            <v>0.23830799999999999</v>
          </cell>
          <cell r="E10847">
            <v>12.4505</v>
          </cell>
          <cell r="F10847">
            <v>1695.04</v>
          </cell>
        </row>
        <row r="10848">
          <cell r="A10848">
            <v>40033.815162037034</v>
          </cell>
          <cell r="B10848">
            <v>1707.49</v>
          </cell>
          <cell r="C10848">
            <v>0</v>
          </cell>
          <cell r="D10848">
            <v>0.23830799999999999</v>
          </cell>
          <cell r="E10848">
            <v>12.4444</v>
          </cell>
          <cell r="F10848">
            <v>1695.05</v>
          </cell>
        </row>
        <row r="10849">
          <cell r="A10849">
            <v>40033.81521990741</v>
          </cell>
          <cell r="B10849">
            <v>1707.49</v>
          </cell>
          <cell r="C10849">
            <v>0</v>
          </cell>
          <cell r="D10849">
            <v>0.23830799999999999</v>
          </cell>
          <cell r="E10849">
            <v>12.4384</v>
          </cell>
          <cell r="F10849">
            <v>1695.05</v>
          </cell>
        </row>
        <row r="10850">
          <cell r="A10850">
            <v>40033.81527777778</v>
          </cell>
          <cell r="B10850">
            <v>1707.49</v>
          </cell>
          <cell r="C10850">
            <v>0</v>
          </cell>
          <cell r="D10850">
            <v>0.23830799999999999</v>
          </cell>
          <cell r="E10850">
            <v>11.974600000000001</v>
          </cell>
          <cell r="F10850">
            <v>1695.52</v>
          </cell>
        </row>
        <row r="10851">
          <cell r="A10851">
            <v>40033.815335648149</v>
          </cell>
          <cell r="B10851">
            <v>1707.49</v>
          </cell>
          <cell r="C10851">
            <v>0</v>
          </cell>
          <cell r="D10851">
            <v>0.23830799999999999</v>
          </cell>
          <cell r="E10851">
            <v>11.9711</v>
          </cell>
          <cell r="F10851">
            <v>1695.52</v>
          </cell>
        </row>
        <row r="10852">
          <cell r="A10852">
            <v>40033.815393518518</v>
          </cell>
          <cell r="B10852">
            <v>1707.49</v>
          </cell>
          <cell r="C10852">
            <v>0</v>
          </cell>
          <cell r="D10852">
            <v>0.23830799999999999</v>
          </cell>
          <cell r="E10852">
            <v>11.965199999999999</v>
          </cell>
          <cell r="F10852">
            <v>1695.52</v>
          </cell>
        </row>
        <row r="10853">
          <cell r="A10853">
            <v>40033.815451388888</v>
          </cell>
          <cell r="B10853">
            <v>1707.49</v>
          </cell>
          <cell r="C10853">
            <v>0</v>
          </cell>
          <cell r="D10853">
            <v>0.23830799999999999</v>
          </cell>
          <cell r="E10853">
            <v>11.9594</v>
          </cell>
          <cell r="F10853">
            <v>1695.53</v>
          </cell>
        </row>
        <row r="10854">
          <cell r="A10854">
            <v>40033.815509259257</v>
          </cell>
          <cell r="B10854">
            <v>1707.49</v>
          </cell>
          <cell r="C10854">
            <v>0</v>
          </cell>
          <cell r="D10854">
            <v>0.23830799999999999</v>
          </cell>
          <cell r="E10854">
            <v>11.9536</v>
          </cell>
          <cell r="F10854">
            <v>1695.54</v>
          </cell>
        </row>
        <row r="10855">
          <cell r="A10855">
            <v>40033.815567129626</v>
          </cell>
          <cell r="B10855">
            <v>1707.49</v>
          </cell>
          <cell r="C10855">
            <v>0</v>
          </cell>
          <cell r="D10855">
            <v>0.23830799999999999</v>
          </cell>
          <cell r="E10855">
            <v>11.947800000000001</v>
          </cell>
          <cell r="F10855">
            <v>1695.54</v>
          </cell>
        </row>
        <row r="10856">
          <cell r="A10856">
            <v>40033.815625000003</v>
          </cell>
          <cell r="B10856">
            <v>1707.49</v>
          </cell>
          <cell r="C10856">
            <v>0</v>
          </cell>
          <cell r="D10856">
            <v>0.23830799999999999</v>
          </cell>
          <cell r="E10856">
            <v>11.9419</v>
          </cell>
          <cell r="F10856">
            <v>1695.55</v>
          </cell>
        </row>
        <row r="10857">
          <cell r="A10857">
            <v>40033.815682870372</v>
          </cell>
          <cell r="B10857">
            <v>1707.49</v>
          </cell>
          <cell r="C10857">
            <v>0</v>
          </cell>
          <cell r="D10857">
            <v>0.23830799999999999</v>
          </cell>
          <cell r="E10857">
            <v>11.9361</v>
          </cell>
          <cell r="F10857">
            <v>1695.55</v>
          </cell>
        </row>
        <row r="10858">
          <cell r="A10858">
            <v>40033.815740740742</v>
          </cell>
          <cell r="B10858">
            <v>1707.49</v>
          </cell>
          <cell r="C10858">
            <v>0</v>
          </cell>
          <cell r="D10858">
            <v>0.23830799999999999</v>
          </cell>
          <cell r="E10858">
            <v>11.930300000000001</v>
          </cell>
          <cell r="F10858">
            <v>1695.56</v>
          </cell>
        </row>
        <row r="10859">
          <cell r="A10859">
            <v>40033.815798611111</v>
          </cell>
          <cell r="B10859">
            <v>1707.49</v>
          </cell>
          <cell r="C10859">
            <v>0</v>
          </cell>
          <cell r="D10859">
            <v>0.23830799999999999</v>
          </cell>
          <cell r="E10859">
            <v>11.9245</v>
          </cell>
          <cell r="F10859">
            <v>1695.57</v>
          </cell>
        </row>
        <row r="10860">
          <cell r="A10860">
            <v>40033.81585648148</v>
          </cell>
          <cell r="B10860">
            <v>1707.49</v>
          </cell>
          <cell r="C10860">
            <v>0</v>
          </cell>
          <cell r="D10860">
            <v>0.23830799999999999</v>
          </cell>
          <cell r="E10860">
            <v>11.918699999999999</v>
          </cell>
          <cell r="F10860">
            <v>1695.57</v>
          </cell>
        </row>
        <row r="10861">
          <cell r="A10861">
            <v>40033.81591435185</v>
          </cell>
          <cell r="B10861">
            <v>1707.49</v>
          </cell>
          <cell r="C10861">
            <v>0</v>
          </cell>
          <cell r="D10861">
            <v>0.23830799999999999</v>
          </cell>
          <cell r="E10861">
            <v>11.9129</v>
          </cell>
          <cell r="F10861">
            <v>1695.58</v>
          </cell>
        </row>
        <row r="10862">
          <cell r="A10862">
            <v>40033.815972222219</v>
          </cell>
          <cell r="B10862">
            <v>1707.49</v>
          </cell>
          <cell r="C10862">
            <v>0</v>
          </cell>
          <cell r="D10862">
            <v>0.23830799999999999</v>
          </cell>
          <cell r="E10862">
            <v>11.451700000000001</v>
          </cell>
          <cell r="F10862">
            <v>1696.04</v>
          </cell>
        </row>
        <row r="10863">
          <cell r="A10863">
            <v>40033.816030092596</v>
          </cell>
          <cell r="B10863">
            <v>1707.49</v>
          </cell>
          <cell r="C10863">
            <v>2256.94</v>
          </cell>
          <cell r="D10863">
            <v>0.23830799999999999</v>
          </cell>
          <cell r="E10863">
            <v>11.4483</v>
          </cell>
          <cell r="F10863">
            <v>3000.59</v>
          </cell>
        </row>
        <row r="10864">
          <cell r="A10864">
            <v>40033.816087962965</v>
          </cell>
          <cell r="B10864">
            <v>1707.49</v>
          </cell>
          <cell r="C10864">
            <v>2257.54</v>
          </cell>
          <cell r="D10864">
            <v>0.237952</v>
          </cell>
          <cell r="E10864">
            <v>11.4427</v>
          </cell>
          <cell r="F10864">
            <v>3000</v>
          </cell>
        </row>
        <row r="10865">
          <cell r="A10865">
            <v>40033.816145833334</v>
          </cell>
          <cell r="B10865">
            <v>1707.49</v>
          </cell>
          <cell r="C10865">
            <v>2257.5500000000002</v>
          </cell>
          <cell r="D10865">
            <v>0.237596</v>
          </cell>
          <cell r="E10865">
            <v>11.437099999999999</v>
          </cell>
          <cell r="F10865">
            <v>3000</v>
          </cell>
        </row>
        <row r="10866">
          <cell r="A10866">
            <v>40033.816203703704</v>
          </cell>
          <cell r="B10866">
            <v>1707.49</v>
          </cell>
          <cell r="C10866">
            <v>2257.5500000000002</v>
          </cell>
          <cell r="D10866">
            <v>0.23724000000000001</v>
          </cell>
          <cell r="E10866">
            <v>11.4315</v>
          </cell>
          <cell r="F10866">
            <v>3000</v>
          </cell>
        </row>
        <row r="10867">
          <cell r="A10867">
            <v>40033.816261574073</v>
          </cell>
          <cell r="B10867">
            <v>5268.39</v>
          </cell>
          <cell r="C10867">
            <v>2257.56</v>
          </cell>
          <cell r="D10867">
            <v>0.23688400000000001</v>
          </cell>
          <cell r="E10867">
            <v>11.4259</v>
          </cell>
          <cell r="F10867">
            <v>3000</v>
          </cell>
        </row>
        <row r="10868">
          <cell r="A10868">
            <v>40033.816319444442</v>
          </cell>
          <cell r="B10868">
            <v>5268.39</v>
          </cell>
          <cell r="C10868">
            <v>2257.56</v>
          </cell>
          <cell r="D10868">
            <v>0.23652799999999999</v>
          </cell>
          <cell r="E10868">
            <v>11.420299999999999</v>
          </cell>
          <cell r="F10868">
            <v>3000</v>
          </cell>
        </row>
        <row r="10869">
          <cell r="A10869">
            <v>40033.816377314812</v>
          </cell>
          <cell r="B10869">
            <v>5268.39</v>
          </cell>
          <cell r="C10869">
            <v>2257.5700000000002</v>
          </cell>
          <cell r="D10869">
            <v>0.23617199999999999</v>
          </cell>
          <cell r="E10869">
            <v>11.4147</v>
          </cell>
          <cell r="F10869">
            <v>3000</v>
          </cell>
        </row>
        <row r="10870">
          <cell r="A10870">
            <v>40033.816435185188</v>
          </cell>
          <cell r="B10870">
            <v>5268.39</v>
          </cell>
          <cell r="C10870">
            <v>2257.58</v>
          </cell>
          <cell r="D10870">
            <v>0.235816</v>
          </cell>
          <cell r="E10870">
            <v>11.4091</v>
          </cell>
          <cell r="F10870">
            <v>3000</v>
          </cell>
        </row>
        <row r="10871">
          <cell r="A10871">
            <v>40033.816493055558</v>
          </cell>
          <cell r="B10871">
            <v>5268.39</v>
          </cell>
          <cell r="C10871">
            <v>2257.58</v>
          </cell>
          <cell r="D10871">
            <v>0.23546</v>
          </cell>
          <cell r="E10871">
            <v>11.403499999999999</v>
          </cell>
          <cell r="F10871">
            <v>3000</v>
          </cell>
        </row>
        <row r="10872">
          <cell r="A10872">
            <v>40033.816550925927</v>
          </cell>
          <cell r="B10872">
            <v>5268.39</v>
          </cell>
          <cell r="C10872">
            <v>2257.59</v>
          </cell>
          <cell r="D10872">
            <v>0.23510400000000001</v>
          </cell>
          <cell r="E10872">
            <v>11.3979</v>
          </cell>
          <cell r="F10872">
            <v>3000</v>
          </cell>
        </row>
        <row r="10873">
          <cell r="A10873">
            <v>40033.816608796296</v>
          </cell>
          <cell r="B10873">
            <v>5268.39</v>
          </cell>
          <cell r="C10873">
            <v>2257.59</v>
          </cell>
          <cell r="D10873">
            <v>0.23474800000000001</v>
          </cell>
          <cell r="E10873">
            <v>11.392300000000001</v>
          </cell>
          <cell r="F10873">
            <v>3000</v>
          </cell>
        </row>
        <row r="10874">
          <cell r="A10874">
            <v>40033.816666666666</v>
          </cell>
          <cell r="B10874">
            <v>5264.7</v>
          </cell>
          <cell r="C10874">
            <v>2257.59</v>
          </cell>
          <cell r="D10874">
            <v>0.23439199999999999</v>
          </cell>
          <cell r="E10874">
            <v>10.931699999999999</v>
          </cell>
          <cell r="F10874">
            <v>2996.77</v>
          </cell>
        </row>
        <row r="10875">
          <cell r="A10875">
            <v>40033.816724537035</v>
          </cell>
          <cell r="B10875">
            <v>5264.7</v>
          </cell>
          <cell r="C10875">
            <v>2257.59</v>
          </cell>
          <cell r="D10875">
            <v>0.23403599999999999</v>
          </cell>
          <cell r="E10875">
            <v>10.9284</v>
          </cell>
          <cell r="F10875">
            <v>2996.77</v>
          </cell>
        </row>
        <row r="10876">
          <cell r="A10876">
            <v>40033.816782407404</v>
          </cell>
          <cell r="B10876">
            <v>5264.7</v>
          </cell>
          <cell r="C10876">
            <v>2257.59</v>
          </cell>
          <cell r="D10876">
            <v>0.23368</v>
          </cell>
          <cell r="E10876">
            <v>10.9251</v>
          </cell>
          <cell r="F10876">
            <v>2996.78</v>
          </cell>
        </row>
        <row r="10877">
          <cell r="A10877">
            <v>40033.816840277781</v>
          </cell>
          <cell r="B10877">
            <v>5264.7</v>
          </cell>
          <cell r="C10877">
            <v>2257.59</v>
          </cell>
          <cell r="D10877">
            <v>0.233323</v>
          </cell>
          <cell r="E10877">
            <v>10.919700000000001</v>
          </cell>
          <cell r="F10877">
            <v>2996.78</v>
          </cell>
        </row>
        <row r="10878">
          <cell r="A10878">
            <v>40033.81689814815</v>
          </cell>
          <cell r="B10878">
            <v>5264.7</v>
          </cell>
          <cell r="C10878">
            <v>2257.59</v>
          </cell>
          <cell r="D10878">
            <v>0.23296700000000001</v>
          </cell>
          <cell r="E10878">
            <v>10.914400000000001</v>
          </cell>
          <cell r="F10878">
            <v>2996.79</v>
          </cell>
        </row>
        <row r="10879">
          <cell r="A10879">
            <v>40033.81695601852</v>
          </cell>
          <cell r="B10879">
            <v>5264.7</v>
          </cell>
          <cell r="C10879">
            <v>2257.59</v>
          </cell>
          <cell r="D10879">
            <v>0.23261100000000001</v>
          </cell>
          <cell r="E10879">
            <v>10.909000000000001</v>
          </cell>
          <cell r="F10879">
            <v>2996.79</v>
          </cell>
        </row>
        <row r="10880">
          <cell r="A10880">
            <v>40033.817013888889</v>
          </cell>
          <cell r="B10880">
            <v>5264.7</v>
          </cell>
          <cell r="C10880">
            <v>2257.59</v>
          </cell>
          <cell r="D10880">
            <v>0.23225499999999999</v>
          </cell>
          <cell r="E10880">
            <v>10.903700000000001</v>
          </cell>
          <cell r="F10880">
            <v>2996.8</v>
          </cell>
        </row>
        <row r="10881">
          <cell r="A10881">
            <v>40033.817071759258</v>
          </cell>
          <cell r="B10881">
            <v>5264.7</v>
          </cell>
          <cell r="C10881">
            <v>2257.59</v>
          </cell>
          <cell r="D10881">
            <v>0.23189899999999999</v>
          </cell>
          <cell r="E10881">
            <v>10.898300000000001</v>
          </cell>
          <cell r="F10881">
            <v>2996.8</v>
          </cell>
        </row>
        <row r="10882">
          <cell r="A10882">
            <v>40033.817129629628</v>
          </cell>
          <cell r="B10882">
            <v>5264.7</v>
          </cell>
          <cell r="C10882">
            <v>2257.59</v>
          </cell>
          <cell r="D10882">
            <v>0.231543</v>
          </cell>
          <cell r="E10882">
            <v>10.892899999999999</v>
          </cell>
          <cell r="F10882">
            <v>2996.81</v>
          </cell>
        </row>
        <row r="10883">
          <cell r="A10883">
            <v>40033.817187499997</v>
          </cell>
          <cell r="B10883">
            <v>5264.7</v>
          </cell>
          <cell r="C10883">
            <v>2257.59</v>
          </cell>
          <cell r="D10883">
            <v>0.231187</v>
          </cell>
          <cell r="E10883">
            <v>10.887600000000001</v>
          </cell>
          <cell r="F10883">
            <v>2996.82</v>
          </cell>
        </row>
        <row r="10884">
          <cell r="A10884">
            <v>40033.817245370374</v>
          </cell>
          <cell r="B10884">
            <v>5264.7</v>
          </cell>
          <cell r="C10884">
            <v>2257.59</v>
          </cell>
          <cell r="D10884">
            <v>0.23083100000000001</v>
          </cell>
          <cell r="E10884">
            <v>10.882199999999999</v>
          </cell>
          <cell r="F10884">
            <v>2996.82</v>
          </cell>
        </row>
        <row r="10885">
          <cell r="A10885">
            <v>40033.817303240743</v>
          </cell>
          <cell r="B10885">
            <v>5264.7</v>
          </cell>
          <cell r="C10885">
            <v>2257.59</v>
          </cell>
          <cell r="D10885">
            <v>0.23047500000000001</v>
          </cell>
          <cell r="E10885">
            <v>10.876799999999999</v>
          </cell>
          <cell r="F10885">
            <v>2996.83</v>
          </cell>
        </row>
        <row r="10886">
          <cell r="A10886">
            <v>40033.817361111112</v>
          </cell>
          <cell r="B10886">
            <v>5261</v>
          </cell>
          <cell r="C10886">
            <v>2257.59</v>
          </cell>
          <cell r="D10886">
            <v>0.23011899999999999</v>
          </cell>
          <cell r="E10886">
            <v>10.4209</v>
          </cell>
          <cell r="F10886">
            <v>2993.58</v>
          </cell>
        </row>
        <row r="10887">
          <cell r="A10887">
            <v>40033.817418981482</v>
          </cell>
          <cell r="B10887">
            <v>5261</v>
          </cell>
          <cell r="C10887">
            <v>0</v>
          </cell>
          <cell r="D10887">
            <v>0.229763</v>
          </cell>
          <cell r="E10887">
            <v>10.4177</v>
          </cell>
          <cell r="F10887">
            <v>1697.07</v>
          </cell>
        </row>
        <row r="10888">
          <cell r="A10888">
            <v>40033.817476851851</v>
          </cell>
          <cell r="B10888">
            <v>5261</v>
          </cell>
          <cell r="C10888">
            <v>0</v>
          </cell>
          <cell r="D10888">
            <v>0.229763</v>
          </cell>
          <cell r="E10888">
            <v>10.412599999999999</v>
          </cell>
          <cell r="F10888">
            <v>1697.08</v>
          </cell>
        </row>
        <row r="10889">
          <cell r="A10889">
            <v>40033.81753472222</v>
          </cell>
          <cell r="B10889">
            <v>5261</v>
          </cell>
          <cell r="C10889">
            <v>0</v>
          </cell>
          <cell r="D10889">
            <v>0.229763</v>
          </cell>
          <cell r="E10889">
            <v>10.407400000000001</v>
          </cell>
          <cell r="F10889">
            <v>1697.08</v>
          </cell>
        </row>
        <row r="10890">
          <cell r="A10890">
            <v>40033.81759259259</v>
          </cell>
          <cell r="B10890">
            <v>5261</v>
          </cell>
          <cell r="C10890">
            <v>0</v>
          </cell>
          <cell r="D10890">
            <v>0.229763</v>
          </cell>
          <cell r="E10890">
            <v>10.4023</v>
          </cell>
          <cell r="F10890">
            <v>1697.09</v>
          </cell>
        </row>
        <row r="10891">
          <cell r="A10891">
            <v>40033.817650462966</v>
          </cell>
          <cell r="B10891">
            <v>1707.49</v>
          </cell>
          <cell r="C10891">
            <v>0</v>
          </cell>
          <cell r="D10891">
            <v>0.229763</v>
          </cell>
          <cell r="E10891">
            <v>10.3972</v>
          </cell>
          <cell r="F10891">
            <v>1697.09</v>
          </cell>
        </row>
        <row r="10892">
          <cell r="A10892">
            <v>40033.817708333336</v>
          </cell>
          <cell r="B10892">
            <v>1707.49</v>
          </cell>
          <cell r="C10892">
            <v>0</v>
          </cell>
          <cell r="D10892">
            <v>0.229763</v>
          </cell>
          <cell r="E10892">
            <v>10.391999999999999</v>
          </cell>
          <cell r="F10892">
            <v>1697.1</v>
          </cell>
        </row>
        <row r="10893">
          <cell r="A10893">
            <v>40033.817766203705</v>
          </cell>
          <cell r="B10893">
            <v>1707.49</v>
          </cell>
          <cell r="C10893">
            <v>0</v>
          </cell>
          <cell r="D10893">
            <v>0.229763</v>
          </cell>
          <cell r="E10893">
            <v>10.386900000000001</v>
          </cell>
          <cell r="F10893">
            <v>1697.1</v>
          </cell>
        </row>
        <row r="10894">
          <cell r="A10894">
            <v>40033.817824074074</v>
          </cell>
          <cell r="B10894">
            <v>1707.49</v>
          </cell>
          <cell r="C10894">
            <v>0</v>
          </cell>
          <cell r="D10894">
            <v>0.229763</v>
          </cell>
          <cell r="E10894">
            <v>10.3818</v>
          </cell>
          <cell r="F10894">
            <v>1697.11</v>
          </cell>
        </row>
        <row r="10895">
          <cell r="A10895">
            <v>40033.817881944444</v>
          </cell>
          <cell r="B10895">
            <v>1707.49</v>
          </cell>
          <cell r="C10895">
            <v>0</v>
          </cell>
          <cell r="D10895">
            <v>0.229763</v>
          </cell>
          <cell r="E10895">
            <v>10.3766</v>
          </cell>
          <cell r="F10895">
            <v>1697.11</v>
          </cell>
        </row>
        <row r="10896">
          <cell r="A10896">
            <v>40033.817939814813</v>
          </cell>
          <cell r="B10896">
            <v>1707.49</v>
          </cell>
          <cell r="C10896">
            <v>0</v>
          </cell>
          <cell r="D10896">
            <v>0.229763</v>
          </cell>
          <cell r="E10896">
            <v>10.371499999999999</v>
          </cell>
          <cell r="F10896">
            <v>1697.12</v>
          </cell>
        </row>
        <row r="10897">
          <cell r="A10897">
            <v>40033.817997685182</v>
          </cell>
          <cell r="B10897">
            <v>1707.49</v>
          </cell>
          <cell r="C10897">
            <v>0</v>
          </cell>
          <cell r="D10897">
            <v>0.229763</v>
          </cell>
          <cell r="E10897">
            <v>10.366400000000001</v>
          </cell>
          <cell r="F10897">
            <v>1697.12</v>
          </cell>
        </row>
        <row r="10898">
          <cell r="A10898">
            <v>40033.818055555559</v>
          </cell>
          <cell r="B10898">
            <v>1707.49</v>
          </cell>
          <cell r="C10898">
            <v>0</v>
          </cell>
          <cell r="D10898">
            <v>0.229763</v>
          </cell>
          <cell r="E10898">
            <v>9.9130299999999991</v>
          </cell>
          <cell r="F10898">
            <v>1697.58</v>
          </cell>
        </row>
        <row r="10899">
          <cell r="A10899">
            <v>40033.818113425928</v>
          </cell>
          <cell r="B10899">
            <v>1707.49</v>
          </cell>
          <cell r="C10899">
            <v>0</v>
          </cell>
          <cell r="D10899">
            <v>0.229763</v>
          </cell>
          <cell r="E10899">
            <v>9.9099799999999991</v>
          </cell>
          <cell r="F10899">
            <v>1697.58</v>
          </cell>
        </row>
        <row r="10900">
          <cell r="A10900">
            <v>40033.818171296298</v>
          </cell>
          <cell r="B10900">
            <v>1707.49</v>
          </cell>
          <cell r="C10900">
            <v>0</v>
          </cell>
          <cell r="D10900">
            <v>0.229763</v>
          </cell>
          <cell r="E10900">
            <v>9.9050700000000003</v>
          </cell>
          <cell r="F10900">
            <v>1697.58</v>
          </cell>
        </row>
        <row r="10901">
          <cell r="A10901">
            <v>40033.818229166667</v>
          </cell>
          <cell r="B10901">
            <v>1707.49</v>
          </cell>
          <cell r="C10901">
            <v>0</v>
          </cell>
          <cell r="D10901">
            <v>0.229763</v>
          </cell>
          <cell r="E10901">
            <v>9.9001599999999996</v>
          </cell>
          <cell r="F10901">
            <v>1697.59</v>
          </cell>
        </row>
        <row r="10902">
          <cell r="A10902">
            <v>40033.818287037036</v>
          </cell>
          <cell r="B10902">
            <v>1707.49</v>
          </cell>
          <cell r="C10902">
            <v>0</v>
          </cell>
          <cell r="D10902">
            <v>0.229763</v>
          </cell>
          <cell r="E10902">
            <v>9.8952600000000004</v>
          </cell>
          <cell r="F10902">
            <v>1697.59</v>
          </cell>
        </row>
        <row r="10903">
          <cell r="A10903">
            <v>40033.818344907406</v>
          </cell>
          <cell r="B10903">
            <v>1707.49</v>
          </cell>
          <cell r="C10903">
            <v>0</v>
          </cell>
          <cell r="D10903">
            <v>0.229763</v>
          </cell>
          <cell r="E10903">
            <v>9.8903499999999998</v>
          </cell>
          <cell r="F10903">
            <v>1697.6</v>
          </cell>
        </row>
        <row r="10904">
          <cell r="A10904">
            <v>40033.818402777775</v>
          </cell>
          <cell r="B10904">
            <v>1707.49</v>
          </cell>
          <cell r="C10904">
            <v>0</v>
          </cell>
          <cell r="D10904">
            <v>0.229763</v>
          </cell>
          <cell r="E10904">
            <v>9.8854500000000005</v>
          </cell>
          <cell r="F10904">
            <v>1697.6</v>
          </cell>
        </row>
        <row r="10905">
          <cell r="A10905">
            <v>40033.818460648145</v>
          </cell>
          <cell r="B10905">
            <v>1707.49</v>
          </cell>
          <cell r="C10905">
            <v>0</v>
          </cell>
          <cell r="D10905">
            <v>0.229763</v>
          </cell>
          <cell r="E10905">
            <v>9.8805399999999999</v>
          </cell>
          <cell r="F10905">
            <v>1697.61</v>
          </cell>
        </row>
        <row r="10906">
          <cell r="A10906">
            <v>40033.818518518521</v>
          </cell>
          <cell r="B10906">
            <v>1707.37</v>
          </cell>
          <cell r="C10906">
            <v>0</v>
          </cell>
          <cell r="D10906">
            <v>0.229763</v>
          </cell>
          <cell r="E10906">
            <v>9.8756400000000006</v>
          </cell>
          <cell r="F10906">
            <v>1697.61</v>
          </cell>
        </row>
        <row r="10907">
          <cell r="A10907">
            <v>40033.818576388891</v>
          </cell>
          <cell r="B10907">
            <v>1707.37</v>
          </cell>
          <cell r="C10907">
            <v>0</v>
          </cell>
          <cell r="D10907">
            <v>0.229763</v>
          </cell>
          <cell r="E10907">
            <v>9.87073</v>
          </cell>
          <cell r="F10907">
            <v>1697.5</v>
          </cell>
        </row>
        <row r="10908">
          <cell r="A10908">
            <v>40033.81863425926</v>
          </cell>
          <cell r="B10908">
            <v>1707.37</v>
          </cell>
          <cell r="C10908">
            <v>0</v>
          </cell>
          <cell r="D10908">
            <v>0.229763</v>
          </cell>
          <cell r="E10908">
            <v>9.8658300000000008</v>
          </cell>
          <cell r="F10908">
            <v>1697.5</v>
          </cell>
        </row>
        <row r="10909">
          <cell r="A10909">
            <v>40033.818692129629</v>
          </cell>
          <cell r="B10909">
            <v>1707.37</v>
          </cell>
          <cell r="C10909">
            <v>0</v>
          </cell>
          <cell r="D10909">
            <v>0.229763</v>
          </cell>
          <cell r="E10909">
            <v>9.8609299999999998</v>
          </cell>
          <cell r="F10909">
            <v>1697.51</v>
          </cell>
        </row>
        <row r="10910">
          <cell r="A10910">
            <v>40033.818749999999</v>
          </cell>
          <cell r="B10910">
            <v>1707.37</v>
          </cell>
          <cell r="C10910">
            <v>0</v>
          </cell>
          <cell r="D10910">
            <v>0.229763</v>
          </cell>
          <cell r="E10910">
            <v>9.4101700000000008</v>
          </cell>
          <cell r="F10910">
            <v>1697.96</v>
          </cell>
        </row>
        <row r="10911">
          <cell r="A10911">
            <v>40033.818807870368</v>
          </cell>
          <cell r="B10911">
            <v>1707.37</v>
          </cell>
          <cell r="C10911">
            <v>0</v>
          </cell>
          <cell r="D10911">
            <v>0.229763</v>
          </cell>
          <cell r="E10911">
            <v>9.4072600000000008</v>
          </cell>
          <cell r="F10911">
            <v>1697.96</v>
          </cell>
        </row>
        <row r="10912">
          <cell r="A10912">
            <v>40033.818865740737</v>
          </cell>
          <cell r="B10912">
            <v>1707.37</v>
          </cell>
          <cell r="C10912">
            <v>0</v>
          </cell>
          <cell r="D10912">
            <v>0.229763</v>
          </cell>
          <cell r="E10912">
            <v>9.4025800000000004</v>
          </cell>
          <cell r="F10912">
            <v>1697.97</v>
          </cell>
        </row>
        <row r="10913">
          <cell r="A10913">
            <v>40033.818923611114</v>
          </cell>
          <cell r="B10913">
            <v>1707.37</v>
          </cell>
          <cell r="C10913">
            <v>0</v>
          </cell>
          <cell r="D10913">
            <v>0.229763</v>
          </cell>
          <cell r="E10913">
            <v>9.3978999999999999</v>
          </cell>
          <cell r="F10913">
            <v>1697.97</v>
          </cell>
        </row>
        <row r="10914">
          <cell r="A10914">
            <v>40033.818981481483</v>
          </cell>
          <cell r="B10914">
            <v>1707.37</v>
          </cell>
          <cell r="C10914">
            <v>0</v>
          </cell>
          <cell r="D10914">
            <v>0.229763</v>
          </cell>
          <cell r="E10914">
            <v>9.3932199999999995</v>
          </cell>
          <cell r="F10914">
            <v>1697.98</v>
          </cell>
        </row>
        <row r="10915">
          <cell r="A10915">
            <v>40033.819039351853</v>
          </cell>
          <cell r="B10915">
            <v>1707.37</v>
          </cell>
          <cell r="C10915">
            <v>0</v>
          </cell>
          <cell r="D10915">
            <v>0.229763</v>
          </cell>
          <cell r="E10915">
            <v>9.3885400000000008</v>
          </cell>
          <cell r="F10915">
            <v>1697.98</v>
          </cell>
        </row>
        <row r="10916">
          <cell r="A10916">
            <v>40033.819097222222</v>
          </cell>
          <cell r="B10916">
            <v>1707.37</v>
          </cell>
          <cell r="C10916">
            <v>0</v>
          </cell>
          <cell r="D10916">
            <v>0.229763</v>
          </cell>
          <cell r="E10916">
            <v>9.3838600000000003</v>
          </cell>
          <cell r="F10916">
            <v>1697.99</v>
          </cell>
        </row>
        <row r="10917">
          <cell r="A10917">
            <v>40033.819155092591</v>
          </cell>
          <cell r="B10917">
            <v>1707.37</v>
          </cell>
          <cell r="C10917">
            <v>0</v>
          </cell>
          <cell r="D10917">
            <v>0.229763</v>
          </cell>
          <cell r="E10917">
            <v>9.3791899999999995</v>
          </cell>
          <cell r="F10917">
            <v>1697.99</v>
          </cell>
        </row>
        <row r="10918">
          <cell r="A10918">
            <v>40033.819212962961</v>
          </cell>
          <cell r="B10918">
            <v>1707.37</v>
          </cell>
          <cell r="C10918">
            <v>0</v>
          </cell>
          <cell r="D10918">
            <v>0.229763</v>
          </cell>
          <cell r="E10918">
            <v>9.3745100000000008</v>
          </cell>
          <cell r="F10918">
            <v>1698</v>
          </cell>
        </row>
        <row r="10919">
          <cell r="A10919">
            <v>40033.81927083333</v>
          </cell>
          <cell r="B10919">
            <v>1707.37</v>
          </cell>
          <cell r="C10919">
            <v>0</v>
          </cell>
          <cell r="D10919">
            <v>0.229763</v>
          </cell>
          <cell r="E10919">
            <v>9.3731899999999992</v>
          </cell>
          <cell r="F10919">
            <v>1698</v>
          </cell>
        </row>
        <row r="10920">
          <cell r="A10920">
            <v>40033.819328703707</v>
          </cell>
          <cell r="B10920">
            <v>1707.37</v>
          </cell>
          <cell r="C10920">
            <v>0</v>
          </cell>
          <cell r="D10920">
            <v>0.229763</v>
          </cell>
          <cell r="E10920">
            <v>9.3732000000000006</v>
          </cell>
          <cell r="F10920">
            <v>1698</v>
          </cell>
        </row>
        <row r="10921">
          <cell r="A10921">
            <v>40033.819386574076</v>
          </cell>
          <cell r="B10921">
            <v>1707.37</v>
          </cell>
          <cell r="C10921">
            <v>0</v>
          </cell>
          <cell r="D10921">
            <v>0.229763</v>
          </cell>
          <cell r="E10921">
            <v>9.3732000000000006</v>
          </cell>
          <cell r="F10921">
            <v>1698</v>
          </cell>
        </row>
        <row r="10922">
          <cell r="A10922">
            <v>40033.819444444445</v>
          </cell>
          <cell r="B10922">
            <v>1707.37</v>
          </cell>
          <cell r="C10922">
            <v>0</v>
          </cell>
          <cell r="D10922">
            <v>0.229763</v>
          </cell>
          <cell r="E10922">
            <v>8.9289000000000005</v>
          </cell>
          <cell r="F10922">
            <v>1698.44</v>
          </cell>
        </row>
        <row r="10923">
          <cell r="A10923">
            <v>40033.819502314815</v>
          </cell>
          <cell r="B10923">
            <v>1707.37</v>
          </cell>
          <cell r="C10923">
            <v>0</v>
          </cell>
          <cell r="D10923">
            <v>0.229763</v>
          </cell>
          <cell r="E10923">
            <v>8.9305699999999995</v>
          </cell>
          <cell r="F10923">
            <v>1698.44</v>
          </cell>
        </row>
        <row r="10924">
          <cell r="A10924">
            <v>40033.819560185184</v>
          </cell>
          <cell r="B10924">
            <v>1707.37</v>
          </cell>
          <cell r="C10924">
            <v>0</v>
          </cell>
          <cell r="D10924">
            <v>0.229763</v>
          </cell>
          <cell r="E10924">
            <v>8.9305800000000009</v>
          </cell>
          <cell r="F10924">
            <v>1698.44</v>
          </cell>
        </row>
        <row r="10925">
          <cell r="A10925">
            <v>40033.819618055553</v>
          </cell>
          <cell r="B10925">
            <v>1707.37</v>
          </cell>
          <cell r="C10925">
            <v>0</v>
          </cell>
          <cell r="D10925">
            <v>0.229763</v>
          </cell>
          <cell r="E10925">
            <v>8.9305800000000009</v>
          </cell>
          <cell r="F10925">
            <v>1698.44</v>
          </cell>
        </row>
        <row r="10926">
          <cell r="A10926">
            <v>40033.819675925923</v>
          </cell>
          <cell r="B10926">
            <v>1707.37</v>
          </cell>
          <cell r="C10926">
            <v>0</v>
          </cell>
          <cell r="D10926">
            <v>0.229763</v>
          </cell>
          <cell r="E10926">
            <v>8.9305800000000009</v>
          </cell>
          <cell r="F10926">
            <v>1698.44</v>
          </cell>
        </row>
        <row r="10927">
          <cell r="A10927">
            <v>40033.819733796299</v>
          </cell>
          <cell r="B10927">
            <v>1707.37</v>
          </cell>
          <cell r="C10927">
            <v>0</v>
          </cell>
          <cell r="D10927">
            <v>0.229763</v>
          </cell>
          <cell r="E10927">
            <v>8.9305900000000005</v>
          </cell>
          <cell r="F10927">
            <v>1698.44</v>
          </cell>
        </row>
        <row r="10928">
          <cell r="A10928">
            <v>40033.819791666669</v>
          </cell>
          <cell r="B10928">
            <v>1707.37</v>
          </cell>
          <cell r="C10928">
            <v>0</v>
          </cell>
          <cell r="D10928">
            <v>0.229763</v>
          </cell>
          <cell r="E10928">
            <v>8.9305900000000005</v>
          </cell>
          <cell r="F10928">
            <v>1698.44</v>
          </cell>
        </row>
        <row r="10929">
          <cell r="A10929">
            <v>40033.819849537038</v>
          </cell>
          <cell r="B10929">
            <v>1707.37</v>
          </cell>
          <cell r="C10929">
            <v>0</v>
          </cell>
          <cell r="D10929">
            <v>0.229763</v>
          </cell>
          <cell r="E10929">
            <v>8.9305900000000005</v>
          </cell>
          <cell r="F10929">
            <v>1698.44</v>
          </cell>
        </row>
        <row r="10930">
          <cell r="A10930">
            <v>40033.819907407407</v>
          </cell>
          <cell r="B10930">
            <v>1707.37</v>
          </cell>
          <cell r="C10930">
            <v>0</v>
          </cell>
          <cell r="D10930">
            <v>0.229763</v>
          </cell>
          <cell r="E10930">
            <v>8.9306000000000001</v>
          </cell>
          <cell r="F10930">
            <v>1698.44</v>
          </cell>
        </row>
        <row r="10931">
          <cell r="A10931">
            <v>40033.819965277777</v>
          </cell>
          <cell r="B10931">
            <v>1707.37</v>
          </cell>
          <cell r="C10931">
            <v>0</v>
          </cell>
          <cell r="D10931">
            <v>0.229763</v>
          </cell>
          <cell r="E10931">
            <v>8.9306000000000001</v>
          </cell>
          <cell r="F10931">
            <v>1698.44</v>
          </cell>
        </row>
        <row r="10932">
          <cell r="A10932">
            <v>40033.820023148146</v>
          </cell>
          <cell r="B10932">
            <v>1707.37</v>
          </cell>
          <cell r="C10932">
            <v>0</v>
          </cell>
          <cell r="D10932">
            <v>0.229763</v>
          </cell>
          <cell r="E10932">
            <v>8.9306000000000001</v>
          </cell>
          <cell r="F10932">
            <v>1698.44</v>
          </cell>
        </row>
        <row r="10933">
          <cell r="A10933">
            <v>40033.820081018515</v>
          </cell>
          <cell r="B10933">
            <v>1707.37</v>
          </cell>
          <cell r="C10933">
            <v>0</v>
          </cell>
          <cell r="D10933">
            <v>0.229763</v>
          </cell>
          <cell r="E10933">
            <v>8.9306000000000001</v>
          </cell>
          <cell r="F10933">
            <v>1698.44</v>
          </cell>
        </row>
        <row r="10934">
          <cell r="A10934">
            <v>40033.820138888892</v>
          </cell>
          <cell r="B10934">
            <v>1707.37</v>
          </cell>
          <cell r="C10934">
            <v>0</v>
          </cell>
          <cell r="D10934">
            <v>0.229763</v>
          </cell>
          <cell r="E10934">
            <v>8.4860100000000003</v>
          </cell>
          <cell r="F10934">
            <v>1698.89</v>
          </cell>
        </row>
        <row r="10935">
          <cell r="A10935">
            <v>40033.820196759261</v>
          </cell>
          <cell r="B10935">
            <v>1707.37</v>
          </cell>
          <cell r="C10935">
            <v>0</v>
          </cell>
          <cell r="D10935">
            <v>0.229763</v>
          </cell>
          <cell r="E10935">
            <v>8.4876100000000001</v>
          </cell>
          <cell r="F10935">
            <v>1698.88</v>
          </cell>
        </row>
        <row r="10936">
          <cell r="A10936">
            <v>40033.820254629631</v>
          </cell>
          <cell r="B10936">
            <v>1707.37</v>
          </cell>
          <cell r="C10936">
            <v>0</v>
          </cell>
          <cell r="D10936">
            <v>0.229763</v>
          </cell>
          <cell r="E10936">
            <v>8.4876100000000001</v>
          </cell>
          <cell r="F10936">
            <v>1698.88</v>
          </cell>
        </row>
        <row r="10937">
          <cell r="A10937">
            <v>40033.8203125</v>
          </cell>
          <cell r="B10937">
            <v>1707.37</v>
          </cell>
          <cell r="C10937">
            <v>0</v>
          </cell>
          <cell r="D10937">
            <v>0.229763</v>
          </cell>
          <cell r="E10937">
            <v>8.4876100000000001</v>
          </cell>
          <cell r="F10937">
            <v>1698.88</v>
          </cell>
        </row>
        <row r="10938">
          <cell r="A10938">
            <v>40033.820370370369</v>
          </cell>
          <cell r="B10938">
            <v>1707.37</v>
          </cell>
          <cell r="C10938">
            <v>0</v>
          </cell>
          <cell r="D10938">
            <v>0.229763</v>
          </cell>
          <cell r="E10938">
            <v>8.4876199999999997</v>
          </cell>
          <cell r="F10938">
            <v>1698.88</v>
          </cell>
        </row>
        <row r="10939">
          <cell r="A10939">
            <v>40033.820428240739</v>
          </cell>
          <cell r="B10939">
            <v>1707.37</v>
          </cell>
          <cell r="C10939">
            <v>0</v>
          </cell>
          <cell r="D10939">
            <v>0.229763</v>
          </cell>
          <cell r="E10939">
            <v>8.4876199999999997</v>
          </cell>
          <cell r="F10939">
            <v>1698.88</v>
          </cell>
        </row>
        <row r="10940">
          <cell r="A10940">
            <v>40033.820486111108</v>
          </cell>
          <cell r="B10940">
            <v>1707.37</v>
          </cell>
          <cell r="C10940">
            <v>0</v>
          </cell>
          <cell r="D10940">
            <v>0.229763</v>
          </cell>
          <cell r="E10940">
            <v>8.4876199999999997</v>
          </cell>
          <cell r="F10940">
            <v>1698.88</v>
          </cell>
        </row>
        <row r="10941">
          <cell r="A10941">
            <v>40033.820543981485</v>
          </cell>
          <cell r="B10941">
            <v>1707.37</v>
          </cell>
          <cell r="C10941">
            <v>0</v>
          </cell>
          <cell r="D10941">
            <v>0.229763</v>
          </cell>
          <cell r="E10941">
            <v>8.4876199999999997</v>
          </cell>
          <cell r="F10941">
            <v>1698.88</v>
          </cell>
        </row>
        <row r="10942">
          <cell r="A10942">
            <v>40033.820601851854</v>
          </cell>
          <cell r="B10942">
            <v>1707.37</v>
          </cell>
          <cell r="C10942">
            <v>0</v>
          </cell>
          <cell r="D10942">
            <v>0.229763</v>
          </cell>
          <cell r="E10942">
            <v>8.4876299999999993</v>
          </cell>
          <cell r="F10942">
            <v>1698.88</v>
          </cell>
        </row>
        <row r="10943">
          <cell r="A10943">
            <v>40033.820659722223</v>
          </cell>
          <cell r="B10943">
            <v>1707.37</v>
          </cell>
          <cell r="C10943">
            <v>0</v>
          </cell>
          <cell r="D10943">
            <v>0.229763</v>
          </cell>
          <cell r="E10943">
            <v>8.4876299999999993</v>
          </cell>
          <cell r="F10943">
            <v>1698.88</v>
          </cell>
        </row>
        <row r="10944">
          <cell r="A10944">
            <v>40033.820717592593</v>
          </cell>
          <cell r="B10944">
            <v>1707.37</v>
          </cell>
          <cell r="C10944">
            <v>0</v>
          </cell>
          <cell r="D10944">
            <v>0.229763</v>
          </cell>
          <cell r="E10944">
            <v>8.4876299999999993</v>
          </cell>
          <cell r="F10944">
            <v>1698.88</v>
          </cell>
        </row>
        <row r="10945">
          <cell r="A10945">
            <v>40033.820775462962</v>
          </cell>
          <cell r="B10945">
            <v>1707.37</v>
          </cell>
          <cell r="C10945">
            <v>0</v>
          </cell>
          <cell r="D10945">
            <v>0.229763</v>
          </cell>
          <cell r="E10945">
            <v>8.4876400000000007</v>
          </cell>
          <cell r="F10945">
            <v>1698.88</v>
          </cell>
        </row>
        <row r="10946">
          <cell r="A10946">
            <v>40033.820833333331</v>
          </cell>
          <cell r="B10946">
            <v>1707.37</v>
          </cell>
          <cell r="C10946">
            <v>0</v>
          </cell>
          <cell r="D10946">
            <v>0.229763</v>
          </cell>
          <cell r="E10946">
            <v>8.0427599999999995</v>
          </cell>
          <cell r="F10946">
            <v>1699.33</v>
          </cell>
        </row>
        <row r="10947">
          <cell r="A10947">
            <v>40033.820891203701</v>
          </cell>
          <cell r="B10947">
            <v>1707.37</v>
          </cell>
          <cell r="C10947">
            <v>0</v>
          </cell>
          <cell r="D10947">
            <v>0.229763</v>
          </cell>
          <cell r="E10947">
            <v>8.0442699999999991</v>
          </cell>
          <cell r="F10947">
            <v>1699.33</v>
          </cell>
        </row>
        <row r="10948">
          <cell r="A10948">
            <v>40033.820949074077</v>
          </cell>
          <cell r="B10948">
            <v>1707.37</v>
          </cell>
          <cell r="C10948">
            <v>0</v>
          </cell>
          <cell r="D10948">
            <v>0.229763</v>
          </cell>
          <cell r="E10948">
            <v>8.0442699999999991</v>
          </cell>
          <cell r="F10948">
            <v>1699.33</v>
          </cell>
        </row>
        <row r="10949">
          <cell r="A10949">
            <v>40033.821006944447</v>
          </cell>
          <cell r="B10949">
            <v>1707.37</v>
          </cell>
          <cell r="C10949">
            <v>0</v>
          </cell>
          <cell r="D10949">
            <v>0.229763</v>
          </cell>
          <cell r="E10949">
            <v>8.0442699999999991</v>
          </cell>
          <cell r="F10949">
            <v>1699.33</v>
          </cell>
        </row>
        <row r="10950">
          <cell r="A10950">
            <v>40033.821064814816</v>
          </cell>
          <cell r="B10950">
            <v>1707.37</v>
          </cell>
          <cell r="C10950">
            <v>0</v>
          </cell>
          <cell r="D10950">
            <v>0.229763</v>
          </cell>
          <cell r="E10950">
            <v>8.0442699999999991</v>
          </cell>
          <cell r="F10950">
            <v>1699.33</v>
          </cell>
        </row>
        <row r="10951">
          <cell r="A10951">
            <v>40033.821122685185</v>
          </cell>
          <cell r="B10951">
            <v>1707.37</v>
          </cell>
          <cell r="C10951">
            <v>0</v>
          </cell>
          <cell r="D10951">
            <v>0.229763</v>
          </cell>
          <cell r="E10951">
            <v>8.0442800000000005</v>
          </cell>
          <cell r="F10951">
            <v>1699.33</v>
          </cell>
        </row>
        <row r="10952">
          <cell r="A10952">
            <v>40033.821180555555</v>
          </cell>
          <cell r="B10952">
            <v>1707.37</v>
          </cell>
          <cell r="C10952">
            <v>0</v>
          </cell>
          <cell r="D10952">
            <v>0.229763</v>
          </cell>
          <cell r="E10952">
            <v>8.0442800000000005</v>
          </cell>
          <cell r="F10952">
            <v>1699.33</v>
          </cell>
        </row>
        <row r="10953">
          <cell r="A10953">
            <v>40033.821238425924</v>
          </cell>
          <cell r="B10953">
            <v>1707.37</v>
          </cell>
          <cell r="C10953">
            <v>0</v>
          </cell>
          <cell r="D10953">
            <v>0.229763</v>
          </cell>
          <cell r="E10953">
            <v>8.0442800000000005</v>
          </cell>
          <cell r="F10953">
            <v>1699.33</v>
          </cell>
        </row>
        <row r="10954">
          <cell r="A10954">
            <v>40033.821296296293</v>
          </cell>
          <cell r="B10954">
            <v>1707.37</v>
          </cell>
          <cell r="C10954">
            <v>0</v>
          </cell>
          <cell r="D10954">
            <v>0.229763</v>
          </cell>
          <cell r="E10954">
            <v>8.0442800000000005</v>
          </cell>
          <cell r="F10954">
            <v>1699.33</v>
          </cell>
        </row>
        <row r="10955">
          <cell r="A10955">
            <v>40033.82135416667</v>
          </cell>
          <cell r="B10955">
            <v>1707.37</v>
          </cell>
          <cell r="C10955">
            <v>0</v>
          </cell>
          <cell r="D10955">
            <v>0.229763</v>
          </cell>
          <cell r="E10955">
            <v>8.0442900000000002</v>
          </cell>
          <cell r="F10955">
            <v>1699.33</v>
          </cell>
        </row>
        <row r="10956">
          <cell r="A10956">
            <v>40033.821412037039</v>
          </cell>
          <cell r="B10956">
            <v>1707.37</v>
          </cell>
          <cell r="C10956">
            <v>0</v>
          </cell>
          <cell r="D10956">
            <v>0.229763</v>
          </cell>
          <cell r="E10956">
            <v>8.0442900000000002</v>
          </cell>
          <cell r="F10956">
            <v>1699.33</v>
          </cell>
        </row>
        <row r="10957">
          <cell r="A10957">
            <v>40033.821469907409</v>
          </cell>
          <cell r="B10957">
            <v>1707.37</v>
          </cell>
          <cell r="C10957">
            <v>0</v>
          </cell>
          <cell r="D10957">
            <v>0.229763</v>
          </cell>
          <cell r="E10957">
            <v>8.0442900000000002</v>
          </cell>
          <cell r="F10957">
            <v>1699.33</v>
          </cell>
        </row>
        <row r="10958">
          <cell r="A10958">
            <v>40033.821527777778</v>
          </cell>
          <cell r="B10958">
            <v>1707.37</v>
          </cell>
          <cell r="C10958">
            <v>0</v>
          </cell>
          <cell r="D10958">
            <v>0.229763</v>
          </cell>
          <cell r="E10958">
            <v>7.5991299999999997</v>
          </cell>
          <cell r="F10958">
            <v>1699.77</v>
          </cell>
        </row>
        <row r="10959">
          <cell r="A10959">
            <v>40033.821585648147</v>
          </cell>
          <cell r="B10959">
            <v>1707.37</v>
          </cell>
          <cell r="C10959">
            <v>0</v>
          </cell>
          <cell r="D10959">
            <v>0.229763</v>
          </cell>
          <cell r="E10959">
            <v>7.6005500000000001</v>
          </cell>
          <cell r="F10959">
            <v>1699.77</v>
          </cell>
        </row>
        <row r="10960">
          <cell r="A10960">
            <v>40033.821643518517</v>
          </cell>
          <cell r="B10960">
            <v>1707.37</v>
          </cell>
          <cell r="C10960">
            <v>0</v>
          </cell>
          <cell r="D10960">
            <v>0.229763</v>
          </cell>
          <cell r="E10960">
            <v>7.6005500000000001</v>
          </cell>
          <cell r="F10960">
            <v>1699.77</v>
          </cell>
        </row>
        <row r="10961">
          <cell r="A10961">
            <v>40033.821701388886</v>
          </cell>
          <cell r="B10961">
            <v>1707.37</v>
          </cell>
          <cell r="C10961">
            <v>0</v>
          </cell>
          <cell r="D10961">
            <v>0.229763</v>
          </cell>
          <cell r="E10961">
            <v>7.6005599999999998</v>
          </cell>
          <cell r="F10961">
            <v>1699.77</v>
          </cell>
        </row>
        <row r="10962">
          <cell r="A10962">
            <v>40033.821759259263</v>
          </cell>
          <cell r="B10962">
            <v>1707.37</v>
          </cell>
          <cell r="C10962">
            <v>0</v>
          </cell>
          <cell r="D10962">
            <v>0.229763</v>
          </cell>
          <cell r="E10962">
            <v>7.6005599999999998</v>
          </cell>
          <cell r="F10962">
            <v>1699.77</v>
          </cell>
        </row>
        <row r="10963">
          <cell r="A10963">
            <v>40033.821817129632</v>
          </cell>
          <cell r="B10963">
            <v>1707.37</v>
          </cell>
          <cell r="C10963">
            <v>0</v>
          </cell>
          <cell r="D10963">
            <v>0.229763</v>
          </cell>
          <cell r="E10963">
            <v>7.6005599999999998</v>
          </cell>
          <cell r="F10963">
            <v>1699.77</v>
          </cell>
        </row>
        <row r="10964">
          <cell r="A10964">
            <v>40033.821875000001</v>
          </cell>
          <cell r="B10964">
            <v>1707.37</v>
          </cell>
          <cell r="C10964">
            <v>0</v>
          </cell>
          <cell r="D10964">
            <v>0.229763</v>
          </cell>
          <cell r="E10964">
            <v>7.6005599999999998</v>
          </cell>
          <cell r="F10964">
            <v>1699.77</v>
          </cell>
        </row>
        <row r="10965">
          <cell r="A10965">
            <v>40033.821932870371</v>
          </cell>
          <cell r="B10965">
            <v>1707.37</v>
          </cell>
          <cell r="C10965">
            <v>0</v>
          </cell>
          <cell r="D10965">
            <v>0.229763</v>
          </cell>
          <cell r="E10965">
            <v>7.6005700000000003</v>
          </cell>
          <cell r="F10965">
            <v>1699.77</v>
          </cell>
        </row>
        <row r="10966">
          <cell r="A10966">
            <v>40033.82199074074</v>
          </cell>
          <cell r="B10966">
            <v>1707.37</v>
          </cell>
          <cell r="C10966">
            <v>0</v>
          </cell>
          <cell r="D10966">
            <v>0.229763</v>
          </cell>
          <cell r="E10966">
            <v>7.6005700000000003</v>
          </cell>
          <cell r="F10966">
            <v>1699.77</v>
          </cell>
        </row>
        <row r="10967">
          <cell r="A10967">
            <v>40033.822048611109</v>
          </cell>
          <cell r="B10967">
            <v>1707.37</v>
          </cell>
          <cell r="C10967">
            <v>0</v>
          </cell>
          <cell r="D10967">
            <v>0.229763</v>
          </cell>
          <cell r="E10967">
            <v>7.6005700000000003</v>
          </cell>
          <cell r="F10967">
            <v>1699.77</v>
          </cell>
        </row>
        <row r="10968">
          <cell r="A10968">
            <v>40033.822106481479</v>
          </cell>
          <cell r="B10968">
            <v>1707.49</v>
          </cell>
          <cell r="C10968">
            <v>0</v>
          </cell>
          <cell r="D10968">
            <v>0.229763</v>
          </cell>
          <cell r="E10968">
            <v>7.6005700000000003</v>
          </cell>
          <cell r="F10968">
            <v>1699.77</v>
          </cell>
        </row>
        <row r="10969">
          <cell r="A10969">
            <v>40033.822164351855</v>
          </cell>
          <cell r="B10969">
            <v>1707.49</v>
          </cell>
          <cell r="C10969">
            <v>0</v>
          </cell>
          <cell r="D10969">
            <v>0.229763</v>
          </cell>
          <cell r="E10969">
            <v>7.6005799999999999</v>
          </cell>
          <cell r="F10969">
            <v>1699.89</v>
          </cell>
        </row>
        <row r="10970">
          <cell r="A10970">
            <v>40033.822222222225</v>
          </cell>
          <cell r="B10970">
            <v>1707.49</v>
          </cell>
          <cell r="C10970">
            <v>0</v>
          </cell>
          <cell r="D10970">
            <v>0.229763</v>
          </cell>
          <cell r="E10970">
            <v>7.1551200000000001</v>
          </cell>
          <cell r="F10970">
            <v>1700.33</v>
          </cell>
        </row>
        <row r="10971">
          <cell r="A10971">
            <v>40033.822280092594</v>
          </cell>
          <cell r="B10971">
            <v>1707.49</v>
          </cell>
          <cell r="C10971">
            <v>0</v>
          </cell>
          <cell r="D10971">
            <v>0.229763</v>
          </cell>
          <cell r="E10971">
            <v>7.15646</v>
          </cell>
          <cell r="F10971">
            <v>1700.33</v>
          </cell>
        </row>
        <row r="10972">
          <cell r="A10972">
            <v>40033.822337962964</v>
          </cell>
          <cell r="B10972">
            <v>1707.49</v>
          </cell>
          <cell r="C10972">
            <v>0</v>
          </cell>
          <cell r="D10972">
            <v>0.229763</v>
          </cell>
          <cell r="E10972">
            <v>7.15646</v>
          </cell>
          <cell r="F10972">
            <v>1700.33</v>
          </cell>
        </row>
        <row r="10973">
          <cell r="A10973">
            <v>40033.822395833333</v>
          </cell>
          <cell r="B10973">
            <v>1707.49</v>
          </cell>
          <cell r="C10973">
            <v>0</v>
          </cell>
          <cell r="D10973">
            <v>0.229763</v>
          </cell>
          <cell r="E10973">
            <v>7.1564699999999997</v>
          </cell>
          <cell r="F10973">
            <v>1700.33</v>
          </cell>
        </row>
        <row r="10974">
          <cell r="A10974">
            <v>40033.822453703702</v>
          </cell>
          <cell r="B10974">
            <v>1707.49</v>
          </cell>
          <cell r="C10974">
            <v>0</v>
          </cell>
          <cell r="D10974">
            <v>0.229763</v>
          </cell>
          <cell r="E10974">
            <v>7.1564699999999997</v>
          </cell>
          <cell r="F10974">
            <v>1700.33</v>
          </cell>
        </row>
        <row r="10975">
          <cell r="A10975">
            <v>40033.822511574072</v>
          </cell>
          <cell r="B10975">
            <v>1707.49</v>
          </cell>
          <cell r="C10975">
            <v>0</v>
          </cell>
          <cell r="D10975">
            <v>0.229763</v>
          </cell>
          <cell r="E10975">
            <v>7.1564699999999997</v>
          </cell>
          <cell r="F10975">
            <v>1700.33</v>
          </cell>
        </row>
        <row r="10976">
          <cell r="A10976">
            <v>40033.822569444441</v>
          </cell>
          <cell r="B10976">
            <v>1707.49</v>
          </cell>
          <cell r="C10976">
            <v>0</v>
          </cell>
          <cell r="D10976">
            <v>0.229763</v>
          </cell>
          <cell r="E10976">
            <v>7.1564699999999997</v>
          </cell>
          <cell r="F10976">
            <v>1700.33</v>
          </cell>
        </row>
        <row r="10977">
          <cell r="A10977">
            <v>40033.822627314818</v>
          </cell>
          <cell r="B10977">
            <v>1707.49</v>
          </cell>
          <cell r="C10977">
            <v>0</v>
          </cell>
          <cell r="D10977">
            <v>0.229763</v>
          </cell>
          <cell r="E10977">
            <v>7.1564800000000002</v>
          </cell>
          <cell r="F10977">
            <v>1700.33</v>
          </cell>
        </row>
        <row r="10978">
          <cell r="A10978">
            <v>40033.822685185187</v>
          </cell>
          <cell r="B10978">
            <v>1707.49</v>
          </cell>
          <cell r="C10978">
            <v>0</v>
          </cell>
          <cell r="D10978">
            <v>0.229763</v>
          </cell>
          <cell r="E10978">
            <v>7.1564800000000002</v>
          </cell>
          <cell r="F10978">
            <v>1700.33</v>
          </cell>
        </row>
        <row r="10979">
          <cell r="A10979">
            <v>40033.822743055556</v>
          </cell>
          <cell r="B10979">
            <v>1707.49</v>
          </cell>
          <cell r="C10979">
            <v>0</v>
          </cell>
          <cell r="D10979">
            <v>0.229763</v>
          </cell>
          <cell r="E10979">
            <v>7.1564800000000002</v>
          </cell>
          <cell r="F10979">
            <v>1700.33</v>
          </cell>
        </row>
        <row r="10980">
          <cell r="A10980">
            <v>40033.822800925926</v>
          </cell>
          <cell r="B10980">
            <v>1707.49</v>
          </cell>
          <cell r="C10980">
            <v>0</v>
          </cell>
          <cell r="D10980">
            <v>0.229763</v>
          </cell>
          <cell r="E10980">
            <v>7.1564800000000002</v>
          </cell>
          <cell r="F10980">
            <v>1700.33</v>
          </cell>
        </row>
        <row r="10981">
          <cell r="A10981">
            <v>40033.822858796295</v>
          </cell>
          <cell r="B10981">
            <v>1707.49</v>
          </cell>
          <cell r="C10981">
            <v>0</v>
          </cell>
          <cell r="D10981">
            <v>0.229763</v>
          </cell>
          <cell r="E10981">
            <v>7.1564899999999998</v>
          </cell>
          <cell r="F10981">
            <v>1700.33</v>
          </cell>
        </row>
        <row r="10982">
          <cell r="A10982">
            <v>40033.822916666664</v>
          </cell>
          <cell r="B10982">
            <v>1707.49</v>
          </cell>
          <cell r="C10982">
            <v>0</v>
          </cell>
          <cell r="D10982">
            <v>0.229763</v>
          </cell>
          <cell r="E10982">
            <v>6.7107400000000004</v>
          </cell>
          <cell r="F10982">
            <v>1700.78</v>
          </cell>
        </row>
        <row r="10983">
          <cell r="A10983">
            <v>40033.822974537034</v>
          </cell>
          <cell r="B10983">
            <v>1707.49</v>
          </cell>
          <cell r="C10983">
            <v>0</v>
          </cell>
          <cell r="D10983">
            <v>0.229763</v>
          </cell>
          <cell r="E10983">
            <v>6.7119999999999997</v>
          </cell>
          <cell r="F10983">
            <v>1700.78</v>
          </cell>
        </row>
        <row r="10984">
          <cell r="A10984">
            <v>40033.82303240741</v>
          </cell>
          <cell r="B10984">
            <v>1707.49</v>
          </cell>
          <cell r="C10984">
            <v>0</v>
          </cell>
          <cell r="D10984">
            <v>0.229763</v>
          </cell>
          <cell r="E10984">
            <v>6.7119999999999997</v>
          </cell>
          <cell r="F10984">
            <v>1700.78</v>
          </cell>
        </row>
        <row r="10985">
          <cell r="A10985">
            <v>40033.82309027778</v>
          </cell>
          <cell r="B10985">
            <v>1707.49</v>
          </cell>
          <cell r="C10985">
            <v>0</v>
          </cell>
          <cell r="D10985">
            <v>0.229763</v>
          </cell>
          <cell r="E10985">
            <v>6.7119999999999997</v>
          </cell>
          <cell r="F10985">
            <v>1700.78</v>
          </cell>
        </row>
        <row r="10986">
          <cell r="A10986">
            <v>40033.823148148149</v>
          </cell>
          <cell r="B10986">
            <v>1707.49</v>
          </cell>
          <cell r="C10986">
            <v>0</v>
          </cell>
          <cell r="D10986">
            <v>0.229763</v>
          </cell>
          <cell r="E10986">
            <v>6.7119999999999997</v>
          </cell>
          <cell r="F10986">
            <v>1700.78</v>
          </cell>
        </row>
        <row r="10987">
          <cell r="A10987">
            <v>40033.823206018518</v>
          </cell>
          <cell r="B10987">
            <v>1707.49</v>
          </cell>
          <cell r="C10987">
            <v>0</v>
          </cell>
          <cell r="D10987">
            <v>0.229763</v>
          </cell>
          <cell r="E10987">
            <v>6.7120100000000003</v>
          </cell>
          <cell r="F10987">
            <v>1700.78</v>
          </cell>
        </row>
        <row r="10988">
          <cell r="A10988">
            <v>40033.823263888888</v>
          </cell>
          <cell r="B10988">
            <v>1707.49</v>
          </cell>
          <cell r="C10988">
            <v>0</v>
          </cell>
          <cell r="D10988">
            <v>0.229763</v>
          </cell>
          <cell r="E10988">
            <v>6.7120100000000003</v>
          </cell>
          <cell r="F10988">
            <v>1700.78</v>
          </cell>
        </row>
        <row r="10989">
          <cell r="A10989">
            <v>40033.823321759257</v>
          </cell>
          <cell r="B10989">
            <v>1707.49</v>
          </cell>
          <cell r="C10989">
            <v>0</v>
          </cell>
          <cell r="D10989">
            <v>0.229763</v>
          </cell>
          <cell r="E10989">
            <v>6.7120100000000003</v>
          </cell>
          <cell r="F10989">
            <v>1700.78</v>
          </cell>
        </row>
        <row r="10990">
          <cell r="A10990">
            <v>40033.823379629626</v>
          </cell>
          <cell r="B10990">
            <v>1707.49</v>
          </cell>
          <cell r="C10990">
            <v>0</v>
          </cell>
          <cell r="D10990">
            <v>0.229763</v>
          </cell>
          <cell r="E10990">
            <v>6.7120100000000003</v>
          </cell>
          <cell r="F10990">
            <v>1700.78</v>
          </cell>
        </row>
        <row r="10991">
          <cell r="A10991">
            <v>40033.823437500003</v>
          </cell>
          <cell r="B10991">
            <v>1707.49</v>
          </cell>
          <cell r="C10991">
            <v>0</v>
          </cell>
          <cell r="D10991">
            <v>0.229763</v>
          </cell>
          <cell r="E10991">
            <v>6.7120199999999999</v>
          </cell>
          <cell r="F10991">
            <v>1700.78</v>
          </cell>
        </row>
        <row r="10992">
          <cell r="A10992">
            <v>40033.823495370372</v>
          </cell>
          <cell r="B10992">
            <v>1707.49</v>
          </cell>
          <cell r="C10992">
            <v>0</v>
          </cell>
          <cell r="D10992">
            <v>0.229763</v>
          </cell>
          <cell r="E10992">
            <v>6.7120199999999999</v>
          </cell>
          <cell r="F10992">
            <v>1700.78</v>
          </cell>
        </row>
        <row r="10993">
          <cell r="A10993">
            <v>40033.823553240742</v>
          </cell>
          <cell r="B10993">
            <v>1707.49</v>
          </cell>
          <cell r="C10993">
            <v>0</v>
          </cell>
          <cell r="D10993">
            <v>0.229763</v>
          </cell>
          <cell r="E10993">
            <v>6.7120199999999999</v>
          </cell>
          <cell r="F10993">
            <v>1700.78</v>
          </cell>
        </row>
        <row r="10994">
          <cell r="A10994">
            <v>40033.823611111111</v>
          </cell>
          <cell r="B10994">
            <v>1707.49</v>
          </cell>
          <cell r="C10994">
            <v>0</v>
          </cell>
          <cell r="D10994">
            <v>0.229763</v>
          </cell>
          <cell r="E10994">
            <v>6.2659900000000004</v>
          </cell>
          <cell r="F10994">
            <v>1701.22</v>
          </cell>
        </row>
        <row r="10995">
          <cell r="A10995">
            <v>40033.82366898148</v>
          </cell>
          <cell r="B10995">
            <v>1707.49</v>
          </cell>
          <cell r="C10995">
            <v>0</v>
          </cell>
          <cell r="D10995">
            <v>0.229763</v>
          </cell>
          <cell r="E10995">
            <v>6.2671599999999996</v>
          </cell>
          <cell r="F10995">
            <v>1701.22</v>
          </cell>
        </row>
        <row r="10996">
          <cell r="A10996">
            <v>40033.82372685185</v>
          </cell>
          <cell r="B10996">
            <v>1707.49</v>
          </cell>
          <cell r="C10996">
            <v>0</v>
          </cell>
          <cell r="D10996">
            <v>0.229763</v>
          </cell>
          <cell r="E10996">
            <v>6.2671599999999996</v>
          </cell>
          <cell r="F10996">
            <v>1701.22</v>
          </cell>
        </row>
        <row r="10997">
          <cell r="A10997">
            <v>40033.823784722219</v>
          </cell>
          <cell r="B10997">
            <v>1707.49</v>
          </cell>
          <cell r="C10997">
            <v>0</v>
          </cell>
          <cell r="D10997">
            <v>0.229763</v>
          </cell>
          <cell r="E10997">
            <v>6.2671599999999996</v>
          </cell>
          <cell r="F10997">
            <v>1701.22</v>
          </cell>
        </row>
        <row r="10998">
          <cell r="A10998">
            <v>40033.823842592596</v>
          </cell>
          <cell r="B10998">
            <v>1707.49</v>
          </cell>
          <cell r="C10998">
            <v>0</v>
          </cell>
          <cell r="D10998">
            <v>0.229763</v>
          </cell>
          <cell r="E10998">
            <v>6.2671700000000001</v>
          </cell>
          <cell r="F10998">
            <v>1701.22</v>
          </cell>
        </row>
        <row r="10999">
          <cell r="A10999">
            <v>40033.823900462965</v>
          </cell>
          <cell r="B10999">
            <v>1707.49</v>
          </cell>
          <cell r="C10999">
            <v>0</v>
          </cell>
          <cell r="D10999">
            <v>0.229763</v>
          </cell>
          <cell r="E10999">
            <v>6.2671700000000001</v>
          </cell>
          <cell r="F10999">
            <v>1701.22</v>
          </cell>
        </row>
        <row r="11000">
          <cell r="A11000">
            <v>40033.823958333334</v>
          </cell>
          <cell r="B11000">
            <v>1707.49</v>
          </cell>
          <cell r="C11000">
            <v>0</v>
          </cell>
          <cell r="D11000">
            <v>0.229763</v>
          </cell>
          <cell r="E11000">
            <v>6.2671700000000001</v>
          </cell>
          <cell r="F11000">
            <v>1701.22</v>
          </cell>
        </row>
        <row r="11001">
          <cell r="A11001">
            <v>40033.824016203704</v>
          </cell>
          <cell r="B11001">
            <v>1707.49</v>
          </cell>
          <cell r="C11001">
            <v>0</v>
          </cell>
          <cell r="D11001">
            <v>0.229763</v>
          </cell>
          <cell r="E11001">
            <v>6.2671700000000001</v>
          </cell>
          <cell r="F11001">
            <v>1701.22</v>
          </cell>
        </row>
        <row r="11002">
          <cell r="A11002">
            <v>40033.824074074073</v>
          </cell>
          <cell r="B11002">
            <v>1707.49</v>
          </cell>
          <cell r="C11002">
            <v>0</v>
          </cell>
          <cell r="D11002">
            <v>0.229763</v>
          </cell>
          <cell r="E11002">
            <v>6.2671700000000001</v>
          </cell>
          <cell r="F11002">
            <v>1701.22</v>
          </cell>
        </row>
        <row r="11003">
          <cell r="A11003">
            <v>40033.824131944442</v>
          </cell>
          <cell r="B11003">
            <v>1707.49</v>
          </cell>
          <cell r="C11003">
            <v>0</v>
          </cell>
          <cell r="D11003">
            <v>0.229763</v>
          </cell>
          <cell r="E11003">
            <v>6.2671799999999998</v>
          </cell>
          <cell r="F11003">
            <v>1701.22</v>
          </cell>
        </row>
        <row r="11004">
          <cell r="A11004">
            <v>40033.824189814812</v>
          </cell>
          <cell r="B11004">
            <v>1707.49</v>
          </cell>
          <cell r="C11004">
            <v>2221.7199999999998</v>
          </cell>
          <cell r="D11004">
            <v>0.22962299999999999</v>
          </cell>
          <cell r="E11004">
            <v>6.2671799999999998</v>
          </cell>
          <cell r="F11004">
            <v>3000</v>
          </cell>
        </row>
        <row r="11005">
          <cell r="A11005">
            <v>40033.824247685188</v>
          </cell>
          <cell r="B11005">
            <v>1707.49</v>
          </cell>
          <cell r="C11005">
            <v>2221.7199999999998</v>
          </cell>
          <cell r="D11005">
            <v>0.229273</v>
          </cell>
          <cell r="E11005">
            <v>6.2671799999999998</v>
          </cell>
          <cell r="F11005">
            <v>3000</v>
          </cell>
        </row>
        <row r="11006">
          <cell r="A11006">
            <v>40033.824305555558</v>
          </cell>
          <cell r="B11006">
            <v>1707.49</v>
          </cell>
          <cell r="C11006">
            <v>2221.7199999999998</v>
          </cell>
          <cell r="D11006">
            <v>0.22892299999999999</v>
          </cell>
          <cell r="E11006">
            <v>5.8208599999999997</v>
          </cell>
          <cell r="F11006">
            <v>2996.68</v>
          </cell>
        </row>
        <row r="11007">
          <cell r="A11007">
            <v>40033.824363425927</v>
          </cell>
          <cell r="B11007">
            <v>1707.49</v>
          </cell>
          <cell r="C11007">
            <v>2221.7199999999998</v>
          </cell>
          <cell r="D11007">
            <v>0.228573</v>
          </cell>
          <cell r="E11007">
            <v>5.8219500000000002</v>
          </cell>
          <cell r="F11007">
            <v>2996.68</v>
          </cell>
        </row>
        <row r="11008">
          <cell r="A11008">
            <v>40033.824421296296</v>
          </cell>
          <cell r="B11008">
            <v>5223.63</v>
          </cell>
          <cell r="C11008">
            <v>2221.7199999999998</v>
          </cell>
          <cell r="D11008">
            <v>0.22822300000000001</v>
          </cell>
          <cell r="E11008">
            <v>5.8219500000000002</v>
          </cell>
          <cell r="F11008">
            <v>2996.68</v>
          </cell>
        </row>
        <row r="11009">
          <cell r="A11009">
            <v>40033.824479166666</v>
          </cell>
          <cell r="B11009">
            <v>5223.63</v>
          </cell>
          <cell r="C11009">
            <v>2221.7199999999998</v>
          </cell>
          <cell r="D11009">
            <v>0.22787299999999999</v>
          </cell>
          <cell r="E11009">
            <v>5.8219500000000002</v>
          </cell>
          <cell r="F11009">
            <v>2996.68</v>
          </cell>
        </row>
        <row r="11010">
          <cell r="A11010">
            <v>40033.824537037035</v>
          </cell>
          <cell r="B11010">
            <v>5223.63</v>
          </cell>
          <cell r="C11010">
            <v>2221.7199999999998</v>
          </cell>
          <cell r="D11010">
            <v>0.227523</v>
          </cell>
          <cell r="E11010">
            <v>5.8219500000000002</v>
          </cell>
          <cell r="F11010">
            <v>2996.68</v>
          </cell>
        </row>
        <row r="11011">
          <cell r="A11011">
            <v>40033.824594907404</v>
          </cell>
          <cell r="B11011">
            <v>5223.63</v>
          </cell>
          <cell r="C11011">
            <v>2221.7199999999998</v>
          </cell>
          <cell r="D11011">
            <v>0.22717300000000001</v>
          </cell>
          <cell r="E11011">
            <v>5.8219500000000002</v>
          </cell>
          <cell r="F11011">
            <v>2996.68</v>
          </cell>
        </row>
        <row r="11012">
          <cell r="A11012">
            <v>40033.824652777781</v>
          </cell>
          <cell r="B11012">
            <v>5223.63</v>
          </cell>
          <cell r="C11012">
            <v>2221.7199999999998</v>
          </cell>
          <cell r="D11012">
            <v>0.226823</v>
          </cell>
          <cell r="E11012">
            <v>5.8219599999999998</v>
          </cell>
          <cell r="F11012">
            <v>2996.68</v>
          </cell>
        </row>
        <row r="11013">
          <cell r="A11013">
            <v>40033.82471064815</v>
          </cell>
          <cell r="B11013">
            <v>5223.63</v>
          </cell>
          <cell r="C11013">
            <v>2221.7199999999998</v>
          </cell>
          <cell r="D11013">
            <v>0.22647300000000001</v>
          </cell>
          <cell r="E11013">
            <v>5.8219599999999998</v>
          </cell>
          <cell r="F11013">
            <v>2996.68</v>
          </cell>
        </row>
        <row r="11014">
          <cell r="A11014">
            <v>40033.82476851852</v>
          </cell>
          <cell r="B11014">
            <v>5223.63</v>
          </cell>
          <cell r="C11014">
            <v>2221.7199999999998</v>
          </cell>
          <cell r="D11014">
            <v>0.22612299999999999</v>
          </cell>
          <cell r="E11014">
            <v>5.8219599999999998</v>
          </cell>
          <cell r="F11014">
            <v>2996.68</v>
          </cell>
        </row>
        <row r="11015">
          <cell r="A11015">
            <v>40033.824826388889</v>
          </cell>
          <cell r="B11015">
            <v>5223.63</v>
          </cell>
          <cell r="C11015">
            <v>2221.7199999999998</v>
          </cell>
          <cell r="D11015">
            <v>0.225773</v>
          </cell>
          <cell r="E11015">
            <v>5.8219599999999998</v>
          </cell>
          <cell r="F11015">
            <v>2996.68</v>
          </cell>
        </row>
        <row r="11016">
          <cell r="A11016">
            <v>40033.824884259258</v>
          </cell>
          <cell r="B11016">
            <v>5223.63</v>
          </cell>
          <cell r="C11016">
            <v>2221.7199999999998</v>
          </cell>
          <cell r="D11016">
            <v>0.22542300000000001</v>
          </cell>
          <cell r="E11016">
            <v>5.8219599999999998</v>
          </cell>
          <cell r="F11016">
            <v>2996.68</v>
          </cell>
        </row>
        <row r="11017">
          <cell r="A11017">
            <v>40033.824942129628</v>
          </cell>
          <cell r="B11017">
            <v>5223.63</v>
          </cell>
          <cell r="C11017">
            <v>2221.7199999999998</v>
          </cell>
          <cell r="D11017">
            <v>0.225074</v>
          </cell>
          <cell r="E11017">
            <v>5.8219700000000003</v>
          </cell>
          <cell r="F11017">
            <v>2996.68</v>
          </cell>
        </row>
        <row r="11018">
          <cell r="A11018">
            <v>40033.824999999997</v>
          </cell>
          <cell r="B11018">
            <v>5219.8599999999997</v>
          </cell>
          <cell r="C11018">
            <v>2221.7199999999998</v>
          </cell>
          <cell r="D11018">
            <v>0.22472400000000001</v>
          </cell>
          <cell r="E11018">
            <v>5.3753500000000001</v>
          </cell>
          <cell r="F11018">
            <v>2993.34</v>
          </cell>
        </row>
        <row r="11019">
          <cell r="A11019">
            <v>40033.825057870374</v>
          </cell>
          <cell r="B11019">
            <v>5219.8599999999997</v>
          </cell>
          <cell r="C11019">
            <v>2221.7199999999998</v>
          </cell>
          <cell r="D11019">
            <v>0.22437399999999999</v>
          </cell>
          <cell r="E11019">
            <v>5.37636</v>
          </cell>
          <cell r="F11019">
            <v>2993.34</v>
          </cell>
        </row>
        <row r="11020">
          <cell r="A11020">
            <v>40033.825115740743</v>
          </cell>
          <cell r="B11020">
            <v>5219.8599999999997</v>
          </cell>
          <cell r="C11020">
            <v>2221.7199999999998</v>
          </cell>
          <cell r="D11020">
            <v>0.224024</v>
          </cell>
          <cell r="E11020">
            <v>5.37636</v>
          </cell>
          <cell r="F11020">
            <v>2993.34</v>
          </cell>
        </row>
        <row r="11021">
          <cell r="A11021">
            <v>40033.825173611112</v>
          </cell>
          <cell r="B11021">
            <v>5219.8599999999997</v>
          </cell>
          <cell r="C11021">
            <v>2221.7199999999998</v>
          </cell>
          <cell r="D11021">
            <v>0.22367400000000001</v>
          </cell>
          <cell r="E11021">
            <v>5.37636</v>
          </cell>
          <cell r="F11021">
            <v>2993.34</v>
          </cell>
        </row>
        <row r="11022">
          <cell r="A11022">
            <v>40033.825231481482</v>
          </cell>
          <cell r="B11022">
            <v>5219.8599999999997</v>
          </cell>
          <cell r="C11022">
            <v>2221.7199999999998</v>
          </cell>
          <cell r="D11022">
            <v>0.22332399999999999</v>
          </cell>
          <cell r="E11022">
            <v>5.37636</v>
          </cell>
          <cell r="F11022">
            <v>2993.34</v>
          </cell>
        </row>
        <row r="11023">
          <cell r="A11023">
            <v>40033.825289351851</v>
          </cell>
          <cell r="B11023">
            <v>5219.8599999999997</v>
          </cell>
          <cell r="C11023">
            <v>2221.7199999999998</v>
          </cell>
          <cell r="D11023">
            <v>0.22297400000000001</v>
          </cell>
          <cell r="E11023">
            <v>5.3763699999999996</v>
          </cell>
          <cell r="F11023">
            <v>2993.34</v>
          </cell>
        </row>
        <row r="11024">
          <cell r="A11024">
            <v>40033.82534722222</v>
          </cell>
          <cell r="B11024">
            <v>5219.8599999999997</v>
          </cell>
          <cell r="C11024">
            <v>2221.7199999999998</v>
          </cell>
          <cell r="D11024">
            <v>0.22262399999999999</v>
          </cell>
          <cell r="E11024">
            <v>5.3763699999999996</v>
          </cell>
          <cell r="F11024">
            <v>2993.34</v>
          </cell>
        </row>
        <row r="11025">
          <cell r="A11025">
            <v>40033.82540509259</v>
          </cell>
          <cell r="B11025">
            <v>5311.76</v>
          </cell>
          <cell r="C11025">
            <v>2306.98</v>
          </cell>
          <cell r="D11025">
            <v>0.222274</v>
          </cell>
          <cell r="E11025">
            <v>5.3763699999999996</v>
          </cell>
          <cell r="F11025">
            <v>3000.03</v>
          </cell>
        </row>
        <row r="11026">
          <cell r="A11026">
            <v>40033.825462962966</v>
          </cell>
          <cell r="B11026">
            <v>5311.76</v>
          </cell>
          <cell r="C11026">
            <v>2307.0100000000002</v>
          </cell>
          <cell r="D11026">
            <v>0.221909</v>
          </cell>
          <cell r="E11026">
            <v>5.3763699999999996</v>
          </cell>
          <cell r="F11026">
            <v>3000</v>
          </cell>
        </row>
        <row r="11027">
          <cell r="A11027">
            <v>40033.825520833336</v>
          </cell>
          <cell r="B11027">
            <v>5311.76</v>
          </cell>
          <cell r="C11027">
            <v>2307.0100000000002</v>
          </cell>
          <cell r="D11027">
            <v>0.22154499999999999</v>
          </cell>
          <cell r="E11027">
            <v>5.3763699999999996</v>
          </cell>
          <cell r="F11027">
            <v>3000</v>
          </cell>
        </row>
        <row r="11028">
          <cell r="A11028">
            <v>40033.825578703705</v>
          </cell>
          <cell r="B11028">
            <v>5311.76</v>
          </cell>
          <cell r="C11028">
            <v>0</v>
          </cell>
          <cell r="D11028">
            <v>0.22132599999999999</v>
          </cell>
          <cell r="E11028">
            <v>5.3763699999999996</v>
          </cell>
          <cell r="F11028">
            <v>1794.01</v>
          </cell>
        </row>
        <row r="11029">
          <cell r="A11029">
            <v>40033.825636574074</v>
          </cell>
          <cell r="B11029">
            <v>5311.76</v>
          </cell>
          <cell r="C11029">
            <v>0</v>
          </cell>
          <cell r="D11029">
            <v>0.22132599999999999</v>
          </cell>
          <cell r="E11029">
            <v>5.3763800000000002</v>
          </cell>
          <cell r="F11029">
            <v>1794.01</v>
          </cell>
        </row>
        <row r="11030">
          <cell r="A11030">
            <v>40033.825694444444</v>
          </cell>
          <cell r="B11030">
            <v>5307.98</v>
          </cell>
          <cell r="C11030">
            <v>0</v>
          </cell>
          <cell r="D11030">
            <v>0.22132599999999999</v>
          </cell>
          <cell r="E11030">
            <v>4.9294700000000002</v>
          </cell>
          <cell r="F11030">
            <v>1794.46</v>
          </cell>
        </row>
        <row r="11031">
          <cell r="A11031">
            <v>40033.825752314813</v>
          </cell>
          <cell r="B11031">
            <v>5307.98</v>
          </cell>
          <cell r="C11031">
            <v>0</v>
          </cell>
          <cell r="D11031">
            <v>0.22132599999999999</v>
          </cell>
          <cell r="E11031">
            <v>4.9303999999999997</v>
          </cell>
          <cell r="F11031">
            <v>1794.46</v>
          </cell>
        </row>
        <row r="11032">
          <cell r="A11032">
            <v>40033.825810185182</v>
          </cell>
          <cell r="B11032">
            <v>1799.39</v>
          </cell>
          <cell r="C11032">
            <v>0</v>
          </cell>
          <cell r="D11032">
            <v>0.22132599999999999</v>
          </cell>
          <cell r="E11032">
            <v>4.9303999999999997</v>
          </cell>
          <cell r="F11032">
            <v>1794.46</v>
          </cell>
        </row>
        <row r="11033">
          <cell r="A11033">
            <v>40033.825868055559</v>
          </cell>
          <cell r="B11033">
            <v>1799.39</v>
          </cell>
          <cell r="C11033">
            <v>0</v>
          </cell>
          <cell r="D11033">
            <v>0.22132599999999999</v>
          </cell>
          <cell r="E11033">
            <v>4.9303999999999997</v>
          </cell>
          <cell r="F11033">
            <v>1794.46</v>
          </cell>
        </row>
        <row r="11034">
          <cell r="A11034">
            <v>40033.825925925928</v>
          </cell>
          <cell r="B11034">
            <v>1799.39</v>
          </cell>
          <cell r="C11034">
            <v>0</v>
          </cell>
          <cell r="D11034">
            <v>0.22132599999999999</v>
          </cell>
          <cell r="E11034">
            <v>4.9303999999999997</v>
          </cell>
          <cell r="F11034">
            <v>1794.46</v>
          </cell>
        </row>
        <row r="11035">
          <cell r="A11035">
            <v>40033.825983796298</v>
          </cell>
          <cell r="B11035">
            <v>1799.39</v>
          </cell>
          <cell r="C11035">
            <v>0</v>
          </cell>
          <cell r="D11035">
            <v>0.22132599999999999</v>
          </cell>
          <cell r="E11035">
            <v>4.9303999999999997</v>
          </cell>
          <cell r="F11035">
            <v>1794.46</v>
          </cell>
        </row>
        <row r="11036">
          <cell r="A11036">
            <v>40033.826041666667</v>
          </cell>
          <cell r="B11036">
            <v>1799.39</v>
          </cell>
          <cell r="C11036">
            <v>0</v>
          </cell>
          <cell r="D11036">
            <v>0.22132599999999999</v>
          </cell>
          <cell r="E11036">
            <v>4.9303999999999997</v>
          </cell>
          <cell r="F11036">
            <v>1794.46</v>
          </cell>
        </row>
        <row r="11037">
          <cell r="A11037">
            <v>40033.826099537036</v>
          </cell>
          <cell r="B11037">
            <v>1799.39</v>
          </cell>
          <cell r="C11037">
            <v>0</v>
          </cell>
          <cell r="D11037">
            <v>0.22132599999999999</v>
          </cell>
          <cell r="E11037">
            <v>4.9304100000000002</v>
          </cell>
          <cell r="F11037">
            <v>1794.46</v>
          </cell>
        </row>
        <row r="11038">
          <cell r="A11038">
            <v>40033.826157407406</v>
          </cell>
          <cell r="B11038">
            <v>1799.39</v>
          </cell>
          <cell r="C11038">
            <v>0</v>
          </cell>
          <cell r="D11038">
            <v>0.22132599999999999</v>
          </cell>
          <cell r="E11038">
            <v>4.9304100000000002</v>
          </cell>
          <cell r="F11038">
            <v>1794.46</v>
          </cell>
        </row>
        <row r="11039">
          <cell r="A11039">
            <v>40033.826215277775</v>
          </cell>
          <cell r="B11039">
            <v>1799.39</v>
          </cell>
          <cell r="C11039">
            <v>0</v>
          </cell>
          <cell r="D11039">
            <v>0.22132599999999999</v>
          </cell>
          <cell r="E11039">
            <v>4.9304100000000002</v>
          </cell>
          <cell r="F11039">
            <v>1794.46</v>
          </cell>
        </row>
        <row r="11040">
          <cell r="A11040">
            <v>40033.826273148145</v>
          </cell>
          <cell r="B11040">
            <v>1799.39</v>
          </cell>
          <cell r="C11040">
            <v>0</v>
          </cell>
          <cell r="D11040">
            <v>0.22132599999999999</v>
          </cell>
          <cell r="E11040">
            <v>4.9304100000000002</v>
          </cell>
          <cell r="F11040">
            <v>1794.46</v>
          </cell>
        </row>
        <row r="11041">
          <cell r="A11041">
            <v>40033.826331018521</v>
          </cell>
          <cell r="B11041">
            <v>1799.39</v>
          </cell>
          <cell r="C11041">
            <v>0</v>
          </cell>
          <cell r="D11041">
            <v>0.22132599999999999</v>
          </cell>
          <cell r="E11041">
            <v>4.9304100000000002</v>
          </cell>
          <cell r="F11041">
            <v>1794.46</v>
          </cell>
        </row>
        <row r="11042">
          <cell r="A11042">
            <v>40033.826388888891</v>
          </cell>
          <cell r="B11042">
            <v>1799.39</v>
          </cell>
          <cell r="C11042">
            <v>0</v>
          </cell>
          <cell r="D11042">
            <v>0.22132599999999999</v>
          </cell>
          <cell r="E11042">
            <v>4.4832200000000002</v>
          </cell>
          <cell r="F11042">
            <v>1794.9</v>
          </cell>
        </row>
        <row r="11043">
          <cell r="A11043">
            <v>40033.82644675926</v>
          </cell>
          <cell r="B11043">
            <v>1799.39</v>
          </cell>
          <cell r="C11043">
            <v>0</v>
          </cell>
          <cell r="D11043">
            <v>0.22132599999999999</v>
          </cell>
          <cell r="E11043">
            <v>4.4840600000000004</v>
          </cell>
          <cell r="F11043">
            <v>1794.9</v>
          </cell>
        </row>
        <row r="11044">
          <cell r="A11044">
            <v>40033.826504629629</v>
          </cell>
          <cell r="B11044">
            <v>1799.39</v>
          </cell>
          <cell r="C11044">
            <v>0</v>
          </cell>
          <cell r="D11044">
            <v>0.22132599999999999</v>
          </cell>
          <cell r="E11044">
            <v>4.4840600000000004</v>
          </cell>
          <cell r="F11044">
            <v>1794.9</v>
          </cell>
        </row>
        <row r="11045">
          <cell r="A11045">
            <v>40033.826562499999</v>
          </cell>
          <cell r="B11045">
            <v>1799.39</v>
          </cell>
          <cell r="C11045">
            <v>0</v>
          </cell>
          <cell r="D11045">
            <v>0.22132599999999999</v>
          </cell>
          <cell r="E11045">
            <v>4.4840600000000004</v>
          </cell>
          <cell r="F11045">
            <v>1794.9</v>
          </cell>
        </row>
        <row r="11046">
          <cell r="A11046">
            <v>40033.826620370368</v>
          </cell>
          <cell r="B11046">
            <v>1799.39</v>
          </cell>
          <cell r="C11046">
            <v>0</v>
          </cell>
          <cell r="D11046">
            <v>0.22132599999999999</v>
          </cell>
          <cell r="E11046">
            <v>4.4840600000000004</v>
          </cell>
          <cell r="F11046">
            <v>1794.9</v>
          </cell>
        </row>
        <row r="11047">
          <cell r="A11047">
            <v>40033.826678240737</v>
          </cell>
          <cell r="B11047">
            <v>1799.39</v>
          </cell>
          <cell r="C11047">
            <v>0</v>
          </cell>
          <cell r="D11047">
            <v>0.22132599999999999</v>
          </cell>
          <cell r="E11047">
            <v>4.4840600000000004</v>
          </cell>
          <cell r="F11047">
            <v>1794.9</v>
          </cell>
        </row>
        <row r="11048">
          <cell r="A11048">
            <v>40033.826736111114</v>
          </cell>
          <cell r="B11048">
            <v>1799.39</v>
          </cell>
          <cell r="C11048">
            <v>0</v>
          </cell>
          <cell r="D11048">
            <v>0.22132599999999999</v>
          </cell>
          <cell r="E11048">
            <v>4.48407</v>
          </cell>
          <cell r="F11048">
            <v>1794.9</v>
          </cell>
        </row>
        <row r="11049">
          <cell r="A11049">
            <v>40033.826793981483</v>
          </cell>
          <cell r="B11049">
            <v>1799.39</v>
          </cell>
          <cell r="C11049">
            <v>0</v>
          </cell>
          <cell r="D11049">
            <v>0.22132599999999999</v>
          </cell>
          <cell r="E11049">
            <v>4.48407</v>
          </cell>
          <cell r="F11049">
            <v>1794.9</v>
          </cell>
        </row>
        <row r="11050">
          <cell r="A11050">
            <v>40033.826851851853</v>
          </cell>
          <cell r="B11050">
            <v>1799.39</v>
          </cell>
          <cell r="C11050">
            <v>0</v>
          </cell>
          <cell r="D11050">
            <v>0.22132599999999999</v>
          </cell>
          <cell r="E11050">
            <v>4.48407</v>
          </cell>
          <cell r="F11050">
            <v>1794.9</v>
          </cell>
        </row>
        <row r="11051">
          <cell r="A11051">
            <v>40033.826909722222</v>
          </cell>
          <cell r="B11051">
            <v>1799.39</v>
          </cell>
          <cell r="C11051">
            <v>0</v>
          </cell>
          <cell r="D11051">
            <v>0.22132599999999999</v>
          </cell>
          <cell r="E11051">
            <v>4.48407</v>
          </cell>
          <cell r="F11051">
            <v>1794.9</v>
          </cell>
        </row>
        <row r="11052">
          <cell r="A11052">
            <v>40033.826967592591</v>
          </cell>
          <cell r="B11052">
            <v>1799.39</v>
          </cell>
          <cell r="C11052">
            <v>0</v>
          </cell>
          <cell r="D11052">
            <v>0.22132599999999999</v>
          </cell>
          <cell r="E11052">
            <v>4.48407</v>
          </cell>
          <cell r="F11052">
            <v>1794.9</v>
          </cell>
        </row>
        <row r="11053">
          <cell r="A11053">
            <v>40033.827025462961</v>
          </cell>
          <cell r="B11053">
            <v>1799.39</v>
          </cell>
          <cell r="C11053">
            <v>0</v>
          </cell>
          <cell r="D11053">
            <v>0.22132599999999999</v>
          </cell>
          <cell r="E11053">
            <v>4.48407</v>
          </cell>
          <cell r="F11053">
            <v>1794.9</v>
          </cell>
        </row>
        <row r="11054">
          <cell r="A11054">
            <v>40033.82708333333</v>
          </cell>
          <cell r="B11054">
            <v>1799.39</v>
          </cell>
          <cell r="C11054">
            <v>0</v>
          </cell>
          <cell r="D11054">
            <v>0.22132599999999999</v>
          </cell>
          <cell r="E11054">
            <v>4.0365900000000003</v>
          </cell>
          <cell r="F11054">
            <v>1795.35</v>
          </cell>
        </row>
        <row r="11055">
          <cell r="A11055">
            <v>40033.827141203707</v>
          </cell>
          <cell r="B11055">
            <v>1799.39</v>
          </cell>
          <cell r="C11055">
            <v>0</v>
          </cell>
          <cell r="D11055">
            <v>0.22132599999999999</v>
          </cell>
          <cell r="E11055">
            <v>4.0373400000000004</v>
          </cell>
          <cell r="F11055">
            <v>1795.35</v>
          </cell>
        </row>
        <row r="11056">
          <cell r="A11056">
            <v>40033.827199074076</v>
          </cell>
          <cell r="B11056">
            <v>1799.39</v>
          </cell>
          <cell r="C11056">
            <v>0</v>
          </cell>
          <cell r="D11056">
            <v>0.22132599999999999</v>
          </cell>
          <cell r="E11056">
            <v>4.03735</v>
          </cell>
          <cell r="F11056">
            <v>1795.35</v>
          </cell>
        </row>
        <row r="11057">
          <cell r="A11057">
            <v>40033.827256944445</v>
          </cell>
          <cell r="B11057">
            <v>1799.39</v>
          </cell>
          <cell r="C11057">
            <v>0</v>
          </cell>
          <cell r="D11057">
            <v>0.22132599999999999</v>
          </cell>
          <cell r="E11057">
            <v>4.03735</v>
          </cell>
          <cell r="F11057">
            <v>1795.35</v>
          </cell>
        </row>
        <row r="11058">
          <cell r="A11058">
            <v>40033.827314814815</v>
          </cell>
          <cell r="B11058">
            <v>1799.39</v>
          </cell>
          <cell r="C11058">
            <v>0</v>
          </cell>
          <cell r="D11058">
            <v>0.22132599999999999</v>
          </cell>
          <cell r="E11058">
            <v>4.03735</v>
          </cell>
          <cell r="F11058">
            <v>1795.35</v>
          </cell>
        </row>
        <row r="11059">
          <cell r="A11059">
            <v>40033.827372685184</v>
          </cell>
          <cell r="B11059">
            <v>1799.39</v>
          </cell>
          <cell r="C11059">
            <v>0</v>
          </cell>
          <cell r="D11059">
            <v>0.22132599999999999</v>
          </cell>
          <cell r="E11059">
            <v>4.03735</v>
          </cell>
          <cell r="F11059">
            <v>1795.35</v>
          </cell>
        </row>
        <row r="11060">
          <cell r="A11060">
            <v>40033.827430555553</v>
          </cell>
          <cell r="B11060">
            <v>1799.39</v>
          </cell>
          <cell r="C11060">
            <v>0</v>
          </cell>
          <cell r="D11060">
            <v>0.22132599999999999</v>
          </cell>
          <cell r="E11060">
            <v>4.03735</v>
          </cell>
          <cell r="F11060">
            <v>1795.35</v>
          </cell>
        </row>
        <row r="11061">
          <cell r="A11061">
            <v>40033.827488425923</v>
          </cell>
          <cell r="B11061">
            <v>1799.39</v>
          </cell>
          <cell r="C11061">
            <v>0</v>
          </cell>
          <cell r="D11061">
            <v>0.22132599999999999</v>
          </cell>
          <cell r="E11061">
            <v>4.03735</v>
          </cell>
          <cell r="F11061">
            <v>1795.35</v>
          </cell>
        </row>
        <row r="11062">
          <cell r="A11062">
            <v>40033.827546296299</v>
          </cell>
          <cell r="B11062">
            <v>1799.39</v>
          </cell>
          <cell r="C11062">
            <v>0</v>
          </cell>
          <cell r="D11062">
            <v>0.22132599999999999</v>
          </cell>
          <cell r="E11062">
            <v>4.03735</v>
          </cell>
          <cell r="F11062">
            <v>1795.35</v>
          </cell>
        </row>
        <row r="11063">
          <cell r="A11063">
            <v>40033.827604166669</v>
          </cell>
          <cell r="B11063">
            <v>1799.39</v>
          </cell>
          <cell r="C11063">
            <v>0</v>
          </cell>
          <cell r="D11063">
            <v>0.22132599999999999</v>
          </cell>
          <cell r="E11063">
            <v>4.03735</v>
          </cell>
          <cell r="F11063">
            <v>1795.35</v>
          </cell>
        </row>
        <row r="11064">
          <cell r="A11064">
            <v>40033.827662037038</v>
          </cell>
          <cell r="B11064">
            <v>1799.39</v>
          </cell>
          <cell r="C11064">
            <v>0</v>
          </cell>
          <cell r="D11064">
            <v>0.22132599999999999</v>
          </cell>
          <cell r="E11064">
            <v>4.0373599999999996</v>
          </cell>
          <cell r="F11064">
            <v>1795.35</v>
          </cell>
        </row>
        <row r="11065">
          <cell r="A11065">
            <v>40033.827719907407</v>
          </cell>
          <cell r="B11065">
            <v>1799.39</v>
          </cell>
          <cell r="C11065">
            <v>0</v>
          </cell>
          <cell r="D11065">
            <v>0.22132599999999999</v>
          </cell>
          <cell r="E11065">
            <v>4.0373599999999996</v>
          </cell>
          <cell r="F11065">
            <v>1795.35</v>
          </cell>
        </row>
        <row r="11066">
          <cell r="A11066">
            <v>40033.827777777777</v>
          </cell>
          <cell r="B11066">
            <v>1799.39</v>
          </cell>
          <cell r="C11066">
            <v>0</v>
          </cell>
          <cell r="D11066">
            <v>0.22132599999999999</v>
          </cell>
          <cell r="E11066">
            <v>3.5895800000000002</v>
          </cell>
          <cell r="F11066">
            <v>1795.8</v>
          </cell>
        </row>
        <row r="11067">
          <cell r="A11067">
            <v>40033.827835648146</v>
          </cell>
          <cell r="B11067">
            <v>1799.39</v>
          </cell>
          <cell r="C11067">
            <v>0</v>
          </cell>
          <cell r="D11067">
            <v>0.22132599999999999</v>
          </cell>
          <cell r="E11067">
            <v>3.5902500000000002</v>
          </cell>
          <cell r="F11067">
            <v>1795.8</v>
          </cell>
        </row>
        <row r="11068">
          <cell r="A11068">
            <v>40033.827893518515</v>
          </cell>
          <cell r="B11068">
            <v>1799.39</v>
          </cell>
          <cell r="C11068">
            <v>0</v>
          </cell>
          <cell r="D11068">
            <v>0.22132599999999999</v>
          </cell>
          <cell r="E11068">
            <v>3.5902599999999998</v>
          </cell>
          <cell r="F11068">
            <v>1795.8</v>
          </cell>
        </row>
        <row r="11069">
          <cell r="A11069">
            <v>40033.827951388892</v>
          </cell>
          <cell r="B11069">
            <v>1799.39</v>
          </cell>
          <cell r="C11069">
            <v>0</v>
          </cell>
          <cell r="D11069">
            <v>0.22132599999999999</v>
          </cell>
          <cell r="E11069">
            <v>3.5902599999999998</v>
          </cell>
          <cell r="F11069">
            <v>1795.8</v>
          </cell>
        </row>
        <row r="11070">
          <cell r="A11070">
            <v>40033.828009259261</v>
          </cell>
          <cell r="B11070">
            <v>1799.39</v>
          </cell>
          <cell r="C11070">
            <v>0</v>
          </cell>
          <cell r="D11070">
            <v>0.22132599999999999</v>
          </cell>
          <cell r="E11070">
            <v>3.5902599999999998</v>
          </cell>
          <cell r="F11070">
            <v>1795.8</v>
          </cell>
        </row>
        <row r="11071">
          <cell r="A11071">
            <v>40033.828067129631</v>
          </cell>
          <cell r="B11071">
            <v>1799.39</v>
          </cell>
          <cell r="C11071">
            <v>0</v>
          </cell>
          <cell r="D11071">
            <v>0.22132599999999999</v>
          </cell>
          <cell r="E11071">
            <v>3.5902599999999998</v>
          </cell>
          <cell r="F11071">
            <v>1795.8</v>
          </cell>
        </row>
        <row r="11072">
          <cell r="A11072">
            <v>40033.828125</v>
          </cell>
          <cell r="B11072">
            <v>1799.39</v>
          </cell>
          <cell r="C11072">
            <v>0</v>
          </cell>
          <cell r="D11072">
            <v>0.22132599999999999</v>
          </cell>
          <cell r="E11072">
            <v>3.5902599999999998</v>
          </cell>
          <cell r="F11072">
            <v>1795.8</v>
          </cell>
        </row>
        <row r="11073">
          <cell r="A11073">
            <v>40033.828182870369</v>
          </cell>
          <cell r="B11073">
            <v>1799.39</v>
          </cell>
          <cell r="C11073">
            <v>0</v>
          </cell>
          <cell r="D11073">
            <v>0.22132599999999999</v>
          </cell>
          <cell r="E11073">
            <v>3.5902599999999998</v>
          </cell>
          <cell r="F11073">
            <v>1795.8</v>
          </cell>
        </row>
        <row r="11074">
          <cell r="A11074">
            <v>40033.828240740739</v>
          </cell>
          <cell r="B11074">
            <v>1799.39</v>
          </cell>
          <cell r="C11074">
            <v>0</v>
          </cell>
          <cell r="D11074">
            <v>0.22132599999999999</v>
          </cell>
          <cell r="E11074">
            <v>3.5902599999999998</v>
          </cell>
          <cell r="F11074">
            <v>1795.8</v>
          </cell>
        </row>
        <row r="11075">
          <cell r="A11075">
            <v>40033.828298611108</v>
          </cell>
          <cell r="B11075">
            <v>1799.39</v>
          </cell>
          <cell r="C11075">
            <v>0</v>
          </cell>
          <cell r="D11075">
            <v>0.22132599999999999</v>
          </cell>
          <cell r="E11075">
            <v>3.5902599999999998</v>
          </cell>
          <cell r="F11075">
            <v>1795.8</v>
          </cell>
        </row>
        <row r="11076">
          <cell r="A11076">
            <v>40033.828356481485</v>
          </cell>
          <cell r="B11076">
            <v>1799.39</v>
          </cell>
          <cell r="C11076">
            <v>0</v>
          </cell>
          <cell r="D11076">
            <v>0.22132599999999999</v>
          </cell>
          <cell r="E11076">
            <v>3.5902699999999999</v>
          </cell>
          <cell r="F11076">
            <v>1795.8</v>
          </cell>
        </row>
        <row r="11077">
          <cell r="A11077">
            <v>40033.828414351854</v>
          </cell>
          <cell r="B11077">
            <v>1799.39</v>
          </cell>
          <cell r="C11077">
            <v>0</v>
          </cell>
          <cell r="D11077">
            <v>0.22132599999999999</v>
          </cell>
          <cell r="E11077">
            <v>3.5902699999999999</v>
          </cell>
          <cell r="F11077">
            <v>1795.8</v>
          </cell>
        </row>
        <row r="11078">
          <cell r="A11078">
            <v>40033.828472222223</v>
          </cell>
          <cell r="B11078">
            <v>1799.39</v>
          </cell>
          <cell r="C11078">
            <v>0</v>
          </cell>
          <cell r="D11078">
            <v>0.22132599999999999</v>
          </cell>
          <cell r="E11078">
            <v>3.1421999999999999</v>
          </cell>
          <cell r="F11078">
            <v>1796.25</v>
          </cell>
        </row>
        <row r="11079">
          <cell r="A11079">
            <v>40033.828530092593</v>
          </cell>
          <cell r="B11079">
            <v>1799.39</v>
          </cell>
          <cell r="C11079">
            <v>0</v>
          </cell>
          <cell r="D11079">
            <v>0.22132599999999999</v>
          </cell>
          <cell r="E11079">
            <v>3.1427900000000002</v>
          </cell>
          <cell r="F11079">
            <v>1796.25</v>
          </cell>
        </row>
        <row r="11080">
          <cell r="A11080">
            <v>40033.828587962962</v>
          </cell>
          <cell r="B11080">
            <v>1799.39</v>
          </cell>
          <cell r="C11080">
            <v>0</v>
          </cell>
          <cell r="D11080">
            <v>0.22132599999999999</v>
          </cell>
          <cell r="E11080">
            <v>3.1427900000000002</v>
          </cell>
          <cell r="F11080">
            <v>1796.25</v>
          </cell>
        </row>
        <row r="11081">
          <cell r="A11081">
            <v>40033.828645833331</v>
          </cell>
          <cell r="B11081">
            <v>1799.39</v>
          </cell>
          <cell r="C11081">
            <v>0</v>
          </cell>
          <cell r="D11081">
            <v>0.22132599999999999</v>
          </cell>
          <cell r="E11081">
            <v>3.1427900000000002</v>
          </cell>
          <cell r="F11081">
            <v>1796.25</v>
          </cell>
        </row>
        <row r="11082">
          <cell r="A11082">
            <v>40033.828703703701</v>
          </cell>
          <cell r="B11082">
            <v>1799.39</v>
          </cell>
          <cell r="C11082">
            <v>0</v>
          </cell>
          <cell r="D11082">
            <v>0.22132599999999999</v>
          </cell>
          <cell r="E11082">
            <v>3.1427900000000002</v>
          </cell>
          <cell r="F11082">
            <v>1796.25</v>
          </cell>
        </row>
        <row r="11083">
          <cell r="A11083">
            <v>40033.828761574077</v>
          </cell>
          <cell r="B11083">
            <v>1799.39</v>
          </cell>
          <cell r="C11083">
            <v>0</v>
          </cell>
          <cell r="D11083">
            <v>0.22132599999999999</v>
          </cell>
          <cell r="E11083">
            <v>3.1427900000000002</v>
          </cell>
          <cell r="F11083">
            <v>1796.25</v>
          </cell>
        </row>
        <row r="11084">
          <cell r="A11084">
            <v>40033.828819444447</v>
          </cell>
          <cell r="B11084">
            <v>1799.39</v>
          </cell>
          <cell r="C11084">
            <v>0</v>
          </cell>
          <cell r="D11084">
            <v>0.22132599999999999</v>
          </cell>
          <cell r="E11084">
            <v>3.1427999999999998</v>
          </cell>
          <cell r="F11084">
            <v>1796.25</v>
          </cell>
        </row>
        <row r="11085">
          <cell r="A11085">
            <v>40033.828877314816</v>
          </cell>
          <cell r="B11085">
            <v>1799.39</v>
          </cell>
          <cell r="C11085">
            <v>0</v>
          </cell>
          <cell r="D11085">
            <v>0.22132599999999999</v>
          </cell>
          <cell r="E11085">
            <v>3.1427999999999998</v>
          </cell>
          <cell r="F11085">
            <v>1796.25</v>
          </cell>
        </row>
        <row r="11086">
          <cell r="A11086">
            <v>40033.828935185185</v>
          </cell>
          <cell r="B11086">
            <v>1799.39</v>
          </cell>
          <cell r="C11086">
            <v>0</v>
          </cell>
          <cell r="D11086">
            <v>0.22132599999999999</v>
          </cell>
          <cell r="E11086">
            <v>3.1427999999999998</v>
          </cell>
          <cell r="F11086">
            <v>1796.25</v>
          </cell>
        </row>
        <row r="11087">
          <cell r="A11087">
            <v>40033.828993055555</v>
          </cell>
          <cell r="B11087">
            <v>1799.39</v>
          </cell>
          <cell r="C11087">
            <v>0</v>
          </cell>
          <cell r="D11087">
            <v>0.22132599999999999</v>
          </cell>
          <cell r="E11087">
            <v>3.1427999999999998</v>
          </cell>
          <cell r="F11087">
            <v>1796.25</v>
          </cell>
        </row>
        <row r="11088">
          <cell r="A11088">
            <v>40033.829050925924</v>
          </cell>
          <cell r="B11088">
            <v>1799.39</v>
          </cell>
          <cell r="C11088">
            <v>0</v>
          </cell>
          <cell r="D11088">
            <v>0.22132599999999999</v>
          </cell>
          <cell r="E11088">
            <v>3.1427999999999998</v>
          </cell>
          <cell r="F11088">
            <v>1796.25</v>
          </cell>
        </row>
        <row r="11089">
          <cell r="A11089">
            <v>40033.829108796293</v>
          </cell>
          <cell r="B11089">
            <v>1799.39</v>
          </cell>
          <cell r="C11089">
            <v>0</v>
          </cell>
          <cell r="D11089">
            <v>0.22132599999999999</v>
          </cell>
          <cell r="E11089">
            <v>3.1427999999999998</v>
          </cell>
          <cell r="F11089">
            <v>1796.25</v>
          </cell>
        </row>
        <row r="11090">
          <cell r="A11090">
            <v>40033.82916666667</v>
          </cell>
          <cell r="B11090">
            <v>1799.39</v>
          </cell>
          <cell r="C11090">
            <v>0</v>
          </cell>
          <cell r="D11090">
            <v>0.22132599999999999</v>
          </cell>
          <cell r="E11090">
            <v>2.6944499999999998</v>
          </cell>
          <cell r="F11090">
            <v>1796.69</v>
          </cell>
        </row>
        <row r="11091">
          <cell r="A11091">
            <v>40033.829224537039</v>
          </cell>
          <cell r="B11091">
            <v>1799.39</v>
          </cell>
          <cell r="C11091">
            <v>0</v>
          </cell>
          <cell r="D11091">
            <v>0.22132599999999999</v>
          </cell>
          <cell r="E11091">
            <v>2.69495</v>
          </cell>
          <cell r="F11091">
            <v>1796.69</v>
          </cell>
        </row>
        <row r="11092">
          <cell r="A11092">
            <v>40033.829282407409</v>
          </cell>
          <cell r="B11092">
            <v>1799.39</v>
          </cell>
          <cell r="C11092">
            <v>0</v>
          </cell>
          <cell r="D11092">
            <v>0.22132599999999999</v>
          </cell>
          <cell r="E11092">
            <v>2.69495</v>
          </cell>
          <cell r="F11092">
            <v>1796.69</v>
          </cell>
        </row>
        <row r="11093">
          <cell r="A11093">
            <v>40033.829340277778</v>
          </cell>
          <cell r="B11093">
            <v>1799.39</v>
          </cell>
          <cell r="C11093">
            <v>0</v>
          </cell>
          <cell r="D11093">
            <v>0.22132599999999999</v>
          </cell>
          <cell r="E11093">
            <v>2.69495</v>
          </cell>
          <cell r="F11093">
            <v>1796.69</v>
          </cell>
        </row>
        <row r="11094">
          <cell r="A11094">
            <v>40033.829398148147</v>
          </cell>
          <cell r="B11094">
            <v>1799.39</v>
          </cell>
          <cell r="C11094">
            <v>0</v>
          </cell>
          <cell r="D11094">
            <v>0.22132599999999999</v>
          </cell>
          <cell r="E11094">
            <v>2.69495</v>
          </cell>
          <cell r="F11094">
            <v>1796.69</v>
          </cell>
        </row>
        <row r="11095">
          <cell r="A11095">
            <v>40033.829456018517</v>
          </cell>
          <cell r="B11095">
            <v>1799.39</v>
          </cell>
          <cell r="C11095">
            <v>0</v>
          </cell>
          <cell r="D11095">
            <v>0.22132599999999999</v>
          </cell>
          <cell r="E11095">
            <v>2.69495</v>
          </cell>
          <cell r="F11095">
            <v>1796.69</v>
          </cell>
        </row>
        <row r="11096">
          <cell r="A11096">
            <v>40033.829513888886</v>
          </cell>
          <cell r="B11096">
            <v>1799.39</v>
          </cell>
          <cell r="C11096">
            <v>0</v>
          </cell>
          <cell r="D11096">
            <v>0.22132599999999999</v>
          </cell>
          <cell r="E11096">
            <v>2.69495</v>
          </cell>
          <cell r="F11096">
            <v>1796.69</v>
          </cell>
        </row>
        <row r="11097">
          <cell r="A11097">
            <v>40033.829571759263</v>
          </cell>
          <cell r="B11097">
            <v>1799.39</v>
          </cell>
          <cell r="C11097">
            <v>0</v>
          </cell>
          <cell r="D11097">
            <v>0.22132599999999999</v>
          </cell>
          <cell r="E11097">
            <v>2.69495</v>
          </cell>
          <cell r="F11097">
            <v>1796.69</v>
          </cell>
        </row>
        <row r="11098">
          <cell r="A11098">
            <v>40033.829629629632</v>
          </cell>
          <cell r="B11098">
            <v>1799.39</v>
          </cell>
          <cell r="C11098">
            <v>0</v>
          </cell>
          <cell r="D11098">
            <v>0.22132599999999999</v>
          </cell>
          <cell r="E11098">
            <v>2.69496</v>
          </cell>
          <cell r="F11098">
            <v>1796.69</v>
          </cell>
        </row>
        <row r="11099">
          <cell r="A11099">
            <v>40033.829687500001</v>
          </cell>
          <cell r="B11099">
            <v>1799.39</v>
          </cell>
          <cell r="C11099">
            <v>0</v>
          </cell>
          <cell r="D11099">
            <v>0.22132599999999999</v>
          </cell>
          <cell r="E11099">
            <v>2.69496</v>
          </cell>
          <cell r="F11099">
            <v>1796.69</v>
          </cell>
        </row>
        <row r="11100">
          <cell r="A11100">
            <v>40033.829745370371</v>
          </cell>
          <cell r="B11100">
            <v>1799.39</v>
          </cell>
          <cell r="C11100">
            <v>0</v>
          </cell>
          <cell r="D11100">
            <v>0.22132599999999999</v>
          </cell>
          <cell r="E11100">
            <v>2.69496</v>
          </cell>
          <cell r="F11100">
            <v>1796.69</v>
          </cell>
        </row>
        <row r="11101">
          <cell r="A11101">
            <v>40033.82980324074</v>
          </cell>
          <cell r="B11101">
            <v>1799.39</v>
          </cell>
          <cell r="C11101">
            <v>0</v>
          </cell>
          <cell r="D11101">
            <v>0.22132599999999999</v>
          </cell>
          <cell r="E11101">
            <v>2.69496</v>
          </cell>
          <cell r="F11101">
            <v>1796.69</v>
          </cell>
        </row>
        <row r="11102">
          <cell r="A11102">
            <v>40033.829861111109</v>
          </cell>
          <cell r="B11102">
            <v>1799.39</v>
          </cell>
          <cell r="C11102">
            <v>0</v>
          </cell>
          <cell r="D11102">
            <v>0.22132599999999999</v>
          </cell>
          <cell r="E11102">
            <v>2.2463099999999998</v>
          </cell>
          <cell r="F11102">
            <v>1797.14</v>
          </cell>
        </row>
        <row r="11103">
          <cell r="A11103">
            <v>40033.829918981479</v>
          </cell>
          <cell r="B11103">
            <v>1799.39</v>
          </cell>
          <cell r="C11103">
            <v>0</v>
          </cell>
          <cell r="D11103">
            <v>0.22132599999999999</v>
          </cell>
          <cell r="E11103">
            <v>2.2467299999999999</v>
          </cell>
          <cell r="F11103">
            <v>1797.14</v>
          </cell>
        </row>
        <row r="11104">
          <cell r="A11104">
            <v>40033.829976851855</v>
          </cell>
          <cell r="B11104">
            <v>1799.39</v>
          </cell>
          <cell r="C11104">
            <v>0</v>
          </cell>
          <cell r="D11104">
            <v>0.22132599999999999</v>
          </cell>
          <cell r="E11104">
            <v>2.2467299999999999</v>
          </cell>
          <cell r="F11104">
            <v>1797.14</v>
          </cell>
        </row>
        <row r="11105">
          <cell r="A11105">
            <v>40033.830034722225</v>
          </cell>
          <cell r="B11105">
            <v>1799.39</v>
          </cell>
          <cell r="C11105">
            <v>0</v>
          </cell>
          <cell r="D11105">
            <v>0.22132599999999999</v>
          </cell>
          <cell r="E11105">
            <v>2.2467299999999999</v>
          </cell>
          <cell r="F11105">
            <v>1797.14</v>
          </cell>
        </row>
        <row r="11106">
          <cell r="A11106">
            <v>40033.830092592594</v>
          </cell>
          <cell r="B11106">
            <v>1799.39</v>
          </cell>
          <cell r="C11106">
            <v>0</v>
          </cell>
          <cell r="D11106">
            <v>0.22132599999999999</v>
          </cell>
          <cell r="E11106">
            <v>2.2467299999999999</v>
          </cell>
          <cell r="F11106">
            <v>1797.14</v>
          </cell>
        </row>
        <row r="11107">
          <cell r="A11107">
            <v>40033.830150462964</v>
          </cell>
          <cell r="B11107">
            <v>1799.39</v>
          </cell>
          <cell r="C11107">
            <v>0</v>
          </cell>
          <cell r="D11107">
            <v>0.22132599999999999</v>
          </cell>
          <cell r="E11107">
            <v>2.24674</v>
          </cell>
          <cell r="F11107">
            <v>1797.14</v>
          </cell>
        </row>
        <row r="11108">
          <cell r="A11108">
            <v>40033.830208333333</v>
          </cell>
          <cell r="B11108">
            <v>1799.39</v>
          </cell>
          <cell r="C11108">
            <v>0</v>
          </cell>
          <cell r="D11108">
            <v>0.22132599999999999</v>
          </cell>
          <cell r="E11108">
            <v>2.24674</v>
          </cell>
          <cell r="F11108">
            <v>1797.14</v>
          </cell>
        </row>
        <row r="11109">
          <cell r="A11109">
            <v>40033.830266203702</v>
          </cell>
          <cell r="B11109">
            <v>1799.39</v>
          </cell>
          <cell r="C11109">
            <v>0</v>
          </cell>
          <cell r="D11109">
            <v>0.22132599999999999</v>
          </cell>
          <cell r="E11109">
            <v>2.24674</v>
          </cell>
          <cell r="F11109">
            <v>1797.14</v>
          </cell>
        </row>
        <row r="11110">
          <cell r="A11110">
            <v>40033.830324074072</v>
          </cell>
          <cell r="B11110">
            <v>1799.39</v>
          </cell>
          <cell r="C11110">
            <v>0</v>
          </cell>
          <cell r="D11110">
            <v>0.22132599999999999</v>
          </cell>
          <cell r="E11110">
            <v>2.24674</v>
          </cell>
          <cell r="F11110">
            <v>1797.14</v>
          </cell>
        </row>
        <row r="11111">
          <cell r="A11111">
            <v>40033.830381944441</v>
          </cell>
          <cell r="B11111">
            <v>1799.39</v>
          </cell>
          <cell r="C11111">
            <v>0</v>
          </cell>
          <cell r="D11111">
            <v>0.22132599999999999</v>
          </cell>
          <cell r="E11111">
            <v>2.24674</v>
          </cell>
          <cell r="F11111">
            <v>1797.14</v>
          </cell>
        </row>
        <row r="11112">
          <cell r="A11112">
            <v>40033.830439814818</v>
          </cell>
          <cell r="B11112">
            <v>1799.39</v>
          </cell>
          <cell r="C11112">
            <v>0</v>
          </cell>
          <cell r="D11112">
            <v>0.22132599999999999</v>
          </cell>
          <cell r="E11112">
            <v>2.24674</v>
          </cell>
          <cell r="F11112">
            <v>1797.14</v>
          </cell>
        </row>
        <row r="11113">
          <cell r="A11113">
            <v>40033.830497685187</v>
          </cell>
          <cell r="B11113">
            <v>1799.39</v>
          </cell>
          <cell r="C11113">
            <v>0</v>
          </cell>
          <cell r="D11113">
            <v>0.22132599999999999</v>
          </cell>
          <cell r="E11113">
            <v>2.24674</v>
          </cell>
          <cell r="F11113">
            <v>1797.14</v>
          </cell>
        </row>
        <row r="11114">
          <cell r="A11114">
            <v>40033.830555555556</v>
          </cell>
          <cell r="B11114">
            <v>1799.39</v>
          </cell>
          <cell r="C11114">
            <v>0</v>
          </cell>
          <cell r="D11114">
            <v>0.22132599999999999</v>
          </cell>
          <cell r="E11114">
            <v>1.7978000000000001</v>
          </cell>
          <cell r="F11114">
            <v>1797.59</v>
          </cell>
        </row>
        <row r="11115">
          <cell r="A11115">
            <v>40033.830613425926</v>
          </cell>
          <cell r="B11115">
            <v>1799.39</v>
          </cell>
          <cell r="C11115">
            <v>0</v>
          </cell>
          <cell r="D11115">
            <v>0.22132599999999999</v>
          </cell>
          <cell r="E11115">
            <v>1.7981400000000001</v>
          </cell>
          <cell r="F11115">
            <v>1797.59</v>
          </cell>
        </row>
        <row r="11116">
          <cell r="A11116">
            <v>40033.830671296295</v>
          </cell>
          <cell r="B11116">
            <v>1799.39</v>
          </cell>
          <cell r="C11116">
            <v>0</v>
          </cell>
          <cell r="D11116">
            <v>0.22132599999999999</v>
          </cell>
          <cell r="E11116">
            <v>1.7981400000000001</v>
          </cell>
          <cell r="F11116">
            <v>1797.59</v>
          </cell>
        </row>
        <row r="11117">
          <cell r="A11117">
            <v>40033.830729166664</v>
          </cell>
          <cell r="B11117">
            <v>1799.39</v>
          </cell>
          <cell r="C11117">
            <v>0</v>
          </cell>
          <cell r="D11117">
            <v>0.22132599999999999</v>
          </cell>
          <cell r="E11117">
            <v>1.7981400000000001</v>
          </cell>
          <cell r="F11117">
            <v>1797.59</v>
          </cell>
        </row>
        <row r="11118">
          <cell r="A11118">
            <v>40033.830787037034</v>
          </cell>
          <cell r="B11118">
            <v>1799.39</v>
          </cell>
          <cell r="C11118">
            <v>0</v>
          </cell>
          <cell r="D11118">
            <v>0.22132599999999999</v>
          </cell>
          <cell r="E11118">
            <v>1.7981400000000001</v>
          </cell>
          <cell r="F11118">
            <v>1797.59</v>
          </cell>
        </row>
        <row r="11119">
          <cell r="A11119">
            <v>40033.83084490741</v>
          </cell>
          <cell r="B11119">
            <v>1799.39</v>
          </cell>
          <cell r="C11119">
            <v>0</v>
          </cell>
          <cell r="D11119">
            <v>0.22132599999999999</v>
          </cell>
          <cell r="E11119">
            <v>1.7981400000000001</v>
          </cell>
          <cell r="F11119">
            <v>1797.59</v>
          </cell>
        </row>
        <row r="11120">
          <cell r="A11120">
            <v>40033.83090277778</v>
          </cell>
          <cell r="B11120">
            <v>1799.39</v>
          </cell>
          <cell r="C11120">
            <v>0</v>
          </cell>
          <cell r="D11120">
            <v>0.22132599999999999</v>
          </cell>
          <cell r="E11120">
            <v>1.7981400000000001</v>
          </cell>
          <cell r="F11120">
            <v>1797.59</v>
          </cell>
        </row>
        <row r="11121">
          <cell r="A11121">
            <v>40033.830960648149</v>
          </cell>
          <cell r="B11121">
            <v>1799.39</v>
          </cell>
          <cell r="C11121">
            <v>0</v>
          </cell>
          <cell r="D11121">
            <v>0.22132599999999999</v>
          </cell>
          <cell r="E11121">
            <v>1.7981400000000001</v>
          </cell>
          <cell r="F11121">
            <v>1797.46</v>
          </cell>
        </row>
        <row r="11122">
          <cell r="A11122">
            <v>40033.831018518518</v>
          </cell>
          <cell r="B11122">
            <v>1799.39</v>
          </cell>
          <cell r="C11122">
            <v>0</v>
          </cell>
          <cell r="D11122">
            <v>0.22132599999999999</v>
          </cell>
          <cell r="E11122">
            <v>1.7981400000000001</v>
          </cell>
          <cell r="F11122">
            <v>1797.46</v>
          </cell>
        </row>
        <row r="11123">
          <cell r="A11123">
            <v>40033.831076388888</v>
          </cell>
          <cell r="B11123">
            <v>1799.39</v>
          </cell>
          <cell r="C11123">
            <v>0</v>
          </cell>
          <cell r="D11123">
            <v>0.22132599999999999</v>
          </cell>
          <cell r="E11123">
            <v>1.7981400000000001</v>
          </cell>
          <cell r="F11123">
            <v>1797.46</v>
          </cell>
        </row>
        <row r="11124">
          <cell r="A11124">
            <v>40033.831134259257</v>
          </cell>
          <cell r="B11124">
            <v>1799.39</v>
          </cell>
          <cell r="C11124">
            <v>0</v>
          </cell>
          <cell r="D11124">
            <v>0.22132599999999999</v>
          </cell>
          <cell r="E11124">
            <v>1.7981400000000001</v>
          </cell>
          <cell r="F11124">
            <v>1797.46</v>
          </cell>
        </row>
        <row r="11125">
          <cell r="A11125">
            <v>40033.831192129626</v>
          </cell>
          <cell r="B11125">
            <v>1799.39</v>
          </cell>
          <cell r="C11125">
            <v>0</v>
          </cell>
          <cell r="D11125">
            <v>0.22132599999999999</v>
          </cell>
          <cell r="E11125">
            <v>1.7981499999999999</v>
          </cell>
          <cell r="F11125">
            <v>1797.46</v>
          </cell>
        </row>
        <row r="11126">
          <cell r="A11126">
            <v>40033.831250000003</v>
          </cell>
          <cell r="B11126">
            <v>1799.39</v>
          </cell>
          <cell r="C11126">
            <v>0</v>
          </cell>
          <cell r="D11126">
            <v>0.22132599999999999</v>
          </cell>
          <cell r="E11126">
            <v>1.3489199999999999</v>
          </cell>
          <cell r="F11126">
            <v>1797.91</v>
          </cell>
        </row>
        <row r="11127">
          <cell r="A11127">
            <v>40033.831307870372</v>
          </cell>
          <cell r="B11127">
            <v>1799.39</v>
          </cell>
          <cell r="C11127">
            <v>0</v>
          </cell>
          <cell r="D11127">
            <v>0.22132599999999999</v>
          </cell>
          <cell r="E11127">
            <v>1.34917</v>
          </cell>
          <cell r="F11127">
            <v>1797.9</v>
          </cell>
        </row>
        <row r="11128">
          <cell r="A11128">
            <v>40033.831365740742</v>
          </cell>
          <cell r="B11128">
            <v>1799.25</v>
          </cell>
          <cell r="C11128">
            <v>0</v>
          </cell>
          <cell r="D11128">
            <v>0.22132599999999999</v>
          </cell>
          <cell r="E11128">
            <v>1.34917</v>
          </cell>
          <cell r="F11128">
            <v>1797.9</v>
          </cell>
        </row>
        <row r="11129">
          <cell r="A11129">
            <v>40033.831423611111</v>
          </cell>
          <cell r="B11129">
            <v>1799.25</v>
          </cell>
          <cell r="C11129">
            <v>0</v>
          </cell>
          <cell r="D11129">
            <v>0.22132599999999999</v>
          </cell>
          <cell r="E11129">
            <v>1.34917</v>
          </cell>
          <cell r="F11129">
            <v>1797.9</v>
          </cell>
        </row>
        <row r="11130">
          <cell r="A11130">
            <v>40033.83148148148</v>
          </cell>
          <cell r="B11130">
            <v>1799.25</v>
          </cell>
          <cell r="C11130">
            <v>0</v>
          </cell>
          <cell r="D11130">
            <v>0.22132599999999999</v>
          </cell>
          <cell r="E11130">
            <v>1.34917</v>
          </cell>
          <cell r="F11130">
            <v>1797.9</v>
          </cell>
        </row>
        <row r="11131">
          <cell r="A11131">
            <v>40033.83153935185</v>
          </cell>
          <cell r="B11131">
            <v>1799.25</v>
          </cell>
          <cell r="C11131">
            <v>0</v>
          </cell>
          <cell r="D11131">
            <v>0.22132599999999999</v>
          </cell>
          <cell r="E11131">
            <v>1.34917</v>
          </cell>
          <cell r="F11131">
            <v>1797.9</v>
          </cell>
        </row>
        <row r="11132">
          <cell r="A11132">
            <v>40033.831597222219</v>
          </cell>
          <cell r="B11132">
            <v>1799.25</v>
          </cell>
          <cell r="C11132">
            <v>0</v>
          </cell>
          <cell r="D11132">
            <v>0.22132599999999999</v>
          </cell>
          <cell r="E11132">
            <v>1.34917</v>
          </cell>
          <cell r="F11132">
            <v>1797.9</v>
          </cell>
        </row>
        <row r="11133">
          <cell r="A11133">
            <v>40033.831655092596</v>
          </cell>
          <cell r="B11133">
            <v>1799.25</v>
          </cell>
          <cell r="C11133">
            <v>0</v>
          </cell>
          <cell r="D11133">
            <v>0.22132599999999999</v>
          </cell>
          <cell r="E11133">
            <v>1.34917</v>
          </cell>
          <cell r="F11133">
            <v>1797.9</v>
          </cell>
        </row>
        <row r="11134">
          <cell r="A11134">
            <v>40033.831712962965</v>
          </cell>
          <cell r="B11134">
            <v>1799.25</v>
          </cell>
          <cell r="C11134">
            <v>0</v>
          </cell>
          <cell r="D11134">
            <v>0.22132599999999999</v>
          </cell>
          <cell r="E11134">
            <v>1.34917</v>
          </cell>
          <cell r="F11134">
            <v>1797.9</v>
          </cell>
        </row>
        <row r="11135">
          <cell r="A11135">
            <v>40033.831770833334</v>
          </cell>
          <cell r="B11135">
            <v>1799.25</v>
          </cell>
          <cell r="C11135">
            <v>0</v>
          </cell>
          <cell r="D11135">
            <v>0.22132599999999999</v>
          </cell>
          <cell r="E11135">
            <v>1.34917</v>
          </cell>
          <cell r="F11135">
            <v>1797.9</v>
          </cell>
        </row>
        <row r="11136">
          <cell r="A11136">
            <v>40033.831828703704</v>
          </cell>
          <cell r="B11136">
            <v>1799.25</v>
          </cell>
          <cell r="C11136">
            <v>0</v>
          </cell>
          <cell r="D11136">
            <v>0.22132599999999999</v>
          </cell>
          <cell r="E11136">
            <v>1.34917</v>
          </cell>
          <cell r="F11136">
            <v>1797.9</v>
          </cell>
        </row>
        <row r="11137">
          <cell r="A11137">
            <v>40033.831886574073</v>
          </cell>
          <cell r="B11137">
            <v>1799.25</v>
          </cell>
          <cell r="C11137">
            <v>0</v>
          </cell>
          <cell r="D11137">
            <v>0.22132599999999999</v>
          </cell>
          <cell r="E11137">
            <v>1.34917</v>
          </cell>
          <cell r="F11137">
            <v>1797.9</v>
          </cell>
        </row>
        <row r="11138">
          <cell r="A11138">
            <v>40033.831944444442</v>
          </cell>
          <cell r="B11138">
            <v>1799.25</v>
          </cell>
          <cell r="C11138">
            <v>0</v>
          </cell>
          <cell r="D11138">
            <v>0.22132599999999999</v>
          </cell>
          <cell r="E11138">
            <v>0.89965499999999998</v>
          </cell>
          <cell r="F11138">
            <v>1798.35</v>
          </cell>
        </row>
        <row r="11139">
          <cell r="A11139">
            <v>40033.832002314812</v>
          </cell>
          <cell r="B11139">
            <v>1799.25</v>
          </cell>
          <cell r="C11139">
            <v>0</v>
          </cell>
          <cell r="D11139">
            <v>0.22132599999999999</v>
          </cell>
          <cell r="E11139">
            <v>0.89982300000000004</v>
          </cell>
          <cell r="F11139">
            <v>1798.35</v>
          </cell>
        </row>
        <row r="11140">
          <cell r="A11140">
            <v>40033.832060185188</v>
          </cell>
          <cell r="B11140">
            <v>1799.25</v>
          </cell>
          <cell r="C11140">
            <v>0</v>
          </cell>
          <cell r="D11140">
            <v>0.22132599999999999</v>
          </cell>
          <cell r="E11140">
            <v>0.89982399999999996</v>
          </cell>
          <cell r="F11140">
            <v>1798.35</v>
          </cell>
        </row>
        <row r="11141">
          <cell r="A11141">
            <v>40033.832118055558</v>
          </cell>
          <cell r="B11141">
            <v>1799.25</v>
          </cell>
          <cell r="C11141">
            <v>0</v>
          </cell>
          <cell r="D11141">
            <v>0.22132599999999999</v>
          </cell>
          <cell r="E11141">
            <v>0.89982399999999996</v>
          </cell>
          <cell r="F11141">
            <v>1798.35</v>
          </cell>
        </row>
        <row r="11142">
          <cell r="A11142">
            <v>40033.832175925927</v>
          </cell>
          <cell r="B11142">
            <v>1799.25</v>
          </cell>
          <cell r="C11142">
            <v>0</v>
          </cell>
          <cell r="D11142">
            <v>0.22132599999999999</v>
          </cell>
          <cell r="E11142">
            <v>0.89982399999999996</v>
          </cell>
          <cell r="F11142">
            <v>1798.35</v>
          </cell>
        </row>
        <row r="11143">
          <cell r="A11143">
            <v>40033.832233796296</v>
          </cell>
          <cell r="B11143">
            <v>1799.25</v>
          </cell>
          <cell r="C11143">
            <v>0</v>
          </cell>
          <cell r="D11143">
            <v>0.22132599999999999</v>
          </cell>
          <cell r="E11143">
            <v>0.89982399999999996</v>
          </cell>
          <cell r="F11143">
            <v>1798.35</v>
          </cell>
        </row>
        <row r="11144">
          <cell r="A11144">
            <v>40033.832291666666</v>
          </cell>
          <cell r="B11144">
            <v>1799.25</v>
          </cell>
          <cell r="C11144">
            <v>0</v>
          </cell>
          <cell r="D11144">
            <v>0.22132599999999999</v>
          </cell>
          <cell r="E11144">
            <v>0.89982499999999999</v>
          </cell>
          <cell r="F11144">
            <v>1798.35</v>
          </cell>
        </row>
        <row r="11145">
          <cell r="A11145">
            <v>40033.832349537035</v>
          </cell>
          <cell r="B11145">
            <v>1799.25</v>
          </cell>
          <cell r="C11145">
            <v>0</v>
          </cell>
          <cell r="D11145">
            <v>0.22132599999999999</v>
          </cell>
          <cell r="E11145">
            <v>0.89982499999999999</v>
          </cell>
          <cell r="F11145">
            <v>1798.35</v>
          </cell>
        </row>
        <row r="11146">
          <cell r="A11146">
            <v>40033.832407407404</v>
          </cell>
          <cell r="B11146">
            <v>1799.25</v>
          </cell>
          <cell r="C11146">
            <v>0</v>
          </cell>
          <cell r="D11146">
            <v>0.22132599999999999</v>
          </cell>
          <cell r="E11146">
            <v>0.89982499999999999</v>
          </cell>
          <cell r="F11146">
            <v>1798.35</v>
          </cell>
        </row>
        <row r="11147">
          <cell r="A11147">
            <v>40033.832465277781</v>
          </cell>
          <cell r="B11147">
            <v>1799.25</v>
          </cell>
          <cell r="C11147">
            <v>0</v>
          </cell>
          <cell r="D11147">
            <v>0.22132599999999999</v>
          </cell>
          <cell r="E11147">
            <v>0.89982600000000001</v>
          </cell>
          <cell r="F11147">
            <v>1798.35</v>
          </cell>
        </row>
        <row r="11148">
          <cell r="A11148">
            <v>40033.83252314815</v>
          </cell>
          <cell r="B11148">
            <v>1799.25</v>
          </cell>
          <cell r="C11148">
            <v>0</v>
          </cell>
          <cell r="D11148">
            <v>0.22132599999999999</v>
          </cell>
          <cell r="E11148">
            <v>0.89982600000000001</v>
          </cell>
          <cell r="F11148">
            <v>1798.35</v>
          </cell>
        </row>
        <row r="11149">
          <cell r="A11149">
            <v>40033.83258101852</v>
          </cell>
          <cell r="B11149">
            <v>1799.25</v>
          </cell>
          <cell r="C11149">
            <v>0</v>
          </cell>
          <cell r="D11149">
            <v>0.22132599999999999</v>
          </cell>
          <cell r="E11149">
            <v>0.89982600000000001</v>
          </cell>
          <cell r="F11149">
            <v>1798.35</v>
          </cell>
        </row>
        <row r="11150">
          <cell r="A11150">
            <v>40033.832638888889</v>
          </cell>
          <cell r="B11150">
            <v>1799.25</v>
          </cell>
          <cell r="C11150">
            <v>0</v>
          </cell>
          <cell r="D11150">
            <v>0.22132599999999999</v>
          </cell>
          <cell r="E11150">
            <v>0.45001600000000003</v>
          </cell>
          <cell r="F11150">
            <v>1798.8</v>
          </cell>
        </row>
        <row r="11151">
          <cell r="A11151">
            <v>40033.832696759258</v>
          </cell>
          <cell r="B11151">
            <v>1799.25</v>
          </cell>
          <cell r="C11151">
            <v>0</v>
          </cell>
          <cell r="D11151">
            <v>0.22132599999999999</v>
          </cell>
          <cell r="E11151">
            <v>0.4501</v>
          </cell>
          <cell r="F11151">
            <v>1798.8</v>
          </cell>
        </row>
        <row r="11152">
          <cell r="A11152">
            <v>40033.832754629628</v>
          </cell>
          <cell r="B11152">
            <v>1799.25</v>
          </cell>
          <cell r="C11152">
            <v>0</v>
          </cell>
          <cell r="D11152">
            <v>0.22132599999999999</v>
          </cell>
          <cell r="E11152">
            <v>0.4501</v>
          </cell>
          <cell r="F11152">
            <v>1798.8</v>
          </cell>
        </row>
        <row r="11153">
          <cell r="A11153">
            <v>40033.832812499997</v>
          </cell>
          <cell r="B11153">
            <v>1799.25</v>
          </cell>
          <cell r="C11153">
            <v>0</v>
          </cell>
          <cell r="D11153">
            <v>0.22132599999999999</v>
          </cell>
          <cell r="E11153">
            <v>0.4501</v>
          </cell>
          <cell r="F11153">
            <v>1798.8</v>
          </cell>
        </row>
        <row r="11154">
          <cell r="A11154">
            <v>40033.832870370374</v>
          </cell>
          <cell r="B11154">
            <v>1799.25</v>
          </cell>
          <cell r="C11154">
            <v>0</v>
          </cell>
          <cell r="D11154">
            <v>0.22132599999999999</v>
          </cell>
          <cell r="E11154">
            <v>0.45010099999999997</v>
          </cell>
          <cell r="F11154">
            <v>1798.8</v>
          </cell>
        </row>
        <row r="11155">
          <cell r="A11155">
            <v>40033.832928240743</v>
          </cell>
          <cell r="B11155">
            <v>1799.25</v>
          </cell>
          <cell r="C11155">
            <v>0</v>
          </cell>
          <cell r="D11155">
            <v>0.22132599999999999</v>
          </cell>
          <cell r="E11155">
            <v>0.45010099999999997</v>
          </cell>
          <cell r="F11155">
            <v>1798.8</v>
          </cell>
        </row>
        <row r="11156">
          <cell r="A11156">
            <v>40033.832986111112</v>
          </cell>
          <cell r="B11156">
            <v>1799.25</v>
          </cell>
          <cell r="C11156">
            <v>0</v>
          </cell>
          <cell r="D11156">
            <v>0.22132599999999999</v>
          </cell>
          <cell r="E11156">
            <v>0.45010099999999997</v>
          </cell>
          <cell r="F11156">
            <v>1798.8</v>
          </cell>
        </row>
        <row r="11157">
          <cell r="A11157">
            <v>40033.833043981482</v>
          </cell>
          <cell r="B11157">
            <v>1799.25</v>
          </cell>
          <cell r="C11157">
            <v>0</v>
          </cell>
          <cell r="D11157">
            <v>0.22132599999999999</v>
          </cell>
          <cell r="E11157">
            <v>0.45010099999999997</v>
          </cell>
          <cell r="F11157">
            <v>1798.8</v>
          </cell>
        </row>
        <row r="11158">
          <cell r="A11158">
            <v>40033.833101851851</v>
          </cell>
          <cell r="B11158">
            <v>1799.25</v>
          </cell>
          <cell r="C11158">
            <v>0</v>
          </cell>
          <cell r="D11158">
            <v>0.22132599999999999</v>
          </cell>
          <cell r="E11158">
            <v>0.45010099999999997</v>
          </cell>
          <cell r="F11158">
            <v>1798.8</v>
          </cell>
        </row>
        <row r="11159">
          <cell r="A11159">
            <v>40033.83315972222</v>
          </cell>
          <cell r="B11159">
            <v>1799.25</v>
          </cell>
          <cell r="C11159">
            <v>0</v>
          </cell>
          <cell r="D11159">
            <v>0.22132599999999999</v>
          </cell>
          <cell r="E11159">
            <v>0.45010099999999997</v>
          </cell>
          <cell r="F11159">
            <v>1798.8</v>
          </cell>
        </row>
        <row r="11160">
          <cell r="A11160">
            <v>40033.83321759259</v>
          </cell>
          <cell r="B11160">
            <v>1799.25</v>
          </cell>
          <cell r="C11160">
            <v>0</v>
          </cell>
          <cell r="D11160">
            <v>0.22132599999999999</v>
          </cell>
          <cell r="E11160">
            <v>0.45010099999999997</v>
          </cell>
          <cell r="F11160">
            <v>1798.8</v>
          </cell>
        </row>
        <row r="11161">
          <cell r="A11161">
            <v>40033.833275462966</v>
          </cell>
          <cell r="B11161">
            <v>1799.25</v>
          </cell>
          <cell r="C11161">
            <v>0</v>
          </cell>
          <cell r="D11161">
            <v>0.22132599999999999</v>
          </cell>
          <cell r="E11161">
            <v>0.450102</v>
          </cell>
          <cell r="F11161">
            <v>1798.8</v>
          </cell>
        </row>
        <row r="11162">
          <cell r="A11162">
            <v>40033.833333333336</v>
          </cell>
          <cell r="B11162">
            <v>1799.25</v>
          </cell>
          <cell r="C11162">
            <v>0</v>
          </cell>
          <cell r="D11162">
            <v>0.22132599999999999</v>
          </cell>
          <cell r="E11162">
            <v>0</v>
          </cell>
          <cell r="F11162">
            <v>1799.25</v>
          </cell>
        </row>
        <row r="11163">
          <cell r="A11163">
            <v>40033.833391203705</v>
          </cell>
          <cell r="B11163">
            <v>1799.25</v>
          </cell>
          <cell r="C11163">
            <v>0</v>
          </cell>
          <cell r="D11163">
            <v>0.22132599999999999</v>
          </cell>
          <cell r="E11163">
            <v>0</v>
          </cell>
          <cell r="F11163">
            <v>1799.39</v>
          </cell>
        </row>
        <row r="11164">
          <cell r="A11164">
            <v>40033.833449074074</v>
          </cell>
          <cell r="B11164">
            <v>1799.25</v>
          </cell>
          <cell r="C11164">
            <v>0</v>
          </cell>
          <cell r="D11164">
            <v>0.22132599999999999</v>
          </cell>
          <cell r="E11164">
            <v>0</v>
          </cell>
          <cell r="F11164">
            <v>1799.39</v>
          </cell>
        </row>
        <row r="11165">
          <cell r="A11165">
            <v>40033.833506944444</v>
          </cell>
          <cell r="B11165">
            <v>1799.25</v>
          </cell>
          <cell r="C11165">
            <v>0</v>
          </cell>
          <cell r="D11165">
            <v>0.22132599999999999</v>
          </cell>
          <cell r="E11165">
            <v>0</v>
          </cell>
          <cell r="F11165">
            <v>1799.39</v>
          </cell>
        </row>
        <row r="11166">
          <cell r="A11166">
            <v>40033.833564814813</v>
          </cell>
          <cell r="B11166">
            <v>1799.25</v>
          </cell>
          <cell r="C11166">
            <v>0</v>
          </cell>
          <cell r="D11166">
            <v>0.22132599999999999</v>
          </cell>
          <cell r="E11166">
            <v>0</v>
          </cell>
          <cell r="F11166">
            <v>1799.39</v>
          </cell>
        </row>
        <row r="11167">
          <cell r="A11167">
            <v>40033.833622685182</v>
          </cell>
          <cell r="B11167">
            <v>1799.25</v>
          </cell>
          <cell r="C11167">
            <v>0</v>
          </cell>
          <cell r="D11167">
            <v>0.22132599999999999</v>
          </cell>
          <cell r="E11167">
            <v>0</v>
          </cell>
          <cell r="F11167">
            <v>1799.39</v>
          </cell>
        </row>
        <row r="11168">
          <cell r="A11168">
            <v>40033.833680555559</v>
          </cell>
          <cell r="B11168">
            <v>1799.25</v>
          </cell>
          <cell r="C11168">
            <v>0</v>
          </cell>
          <cell r="D11168">
            <v>0.22132599999999999</v>
          </cell>
          <cell r="E11168">
            <v>0</v>
          </cell>
          <cell r="F11168">
            <v>1799.39</v>
          </cell>
        </row>
        <row r="11169">
          <cell r="A11169">
            <v>40033.833738425928</v>
          </cell>
          <cell r="B11169">
            <v>1799.26</v>
          </cell>
          <cell r="C11169">
            <v>0</v>
          </cell>
          <cell r="D11169">
            <v>0.22132599999999999</v>
          </cell>
          <cell r="E11169">
            <v>0</v>
          </cell>
          <cell r="F11169">
            <v>1799.39</v>
          </cell>
        </row>
        <row r="11170">
          <cell r="A11170">
            <v>40033.833796296298</v>
          </cell>
          <cell r="B11170">
            <v>1799.39</v>
          </cell>
          <cell r="C11170">
            <v>0</v>
          </cell>
          <cell r="D11170">
            <v>0.22132599999999999</v>
          </cell>
          <cell r="E11170">
            <v>0</v>
          </cell>
          <cell r="F11170">
            <v>1799.39</v>
          </cell>
        </row>
        <row r="11171">
          <cell r="A11171">
            <v>40033.833854166667</v>
          </cell>
          <cell r="B11171">
            <v>1799.39</v>
          </cell>
          <cell r="C11171">
            <v>0</v>
          </cell>
          <cell r="D11171">
            <v>0.22132599999999999</v>
          </cell>
          <cell r="E11171">
            <v>0</v>
          </cell>
          <cell r="F11171">
            <v>1799.39</v>
          </cell>
        </row>
        <row r="11172">
          <cell r="A11172">
            <v>40033.833912037036</v>
          </cell>
          <cell r="B11172">
            <v>1799.39</v>
          </cell>
          <cell r="C11172">
            <v>0</v>
          </cell>
          <cell r="D11172">
            <v>0.22132599999999999</v>
          </cell>
          <cell r="E11172">
            <v>0</v>
          </cell>
          <cell r="F11172">
            <v>1799.39</v>
          </cell>
        </row>
        <row r="11173">
          <cell r="A11173">
            <v>40033.833969907406</v>
          </cell>
          <cell r="B11173">
            <v>1799.39</v>
          </cell>
          <cell r="C11173">
            <v>0</v>
          </cell>
          <cell r="D11173">
            <v>0.22132599999999999</v>
          </cell>
          <cell r="E11173">
            <v>0</v>
          </cell>
          <cell r="F11173">
            <v>1799.39</v>
          </cell>
        </row>
        <row r="11174">
          <cell r="A11174">
            <v>40033.834027777775</v>
          </cell>
          <cell r="B11174">
            <v>1799.39</v>
          </cell>
          <cell r="C11174">
            <v>0</v>
          </cell>
          <cell r="D11174">
            <v>0.22132599999999999</v>
          </cell>
          <cell r="E11174">
            <v>0</v>
          </cell>
          <cell r="F11174">
            <v>1799.39</v>
          </cell>
        </row>
        <row r="11175">
          <cell r="A11175">
            <v>40033.834085648145</v>
          </cell>
          <cell r="B11175">
            <v>1799.39</v>
          </cell>
          <cell r="C11175">
            <v>0</v>
          </cell>
          <cell r="D11175">
            <v>0.22132599999999999</v>
          </cell>
          <cell r="E11175">
            <v>0</v>
          </cell>
          <cell r="F11175">
            <v>1799.39</v>
          </cell>
        </row>
        <row r="11176">
          <cell r="A11176">
            <v>40033.834143518521</v>
          </cell>
          <cell r="B11176">
            <v>1799.39</v>
          </cell>
          <cell r="C11176">
            <v>0</v>
          </cell>
          <cell r="D11176">
            <v>0.22132599999999999</v>
          </cell>
          <cell r="E11176">
            <v>0</v>
          </cell>
          <cell r="F11176">
            <v>1799.39</v>
          </cell>
        </row>
        <row r="11177">
          <cell r="A11177">
            <v>40033.834201388891</v>
          </cell>
          <cell r="B11177">
            <v>1799.39</v>
          </cell>
          <cell r="C11177">
            <v>0</v>
          </cell>
          <cell r="D11177">
            <v>0.22132599999999999</v>
          </cell>
          <cell r="E11177">
            <v>0</v>
          </cell>
          <cell r="F11177">
            <v>1799.39</v>
          </cell>
        </row>
        <row r="11178">
          <cell r="A11178">
            <v>40033.83425925926</v>
          </cell>
          <cell r="B11178">
            <v>1799.39</v>
          </cell>
          <cell r="C11178">
            <v>0</v>
          </cell>
          <cell r="D11178">
            <v>0.22132599999999999</v>
          </cell>
          <cell r="E11178">
            <v>0</v>
          </cell>
          <cell r="F11178">
            <v>1799.39</v>
          </cell>
        </row>
        <row r="11179">
          <cell r="A11179">
            <v>40033.834317129629</v>
          </cell>
          <cell r="B11179">
            <v>1799.39</v>
          </cell>
          <cell r="C11179">
            <v>0</v>
          </cell>
          <cell r="D11179">
            <v>0.22132599999999999</v>
          </cell>
          <cell r="E11179">
            <v>0</v>
          </cell>
          <cell r="F11179">
            <v>1799.39</v>
          </cell>
        </row>
        <row r="11180">
          <cell r="A11180">
            <v>40033.834374999999</v>
          </cell>
          <cell r="B11180">
            <v>1799.39</v>
          </cell>
          <cell r="C11180">
            <v>0</v>
          </cell>
          <cell r="D11180">
            <v>0.22132599999999999</v>
          </cell>
          <cell r="E11180">
            <v>0</v>
          </cell>
          <cell r="F11180">
            <v>1799.39</v>
          </cell>
        </row>
        <row r="11181">
          <cell r="A11181">
            <v>40033.834432870368</v>
          </cell>
          <cell r="B11181">
            <v>1799.39</v>
          </cell>
          <cell r="C11181">
            <v>0</v>
          </cell>
          <cell r="D11181">
            <v>0.22132599999999999</v>
          </cell>
          <cell r="E11181">
            <v>0</v>
          </cell>
          <cell r="F11181">
            <v>1799.39</v>
          </cell>
        </row>
        <row r="11182">
          <cell r="A11182">
            <v>40033.834490740737</v>
          </cell>
          <cell r="B11182">
            <v>1799.39</v>
          </cell>
          <cell r="C11182">
            <v>2265.1</v>
          </cell>
          <cell r="D11182">
            <v>0.221112</v>
          </cell>
          <cell r="E11182">
            <v>0</v>
          </cell>
          <cell r="F11182">
            <v>3000</v>
          </cell>
        </row>
        <row r="11183">
          <cell r="A11183">
            <v>40033.834548611114</v>
          </cell>
          <cell r="B11183">
            <v>1799.39</v>
          </cell>
          <cell r="C11183">
            <v>2265.1</v>
          </cell>
          <cell r="D11183">
            <v>0.22075400000000001</v>
          </cell>
          <cell r="E11183">
            <v>0</v>
          </cell>
          <cell r="F11183">
            <v>3000</v>
          </cell>
        </row>
        <row r="11184">
          <cell r="A11184">
            <v>40033.834606481483</v>
          </cell>
          <cell r="B11184">
            <v>1799.39</v>
          </cell>
          <cell r="C11184">
            <v>2265.1</v>
          </cell>
          <cell r="D11184">
            <v>0.22039700000000001</v>
          </cell>
          <cell r="E11184">
            <v>0</v>
          </cell>
          <cell r="F11184">
            <v>3000</v>
          </cell>
        </row>
        <row r="11185">
          <cell r="A11185">
            <v>40033.834664351853</v>
          </cell>
          <cell r="B11185">
            <v>1799.39</v>
          </cell>
          <cell r="C11185">
            <v>2265.1</v>
          </cell>
          <cell r="D11185">
            <v>0.22004000000000001</v>
          </cell>
          <cell r="E11185">
            <v>0</v>
          </cell>
          <cell r="F11185">
            <v>3000</v>
          </cell>
        </row>
        <row r="11186">
          <cell r="A11186">
            <v>40033.834722222222</v>
          </cell>
          <cell r="B11186">
            <v>1799.39</v>
          </cell>
          <cell r="C11186">
            <v>2265.1</v>
          </cell>
          <cell r="D11186">
            <v>0.21968199999999999</v>
          </cell>
          <cell r="E11186">
            <v>0</v>
          </cell>
          <cell r="F11186">
            <v>2998.62</v>
          </cell>
        </row>
        <row r="11187">
          <cell r="A11187">
            <v>40033.834780092591</v>
          </cell>
          <cell r="B11187">
            <v>5263.12</v>
          </cell>
          <cell r="C11187">
            <v>2265.1</v>
          </cell>
          <cell r="D11187">
            <v>0.21932499999999999</v>
          </cell>
          <cell r="E11187">
            <v>0</v>
          </cell>
          <cell r="F11187">
            <v>2998.62</v>
          </cell>
        </row>
        <row r="11188">
          <cell r="A11188">
            <v>40033.834837962961</v>
          </cell>
          <cell r="B11188">
            <v>5263.12</v>
          </cell>
          <cell r="C11188">
            <v>2265.1</v>
          </cell>
          <cell r="D11188">
            <v>0.218968</v>
          </cell>
          <cell r="E11188">
            <v>0</v>
          </cell>
          <cell r="F11188">
            <v>2998.62</v>
          </cell>
        </row>
        <row r="11189">
          <cell r="A11189">
            <v>40033.83489583333</v>
          </cell>
          <cell r="B11189">
            <v>5263.12</v>
          </cell>
          <cell r="C11189">
            <v>2265.1</v>
          </cell>
          <cell r="D11189">
            <v>0.21861</v>
          </cell>
          <cell r="E11189">
            <v>0</v>
          </cell>
          <cell r="F11189">
            <v>2998.62</v>
          </cell>
        </row>
        <row r="11190">
          <cell r="A11190">
            <v>40033.834953703707</v>
          </cell>
          <cell r="B11190">
            <v>5263.12</v>
          </cell>
          <cell r="C11190">
            <v>2265.1</v>
          </cell>
          <cell r="D11190">
            <v>0.218253</v>
          </cell>
          <cell r="E11190">
            <v>0</v>
          </cell>
          <cell r="F11190">
            <v>2998.62</v>
          </cell>
        </row>
        <row r="11191">
          <cell r="A11191">
            <v>40033.835011574076</v>
          </cell>
          <cell r="B11191">
            <v>5263.12</v>
          </cell>
          <cell r="C11191">
            <v>2265.1</v>
          </cell>
          <cell r="D11191">
            <v>0.21789600000000001</v>
          </cell>
          <cell r="E11191">
            <v>0</v>
          </cell>
          <cell r="F11191">
            <v>2998.62</v>
          </cell>
        </row>
        <row r="11192">
          <cell r="A11192">
            <v>40033.835069444445</v>
          </cell>
          <cell r="B11192">
            <v>5263.12</v>
          </cell>
          <cell r="C11192">
            <v>2265.1</v>
          </cell>
          <cell r="D11192">
            <v>0.21753800000000001</v>
          </cell>
          <cell r="E11192">
            <v>0</v>
          </cell>
          <cell r="F11192">
            <v>2998.62</v>
          </cell>
        </row>
        <row r="11193">
          <cell r="A11193">
            <v>40033.835127314815</v>
          </cell>
          <cell r="B11193">
            <v>5263.12</v>
          </cell>
          <cell r="C11193">
            <v>2265.1</v>
          </cell>
          <cell r="D11193">
            <v>0.21718100000000001</v>
          </cell>
          <cell r="E11193">
            <v>0</v>
          </cell>
          <cell r="F11193">
            <v>2998.62</v>
          </cell>
        </row>
        <row r="11194">
          <cell r="A11194">
            <v>40033.835185185184</v>
          </cell>
          <cell r="B11194">
            <v>5263.12</v>
          </cell>
          <cell r="C11194">
            <v>2265.1</v>
          </cell>
          <cell r="D11194">
            <v>0.21682399999999999</v>
          </cell>
          <cell r="E11194">
            <v>0</v>
          </cell>
          <cell r="F11194">
            <v>2998.62</v>
          </cell>
        </row>
        <row r="11195">
          <cell r="A11195">
            <v>40033.835243055553</v>
          </cell>
          <cell r="B11195">
            <v>5263.12</v>
          </cell>
          <cell r="C11195">
            <v>2265.1</v>
          </cell>
          <cell r="D11195">
            <v>0.21646599999999999</v>
          </cell>
          <cell r="E11195">
            <v>0</v>
          </cell>
          <cell r="F11195">
            <v>2998.62</v>
          </cell>
        </row>
        <row r="11196">
          <cell r="A11196">
            <v>40033.835300925923</v>
          </cell>
          <cell r="B11196">
            <v>5263.12</v>
          </cell>
          <cell r="C11196">
            <v>2265.1</v>
          </cell>
          <cell r="D11196">
            <v>0.216109</v>
          </cell>
          <cell r="E11196">
            <v>0</v>
          </cell>
          <cell r="F11196">
            <v>2998.62</v>
          </cell>
        </row>
        <row r="11197">
          <cell r="A11197">
            <v>40033.835358796299</v>
          </cell>
          <cell r="B11197">
            <v>5263.12</v>
          </cell>
          <cell r="C11197">
            <v>2265.1</v>
          </cell>
          <cell r="D11197">
            <v>0.215751</v>
          </cell>
          <cell r="E11197">
            <v>0</v>
          </cell>
          <cell r="F11197">
            <v>2998.62</v>
          </cell>
        </row>
        <row r="11198">
          <cell r="A11198">
            <v>40033.835416666669</v>
          </cell>
          <cell r="B11198">
            <v>5261.75</v>
          </cell>
          <cell r="C11198">
            <v>2265.1</v>
          </cell>
          <cell r="D11198">
            <v>0.215394</v>
          </cell>
          <cell r="E11198">
            <v>0</v>
          </cell>
          <cell r="F11198">
            <v>2997.25</v>
          </cell>
        </row>
        <row r="11199">
          <cell r="A11199">
            <v>40033.835474537038</v>
          </cell>
          <cell r="B11199">
            <v>5261.74</v>
          </cell>
          <cell r="C11199">
            <v>2265.1</v>
          </cell>
          <cell r="D11199">
            <v>0.21503700000000001</v>
          </cell>
          <cell r="E11199">
            <v>0</v>
          </cell>
          <cell r="F11199">
            <v>2997.25</v>
          </cell>
        </row>
        <row r="11200">
          <cell r="A11200">
            <v>40033.835532407407</v>
          </cell>
          <cell r="B11200">
            <v>5261.74</v>
          </cell>
          <cell r="C11200">
            <v>2265.1</v>
          </cell>
          <cell r="D11200">
            <v>0.21467900000000001</v>
          </cell>
          <cell r="E11200">
            <v>0</v>
          </cell>
          <cell r="F11200">
            <v>2997.25</v>
          </cell>
        </row>
        <row r="11201">
          <cell r="A11201">
            <v>40033.835590277777</v>
          </cell>
          <cell r="B11201">
            <v>5261.74</v>
          </cell>
          <cell r="C11201">
            <v>2265.1</v>
          </cell>
          <cell r="D11201">
            <v>0.21432200000000001</v>
          </cell>
          <cell r="E11201">
            <v>0</v>
          </cell>
          <cell r="F11201">
            <v>2997.25</v>
          </cell>
        </row>
        <row r="11202">
          <cell r="A11202">
            <v>40033.835648148146</v>
          </cell>
          <cell r="B11202">
            <v>5261.74</v>
          </cell>
          <cell r="C11202">
            <v>2265.1</v>
          </cell>
          <cell r="D11202">
            <v>0.21396499999999999</v>
          </cell>
          <cell r="E11202">
            <v>0</v>
          </cell>
          <cell r="F11202">
            <v>2997.25</v>
          </cell>
        </row>
        <row r="11203">
          <cell r="A11203">
            <v>40033.835706018515</v>
          </cell>
          <cell r="B11203">
            <v>5261.74</v>
          </cell>
          <cell r="C11203">
            <v>2265.1</v>
          </cell>
          <cell r="D11203">
            <v>0.21360699999999999</v>
          </cell>
          <cell r="E11203">
            <v>0</v>
          </cell>
          <cell r="F11203">
            <v>2997.25</v>
          </cell>
        </row>
        <row r="11204">
          <cell r="A11204">
            <v>40033.835763888892</v>
          </cell>
          <cell r="B11204">
            <v>5261.74</v>
          </cell>
          <cell r="C11204">
            <v>2265.1</v>
          </cell>
          <cell r="D11204">
            <v>0.21325</v>
          </cell>
          <cell r="E11204">
            <v>0</v>
          </cell>
          <cell r="F11204">
            <v>2997.25</v>
          </cell>
        </row>
        <row r="11205">
          <cell r="A11205">
            <v>40033.835821759261</v>
          </cell>
          <cell r="B11205">
            <v>5261.74</v>
          </cell>
          <cell r="C11205">
            <v>2265.1</v>
          </cell>
          <cell r="D11205">
            <v>0.212893</v>
          </cell>
          <cell r="E11205">
            <v>0</v>
          </cell>
          <cell r="F11205">
            <v>2997.25</v>
          </cell>
        </row>
        <row r="11206">
          <cell r="A11206">
            <v>40033.835879629631</v>
          </cell>
          <cell r="B11206">
            <v>5261.74</v>
          </cell>
          <cell r="C11206">
            <v>0</v>
          </cell>
          <cell r="D11206">
            <v>0.21274999999999999</v>
          </cell>
          <cell r="E11206">
            <v>0</v>
          </cell>
          <cell r="F11206">
            <v>1799.39</v>
          </cell>
        </row>
        <row r="11207">
          <cell r="A11207">
            <v>40033.8359375</v>
          </cell>
          <cell r="B11207">
            <v>5261.74</v>
          </cell>
          <cell r="C11207">
            <v>0</v>
          </cell>
          <cell r="D11207">
            <v>0.21274999999999999</v>
          </cell>
          <cell r="E11207">
            <v>0</v>
          </cell>
          <cell r="F11207">
            <v>1799.39</v>
          </cell>
        </row>
        <row r="11208">
          <cell r="A11208">
            <v>40033.835995370369</v>
          </cell>
          <cell r="B11208">
            <v>5261.74</v>
          </cell>
          <cell r="C11208">
            <v>0</v>
          </cell>
          <cell r="D11208">
            <v>0.21274999999999999</v>
          </cell>
          <cell r="E11208">
            <v>0</v>
          </cell>
          <cell r="F11208">
            <v>1799.39</v>
          </cell>
        </row>
        <row r="11209">
          <cell r="A11209">
            <v>40033.836053240739</v>
          </cell>
          <cell r="B11209">
            <v>5261.74</v>
          </cell>
          <cell r="C11209">
            <v>0</v>
          </cell>
          <cell r="D11209">
            <v>0.21274999999999999</v>
          </cell>
          <cell r="E11209">
            <v>0</v>
          </cell>
          <cell r="F11209">
            <v>1799.39</v>
          </cell>
        </row>
        <row r="11210">
          <cell r="A11210">
            <v>40033.836111111108</v>
          </cell>
          <cell r="B11210">
            <v>5260.37</v>
          </cell>
          <cell r="C11210">
            <v>0</v>
          </cell>
          <cell r="D11210">
            <v>0.21274999999999999</v>
          </cell>
          <cell r="E11210">
            <v>0</v>
          </cell>
          <cell r="F11210">
            <v>1799.39</v>
          </cell>
        </row>
        <row r="11211">
          <cell r="A11211">
            <v>40033.836168981485</v>
          </cell>
          <cell r="B11211">
            <v>1799.39</v>
          </cell>
          <cell r="C11211">
            <v>0</v>
          </cell>
          <cell r="D11211">
            <v>0.21274999999999999</v>
          </cell>
          <cell r="E11211">
            <v>0</v>
          </cell>
          <cell r="F11211">
            <v>1799.39</v>
          </cell>
        </row>
        <row r="11212">
          <cell r="A11212">
            <v>40033.836226851854</v>
          </cell>
          <cell r="B11212">
            <v>1799.39</v>
          </cell>
          <cell r="C11212">
            <v>0</v>
          </cell>
          <cell r="D11212">
            <v>0.21274999999999999</v>
          </cell>
          <cell r="E11212">
            <v>0</v>
          </cell>
          <cell r="F11212">
            <v>1799.39</v>
          </cell>
        </row>
        <row r="11213">
          <cell r="A11213">
            <v>40033.836284722223</v>
          </cell>
          <cell r="B11213">
            <v>1799.39</v>
          </cell>
          <cell r="C11213">
            <v>0</v>
          </cell>
          <cell r="D11213">
            <v>0.21274999999999999</v>
          </cell>
          <cell r="E11213">
            <v>0</v>
          </cell>
          <cell r="F11213">
            <v>1799.39</v>
          </cell>
        </row>
        <row r="11214">
          <cell r="A11214">
            <v>40033.836342592593</v>
          </cell>
          <cell r="B11214">
            <v>1799.4</v>
          </cell>
          <cell r="C11214">
            <v>0</v>
          </cell>
          <cell r="D11214">
            <v>0.21274999999999999</v>
          </cell>
          <cell r="E11214">
            <v>0</v>
          </cell>
          <cell r="F11214">
            <v>1799.4</v>
          </cell>
        </row>
        <row r="11215">
          <cell r="A11215">
            <v>40033.836400462962</v>
          </cell>
          <cell r="B11215">
            <v>1799.4</v>
          </cell>
          <cell r="C11215">
            <v>0</v>
          </cell>
          <cell r="D11215">
            <v>0.21274999999999999</v>
          </cell>
          <cell r="E11215">
            <v>0</v>
          </cell>
          <cell r="F11215">
            <v>1799.4</v>
          </cell>
        </row>
        <row r="11216">
          <cell r="A11216">
            <v>40033.836458333331</v>
          </cell>
          <cell r="B11216">
            <v>1799.4</v>
          </cell>
          <cell r="C11216">
            <v>0</v>
          </cell>
          <cell r="D11216">
            <v>0.21274999999999999</v>
          </cell>
          <cell r="E11216">
            <v>0</v>
          </cell>
          <cell r="F11216">
            <v>1799.4</v>
          </cell>
        </row>
        <row r="11217">
          <cell r="A11217">
            <v>40033.836516203701</v>
          </cell>
          <cell r="B11217">
            <v>1799.4</v>
          </cell>
          <cell r="C11217">
            <v>0</v>
          </cell>
          <cell r="D11217">
            <v>0.21274999999999999</v>
          </cell>
          <cell r="E11217">
            <v>0</v>
          </cell>
          <cell r="F11217">
            <v>1799.4</v>
          </cell>
        </row>
        <row r="11218">
          <cell r="A11218">
            <v>40033.836574074077</v>
          </cell>
          <cell r="B11218">
            <v>1799.4</v>
          </cell>
          <cell r="C11218">
            <v>0</v>
          </cell>
          <cell r="D11218">
            <v>0.21274999999999999</v>
          </cell>
          <cell r="E11218">
            <v>0</v>
          </cell>
          <cell r="F11218">
            <v>1799.4</v>
          </cell>
        </row>
        <row r="11219">
          <cell r="A11219">
            <v>40033.836631944447</v>
          </cell>
          <cell r="B11219">
            <v>1799.4</v>
          </cell>
          <cell r="C11219">
            <v>0</v>
          </cell>
          <cell r="D11219">
            <v>0.21274999999999999</v>
          </cell>
          <cell r="E11219">
            <v>0</v>
          </cell>
          <cell r="F11219">
            <v>1799.4</v>
          </cell>
        </row>
        <row r="11220">
          <cell r="A11220">
            <v>40033.836689814816</v>
          </cell>
          <cell r="B11220">
            <v>1799.4</v>
          </cell>
          <cell r="C11220">
            <v>0</v>
          </cell>
          <cell r="D11220">
            <v>0.21274999999999999</v>
          </cell>
          <cell r="E11220">
            <v>0</v>
          </cell>
          <cell r="F11220">
            <v>1799.4</v>
          </cell>
        </row>
        <row r="11221">
          <cell r="A11221">
            <v>40033.836747685185</v>
          </cell>
          <cell r="B11221">
            <v>1799.4</v>
          </cell>
          <cell r="C11221">
            <v>0</v>
          </cell>
          <cell r="D11221">
            <v>0.21274999999999999</v>
          </cell>
          <cell r="E11221">
            <v>0</v>
          </cell>
          <cell r="F11221">
            <v>1799.4</v>
          </cell>
        </row>
        <row r="11222">
          <cell r="A11222">
            <v>40033.836805555555</v>
          </cell>
          <cell r="B11222">
            <v>1799.4</v>
          </cell>
          <cell r="C11222">
            <v>0</v>
          </cell>
          <cell r="D11222">
            <v>0.21274999999999999</v>
          </cell>
          <cell r="E11222">
            <v>0</v>
          </cell>
          <cell r="F11222">
            <v>1799.4</v>
          </cell>
        </row>
        <row r="11223">
          <cell r="A11223">
            <v>40033.836863425924</v>
          </cell>
          <cell r="B11223">
            <v>1799.4</v>
          </cell>
          <cell r="C11223">
            <v>0</v>
          </cell>
          <cell r="D11223">
            <v>0.21274999999999999</v>
          </cell>
          <cell r="E11223">
            <v>0</v>
          </cell>
          <cell r="F11223">
            <v>1799.4</v>
          </cell>
        </row>
        <row r="11224">
          <cell r="A11224">
            <v>40033.836921296293</v>
          </cell>
          <cell r="B11224">
            <v>1799.4</v>
          </cell>
          <cell r="C11224">
            <v>0</v>
          </cell>
          <cell r="D11224">
            <v>0.21274999999999999</v>
          </cell>
          <cell r="E11224">
            <v>0</v>
          </cell>
          <cell r="F11224">
            <v>1799.4</v>
          </cell>
        </row>
        <row r="11225">
          <cell r="A11225">
            <v>40033.83697916667</v>
          </cell>
          <cell r="B11225">
            <v>1799.4</v>
          </cell>
          <cell r="C11225">
            <v>0</v>
          </cell>
          <cell r="D11225">
            <v>0.21274999999999999</v>
          </cell>
          <cell r="E11225">
            <v>0</v>
          </cell>
          <cell r="F11225">
            <v>1799.4</v>
          </cell>
        </row>
        <row r="11226">
          <cell r="A11226">
            <v>40033.837037037039</v>
          </cell>
          <cell r="B11226">
            <v>1799.4</v>
          </cell>
          <cell r="C11226">
            <v>0</v>
          </cell>
          <cell r="D11226">
            <v>0.21274999999999999</v>
          </cell>
          <cell r="E11226">
            <v>0</v>
          </cell>
          <cell r="F11226">
            <v>1799.4</v>
          </cell>
        </row>
        <row r="11227">
          <cell r="A11227">
            <v>40033.837094907409</v>
          </cell>
          <cell r="B11227">
            <v>1799.4</v>
          </cell>
          <cell r="C11227">
            <v>0</v>
          </cell>
          <cell r="D11227">
            <v>0.21274999999999999</v>
          </cell>
          <cell r="E11227">
            <v>0</v>
          </cell>
          <cell r="F11227">
            <v>1799.4</v>
          </cell>
        </row>
        <row r="11228">
          <cell r="A11228">
            <v>40033.837152777778</v>
          </cell>
          <cell r="B11228">
            <v>1799.4</v>
          </cell>
          <cell r="C11228">
            <v>0</v>
          </cell>
          <cell r="D11228">
            <v>0.21274999999999999</v>
          </cell>
          <cell r="E11228">
            <v>0</v>
          </cell>
          <cell r="F11228">
            <v>1799.4</v>
          </cell>
        </row>
        <row r="11229">
          <cell r="A11229">
            <v>40033.837210648147</v>
          </cell>
          <cell r="B11229">
            <v>1799.4</v>
          </cell>
          <cell r="C11229">
            <v>0</v>
          </cell>
          <cell r="D11229">
            <v>0.21274999999999999</v>
          </cell>
          <cell r="E11229">
            <v>0</v>
          </cell>
          <cell r="F11229">
            <v>1799.4</v>
          </cell>
        </row>
        <row r="11230">
          <cell r="A11230">
            <v>40033.837268518517</v>
          </cell>
          <cell r="B11230">
            <v>1799.4</v>
          </cell>
          <cell r="C11230">
            <v>0</v>
          </cell>
          <cell r="D11230">
            <v>0.21274999999999999</v>
          </cell>
          <cell r="E11230">
            <v>0</v>
          </cell>
          <cell r="F11230">
            <v>1799.4</v>
          </cell>
        </row>
        <row r="11231">
          <cell r="A11231">
            <v>40033.837326388886</v>
          </cell>
          <cell r="B11231">
            <v>1799.4</v>
          </cell>
          <cell r="C11231">
            <v>0</v>
          </cell>
          <cell r="D11231">
            <v>0.21274999999999999</v>
          </cell>
          <cell r="E11231">
            <v>0</v>
          </cell>
          <cell r="F11231">
            <v>1799.4</v>
          </cell>
        </row>
        <row r="11232">
          <cell r="A11232">
            <v>40033.837384259263</v>
          </cell>
          <cell r="B11232">
            <v>1799.4</v>
          </cell>
          <cell r="C11232">
            <v>0</v>
          </cell>
          <cell r="D11232">
            <v>0.21274999999999999</v>
          </cell>
          <cell r="E11232">
            <v>0</v>
          </cell>
          <cell r="F11232">
            <v>1799.4</v>
          </cell>
        </row>
        <row r="11233">
          <cell r="A11233">
            <v>40033.837442129632</v>
          </cell>
          <cell r="B11233">
            <v>1799.4</v>
          </cell>
          <cell r="C11233">
            <v>0</v>
          </cell>
          <cell r="D11233">
            <v>0.21274999999999999</v>
          </cell>
          <cell r="E11233">
            <v>0</v>
          </cell>
          <cell r="F11233">
            <v>1799.4</v>
          </cell>
        </row>
        <row r="11234">
          <cell r="A11234">
            <v>40033.837500000001</v>
          </cell>
          <cell r="B11234">
            <v>1799.4</v>
          </cell>
          <cell r="C11234">
            <v>0</v>
          </cell>
          <cell r="D11234">
            <v>0.21274999999999999</v>
          </cell>
          <cell r="E11234">
            <v>0</v>
          </cell>
          <cell r="F11234">
            <v>1799.4</v>
          </cell>
        </row>
        <row r="11235">
          <cell r="A11235">
            <v>40033.837557870371</v>
          </cell>
          <cell r="B11235">
            <v>1799.4</v>
          </cell>
          <cell r="C11235">
            <v>0</v>
          </cell>
          <cell r="D11235">
            <v>0.21274999999999999</v>
          </cell>
          <cell r="E11235">
            <v>0</v>
          </cell>
          <cell r="F11235">
            <v>1799.4</v>
          </cell>
        </row>
        <row r="11236">
          <cell r="A11236">
            <v>40033.83761574074</v>
          </cell>
          <cell r="B11236">
            <v>1799.4</v>
          </cell>
          <cell r="C11236">
            <v>0</v>
          </cell>
          <cell r="D11236">
            <v>0.21274999999999999</v>
          </cell>
          <cell r="E11236">
            <v>0</v>
          </cell>
          <cell r="F11236">
            <v>1799.4</v>
          </cell>
        </row>
        <row r="11237">
          <cell r="A11237">
            <v>40033.837673611109</v>
          </cell>
          <cell r="B11237">
            <v>1799.4</v>
          </cell>
          <cell r="C11237">
            <v>0</v>
          </cell>
          <cell r="D11237">
            <v>0.21274999999999999</v>
          </cell>
          <cell r="E11237">
            <v>0</v>
          </cell>
          <cell r="F11237">
            <v>1799.4</v>
          </cell>
        </row>
        <row r="11238">
          <cell r="A11238">
            <v>40033.837731481479</v>
          </cell>
          <cell r="B11238">
            <v>1799.4</v>
          </cell>
          <cell r="C11238">
            <v>0</v>
          </cell>
          <cell r="D11238">
            <v>0.21274999999999999</v>
          </cell>
          <cell r="E11238">
            <v>0</v>
          </cell>
          <cell r="F11238">
            <v>1799.4</v>
          </cell>
        </row>
        <row r="11239">
          <cell r="A11239">
            <v>40033.837789351855</v>
          </cell>
          <cell r="B11239">
            <v>1799.4</v>
          </cell>
          <cell r="C11239">
            <v>0</v>
          </cell>
          <cell r="D11239">
            <v>0.21274999999999999</v>
          </cell>
          <cell r="E11239">
            <v>0</v>
          </cell>
          <cell r="F11239">
            <v>1799.4</v>
          </cell>
        </row>
        <row r="11240">
          <cell r="A11240">
            <v>40033.837847222225</v>
          </cell>
          <cell r="B11240">
            <v>1799.4</v>
          </cell>
          <cell r="C11240">
            <v>0</v>
          </cell>
          <cell r="D11240">
            <v>0.21274999999999999</v>
          </cell>
          <cell r="E11240">
            <v>0</v>
          </cell>
          <cell r="F11240">
            <v>1799.4</v>
          </cell>
        </row>
        <row r="11241">
          <cell r="A11241">
            <v>40033.837905092594</v>
          </cell>
          <cell r="B11241">
            <v>1799.4</v>
          </cell>
          <cell r="C11241">
            <v>0</v>
          </cell>
          <cell r="D11241">
            <v>0.21274999999999999</v>
          </cell>
          <cell r="E11241">
            <v>0</v>
          </cell>
          <cell r="F11241">
            <v>1799.4</v>
          </cell>
        </row>
        <row r="11242">
          <cell r="A11242">
            <v>40033.837962962964</v>
          </cell>
          <cell r="B11242">
            <v>1799.4</v>
          </cell>
          <cell r="C11242">
            <v>0</v>
          </cell>
          <cell r="D11242">
            <v>0.21274999999999999</v>
          </cell>
          <cell r="E11242">
            <v>0</v>
          </cell>
          <cell r="F11242">
            <v>1799.4</v>
          </cell>
        </row>
        <row r="11243">
          <cell r="A11243">
            <v>40033.838020833333</v>
          </cell>
          <cell r="B11243">
            <v>1799.4</v>
          </cell>
          <cell r="C11243">
            <v>0</v>
          </cell>
          <cell r="D11243">
            <v>0.21274999999999999</v>
          </cell>
          <cell r="E11243">
            <v>0</v>
          </cell>
          <cell r="F11243">
            <v>1799.4</v>
          </cell>
        </row>
        <row r="11244">
          <cell r="A11244">
            <v>40033.838078703702</v>
          </cell>
          <cell r="B11244">
            <v>1799.4</v>
          </cell>
          <cell r="C11244">
            <v>0</v>
          </cell>
          <cell r="D11244">
            <v>0.21274999999999999</v>
          </cell>
          <cell r="E11244">
            <v>0</v>
          </cell>
          <cell r="F11244">
            <v>1799.4</v>
          </cell>
        </row>
        <row r="11245">
          <cell r="A11245">
            <v>40033.838136574072</v>
          </cell>
          <cell r="B11245">
            <v>1799.4</v>
          </cell>
          <cell r="C11245">
            <v>0</v>
          </cell>
          <cell r="D11245">
            <v>0.21274999999999999</v>
          </cell>
          <cell r="E11245">
            <v>0</v>
          </cell>
          <cell r="F11245">
            <v>1799.4</v>
          </cell>
        </row>
        <row r="11246">
          <cell r="A11246">
            <v>40033.838194444441</v>
          </cell>
          <cell r="B11246">
            <v>1799.4</v>
          </cell>
          <cell r="C11246">
            <v>0</v>
          </cell>
          <cell r="D11246">
            <v>0.21274999999999999</v>
          </cell>
          <cell r="E11246">
            <v>0</v>
          </cell>
          <cell r="F11246">
            <v>1799.4</v>
          </cell>
        </row>
        <row r="11247">
          <cell r="A11247">
            <v>40033.838252314818</v>
          </cell>
          <cell r="B11247">
            <v>1799.4</v>
          </cell>
          <cell r="C11247">
            <v>0</v>
          </cell>
          <cell r="D11247">
            <v>0.21274999999999999</v>
          </cell>
          <cell r="E11247">
            <v>0</v>
          </cell>
          <cell r="F11247">
            <v>1799.4</v>
          </cell>
        </row>
        <row r="11248">
          <cell r="A11248">
            <v>40033.838310185187</v>
          </cell>
          <cell r="B11248">
            <v>1799.4</v>
          </cell>
          <cell r="C11248">
            <v>0</v>
          </cell>
          <cell r="D11248">
            <v>0.21274999999999999</v>
          </cell>
          <cell r="E11248">
            <v>0</v>
          </cell>
          <cell r="F11248">
            <v>1799.4</v>
          </cell>
        </row>
        <row r="11249">
          <cell r="A11249">
            <v>40033.838368055556</v>
          </cell>
          <cell r="B11249">
            <v>1799.4</v>
          </cell>
          <cell r="C11249">
            <v>0</v>
          </cell>
          <cell r="D11249">
            <v>0.21274999999999999</v>
          </cell>
          <cell r="E11249">
            <v>0</v>
          </cell>
          <cell r="F11249">
            <v>1799.4</v>
          </cell>
        </row>
        <row r="11250">
          <cell r="A11250">
            <v>40033.838425925926</v>
          </cell>
          <cell r="B11250">
            <v>1799.4</v>
          </cell>
          <cell r="C11250">
            <v>0</v>
          </cell>
          <cell r="D11250">
            <v>0.21274999999999999</v>
          </cell>
          <cell r="E11250">
            <v>0</v>
          </cell>
          <cell r="F11250">
            <v>1799.4</v>
          </cell>
        </row>
        <row r="11251">
          <cell r="A11251">
            <v>40033.838483796295</v>
          </cell>
          <cell r="B11251">
            <v>1799.4</v>
          </cell>
          <cell r="C11251">
            <v>0</v>
          </cell>
          <cell r="D11251">
            <v>0.21274999999999999</v>
          </cell>
          <cell r="E11251">
            <v>0</v>
          </cell>
          <cell r="F11251">
            <v>1799.4</v>
          </cell>
        </row>
        <row r="11252">
          <cell r="A11252">
            <v>40033.838541666664</v>
          </cell>
          <cell r="B11252">
            <v>1799.4</v>
          </cell>
          <cell r="C11252">
            <v>0</v>
          </cell>
          <cell r="D11252">
            <v>0.21274999999999999</v>
          </cell>
          <cell r="E11252">
            <v>0</v>
          </cell>
          <cell r="F11252">
            <v>1799.4</v>
          </cell>
        </row>
        <row r="11253">
          <cell r="A11253">
            <v>40033.838599537034</v>
          </cell>
          <cell r="B11253">
            <v>1799.4</v>
          </cell>
          <cell r="C11253">
            <v>0</v>
          </cell>
          <cell r="D11253">
            <v>0.21274999999999999</v>
          </cell>
          <cell r="E11253">
            <v>0</v>
          </cell>
          <cell r="F11253">
            <v>1799.4</v>
          </cell>
        </row>
        <row r="11254">
          <cell r="A11254">
            <v>40033.83865740741</v>
          </cell>
          <cell r="B11254">
            <v>1799.4</v>
          </cell>
          <cell r="C11254">
            <v>0</v>
          </cell>
          <cell r="D11254">
            <v>0.21274999999999999</v>
          </cell>
          <cell r="E11254">
            <v>0</v>
          </cell>
          <cell r="F11254">
            <v>1799.4</v>
          </cell>
        </row>
        <row r="11255">
          <cell r="A11255">
            <v>40033.83871527778</v>
          </cell>
          <cell r="B11255">
            <v>1799.4</v>
          </cell>
          <cell r="C11255">
            <v>0</v>
          </cell>
          <cell r="D11255">
            <v>0.21274999999999999</v>
          </cell>
          <cell r="E11255">
            <v>0</v>
          </cell>
          <cell r="F11255">
            <v>1799.4</v>
          </cell>
        </row>
        <row r="11256">
          <cell r="A11256">
            <v>40033.838773148149</v>
          </cell>
          <cell r="B11256">
            <v>1799.4</v>
          </cell>
          <cell r="C11256">
            <v>0</v>
          </cell>
          <cell r="D11256">
            <v>0.21274999999999999</v>
          </cell>
          <cell r="E11256">
            <v>0</v>
          </cell>
          <cell r="F11256">
            <v>1799.4</v>
          </cell>
        </row>
        <row r="11257">
          <cell r="A11257">
            <v>40033.838831018518</v>
          </cell>
          <cell r="B11257">
            <v>1799.4</v>
          </cell>
          <cell r="C11257">
            <v>0</v>
          </cell>
          <cell r="D11257">
            <v>0.21274999999999999</v>
          </cell>
          <cell r="E11257">
            <v>0</v>
          </cell>
          <cell r="F11257">
            <v>1799.4</v>
          </cell>
        </row>
        <row r="11258">
          <cell r="A11258">
            <v>40033.838888888888</v>
          </cell>
          <cell r="B11258">
            <v>1799.4</v>
          </cell>
          <cell r="C11258">
            <v>0</v>
          </cell>
          <cell r="D11258">
            <v>0.21274999999999999</v>
          </cell>
          <cell r="E11258">
            <v>0</v>
          </cell>
          <cell r="F11258">
            <v>1799.4</v>
          </cell>
        </row>
        <row r="11259">
          <cell r="A11259">
            <v>40033.838946759257</v>
          </cell>
          <cell r="B11259">
            <v>1799.4</v>
          </cell>
          <cell r="C11259">
            <v>0</v>
          </cell>
          <cell r="D11259">
            <v>0.21274999999999999</v>
          </cell>
          <cell r="E11259">
            <v>0</v>
          </cell>
          <cell r="F11259">
            <v>1799.4</v>
          </cell>
        </row>
        <row r="11260">
          <cell r="A11260">
            <v>40033.839004629626</v>
          </cell>
          <cell r="B11260">
            <v>1799.4</v>
          </cell>
          <cell r="C11260">
            <v>0</v>
          </cell>
          <cell r="D11260">
            <v>0.21274999999999999</v>
          </cell>
          <cell r="E11260">
            <v>0</v>
          </cell>
          <cell r="F11260">
            <v>1799.4</v>
          </cell>
        </row>
        <row r="11261">
          <cell r="A11261">
            <v>40033.839062500003</v>
          </cell>
          <cell r="B11261">
            <v>1799.4</v>
          </cell>
          <cell r="C11261">
            <v>0</v>
          </cell>
          <cell r="D11261">
            <v>0.21274999999999999</v>
          </cell>
          <cell r="E11261">
            <v>0</v>
          </cell>
          <cell r="F11261">
            <v>1799.4</v>
          </cell>
        </row>
        <row r="11262">
          <cell r="A11262">
            <v>40033.839120370372</v>
          </cell>
          <cell r="B11262">
            <v>1799.4</v>
          </cell>
          <cell r="C11262">
            <v>0</v>
          </cell>
          <cell r="D11262">
            <v>0.21274999999999999</v>
          </cell>
          <cell r="E11262">
            <v>0</v>
          </cell>
          <cell r="F11262">
            <v>1799.4</v>
          </cell>
        </row>
        <row r="11263">
          <cell r="A11263">
            <v>40033.839178240742</v>
          </cell>
          <cell r="B11263">
            <v>1799.4</v>
          </cell>
          <cell r="C11263">
            <v>0</v>
          </cell>
          <cell r="D11263">
            <v>0.21274999999999999</v>
          </cell>
          <cell r="E11263">
            <v>0</v>
          </cell>
          <cell r="F11263">
            <v>1799.4</v>
          </cell>
        </row>
        <row r="11264">
          <cell r="A11264">
            <v>40033.839236111111</v>
          </cell>
          <cell r="B11264">
            <v>1799.4</v>
          </cell>
          <cell r="C11264">
            <v>0</v>
          </cell>
          <cell r="D11264">
            <v>0.21274999999999999</v>
          </cell>
          <cell r="E11264">
            <v>0</v>
          </cell>
          <cell r="F11264">
            <v>1799.4</v>
          </cell>
        </row>
        <row r="11265">
          <cell r="A11265">
            <v>40033.83929398148</v>
          </cell>
          <cell r="B11265">
            <v>1799.4</v>
          </cell>
          <cell r="C11265">
            <v>0</v>
          </cell>
          <cell r="D11265">
            <v>0.21274999999999999</v>
          </cell>
          <cell r="E11265">
            <v>0</v>
          </cell>
          <cell r="F11265">
            <v>1799.4</v>
          </cell>
        </row>
        <row r="11266">
          <cell r="A11266">
            <v>40033.83935185185</v>
          </cell>
          <cell r="B11266">
            <v>1799.4</v>
          </cell>
          <cell r="C11266">
            <v>0</v>
          </cell>
          <cell r="D11266">
            <v>0.21274999999999999</v>
          </cell>
          <cell r="E11266">
            <v>0</v>
          </cell>
          <cell r="F11266">
            <v>1799.4</v>
          </cell>
        </row>
        <row r="11267">
          <cell r="A11267">
            <v>40033.839409722219</v>
          </cell>
          <cell r="B11267">
            <v>1799.4</v>
          </cell>
          <cell r="C11267">
            <v>0</v>
          </cell>
          <cell r="D11267">
            <v>0.21274999999999999</v>
          </cell>
          <cell r="E11267">
            <v>0</v>
          </cell>
          <cell r="F11267">
            <v>1799.4</v>
          </cell>
        </row>
        <row r="11268">
          <cell r="A11268">
            <v>40033.839467592596</v>
          </cell>
          <cell r="B11268">
            <v>1799.4</v>
          </cell>
          <cell r="C11268">
            <v>0</v>
          </cell>
          <cell r="D11268">
            <v>0.21274999999999999</v>
          </cell>
          <cell r="E11268">
            <v>0</v>
          </cell>
          <cell r="F11268">
            <v>1799.4</v>
          </cell>
        </row>
        <row r="11269">
          <cell r="A11269">
            <v>40033.839525462965</v>
          </cell>
          <cell r="B11269">
            <v>1799.4</v>
          </cell>
          <cell r="C11269">
            <v>0</v>
          </cell>
          <cell r="D11269">
            <v>0.21274999999999999</v>
          </cell>
          <cell r="E11269">
            <v>0</v>
          </cell>
          <cell r="F11269">
            <v>1799.4</v>
          </cell>
        </row>
        <row r="11270">
          <cell r="A11270">
            <v>40033.839583333334</v>
          </cell>
          <cell r="B11270">
            <v>1799.4</v>
          </cell>
          <cell r="C11270">
            <v>0</v>
          </cell>
          <cell r="D11270">
            <v>0.21274999999999999</v>
          </cell>
          <cell r="E11270">
            <v>0</v>
          </cell>
          <cell r="F11270">
            <v>1799.4</v>
          </cell>
        </row>
        <row r="11271">
          <cell r="A11271">
            <v>40033.839641203704</v>
          </cell>
          <cell r="B11271">
            <v>1799.4</v>
          </cell>
          <cell r="C11271">
            <v>0</v>
          </cell>
          <cell r="D11271">
            <v>0.21274999999999999</v>
          </cell>
          <cell r="E11271">
            <v>0</v>
          </cell>
          <cell r="F11271">
            <v>1799.4</v>
          </cell>
        </row>
        <row r="11272">
          <cell r="A11272">
            <v>40033.839699074073</v>
          </cell>
          <cell r="B11272">
            <v>1799.4</v>
          </cell>
          <cell r="C11272">
            <v>0</v>
          </cell>
          <cell r="D11272">
            <v>0.21274999999999999</v>
          </cell>
          <cell r="E11272">
            <v>0</v>
          </cell>
          <cell r="F11272">
            <v>1799.4</v>
          </cell>
        </row>
        <row r="11273">
          <cell r="A11273">
            <v>40033.839756944442</v>
          </cell>
          <cell r="B11273">
            <v>1799.4</v>
          </cell>
          <cell r="C11273">
            <v>0</v>
          </cell>
          <cell r="D11273">
            <v>0.21274999999999999</v>
          </cell>
          <cell r="E11273">
            <v>0</v>
          </cell>
          <cell r="F11273">
            <v>1799.4</v>
          </cell>
        </row>
        <row r="11274">
          <cell r="A11274">
            <v>40033.839814814812</v>
          </cell>
          <cell r="B11274">
            <v>1799.4</v>
          </cell>
          <cell r="C11274">
            <v>0</v>
          </cell>
          <cell r="D11274">
            <v>0.21274999999999999</v>
          </cell>
          <cell r="E11274">
            <v>0</v>
          </cell>
          <cell r="F11274">
            <v>1799.4</v>
          </cell>
        </row>
        <row r="11275">
          <cell r="A11275">
            <v>40033.839872685188</v>
          </cell>
          <cell r="B11275">
            <v>1799.4</v>
          </cell>
          <cell r="C11275">
            <v>0</v>
          </cell>
          <cell r="D11275">
            <v>0.21274999999999999</v>
          </cell>
          <cell r="E11275">
            <v>0</v>
          </cell>
          <cell r="F11275">
            <v>1799.4</v>
          </cell>
        </row>
        <row r="11276">
          <cell r="A11276">
            <v>40033.839930555558</v>
          </cell>
          <cell r="B11276">
            <v>1799.4</v>
          </cell>
          <cell r="C11276">
            <v>0</v>
          </cell>
          <cell r="D11276">
            <v>0.21274999999999999</v>
          </cell>
          <cell r="E11276">
            <v>0</v>
          </cell>
          <cell r="F11276">
            <v>1799.4</v>
          </cell>
        </row>
        <row r="11277">
          <cell r="A11277">
            <v>40033.839988425927</v>
          </cell>
          <cell r="B11277">
            <v>1799.4</v>
          </cell>
          <cell r="C11277">
            <v>0</v>
          </cell>
          <cell r="D11277">
            <v>0.21274999999999999</v>
          </cell>
          <cell r="E11277">
            <v>0</v>
          </cell>
          <cell r="F11277">
            <v>1799.4</v>
          </cell>
        </row>
        <row r="11278">
          <cell r="A11278">
            <v>40033.840046296296</v>
          </cell>
          <cell r="B11278">
            <v>1799.4</v>
          </cell>
          <cell r="C11278">
            <v>0</v>
          </cell>
          <cell r="D11278">
            <v>0.21274999999999999</v>
          </cell>
          <cell r="E11278">
            <v>0</v>
          </cell>
          <cell r="F11278">
            <v>1799.4</v>
          </cell>
        </row>
        <row r="11279">
          <cell r="A11279">
            <v>40033.840104166666</v>
          </cell>
          <cell r="B11279">
            <v>1799.4</v>
          </cell>
          <cell r="C11279">
            <v>0</v>
          </cell>
          <cell r="D11279">
            <v>0.21274999999999999</v>
          </cell>
          <cell r="E11279">
            <v>0</v>
          </cell>
          <cell r="F11279">
            <v>1799.4</v>
          </cell>
        </row>
        <row r="11280">
          <cell r="A11280">
            <v>40033.840162037035</v>
          </cell>
          <cell r="B11280">
            <v>1799.4</v>
          </cell>
          <cell r="C11280">
            <v>0</v>
          </cell>
          <cell r="D11280">
            <v>0.21274999999999999</v>
          </cell>
          <cell r="E11280">
            <v>0</v>
          </cell>
          <cell r="F11280">
            <v>1799.4</v>
          </cell>
        </row>
        <row r="11281">
          <cell r="A11281">
            <v>40033.840219907404</v>
          </cell>
          <cell r="B11281">
            <v>1799.4</v>
          </cell>
          <cell r="C11281">
            <v>0</v>
          </cell>
          <cell r="D11281">
            <v>0.21274999999999999</v>
          </cell>
          <cell r="E11281">
            <v>0</v>
          </cell>
          <cell r="F11281">
            <v>1799.4</v>
          </cell>
        </row>
        <row r="11282">
          <cell r="A11282">
            <v>40033.840277777781</v>
          </cell>
          <cell r="B11282">
            <v>1799.4</v>
          </cell>
          <cell r="C11282">
            <v>0</v>
          </cell>
          <cell r="D11282">
            <v>0.21274999999999999</v>
          </cell>
          <cell r="E11282">
            <v>0</v>
          </cell>
          <cell r="F11282">
            <v>1799.4</v>
          </cell>
        </row>
        <row r="11283">
          <cell r="A11283">
            <v>40033.84033564815</v>
          </cell>
          <cell r="B11283">
            <v>1799.4</v>
          </cell>
          <cell r="C11283">
            <v>0</v>
          </cell>
          <cell r="D11283">
            <v>0.21274999999999999</v>
          </cell>
          <cell r="E11283">
            <v>0</v>
          </cell>
          <cell r="F11283">
            <v>1799.4</v>
          </cell>
        </row>
        <row r="11284">
          <cell r="A11284">
            <v>40033.84039351852</v>
          </cell>
          <cell r="B11284">
            <v>1799.4</v>
          </cell>
          <cell r="C11284">
            <v>0</v>
          </cell>
          <cell r="D11284">
            <v>0.21274999999999999</v>
          </cell>
          <cell r="E11284">
            <v>0</v>
          </cell>
          <cell r="F11284">
            <v>1799.4</v>
          </cell>
        </row>
        <row r="11285">
          <cell r="A11285">
            <v>40033.840451388889</v>
          </cell>
          <cell r="B11285">
            <v>1799.4</v>
          </cell>
          <cell r="C11285">
            <v>0</v>
          </cell>
          <cell r="D11285">
            <v>0.21274999999999999</v>
          </cell>
          <cell r="E11285">
            <v>0</v>
          </cell>
          <cell r="F11285">
            <v>1799.4</v>
          </cell>
        </row>
        <row r="11286">
          <cell r="A11286">
            <v>40033.840509259258</v>
          </cell>
          <cell r="B11286">
            <v>1799.4</v>
          </cell>
          <cell r="C11286">
            <v>0</v>
          </cell>
          <cell r="D11286">
            <v>0.21274999999999999</v>
          </cell>
          <cell r="E11286">
            <v>0</v>
          </cell>
          <cell r="F11286">
            <v>1799.4</v>
          </cell>
        </row>
        <row r="11287">
          <cell r="A11287">
            <v>40033.840567129628</v>
          </cell>
          <cell r="B11287">
            <v>1799.4</v>
          </cell>
          <cell r="C11287">
            <v>0</v>
          </cell>
          <cell r="D11287">
            <v>0.21274999999999999</v>
          </cell>
          <cell r="E11287">
            <v>0</v>
          </cell>
          <cell r="F11287">
            <v>1799.4</v>
          </cell>
        </row>
        <row r="11288">
          <cell r="A11288">
            <v>40033.840624999997</v>
          </cell>
          <cell r="B11288">
            <v>1799.4</v>
          </cell>
          <cell r="C11288">
            <v>0</v>
          </cell>
          <cell r="D11288">
            <v>0.21274999999999999</v>
          </cell>
          <cell r="E11288">
            <v>0</v>
          </cell>
          <cell r="F11288">
            <v>1799.4</v>
          </cell>
        </row>
        <row r="11289">
          <cell r="A11289">
            <v>40033.840682870374</v>
          </cell>
          <cell r="B11289">
            <v>1799.4</v>
          </cell>
          <cell r="C11289">
            <v>0</v>
          </cell>
          <cell r="D11289">
            <v>0.21274999999999999</v>
          </cell>
          <cell r="E11289">
            <v>0</v>
          </cell>
          <cell r="F11289">
            <v>1799.4</v>
          </cell>
        </row>
        <row r="11290">
          <cell r="A11290">
            <v>40033.840740740743</v>
          </cell>
          <cell r="B11290">
            <v>1799.4</v>
          </cell>
          <cell r="C11290">
            <v>0</v>
          </cell>
          <cell r="D11290">
            <v>0.21274999999999999</v>
          </cell>
          <cell r="E11290">
            <v>0</v>
          </cell>
          <cell r="F11290">
            <v>1799.4</v>
          </cell>
        </row>
        <row r="11291">
          <cell r="A11291">
            <v>40033.840798611112</v>
          </cell>
          <cell r="B11291">
            <v>1799.4</v>
          </cell>
          <cell r="C11291">
            <v>0</v>
          </cell>
          <cell r="D11291">
            <v>0.21274999999999999</v>
          </cell>
          <cell r="E11291">
            <v>0</v>
          </cell>
          <cell r="F11291">
            <v>1799.4</v>
          </cell>
        </row>
        <row r="11292">
          <cell r="A11292">
            <v>40033.840856481482</v>
          </cell>
          <cell r="B11292">
            <v>1799.4</v>
          </cell>
          <cell r="C11292">
            <v>0</v>
          </cell>
          <cell r="D11292">
            <v>0.21274999999999999</v>
          </cell>
          <cell r="E11292">
            <v>0</v>
          </cell>
          <cell r="F11292">
            <v>1799.4</v>
          </cell>
        </row>
        <row r="11293">
          <cell r="A11293">
            <v>40033.840914351851</v>
          </cell>
          <cell r="B11293">
            <v>1799.4</v>
          </cell>
          <cell r="C11293">
            <v>0</v>
          </cell>
          <cell r="D11293">
            <v>0.21274999999999999</v>
          </cell>
          <cell r="E11293">
            <v>0</v>
          </cell>
          <cell r="F11293">
            <v>1799.4</v>
          </cell>
        </row>
        <row r="11294">
          <cell r="A11294">
            <v>40033.84097222222</v>
          </cell>
          <cell r="B11294">
            <v>1799.4</v>
          </cell>
          <cell r="C11294">
            <v>0</v>
          </cell>
          <cell r="D11294">
            <v>0.21274999999999999</v>
          </cell>
          <cell r="E11294">
            <v>0</v>
          </cell>
          <cell r="F11294">
            <v>1799.4</v>
          </cell>
        </row>
        <row r="11295">
          <cell r="A11295">
            <v>40033.84103009259</v>
          </cell>
          <cell r="B11295">
            <v>1799.4</v>
          </cell>
          <cell r="C11295">
            <v>0</v>
          </cell>
          <cell r="D11295">
            <v>0.21274999999999999</v>
          </cell>
          <cell r="E11295">
            <v>0</v>
          </cell>
          <cell r="F11295">
            <v>1799.4</v>
          </cell>
        </row>
        <row r="11296">
          <cell r="A11296">
            <v>40033.841087962966</v>
          </cell>
          <cell r="B11296">
            <v>1799.4</v>
          </cell>
          <cell r="C11296">
            <v>0</v>
          </cell>
          <cell r="D11296">
            <v>0.21274999999999999</v>
          </cell>
          <cell r="E11296">
            <v>0</v>
          </cell>
          <cell r="F11296">
            <v>1799.4</v>
          </cell>
        </row>
        <row r="11297">
          <cell r="A11297">
            <v>40033.841145833336</v>
          </cell>
          <cell r="B11297">
            <v>1799.4</v>
          </cell>
          <cell r="C11297">
            <v>0</v>
          </cell>
          <cell r="D11297">
            <v>0.21274999999999999</v>
          </cell>
          <cell r="E11297">
            <v>0</v>
          </cell>
          <cell r="F11297">
            <v>1799.4</v>
          </cell>
        </row>
        <row r="11298">
          <cell r="A11298">
            <v>40033.841203703705</v>
          </cell>
          <cell r="B11298">
            <v>1799.4</v>
          </cell>
          <cell r="C11298">
            <v>0</v>
          </cell>
          <cell r="D11298">
            <v>0.21274999999999999</v>
          </cell>
          <cell r="E11298">
            <v>0</v>
          </cell>
          <cell r="F11298">
            <v>1799.4</v>
          </cell>
        </row>
        <row r="11299">
          <cell r="A11299">
            <v>40033.841261574074</v>
          </cell>
          <cell r="B11299">
            <v>1799.4</v>
          </cell>
          <cell r="C11299">
            <v>0</v>
          </cell>
          <cell r="D11299">
            <v>0.21274999999999999</v>
          </cell>
          <cell r="E11299">
            <v>0</v>
          </cell>
          <cell r="F11299">
            <v>1799.4</v>
          </cell>
        </row>
        <row r="11300">
          <cell r="A11300">
            <v>40033.841319444444</v>
          </cell>
          <cell r="B11300">
            <v>1799.4</v>
          </cell>
          <cell r="C11300">
            <v>0</v>
          </cell>
          <cell r="D11300">
            <v>0.21274999999999999</v>
          </cell>
          <cell r="E11300">
            <v>0</v>
          </cell>
          <cell r="F11300">
            <v>1799.4</v>
          </cell>
        </row>
        <row r="11301">
          <cell r="A11301">
            <v>40033.841377314813</v>
          </cell>
          <cell r="B11301">
            <v>1799.4</v>
          </cell>
          <cell r="C11301">
            <v>0</v>
          </cell>
          <cell r="D11301">
            <v>0.21274999999999999</v>
          </cell>
          <cell r="E11301">
            <v>0</v>
          </cell>
          <cell r="F11301">
            <v>1799.4</v>
          </cell>
        </row>
        <row r="11302">
          <cell r="A11302">
            <v>40033.841435185182</v>
          </cell>
          <cell r="B11302">
            <v>1799.4</v>
          </cell>
          <cell r="C11302">
            <v>0</v>
          </cell>
          <cell r="D11302">
            <v>0.21274999999999999</v>
          </cell>
          <cell r="E11302">
            <v>0</v>
          </cell>
          <cell r="F11302">
            <v>1799.4</v>
          </cell>
        </row>
        <row r="11303">
          <cell r="A11303">
            <v>40033.841493055559</v>
          </cell>
          <cell r="B11303">
            <v>1799.4</v>
          </cell>
          <cell r="C11303">
            <v>0</v>
          </cell>
          <cell r="D11303">
            <v>0.21274999999999999</v>
          </cell>
          <cell r="E11303">
            <v>0</v>
          </cell>
          <cell r="F11303">
            <v>1799.4</v>
          </cell>
        </row>
        <row r="11304">
          <cell r="A11304">
            <v>40033.841550925928</v>
          </cell>
          <cell r="B11304">
            <v>1799.4</v>
          </cell>
          <cell r="C11304">
            <v>0</v>
          </cell>
          <cell r="D11304">
            <v>0.21274999999999999</v>
          </cell>
          <cell r="E11304">
            <v>0</v>
          </cell>
          <cell r="F11304">
            <v>1799.4</v>
          </cell>
        </row>
        <row r="11305">
          <cell r="A11305">
            <v>40033.841608796298</v>
          </cell>
          <cell r="B11305">
            <v>1799.4</v>
          </cell>
          <cell r="C11305">
            <v>0</v>
          </cell>
          <cell r="D11305">
            <v>0.21274999999999999</v>
          </cell>
          <cell r="E11305">
            <v>0</v>
          </cell>
          <cell r="F11305">
            <v>1799.4</v>
          </cell>
        </row>
        <row r="11306">
          <cell r="A11306">
            <v>40033.841666666667</v>
          </cell>
          <cell r="B11306">
            <v>1799.4</v>
          </cell>
          <cell r="C11306">
            <v>0</v>
          </cell>
          <cell r="D11306">
            <v>0.21274999999999999</v>
          </cell>
          <cell r="E11306">
            <v>0</v>
          </cell>
          <cell r="F11306">
            <v>1799.4</v>
          </cell>
        </row>
        <row r="11307">
          <cell r="A11307">
            <v>40033.841724537036</v>
          </cell>
          <cell r="B11307">
            <v>1799.4</v>
          </cell>
          <cell r="C11307">
            <v>0</v>
          </cell>
          <cell r="D11307">
            <v>0.21274999999999999</v>
          </cell>
          <cell r="E11307">
            <v>0</v>
          </cell>
          <cell r="F11307">
            <v>1799.4</v>
          </cell>
        </row>
        <row r="11308">
          <cell r="A11308">
            <v>40033.841782407406</v>
          </cell>
          <cell r="B11308">
            <v>1799.4</v>
          </cell>
          <cell r="C11308">
            <v>0</v>
          </cell>
          <cell r="D11308">
            <v>0.21274999999999999</v>
          </cell>
          <cell r="E11308">
            <v>0</v>
          </cell>
          <cell r="F11308">
            <v>1799.4</v>
          </cell>
        </row>
        <row r="11309">
          <cell r="A11309">
            <v>40033.841840277775</v>
          </cell>
          <cell r="B11309">
            <v>1799.4</v>
          </cell>
          <cell r="C11309">
            <v>0</v>
          </cell>
          <cell r="D11309">
            <v>0.21274999999999999</v>
          </cell>
          <cell r="E11309">
            <v>0</v>
          </cell>
          <cell r="F11309">
            <v>1799.4</v>
          </cell>
        </row>
        <row r="11310">
          <cell r="A11310">
            <v>40033.841898148145</v>
          </cell>
          <cell r="B11310">
            <v>1799.4</v>
          </cell>
          <cell r="C11310">
            <v>0</v>
          </cell>
          <cell r="D11310">
            <v>0.21274999999999999</v>
          </cell>
          <cell r="E11310">
            <v>0</v>
          </cell>
          <cell r="F11310">
            <v>1799.4</v>
          </cell>
        </row>
        <row r="11311">
          <cell r="A11311">
            <v>40033.841956018521</v>
          </cell>
          <cell r="B11311">
            <v>1799.4</v>
          </cell>
          <cell r="C11311">
            <v>0</v>
          </cell>
          <cell r="D11311">
            <v>0.21274999999999999</v>
          </cell>
          <cell r="E11311">
            <v>0</v>
          </cell>
          <cell r="F11311">
            <v>1799.4</v>
          </cell>
        </row>
        <row r="11312">
          <cell r="A11312">
            <v>40033.842013888891</v>
          </cell>
          <cell r="B11312">
            <v>1799.4</v>
          </cell>
          <cell r="C11312">
            <v>0</v>
          </cell>
          <cell r="D11312">
            <v>0.21274999999999999</v>
          </cell>
          <cell r="E11312">
            <v>0</v>
          </cell>
          <cell r="F11312">
            <v>1799.4</v>
          </cell>
        </row>
        <row r="11313">
          <cell r="A11313">
            <v>40033.84207175926</v>
          </cell>
          <cell r="B11313">
            <v>1799.4</v>
          </cell>
          <cell r="C11313">
            <v>0</v>
          </cell>
          <cell r="D11313">
            <v>0.21274999999999999</v>
          </cell>
          <cell r="E11313">
            <v>0</v>
          </cell>
          <cell r="F11313">
            <v>1799.4</v>
          </cell>
        </row>
        <row r="11314">
          <cell r="A11314">
            <v>40033.842129629629</v>
          </cell>
          <cell r="B11314">
            <v>1799.4</v>
          </cell>
          <cell r="C11314">
            <v>0</v>
          </cell>
          <cell r="D11314">
            <v>0.21274999999999999</v>
          </cell>
          <cell r="E11314">
            <v>0</v>
          </cell>
          <cell r="F11314">
            <v>1799.4</v>
          </cell>
        </row>
        <row r="11315">
          <cell r="A11315">
            <v>40033.842187499999</v>
          </cell>
          <cell r="B11315">
            <v>1799.4</v>
          </cell>
          <cell r="C11315">
            <v>0</v>
          </cell>
          <cell r="D11315">
            <v>0.21274999999999999</v>
          </cell>
          <cell r="E11315">
            <v>0</v>
          </cell>
          <cell r="F11315">
            <v>1799.4</v>
          </cell>
        </row>
        <row r="11316">
          <cell r="A11316">
            <v>40033.842245370368</v>
          </cell>
          <cell r="B11316">
            <v>1799.4</v>
          </cell>
          <cell r="C11316">
            <v>0</v>
          </cell>
          <cell r="D11316">
            <v>0.21274999999999999</v>
          </cell>
          <cell r="E11316">
            <v>0</v>
          </cell>
          <cell r="F11316">
            <v>1799.4</v>
          </cell>
        </row>
        <row r="11317">
          <cell r="A11317">
            <v>40033.842303240737</v>
          </cell>
          <cell r="B11317">
            <v>1799.4</v>
          </cell>
          <cell r="C11317">
            <v>0</v>
          </cell>
          <cell r="D11317">
            <v>0.21274999999999999</v>
          </cell>
          <cell r="E11317">
            <v>0</v>
          </cell>
          <cell r="F11317">
            <v>1799.4</v>
          </cell>
        </row>
        <row r="11318">
          <cell r="A11318">
            <v>40033.842361111114</v>
          </cell>
          <cell r="B11318">
            <v>1799.4</v>
          </cell>
          <cell r="C11318">
            <v>0</v>
          </cell>
          <cell r="D11318">
            <v>0.21274999999999999</v>
          </cell>
          <cell r="E11318">
            <v>0</v>
          </cell>
          <cell r="F11318">
            <v>1799.4</v>
          </cell>
        </row>
        <row r="11319">
          <cell r="A11319">
            <v>40033.842418981483</v>
          </cell>
          <cell r="B11319">
            <v>1799.4</v>
          </cell>
          <cell r="C11319">
            <v>0</v>
          </cell>
          <cell r="D11319">
            <v>0.21274999999999999</v>
          </cell>
          <cell r="E11319">
            <v>0</v>
          </cell>
          <cell r="F11319">
            <v>1799.4</v>
          </cell>
        </row>
        <row r="11320">
          <cell r="A11320">
            <v>40033.842476851853</v>
          </cell>
          <cell r="B11320">
            <v>1799.4</v>
          </cell>
          <cell r="C11320">
            <v>0</v>
          </cell>
          <cell r="D11320">
            <v>0.21274999999999999</v>
          </cell>
          <cell r="E11320">
            <v>0</v>
          </cell>
          <cell r="F11320">
            <v>1799.4</v>
          </cell>
        </row>
        <row r="11321">
          <cell r="A11321">
            <v>40033.842534722222</v>
          </cell>
          <cell r="B11321">
            <v>1799.4</v>
          </cell>
          <cell r="C11321">
            <v>0</v>
          </cell>
          <cell r="D11321">
            <v>0.21274999999999999</v>
          </cell>
          <cell r="E11321">
            <v>0</v>
          </cell>
          <cell r="F11321">
            <v>1799.4</v>
          </cell>
        </row>
        <row r="11322">
          <cell r="A11322">
            <v>40033.842592592591</v>
          </cell>
          <cell r="B11322">
            <v>1799.4</v>
          </cell>
          <cell r="C11322">
            <v>0</v>
          </cell>
          <cell r="D11322">
            <v>0.21274999999999999</v>
          </cell>
          <cell r="E11322">
            <v>0</v>
          </cell>
          <cell r="F11322">
            <v>1799.4</v>
          </cell>
        </row>
        <row r="11323">
          <cell r="A11323">
            <v>40033.842650462961</v>
          </cell>
          <cell r="B11323">
            <v>1799.4</v>
          </cell>
          <cell r="C11323">
            <v>0</v>
          </cell>
          <cell r="D11323">
            <v>0.21274999999999999</v>
          </cell>
          <cell r="E11323">
            <v>0</v>
          </cell>
          <cell r="F11323">
            <v>1799.4</v>
          </cell>
        </row>
        <row r="11324">
          <cell r="A11324">
            <v>40033.84270833333</v>
          </cell>
          <cell r="B11324">
            <v>1799.4</v>
          </cell>
          <cell r="C11324">
            <v>0</v>
          </cell>
          <cell r="D11324">
            <v>0.21274999999999999</v>
          </cell>
          <cell r="E11324">
            <v>0</v>
          </cell>
          <cell r="F11324">
            <v>1799.4</v>
          </cell>
        </row>
        <row r="11325">
          <cell r="A11325">
            <v>40033.842766203707</v>
          </cell>
          <cell r="B11325">
            <v>1799.4</v>
          </cell>
          <cell r="C11325">
            <v>0</v>
          </cell>
          <cell r="D11325">
            <v>0.21274999999999999</v>
          </cell>
          <cell r="E11325">
            <v>0</v>
          </cell>
          <cell r="F11325">
            <v>1799.4</v>
          </cell>
        </row>
        <row r="11326">
          <cell r="A11326">
            <v>40033.842824074076</v>
          </cell>
          <cell r="B11326">
            <v>1799.4</v>
          </cell>
          <cell r="C11326">
            <v>0</v>
          </cell>
          <cell r="D11326">
            <v>0.21274999999999999</v>
          </cell>
          <cell r="E11326">
            <v>0</v>
          </cell>
          <cell r="F11326">
            <v>1799.4</v>
          </cell>
        </row>
        <row r="11327">
          <cell r="A11327">
            <v>40033.842881944445</v>
          </cell>
          <cell r="B11327">
            <v>1799.4</v>
          </cell>
          <cell r="C11327">
            <v>0</v>
          </cell>
          <cell r="D11327">
            <v>0.21274999999999999</v>
          </cell>
          <cell r="E11327">
            <v>0</v>
          </cell>
          <cell r="F11327">
            <v>1799.4</v>
          </cell>
        </row>
        <row r="11328">
          <cell r="A11328">
            <v>40033.842939814815</v>
          </cell>
          <cell r="B11328">
            <v>1799.4</v>
          </cell>
          <cell r="C11328">
            <v>0</v>
          </cell>
          <cell r="D11328">
            <v>0.21274999999999999</v>
          </cell>
          <cell r="E11328">
            <v>0</v>
          </cell>
          <cell r="F11328">
            <v>1799.4</v>
          </cell>
        </row>
        <row r="11329">
          <cell r="A11329">
            <v>40033.842997685184</v>
          </cell>
          <cell r="B11329">
            <v>1799.4</v>
          </cell>
          <cell r="C11329">
            <v>0</v>
          </cell>
          <cell r="D11329">
            <v>0.21274999999999999</v>
          </cell>
          <cell r="E11329">
            <v>0</v>
          </cell>
          <cell r="F11329">
            <v>1799.4</v>
          </cell>
        </row>
        <row r="11330">
          <cell r="A11330">
            <v>40033.843055555553</v>
          </cell>
          <cell r="B11330">
            <v>1799.4</v>
          </cell>
          <cell r="C11330">
            <v>0</v>
          </cell>
          <cell r="D11330">
            <v>0.21274999999999999</v>
          </cell>
          <cell r="E11330">
            <v>0</v>
          </cell>
          <cell r="F11330">
            <v>1799.4</v>
          </cell>
        </row>
        <row r="11331">
          <cell r="A11331">
            <v>40033.843113425923</v>
          </cell>
          <cell r="B11331">
            <v>1799.4</v>
          </cell>
          <cell r="C11331">
            <v>0</v>
          </cell>
          <cell r="D11331">
            <v>0.21274999999999999</v>
          </cell>
          <cell r="E11331">
            <v>0</v>
          </cell>
          <cell r="F11331">
            <v>1799.4</v>
          </cell>
        </row>
        <row r="11332">
          <cell r="A11332">
            <v>40033.843171296299</v>
          </cell>
          <cell r="B11332">
            <v>1799.4</v>
          </cell>
          <cell r="C11332">
            <v>0</v>
          </cell>
          <cell r="D11332">
            <v>0.21274999999999999</v>
          </cell>
          <cell r="E11332">
            <v>0</v>
          </cell>
          <cell r="F11332">
            <v>1799.4</v>
          </cell>
        </row>
        <row r="11333">
          <cell r="A11333">
            <v>40033.843229166669</v>
          </cell>
          <cell r="B11333">
            <v>1799.4</v>
          </cell>
          <cell r="C11333">
            <v>0</v>
          </cell>
          <cell r="D11333">
            <v>0.21274999999999999</v>
          </cell>
          <cell r="E11333">
            <v>0</v>
          </cell>
          <cell r="F11333">
            <v>1799.4</v>
          </cell>
        </row>
        <row r="11334">
          <cell r="A11334">
            <v>40033.843287037038</v>
          </cell>
          <cell r="B11334">
            <v>1799.4</v>
          </cell>
          <cell r="C11334">
            <v>0</v>
          </cell>
          <cell r="D11334">
            <v>0.21274999999999999</v>
          </cell>
          <cell r="E11334">
            <v>0</v>
          </cell>
          <cell r="F11334">
            <v>1799.4</v>
          </cell>
        </row>
        <row r="11335">
          <cell r="A11335">
            <v>40033.843344907407</v>
          </cell>
          <cell r="B11335">
            <v>1799.4</v>
          </cell>
          <cell r="C11335">
            <v>0</v>
          </cell>
          <cell r="D11335">
            <v>0.21274999999999999</v>
          </cell>
          <cell r="E11335">
            <v>0</v>
          </cell>
          <cell r="F11335">
            <v>1799.4</v>
          </cell>
        </row>
        <row r="11336">
          <cell r="A11336">
            <v>40033.843402777777</v>
          </cell>
          <cell r="B11336">
            <v>1799.4</v>
          </cell>
          <cell r="C11336">
            <v>0</v>
          </cell>
          <cell r="D11336">
            <v>0.21274999999999999</v>
          </cell>
          <cell r="E11336">
            <v>0</v>
          </cell>
          <cell r="F11336">
            <v>1799.4</v>
          </cell>
        </row>
        <row r="11337">
          <cell r="A11337">
            <v>40033.843460648146</v>
          </cell>
          <cell r="B11337">
            <v>1799.4</v>
          </cell>
          <cell r="C11337">
            <v>0</v>
          </cell>
          <cell r="D11337">
            <v>0.21274999999999999</v>
          </cell>
          <cell r="E11337">
            <v>0</v>
          </cell>
          <cell r="F11337">
            <v>1799.4</v>
          </cell>
        </row>
        <row r="11338">
          <cell r="A11338">
            <v>40033.843518518515</v>
          </cell>
          <cell r="B11338">
            <v>1799.4</v>
          </cell>
          <cell r="C11338">
            <v>0</v>
          </cell>
          <cell r="D11338">
            <v>0.21274999999999999</v>
          </cell>
          <cell r="E11338">
            <v>0</v>
          </cell>
          <cell r="F11338">
            <v>1799.4</v>
          </cell>
        </row>
        <row r="11339">
          <cell r="A11339">
            <v>40033.843576388892</v>
          </cell>
          <cell r="B11339">
            <v>1799.4</v>
          </cell>
          <cell r="C11339">
            <v>0</v>
          </cell>
          <cell r="D11339">
            <v>0.21274999999999999</v>
          </cell>
          <cell r="E11339">
            <v>0</v>
          </cell>
          <cell r="F11339">
            <v>1799.4</v>
          </cell>
        </row>
        <row r="11340">
          <cell r="A11340">
            <v>40033.843634259261</v>
          </cell>
          <cell r="B11340">
            <v>1799.4</v>
          </cell>
          <cell r="C11340">
            <v>0</v>
          </cell>
          <cell r="D11340">
            <v>0.21274999999999999</v>
          </cell>
          <cell r="E11340">
            <v>0</v>
          </cell>
          <cell r="F11340">
            <v>1799.4</v>
          </cell>
        </row>
        <row r="11341">
          <cell r="A11341">
            <v>40033.843692129631</v>
          </cell>
          <cell r="B11341">
            <v>1799.4</v>
          </cell>
          <cell r="C11341">
            <v>0</v>
          </cell>
          <cell r="D11341">
            <v>0.21274999999999999</v>
          </cell>
          <cell r="E11341">
            <v>0</v>
          </cell>
          <cell r="F11341">
            <v>1799.4</v>
          </cell>
        </row>
        <row r="11342">
          <cell r="A11342">
            <v>40033.84375</v>
          </cell>
          <cell r="B11342">
            <v>1799.4</v>
          </cell>
          <cell r="C11342">
            <v>0</v>
          </cell>
          <cell r="D11342">
            <v>0.21274999999999999</v>
          </cell>
          <cell r="E11342">
            <v>0</v>
          </cell>
          <cell r="F11342">
            <v>1799.4</v>
          </cell>
        </row>
        <row r="11343">
          <cell r="A11343">
            <v>40033.843807870369</v>
          </cell>
          <cell r="B11343">
            <v>1799.4</v>
          </cell>
          <cell r="C11343">
            <v>0</v>
          </cell>
          <cell r="D11343">
            <v>0.21274999999999999</v>
          </cell>
          <cell r="E11343">
            <v>0</v>
          </cell>
          <cell r="F11343">
            <v>1799.4</v>
          </cell>
        </row>
        <row r="11344">
          <cell r="A11344">
            <v>40033.843865740739</v>
          </cell>
          <cell r="B11344">
            <v>1799.4</v>
          </cell>
          <cell r="C11344">
            <v>0</v>
          </cell>
          <cell r="D11344">
            <v>0.21274999999999999</v>
          </cell>
          <cell r="E11344">
            <v>0</v>
          </cell>
          <cell r="F11344">
            <v>1799.4</v>
          </cell>
        </row>
        <row r="11345">
          <cell r="A11345">
            <v>40033.843923611108</v>
          </cell>
          <cell r="B11345">
            <v>1799.4</v>
          </cell>
          <cell r="C11345">
            <v>0</v>
          </cell>
          <cell r="D11345">
            <v>0.21274999999999999</v>
          </cell>
          <cell r="E11345">
            <v>0</v>
          </cell>
          <cell r="F11345">
            <v>1799.4</v>
          </cell>
        </row>
        <row r="11346">
          <cell r="A11346">
            <v>40033.843981481485</v>
          </cell>
          <cell r="B11346">
            <v>1799.4</v>
          </cell>
          <cell r="C11346">
            <v>0</v>
          </cell>
          <cell r="D11346">
            <v>0.21274999999999999</v>
          </cell>
          <cell r="E11346">
            <v>0</v>
          </cell>
          <cell r="F11346">
            <v>1799.4</v>
          </cell>
        </row>
        <row r="11347">
          <cell r="A11347">
            <v>40033.844039351854</v>
          </cell>
          <cell r="B11347">
            <v>1799.4</v>
          </cell>
          <cell r="C11347">
            <v>0</v>
          </cell>
          <cell r="D11347">
            <v>0.21274999999999999</v>
          </cell>
          <cell r="E11347">
            <v>0</v>
          </cell>
          <cell r="F11347">
            <v>1799.4</v>
          </cell>
        </row>
        <row r="11348">
          <cell r="A11348">
            <v>40033.844097222223</v>
          </cell>
          <cell r="B11348">
            <v>1799.4</v>
          </cell>
          <cell r="C11348">
            <v>0</v>
          </cell>
          <cell r="D11348">
            <v>0.21274999999999999</v>
          </cell>
          <cell r="E11348">
            <v>0</v>
          </cell>
          <cell r="F11348">
            <v>1799.4</v>
          </cell>
        </row>
        <row r="11349">
          <cell r="A11349">
            <v>40033.844155092593</v>
          </cell>
          <cell r="B11349">
            <v>1799.4</v>
          </cell>
          <cell r="C11349">
            <v>0</v>
          </cell>
          <cell r="D11349">
            <v>0.21274999999999999</v>
          </cell>
          <cell r="E11349">
            <v>0</v>
          </cell>
          <cell r="F11349">
            <v>1799.4</v>
          </cell>
        </row>
        <row r="11350">
          <cell r="A11350">
            <v>40033.844212962962</v>
          </cell>
          <cell r="B11350">
            <v>1799.4</v>
          </cell>
          <cell r="C11350">
            <v>0</v>
          </cell>
          <cell r="D11350">
            <v>0.21274999999999999</v>
          </cell>
          <cell r="E11350">
            <v>0</v>
          </cell>
          <cell r="F11350">
            <v>1799.4</v>
          </cell>
        </row>
        <row r="11351">
          <cell r="A11351">
            <v>40033.844270833331</v>
          </cell>
          <cell r="B11351">
            <v>1799.4</v>
          </cell>
          <cell r="C11351">
            <v>0</v>
          </cell>
          <cell r="D11351">
            <v>0.21274999999999999</v>
          </cell>
          <cell r="E11351">
            <v>0</v>
          </cell>
          <cell r="F11351">
            <v>1799.4</v>
          </cell>
        </row>
        <row r="11352">
          <cell r="A11352">
            <v>40033.844328703701</v>
          </cell>
          <cell r="B11352">
            <v>1799.4</v>
          </cell>
          <cell r="C11352">
            <v>0</v>
          </cell>
          <cell r="D11352">
            <v>0.21274999999999999</v>
          </cell>
          <cell r="E11352">
            <v>0</v>
          </cell>
          <cell r="F11352">
            <v>1799.4</v>
          </cell>
        </row>
        <row r="11353">
          <cell r="A11353">
            <v>40033.844386574077</v>
          </cell>
          <cell r="B11353">
            <v>1799.4</v>
          </cell>
          <cell r="C11353">
            <v>0</v>
          </cell>
          <cell r="D11353">
            <v>0.21274999999999999</v>
          </cell>
          <cell r="E11353">
            <v>0</v>
          </cell>
          <cell r="F11353">
            <v>1799.4</v>
          </cell>
        </row>
        <row r="11354">
          <cell r="A11354">
            <v>40033.844444444447</v>
          </cell>
          <cell r="B11354">
            <v>1799.4</v>
          </cell>
          <cell r="C11354">
            <v>0</v>
          </cell>
          <cell r="D11354">
            <v>0.21274999999999999</v>
          </cell>
          <cell r="E11354">
            <v>0</v>
          </cell>
          <cell r="F11354">
            <v>1799.4</v>
          </cell>
        </row>
        <row r="11355">
          <cell r="A11355">
            <v>40033.844502314816</v>
          </cell>
          <cell r="B11355">
            <v>1799.4</v>
          </cell>
          <cell r="C11355">
            <v>0</v>
          </cell>
          <cell r="D11355">
            <v>0.21274999999999999</v>
          </cell>
          <cell r="E11355">
            <v>0</v>
          </cell>
          <cell r="F11355">
            <v>1799.4</v>
          </cell>
        </row>
        <row r="11356">
          <cell r="A11356">
            <v>40033.844560185185</v>
          </cell>
          <cell r="B11356">
            <v>1799.4</v>
          </cell>
          <cell r="C11356">
            <v>0</v>
          </cell>
          <cell r="D11356">
            <v>0.21274999999999999</v>
          </cell>
          <cell r="E11356">
            <v>0</v>
          </cell>
          <cell r="F11356">
            <v>1799.4</v>
          </cell>
        </row>
        <row r="11357">
          <cell r="A11357">
            <v>40033.844618055555</v>
          </cell>
          <cell r="B11357">
            <v>1799.4</v>
          </cell>
          <cell r="C11357">
            <v>0</v>
          </cell>
          <cell r="D11357">
            <v>0.21274999999999999</v>
          </cell>
          <cell r="E11357">
            <v>0</v>
          </cell>
          <cell r="F11357">
            <v>1799.4</v>
          </cell>
        </row>
        <row r="11358">
          <cell r="A11358">
            <v>40033.844675925924</v>
          </cell>
          <cell r="B11358">
            <v>1799.4</v>
          </cell>
          <cell r="C11358">
            <v>0</v>
          </cell>
          <cell r="D11358">
            <v>0.21274999999999999</v>
          </cell>
          <cell r="E11358">
            <v>0</v>
          </cell>
          <cell r="F11358">
            <v>1799.4</v>
          </cell>
        </row>
        <row r="11359">
          <cell r="A11359">
            <v>40033.844733796293</v>
          </cell>
          <cell r="B11359">
            <v>1799.4</v>
          </cell>
          <cell r="C11359">
            <v>0</v>
          </cell>
          <cell r="D11359">
            <v>0.21274999999999999</v>
          </cell>
          <cell r="E11359">
            <v>0</v>
          </cell>
          <cell r="F11359">
            <v>1799.4</v>
          </cell>
        </row>
        <row r="11360">
          <cell r="A11360">
            <v>40033.84479166667</v>
          </cell>
          <cell r="B11360">
            <v>1799.4</v>
          </cell>
          <cell r="C11360">
            <v>0</v>
          </cell>
          <cell r="D11360">
            <v>0.21274999999999999</v>
          </cell>
          <cell r="E11360">
            <v>0</v>
          </cell>
          <cell r="F11360">
            <v>1799.4</v>
          </cell>
        </row>
        <row r="11361">
          <cell r="A11361">
            <v>40033.844849537039</v>
          </cell>
          <cell r="B11361">
            <v>1799.4</v>
          </cell>
          <cell r="C11361">
            <v>0</v>
          </cell>
          <cell r="D11361">
            <v>0.21274999999999999</v>
          </cell>
          <cell r="E11361">
            <v>0</v>
          </cell>
          <cell r="F11361">
            <v>1799.4</v>
          </cell>
        </row>
        <row r="11362">
          <cell r="A11362">
            <v>40033.844907407409</v>
          </cell>
          <cell r="B11362">
            <v>1799.4</v>
          </cell>
          <cell r="C11362">
            <v>0</v>
          </cell>
          <cell r="D11362">
            <v>0.21274999999999999</v>
          </cell>
          <cell r="E11362">
            <v>0</v>
          </cell>
          <cell r="F11362">
            <v>1799.4</v>
          </cell>
        </row>
        <row r="11363">
          <cell r="A11363">
            <v>40033.844965277778</v>
          </cell>
          <cell r="B11363">
            <v>1799.4</v>
          </cell>
          <cell r="C11363">
            <v>0</v>
          </cell>
          <cell r="D11363">
            <v>0.21274999999999999</v>
          </cell>
          <cell r="E11363">
            <v>0</v>
          </cell>
          <cell r="F11363">
            <v>1799.4</v>
          </cell>
        </row>
        <row r="11364">
          <cell r="A11364">
            <v>40033.845023148147</v>
          </cell>
          <cell r="B11364">
            <v>1799.4</v>
          </cell>
          <cell r="C11364">
            <v>0</v>
          </cell>
          <cell r="D11364">
            <v>0.21274999999999999</v>
          </cell>
          <cell r="E11364">
            <v>0</v>
          </cell>
          <cell r="F11364">
            <v>1799.4</v>
          </cell>
        </row>
        <row r="11365">
          <cell r="A11365">
            <v>40033.845081018517</v>
          </cell>
          <cell r="B11365">
            <v>1799.4</v>
          </cell>
          <cell r="C11365">
            <v>0</v>
          </cell>
          <cell r="D11365">
            <v>0.21274999999999999</v>
          </cell>
          <cell r="E11365">
            <v>0</v>
          </cell>
          <cell r="F11365">
            <v>1799.4</v>
          </cell>
        </row>
        <row r="11366">
          <cell r="A11366">
            <v>40033.845138888886</v>
          </cell>
          <cell r="B11366">
            <v>1799.4</v>
          </cell>
          <cell r="C11366">
            <v>0</v>
          </cell>
          <cell r="D11366">
            <v>0.21274999999999999</v>
          </cell>
          <cell r="E11366">
            <v>0</v>
          </cell>
          <cell r="F11366">
            <v>1799.4</v>
          </cell>
        </row>
        <row r="11367">
          <cell r="A11367">
            <v>40033.845196759263</v>
          </cell>
          <cell r="B11367">
            <v>1799.4</v>
          </cell>
          <cell r="C11367">
            <v>0</v>
          </cell>
          <cell r="D11367">
            <v>0.21274999999999999</v>
          </cell>
          <cell r="E11367">
            <v>0</v>
          </cell>
          <cell r="F11367">
            <v>1799.4</v>
          </cell>
        </row>
        <row r="11368">
          <cell r="A11368">
            <v>40033.845254629632</v>
          </cell>
          <cell r="B11368">
            <v>1799.4</v>
          </cell>
          <cell r="C11368">
            <v>0</v>
          </cell>
          <cell r="D11368">
            <v>0.21274999999999999</v>
          </cell>
          <cell r="E11368">
            <v>0</v>
          </cell>
          <cell r="F11368">
            <v>1799.4</v>
          </cell>
        </row>
        <row r="11369">
          <cell r="A11369">
            <v>40033.845312500001</v>
          </cell>
          <cell r="B11369">
            <v>1799.4</v>
          </cell>
          <cell r="C11369">
            <v>0</v>
          </cell>
          <cell r="D11369">
            <v>0.21274999999999999</v>
          </cell>
          <cell r="E11369">
            <v>0</v>
          </cell>
          <cell r="F11369">
            <v>1799.4</v>
          </cell>
        </row>
        <row r="11370">
          <cell r="A11370">
            <v>40033.845370370371</v>
          </cell>
          <cell r="B11370">
            <v>1799.4</v>
          </cell>
          <cell r="C11370">
            <v>0</v>
          </cell>
          <cell r="D11370">
            <v>0.21274999999999999</v>
          </cell>
          <cell r="E11370">
            <v>0</v>
          </cell>
          <cell r="F11370">
            <v>1799.4</v>
          </cell>
        </row>
        <row r="11371">
          <cell r="A11371">
            <v>40033.84542824074</v>
          </cell>
          <cell r="B11371">
            <v>1799.4</v>
          </cell>
          <cell r="C11371">
            <v>0</v>
          </cell>
          <cell r="D11371">
            <v>0.21274999999999999</v>
          </cell>
          <cell r="E11371">
            <v>0</v>
          </cell>
          <cell r="F11371">
            <v>1799.4</v>
          </cell>
        </row>
        <row r="11372">
          <cell r="A11372">
            <v>40033.845486111109</v>
          </cell>
          <cell r="B11372">
            <v>1799.4</v>
          </cell>
          <cell r="C11372">
            <v>0</v>
          </cell>
          <cell r="D11372">
            <v>0.21274999999999999</v>
          </cell>
          <cell r="E11372">
            <v>0</v>
          </cell>
          <cell r="F11372">
            <v>1799.4</v>
          </cell>
        </row>
        <row r="11373">
          <cell r="A11373">
            <v>40033.845543981479</v>
          </cell>
          <cell r="B11373">
            <v>1799.4</v>
          </cell>
          <cell r="C11373">
            <v>0</v>
          </cell>
          <cell r="D11373">
            <v>0.21274999999999999</v>
          </cell>
          <cell r="E11373">
            <v>0</v>
          </cell>
          <cell r="F11373">
            <v>1799.4</v>
          </cell>
        </row>
        <row r="11374">
          <cell r="A11374">
            <v>40033.845601851855</v>
          </cell>
          <cell r="B11374">
            <v>1799.4</v>
          </cell>
          <cell r="C11374">
            <v>0</v>
          </cell>
          <cell r="D11374">
            <v>0.21274999999999999</v>
          </cell>
          <cell r="E11374">
            <v>0</v>
          </cell>
          <cell r="F11374">
            <v>1799.4</v>
          </cell>
        </row>
        <row r="11375">
          <cell r="A11375">
            <v>40033.845659722225</v>
          </cell>
          <cell r="B11375">
            <v>1799.4</v>
          </cell>
          <cell r="C11375">
            <v>0</v>
          </cell>
          <cell r="D11375">
            <v>0.21274999999999999</v>
          </cell>
          <cell r="E11375">
            <v>0</v>
          </cell>
          <cell r="F11375">
            <v>1799.4</v>
          </cell>
        </row>
        <row r="11376">
          <cell r="A11376">
            <v>40033.845717592594</v>
          </cell>
          <cell r="B11376">
            <v>1799.4</v>
          </cell>
          <cell r="C11376">
            <v>0</v>
          </cell>
          <cell r="D11376">
            <v>0.21274999999999999</v>
          </cell>
          <cell r="E11376">
            <v>0</v>
          </cell>
          <cell r="F11376">
            <v>1799.4</v>
          </cell>
        </row>
        <row r="11377">
          <cell r="A11377">
            <v>40033.845775462964</v>
          </cell>
          <cell r="B11377">
            <v>1799.4</v>
          </cell>
          <cell r="C11377">
            <v>0</v>
          </cell>
          <cell r="D11377">
            <v>0.21274999999999999</v>
          </cell>
          <cell r="E11377">
            <v>0</v>
          </cell>
          <cell r="F11377">
            <v>1799.4</v>
          </cell>
        </row>
        <row r="11378">
          <cell r="A11378">
            <v>40033.845833333333</v>
          </cell>
          <cell r="B11378">
            <v>1799.4</v>
          </cell>
          <cell r="C11378">
            <v>0</v>
          </cell>
          <cell r="D11378">
            <v>0.21274999999999999</v>
          </cell>
          <cell r="E11378">
            <v>0</v>
          </cell>
          <cell r="F11378">
            <v>1799.4</v>
          </cell>
        </row>
        <row r="11379">
          <cell r="A11379">
            <v>40033.845891203702</v>
          </cell>
          <cell r="B11379">
            <v>1799.4</v>
          </cell>
          <cell r="C11379">
            <v>0</v>
          </cell>
          <cell r="D11379">
            <v>0.21274999999999999</v>
          </cell>
          <cell r="E11379">
            <v>0</v>
          </cell>
          <cell r="F11379">
            <v>1799.4</v>
          </cell>
        </row>
        <row r="11380">
          <cell r="A11380">
            <v>40033.845949074072</v>
          </cell>
          <cell r="B11380">
            <v>1799.4</v>
          </cell>
          <cell r="C11380">
            <v>0</v>
          </cell>
          <cell r="D11380">
            <v>0.21274999999999999</v>
          </cell>
          <cell r="E11380">
            <v>0</v>
          </cell>
          <cell r="F11380">
            <v>1799.4</v>
          </cell>
        </row>
        <row r="11381">
          <cell r="A11381">
            <v>40033.846006944441</v>
          </cell>
          <cell r="B11381">
            <v>1799.4</v>
          </cell>
          <cell r="C11381">
            <v>0</v>
          </cell>
          <cell r="D11381">
            <v>0.21274999999999999</v>
          </cell>
          <cell r="E11381">
            <v>0</v>
          </cell>
          <cell r="F11381">
            <v>1799.4</v>
          </cell>
        </row>
        <row r="11382">
          <cell r="A11382">
            <v>40033.846064814818</v>
          </cell>
          <cell r="B11382">
            <v>1799.4</v>
          </cell>
          <cell r="C11382">
            <v>0</v>
          </cell>
          <cell r="D11382">
            <v>0.21274999999999999</v>
          </cell>
          <cell r="E11382">
            <v>0</v>
          </cell>
          <cell r="F11382">
            <v>1799.4</v>
          </cell>
        </row>
        <row r="11383">
          <cell r="A11383">
            <v>40033.846122685187</v>
          </cell>
          <cell r="B11383">
            <v>1799.4</v>
          </cell>
          <cell r="C11383">
            <v>0</v>
          </cell>
          <cell r="D11383">
            <v>0.21274999999999999</v>
          </cell>
          <cell r="E11383">
            <v>0</v>
          </cell>
          <cell r="F11383">
            <v>1799.4</v>
          </cell>
        </row>
        <row r="11384">
          <cell r="A11384">
            <v>40033.846180555556</v>
          </cell>
          <cell r="B11384">
            <v>1799.4</v>
          </cell>
          <cell r="C11384">
            <v>0</v>
          </cell>
          <cell r="D11384">
            <v>0.21274999999999999</v>
          </cell>
          <cell r="E11384">
            <v>0</v>
          </cell>
          <cell r="F11384">
            <v>1799.4</v>
          </cell>
        </row>
        <row r="11385">
          <cell r="A11385">
            <v>40033.846238425926</v>
          </cell>
          <cell r="B11385">
            <v>1799.4</v>
          </cell>
          <cell r="C11385">
            <v>0</v>
          </cell>
          <cell r="D11385">
            <v>0.21274999999999999</v>
          </cell>
          <cell r="E11385">
            <v>0</v>
          </cell>
          <cell r="F11385">
            <v>1799.4</v>
          </cell>
        </row>
        <row r="11386">
          <cell r="A11386">
            <v>40033.846296296295</v>
          </cell>
          <cell r="B11386">
            <v>1799.4</v>
          </cell>
          <cell r="C11386">
            <v>0</v>
          </cell>
          <cell r="D11386">
            <v>0.21274999999999999</v>
          </cell>
          <cell r="E11386">
            <v>0</v>
          </cell>
          <cell r="F11386">
            <v>1799.4</v>
          </cell>
        </row>
        <row r="11387">
          <cell r="A11387">
            <v>40033.846354166664</v>
          </cell>
          <cell r="B11387">
            <v>1799.4</v>
          </cell>
          <cell r="C11387">
            <v>0</v>
          </cell>
          <cell r="D11387">
            <v>0.21274999999999999</v>
          </cell>
          <cell r="E11387">
            <v>0</v>
          </cell>
          <cell r="F11387">
            <v>1799.4</v>
          </cell>
        </row>
        <row r="11388">
          <cell r="A11388">
            <v>40033.846412037034</v>
          </cell>
          <cell r="B11388">
            <v>1799.4</v>
          </cell>
          <cell r="C11388">
            <v>0</v>
          </cell>
          <cell r="D11388">
            <v>0.21274999999999999</v>
          </cell>
          <cell r="E11388">
            <v>0</v>
          </cell>
          <cell r="F11388">
            <v>1799.4</v>
          </cell>
        </row>
        <row r="11389">
          <cell r="A11389">
            <v>40033.84646990741</v>
          </cell>
          <cell r="B11389">
            <v>1799.4</v>
          </cell>
          <cell r="C11389">
            <v>0</v>
          </cell>
          <cell r="D11389">
            <v>0.21274999999999999</v>
          </cell>
          <cell r="E11389">
            <v>0</v>
          </cell>
          <cell r="F11389">
            <v>1799.4</v>
          </cell>
        </row>
        <row r="11390">
          <cell r="A11390">
            <v>40033.84652777778</v>
          </cell>
          <cell r="B11390">
            <v>1799.4</v>
          </cell>
          <cell r="C11390">
            <v>2240.9699999999998</v>
          </cell>
          <cell r="D11390">
            <v>0.21246699999999999</v>
          </cell>
          <cell r="E11390">
            <v>0</v>
          </cell>
          <cell r="F11390">
            <v>2999.2</v>
          </cell>
        </row>
        <row r="11391">
          <cell r="A11391">
            <v>40033.846585648149</v>
          </cell>
          <cell r="B11391">
            <v>1799.4</v>
          </cell>
          <cell r="C11391">
            <v>2240.9699999999998</v>
          </cell>
          <cell r="D11391">
            <v>0.212114</v>
          </cell>
          <cell r="E11391">
            <v>0</v>
          </cell>
          <cell r="F11391">
            <v>2999.2</v>
          </cell>
        </row>
        <row r="11392">
          <cell r="A11392">
            <v>40033.846643518518</v>
          </cell>
          <cell r="B11392">
            <v>1799.4</v>
          </cell>
          <cell r="C11392">
            <v>2240.9699999999998</v>
          </cell>
          <cell r="D11392">
            <v>0.211761</v>
          </cell>
          <cell r="E11392">
            <v>0</v>
          </cell>
          <cell r="F11392">
            <v>2999.2</v>
          </cell>
        </row>
        <row r="11393">
          <cell r="A11393">
            <v>40033.846701388888</v>
          </cell>
          <cell r="B11393">
            <v>1799.4</v>
          </cell>
          <cell r="C11393">
            <v>2240.9699999999998</v>
          </cell>
          <cell r="D11393">
            <v>0.21140700000000001</v>
          </cell>
          <cell r="E11393">
            <v>0</v>
          </cell>
          <cell r="F11393">
            <v>2999.2</v>
          </cell>
        </row>
        <row r="11394">
          <cell r="A11394">
            <v>40033.846759259257</v>
          </cell>
          <cell r="B11394">
            <v>1799.4</v>
          </cell>
          <cell r="C11394">
            <v>2240.9699999999998</v>
          </cell>
          <cell r="D11394">
            <v>0.21105399999999999</v>
          </cell>
          <cell r="E11394">
            <v>0</v>
          </cell>
          <cell r="F11394">
            <v>2999.2</v>
          </cell>
        </row>
        <row r="11395">
          <cell r="A11395">
            <v>40033.846817129626</v>
          </cell>
          <cell r="B11395">
            <v>5239.58</v>
          </cell>
          <cell r="C11395">
            <v>2240.9699999999998</v>
          </cell>
          <cell r="D11395">
            <v>0.210701</v>
          </cell>
          <cell r="E11395">
            <v>0</v>
          </cell>
          <cell r="F11395">
            <v>2999.2</v>
          </cell>
        </row>
        <row r="11396">
          <cell r="A11396">
            <v>40033.846875000003</v>
          </cell>
          <cell r="B11396">
            <v>5239.58</v>
          </cell>
          <cell r="C11396">
            <v>2240.9699999999998</v>
          </cell>
          <cell r="D11396">
            <v>0.21034800000000001</v>
          </cell>
          <cell r="E11396">
            <v>0</v>
          </cell>
          <cell r="F11396">
            <v>2999.2</v>
          </cell>
        </row>
        <row r="11397">
          <cell r="A11397">
            <v>40033.846932870372</v>
          </cell>
          <cell r="B11397">
            <v>5239.58</v>
          </cell>
          <cell r="C11397">
            <v>2240.9699999999998</v>
          </cell>
          <cell r="D11397">
            <v>0.20999399999999999</v>
          </cell>
          <cell r="E11397">
            <v>0</v>
          </cell>
          <cell r="F11397">
            <v>2999.2</v>
          </cell>
        </row>
        <row r="11398">
          <cell r="A11398">
            <v>40033.846990740742</v>
          </cell>
          <cell r="B11398">
            <v>5239.58</v>
          </cell>
          <cell r="C11398">
            <v>2240.9699999999998</v>
          </cell>
          <cell r="D11398">
            <v>0.20964099999999999</v>
          </cell>
          <cell r="E11398">
            <v>0</v>
          </cell>
          <cell r="F11398">
            <v>2999.2</v>
          </cell>
        </row>
        <row r="11399">
          <cell r="A11399">
            <v>40033.847048611111</v>
          </cell>
          <cell r="B11399">
            <v>5239.58</v>
          </cell>
          <cell r="C11399">
            <v>2240.9699999999998</v>
          </cell>
          <cell r="D11399">
            <v>0.209288</v>
          </cell>
          <cell r="E11399">
            <v>0</v>
          </cell>
          <cell r="F11399">
            <v>2999.2</v>
          </cell>
        </row>
        <row r="11400">
          <cell r="A11400">
            <v>40033.84710648148</v>
          </cell>
          <cell r="B11400">
            <v>5239.58</v>
          </cell>
          <cell r="C11400">
            <v>2240.9699999999998</v>
          </cell>
          <cell r="D11400">
            <v>0.20893500000000001</v>
          </cell>
          <cell r="E11400">
            <v>0</v>
          </cell>
          <cell r="F11400">
            <v>2999.2</v>
          </cell>
        </row>
        <row r="11401">
          <cell r="A11401">
            <v>40033.84716435185</v>
          </cell>
          <cell r="B11401">
            <v>5239.58</v>
          </cell>
          <cell r="C11401">
            <v>2240.9699999999998</v>
          </cell>
          <cell r="D11401">
            <v>0.20858099999999999</v>
          </cell>
          <cell r="E11401">
            <v>0</v>
          </cell>
          <cell r="F11401">
            <v>2999.2</v>
          </cell>
        </row>
        <row r="11402">
          <cell r="A11402">
            <v>40033.847222222219</v>
          </cell>
          <cell r="B11402">
            <v>5238.1899999999996</v>
          </cell>
          <cell r="C11402">
            <v>2240.9699999999998</v>
          </cell>
          <cell r="D11402">
            <v>0.208228</v>
          </cell>
          <cell r="E11402">
            <v>0</v>
          </cell>
          <cell r="F11402">
            <v>2997.8</v>
          </cell>
        </row>
        <row r="11403">
          <cell r="A11403">
            <v>40033.847280092596</v>
          </cell>
          <cell r="B11403">
            <v>5238.1899999999996</v>
          </cell>
          <cell r="C11403">
            <v>2240.9699999999998</v>
          </cell>
          <cell r="D11403">
            <v>0.207875</v>
          </cell>
          <cell r="E11403">
            <v>0</v>
          </cell>
          <cell r="F11403">
            <v>2997.8</v>
          </cell>
        </row>
        <row r="11404">
          <cell r="A11404">
            <v>40033.847337962965</v>
          </cell>
          <cell r="B11404">
            <v>5238.1899999999996</v>
          </cell>
          <cell r="C11404">
            <v>2240.9699999999998</v>
          </cell>
          <cell r="D11404">
            <v>0.20752200000000001</v>
          </cell>
          <cell r="E11404">
            <v>0</v>
          </cell>
          <cell r="F11404">
            <v>2997.8</v>
          </cell>
        </row>
        <row r="11405">
          <cell r="A11405">
            <v>40033.847395833334</v>
          </cell>
          <cell r="B11405">
            <v>5238.1899999999996</v>
          </cell>
          <cell r="C11405">
            <v>2240.9699999999998</v>
          </cell>
          <cell r="D11405">
            <v>0.20716899999999999</v>
          </cell>
          <cell r="E11405">
            <v>0</v>
          </cell>
          <cell r="F11405">
            <v>2997.8</v>
          </cell>
        </row>
        <row r="11406">
          <cell r="A11406">
            <v>40033.847453703704</v>
          </cell>
          <cell r="B11406">
            <v>5238.1899999999996</v>
          </cell>
          <cell r="C11406">
            <v>2240.9699999999998</v>
          </cell>
          <cell r="D11406">
            <v>0.206815</v>
          </cell>
          <cell r="E11406">
            <v>0</v>
          </cell>
          <cell r="F11406">
            <v>2997.8</v>
          </cell>
        </row>
        <row r="11407">
          <cell r="A11407">
            <v>40033.847511574073</v>
          </cell>
          <cell r="B11407">
            <v>5238.1899999999996</v>
          </cell>
          <cell r="C11407">
            <v>2240.9699999999998</v>
          </cell>
          <cell r="D11407">
            <v>0.20646200000000001</v>
          </cell>
          <cell r="E11407">
            <v>0</v>
          </cell>
          <cell r="F11407">
            <v>2997.8</v>
          </cell>
        </row>
        <row r="11408">
          <cell r="A11408">
            <v>40033.847569444442</v>
          </cell>
          <cell r="B11408">
            <v>5238.1899999999996</v>
          </cell>
          <cell r="C11408">
            <v>2240.9699999999998</v>
          </cell>
          <cell r="D11408">
            <v>0.20610899999999999</v>
          </cell>
          <cell r="E11408">
            <v>0</v>
          </cell>
          <cell r="F11408">
            <v>2997.8</v>
          </cell>
        </row>
        <row r="11409">
          <cell r="A11409">
            <v>40033.847627314812</v>
          </cell>
          <cell r="B11409">
            <v>5238.1899999999996</v>
          </cell>
          <cell r="C11409">
            <v>2240.9699999999998</v>
          </cell>
          <cell r="D11409">
            <v>0.20575599999999999</v>
          </cell>
          <cell r="E11409">
            <v>0</v>
          </cell>
          <cell r="F11409">
            <v>2997.8</v>
          </cell>
        </row>
        <row r="11410">
          <cell r="A11410">
            <v>40033.847685185188</v>
          </cell>
          <cell r="B11410">
            <v>5238.1899999999996</v>
          </cell>
          <cell r="C11410">
            <v>2240.9699999999998</v>
          </cell>
          <cell r="D11410">
            <v>0.205402</v>
          </cell>
          <cell r="E11410">
            <v>0</v>
          </cell>
          <cell r="F11410">
            <v>2997.8</v>
          </cell>
        </row>
        <row r="11411">
          <cell r="A11411">
            <v>40033.847743055558</v>
          </cell>
          <cell r="B11411">
            <v>5238.1899999999996</v>
          </cell>
          <cell r="C11411">
            <v>2240.9699999999998</v>
          </cell>
          <cell r="D11411">
            <v>0.20504900000000001</v>
          </cell>
          <cell r="E11411">
            <v>0</v>
          </cell>
          <cell r="F11411">
            <v>2997.8</v>
          </cell>
        </row>
        <row r="11412">
          <cell r="A11412">
            <v>40033.847800925927</v>
          </cell>
          <cell r="B11412">
            <v>5238.1899999999996</v>
          </cell>
          <cell r="C11412">
            <v>2240.9699999999998</v>
          </cell>
          <cell r="D11412">
            <v>0.20469599999999999</v>
          </cell>
          <cell r="E11412">
            <v>0</v>
          </cell>
          <cell r="F11412">
            <v>2997.8</v>
          </cell>
        </row>
        <row r="11413">
          <cell r="A11413">
            <v>40033.847858796296</v>
          </cell>
          <cell r="B11413">
            <v>5238.1899999999996</v>
          </cell>
          <cell r="C11413">
            <v>2240.9699999999998</v>
          </cell>
          <cell r="D11413">
            <v>0.204343</v>
          </cell>
          <cell r="E11413">
            <v>0</v>
          </cell>
          <cell r="F11413">
            <v>2997.8</v>
          </cell>
        </row>
        <row r="11414">
          <cell r="A11414">
            <v>40033.847916666666</v>
          </cell>
          <cell r="B11414">
            <v>5236.79</v>
          </cell>
          <cell r="C11414">
            <v>0</v>
          </cell>
          <cell r="D11414">
            <v>0.20427200000000001</v>
          </cell>
          <cell r="E11414">
            <v>0</v>
          </cell>
          <cell r="F11414">
            <v>1799.4</v>
          </cell>
        </row>
        <row r="11415">
          <cell r="A11415">
            <v>40033.847974537035</v>
          </cell>
          <cell r="B11415">
            <v>5236.79</v>
          </cell>
          <cell r="C11415">
            <v>0</v>
          </cell>
          <cell r="D11415">
            <v>0.20427200000000001</v>
          </cell>
          <cell r="E11415">
            <v>0</v>
          </cell>
          <cell r="F11415">
            <v>1799.4</v>
          </cell>
        </row>
        <row r="11416">
          <cell r="A11416">
            <v>40033.848032407404</v>
          </cell>
          <cell r="B11416">
            <v>5236.79</v>
          </cell>
          <cell r="C11416">
            <v>0</v>
          </cell>
          <cell r="D11416">
            <v>0.20427200000000001</v>
          </cell>
          <cell r="E11416">
            <v>0</v>
          </cell>
          <cell r="F11416">
            <v>1799.4</v>
          </cell>
        </row>
        <row r="11417">
          <cell r="A11417">
            <v>40033.848090277781</v>
          </cell>
          <cell r="B11417">
            <v>5236.79</v>
          </cell>
          <cell r="C11417">
            <v>0</v>
          </cell>
          <cell r="D11417">
            <v>0.20427200000000001</v>
          </cell>
          <cell r="E11417">
            <v>0</v>
          </cell>
          <cell r="F11417">
            <v>1799.4</v>
          </cell>
        </row>
        <row r="11418">
          <cell r="A11418">
            <v>40033.84814814815</v>
          </cell>
          <cell r="B11418">
            <v>5236.79</v>
          </cell>
          <cell r="C11418">
            <v>0</v>
          </cell>
          <cell r="D11418">
            <v>0.20427200000000001</v>
          </cell>
          <cell r="E11418">
            <v>0</v>
          </cell>
          <cell r="F11418">
            <v>1799.4</v>
          </cell>
        </row>
        <row r="11419">
          <cell r="A11419">
            <v>40033.84820601852</v>
          </cell>
          <cell r="B11419">
            <v>1799.4</v>
          </cell>
          <cell r="C11419">
            <v>0</v>
          </cell>
          <cell r="D11419">
            <v>0.20427200000000001</v>
          </cell>
          <cell r="E11419">
            <v>0</v>
          </cell>
          <cell r="F11419">
            <v>1799.4</v>
          </cell>
        </row>
        <row r="11420">
          <cell r="A11420">
            <v>40033.848263888889</v>
          </cell>
          <cell r="B11420">
            <v>1799.4</v>
          </cell>
          <cell r="C11420">
            <v>0</v>
          </cell>
          <cell r="D11420">
            <v>0.20427200000000001</v>
          </cell>
          <cell r="E11420">
            <v>0</v>
          </cell>
          <cell r="F11420">
            <v>1799.4</v>
          </cell>
        </row>
        <row r="11421">
          <cell r="A11421">
            <v>40033.848321759258</v>
          </cell>
          <cell r="B11421">
            <v>1799.4</v>
          </cell>
          <cell r="C11421">
            <v>0</v>
          </cell>
          <cell r="D11421">
            <v>0.20427200000000001</v>
          </cell>
          <cell r="E11421">
            <v>0</v>
          </cell>
          <cell r="F11421">
            <v>1799.4</v>
          </cell>
        </row>
        <row r="11422">
          <cell r="A11422">
            <v>40033.848379629628</v>
          </cell>
          <cell r="B11422">
            <v>1799.4</v>
          </cell>
          <cell r="C11422">
            <v>0</v>
          </cell>
          <cell r="D11422">
            <v>0.20427200000000001</v>
          </cell>
          <cell r="E11422">
            <v>0</v>
          </cell>
          <cell r="F11422">
            <v>1799.4</v>
          </cell>
        </row>
        <row r="11423">
          <cell r="A11423">
            <v>40033.848437499997</v>
          </cell>
          <cell r="B11423">
            <v>1799.4</v>
          </cell>
          <cell r="C11423">
            <v>0</v>
          </cell>
          <cell r="D11423">
            <v>0.20427200000000001</v>
          </cell>
          <cell r="E11423">
            <v>0</v>
          </cell>
          <cell r="F11423">
            <v>1799.4</v>
          </cell>
        </row>
        <row r="11424">
          <cell r="A11424">
            <v>40033.848495370374</v>
          </cell>
          <cell r="B11424">
            <v>1799.4</v>
          </cell>
          <cell r="C11424">
            <v>0</v>
          </cell>
          <cell r="D11424">
            <v>0.20427200000000001</v>
          </cell>
          <cell r="E11424">
            <v>0</v>
          </cell>
          <cell r="F11424">
            <v>1799.4</v>
          </cell>
        </row>
        <row r="11425">
          <cell r="A11425">
            <v>40033.848553240743</v>
          </cell>
          <cell r="B11425">
            <v>1799.4</v>
          </cell>
          <cell r="C11425">
            <v>0</v>
          </cell>
          <cell r="D11425">
            <v>0.20427200000000001</v>
          </cell>
          <cell r="E11425">
            <v>0</v>
          </cell>
          <cell r="F11425">
            <v>1799.4</v>
          </cell>
        </row>
        <row r="11426">
          <cell r="A11426">
            <v>40033.848611111112</v>
          </cell>
          <cell r="B11426">
            <v>1799.4</v>
          </cell>
          <cell r="C11426">
            <v>0</v>
          </cell>
          <cell r="D11426">
            <v>0.20427200000000001</v>
          </cell>
          <cell r="E11426">
            <v>0</v>
          </cell>
          <cell r="F11426">
            <v>1799.4</v>
          </cell>
        </row>
        <row r="11427">
          <cell r="A11427">
            <v>40033.848668981482</v>
          </cell>
          <cell r="B11427">
            <v>1799.4</v>
          </cell>
          <cell r="C11427">
            <v>0</v>
          </cell>
          <cell r="D11427">
            <v>0.20427200000000001</v>
          </cell>
          <cell r="E11427">
            <v>0</v>
          </cell>
          <cell r="F11427">
            <v>1799.4</v>
          </cell>
        </row>
        <row r="11428">
          <cell r="A11428">
            <v>40033.848726851851</v>
          </cell>
          <cell r="B11428">
            <v>1799.4</v>
          </cell>
          <cell r="C11428">
            <v>0</v>
          </cell>
          <cell r="D11428">
            <v>0.20427200000000001</v>
          </cell>
          <cell r="E11428">
            <v>0</v>
          </cell>
          <cell r="F11428">
            <v>1799.4</v>
          </cell>
        </row>
        <row r="11429">
          <cell r="A11429">
            <v>40033.84878472222</v>
          </cell>
          <cell r="B11429">
            <v>1799.4</v>
          </cell>
          <cell r="C11429">
            <v>0</v>
          </cell>
          <cell r="D11429">
            <v>0.20427200000000001</v>
          </cell>
          <cell r="E11429">
            <v>0</v>
          </cell>
          <cell r="F11429">
            <v>1799.4</v>
          </cell>
        </row>
        <row r="11430">
          <cell r="A11430">
            <v>40033.84884259259</v>
          </cell>
          <cell r="B11430">
            <v>1799.4</v>
          </cell>
          <cell r="C11430">
            <v>0</v>
          </cell>
          <cell r="D11430">
            <v>0.20427200000000001</v>
          </cell>
          <cell r="E11430">
            <v>0</v>
          </cell>
          <cell r="F11430">
            <v>1799.4</v>
          </cell>
        </row>
        <row r="11431">
          <cell r="A11431">
            <v>40033.848900462966</v>
          </cell>
          <cell r="B11431">
            <v>1799.4</v>
          </cell>
          <cell r="C11431">
            <v>0</v>
          </cell>
          <cell r="D11431">
            <v>0.20427200000000001</v>
          </cell>
          <cell r="E11431">
            <v>0</v>
          </cell>
          <cell r="F11431">
            <v>1799.4</v>
          </cell>
        </row>
        <row r="11432">
          <cell r="A11432">
            <v>40033.848958333336</v>
          </cell>
          <cell r="B11432">
            <v>1799.4</v>
          </cell>
          <cell r="C11432">
            <v>0</v>
          </cell>
          <cell r="D11432">
            <v>0.20427200000000001</v>
          </cell>
          <cell r="E11432">
            <v>0</v>
          </cell>
          <cell r="F11432">
            <v>1799.4</v>
          </cell>
        </row>
        <row r="11433">
          <cell r="A11433">
            <v>40033.849016203705</v>
          </cell>
          <cell r="B11433">
            <v>1799.4</v>
          </cell>
          <cell r="C11433">
            <v>0</v>
          </cell>
          <cell r="D11433">
            <v>0.20427200000000001</v>
          </cell>
          <cell r="E11433">
            <v>0</v>
          </cell>
          <cell r="F11433">
            <v>1799.4</v>
          </cell>
        </row>
        <row r="11434">
          <cell r="A11434">
            <v>40033.849074074074</v>
          </cell>
          <cell r="B11434">
            <v>1799.4</v>
          </cell>
          <cell r="C11434">
            <v>0</v>
          </cell>
          <cell r="D11434">
            <v>0.20427200000000001</v>
          </cell>
          <cell r="E11434">
            <v>0</v>
          </cell>
          <cell r="F11434">
            <v>1799.4</v>
          </cell>
        </row>
        <row r="11435">
          <cell r="A11435">
            <v>40033.849131944444</v>
          </cell>
          <cell r="B11435">
            <v>1799.4</v>
          </cell>
          <cell r="C11435">
            <v>0</v>
          </cell>
          <cell r="D11435">
            <v>0.20427200000000001</v>
          </cell>
          <cell r="E11435">
            <v>0</v>
          </cell>
          <cell r="F11435">
            <v>1799.4</v>
          </cell>
        </row>
        <row r="11436">
          <cell r="A11436">
            <v>40033.849189814813</v>
          </cell>
          <cell r="B11436">
            <v>1799.4</v>
          </cell>
          <cell r="C11436">
            <v>0</v>
          </cell>
          <cell r="D11436">
            <v>0.20427200000000001</v>
          </cell>
          <cell r="E11436">
            <v>0</v>
          </cell>
          <cell r="F11436">
            <v>1799.4</v>
          </cell>
        </row>
        <row r="11437">
          <cell r="A11437">
            <v>40033.849247685182</v>
          </cell>
          <cell r="B11437">
            <v>1799.4</v>
          </cell>
          <cell r="C11437">
            <v>0</v>
          </cell>
          <cell r="D11437">
            <v>0.20427200000000001</v>
          </cell>
          <cell r="E11437">
            <v>0</v>
          </cell>
          <cell r="F11437">
            <v>1799.4</v>
          </cell>
        </row>
        <row r="11438">
          <cell r="A11438">
            <v>40033.849305555559</v>
          </cell>
          <cell r="B11438">
            <v>1799.4</v>
          </cell>
          <cell r="C11438">
            <v>0</v>
          </cell>
          <cell r="D11438">
            <v>0.20427200000000001</v>
          </cell>
          <cell r="E11438">
            <v>0</v>
          </cell>
          <cell r="F11438">
            <v>1799.4</v>
          </cell>
        </row>
        <row r="11439">
          <cell r="A11439">
            <v>40033.849363425928</v>
          </cell>
          <cell r="B11439">
            <v>1799.4</v>
          </cell>
          <cell r="C11439">
            <v>0</v>
          </cell>
          <cell r="D11439">
            <v>0.20427200000000001</v>
          </cell>
          <cell r="E11439">
            <v>0</v>
          </cell>
          <cell r="F11439">
            <v>1799.4</v>
          </cell>
        </row>
        <row r="11440">
          <cell r="A11440">
            <v>40033.849421296298</v>
          </cell>
          <cell r="B11440">
            <v>1799.4</v>
          </cell>
          <cell r="C11440">
            <v>0</v>
          </cell>
          <cell r="D11440">
            <v>0.20427200000000001</v>
          </cell>
          <cell r="E11440">
            <v>0</v>
          </cell>
          <cell r="F11440">
            <v>1799.4</v>
          </cell>
        </row>
        <row r="11441">
          <cell r="A11441">
            <v>40033.849479166667</v>
          </cell>
          <cell r="B11441">
            <v>1799.4</v>
          </cell>
          <cell r="C11441">
            <v>0</v>
          </cell>
          <cell r="D11441">
            <v>0.20427200000000001</v>
          </cell>
          <cell r="E11441">
            <v>0</v>
          </cell>
          <cell r="F11441">
            <v>1799.4</v>
          </cell>
        </row>
        <row r="11442">
          <cell r="A11442">
            <v>40033.849537037036</v>
          </cell>
          <cell r="B11442">
            <v>1799.4</v>
          </cell>
          <cell r="C11442">
            <v>0</v>
          </cell>
          <cell r="D11442">
            <v>0.20427200000000001</v>
          </cell>
          <cell r="E11442">
            <v>0</v>
          </cell>
          <cell r="F11442">
            <v>1799.4</v>
          </cell>
        </row>
        <row r="11443">
          <cell r="A11443">
            <v>40033.849594907406</v>
          </cell>
          <cell r="B11443">
            <v>1799.4</v>
          </cell>
          <cell r="C11443">
            <v>0</v>
          </cell>
          <cell r="D11443">
            <v>0.20427200000000001</v>
          </cell>
          <cell r="E11443">
            <v>0</v>
          </cell>
          <cell r="F11443">
            <v>1799.4</v>
          </cell>
        </row>
        <row r="11444">
          <cell r="A11444">
            <v>40033.849652777775</v>
          </cell>
          <cell r="B11444">
            <v>1799.4</v>
          </cell>
          <cell r="C11444">
            <v>0</v>
          </cell>
          <cell r="D11444">
            <v>0.20427200000000001</v>
          </cell>
          <cell r="E11444">
            <v>0</v>
          </cell>
          <cell r="F11444">
            <v>1799.4</v>
          </cell>
        </row>
        <row r="11445">
          <cell r="A11445">
            <v>40033.849710648145</v>
          </cell>
          <cell r="B11445">
            <v>1799.4</v>
          </cell>
          <cell r="C11445">
            <v>0</v>
          </cell>
          <cell r="D11445">
            <v>0.20427200000000001</v>
          </cell>
          <cell r="E11445">
            <v>0</v>
          </cell>
          <cell r="F11445">
            <v>1799.4</v>
          </cell>
        </row>
        <row r="11446">
          <cell r="A11446">
            <v>40033.849768518521</v>
          </cell>
          <cell r="B11446">
            <v>1799.4</v>
          </cell>
          <cell r="C11446">
            <v>0</v>
          </cell>
          <cell r="D11446">
            <v>0.20427200000000001</v>
          </cell>
          <cell r="E11446">
            <v>0</v>
          </cell>
          <cell r="F11446">
            <v>1799.4</v>
          </cell>
        </row>
        <row r="11447">
          <cell r="A11447">
            <v>40033.849826388891</v>
          </cell>
          <cell r="B11447">
            <v>1799.4</v>
          </cell>
          <cell r="C11447">
            <v>0</v>
          </cell>
          <cell r="D11447">
            <v>0.20427200000000001</v>
          </cell>
          <cell r="E11447">
            <v>0</v>
          </cell>
          <cell r="F11447">
            <v>1799.4</v>
          </cell>
        </row>
        <row r="11448">
          <cell r="A11448">
            <v>40033.84988425926</v>
          </cell>
          <cell r="B11448">
            <v>1799.4</v>
          </cell>
          <cell r="C11448">
            <v>0</v>
          </cell>
          <cell r="D11448">
            <v>0.20427200000000001</v>
          </cell>
          <cell r="E11448">
            <v>0</v>
          </cell>
          <cell r="F11448">
            <v>1799.4</v>
          </cell>
        </row>
        <row r="11449">
          <cell r="A11449">
            <v>40033.849942129629</v>
          </cell>
          <cell r="B11449">
            <v>1799.4</v>
          </cell>
          <cell r="C11449">
            <v>0</v>
          </cell>
          <cell r="D11449">
            <v>0.20427200000000001</v>
          </cell>
          <cell r="E11449">
            <v>0</v>
          </cell>
          <cell r="F11449">
            <v>1799.4</v>
          </cell>
        </row>
        <row r="11450">
          <cell r="A11450">
            <v>40033.85</v>
          </cell>
          <cell r="B11450">
            <v>1799.4</v>
          </cell>
          <cell r="C11450">
            <v>0</v>
          </cell>
          <cell r="D11450">
            <v>0.20427200000000001</v>
          </cell>
          <cell r="E11450">
            <v>0</v>
          </cell>
          <cell r="F11450">
            <v>1799.4</v>
          </cell>
        </row>
        <row r="11451">
          <cell r="A11451">
            <v>40033.850057870368</v>
          </cell>
          <cell r="B11451">
            <v>1799.4</v>
          </cell>
          <cell r="C11451">
            <v>0</v>
          </cell>
          <cell r="D11451">
            <v>0.20427200000000001</v>
          </cell>
          <cell r="E11451">
            <v>0</v>
          </cell>
          <cell r="F11451">
            <v>1799.4</v>
          </cell>
        </row>
        <row r="11452">
          <cell r="A11452">
            <v>40033.850115740737</v>
          </cell>
          <cell r="B11452">
            <v>1799.4</v>
          </cell>
          <cell r="C11452">
            <v>0</v>
          </cell>
          <cell r="D11452">
            <v>0.20427200000000001</v>
          </cell>
          <cell r="E11452">
            <v>0</v>
          </cell>
          <cell r="F11452">
            <v>1799.4</v>
          </cell>
        </row>
        <row r="11453">
          <cell r="A11453">
            <v>40033.850173611114</v>
          </cell>
          <cell r="B11453">
            <v>1799.4</v>
          </cell>
          <cell r="C11453">
            <v>0</v>
          </cell>
          <cell r="D11453">
            <v>0.20427200000000001</v>
          </cell>
          <cell r="E11453">
            <v>0</v>
          </cell>
          <cell r="F11453">
            <v>1799.4</v>
          </cell>
        </row>
        <row r="11454">
          <cell r="A11454">
            <v>40033.850231481483</v>
          </cell>
          <cell r="B11454">
            <v>1799.4</v>
          </cell>
          <cell r="C11454">
            <v>0</v>
          </cell>
          <cell r="D11454">
            <v>0.20427200000000001</v>
          </cell>
          <cell r="E11454">
            <v>0</v>
          </cell>
          <cell r="F11454">
            <v>1799.4</v>
          </cell>
        </row>
        <row r="11455">
          <cell r="A11455">
            <v>40033.850289351853</v>
          </cell>
          <cell r="B11455">
            <v>1799.4</v>
          </cell>
          <cell r="C11455">
            <v>0</v>
          </cell>
          <cell r="D11455">
            <v>0.20427200000000001</v>
          </cell>
          <cell r="E11455">
            <v>0</v>
          </cell>
          <cell r="F11455">
            <v>1799.4</v>
          </cell>
        </row>
        <row r="11456">
          <cell r="A11456">
            <v>40033.850347222222</v>
          </cell>
          <cell r="B11456">
            <v>1799.4</v>
          </cell>
          <cell r="C11456">
            <v>0</v>
          </cell>
          <cell r="D11456">
            <v>0.20427200000000001</v>
          </cell>
          <cell r="E11456">
            <v>0</v>
          </cell>
          <cell r="F11456">
            <v>1799.4</v>
          </cell>
        </row>
        <row r="11457">
          <cell r="A11457">
            <v>40033.850405092591</v>
          </cell>
          <cell r="B11457">
            <v>1799.4</v>
          </cell>
          <cell r="C11457">
            <v>0</v>
          </cell>
          <cell r="D11457">
            <v>0.20427200000000001</v>
          </cell>
          <cell r="E11457">
            <v>0</v>
          </cell>
          <cell r="F11457">
            <v>1799.4</v>
          </cell>
        </row>
        <row r="11458">
          <cell r="A11458">
            <v>40033.850462962961</v>
          </cell>
          <cell r="B11458">
            <v>1799.4</v>
          </cell>
          <cell r="C11458">
            <v>0</v>
          </cell>
          <cell r="D11458">
            <v>0.20427200000000001</v>
          </cell>
          <cell r="E11458">
            <v>0</v>
          </cell>
          <cell r="F11458">
            <v>1799.4</v>
          </cell>
        </row>
        <row r="11459">
          <cell r="A11459">
            <v>40033.85052083333</v>
          </cell>
          <cell r="B11459">
            <v>1799.4</v>
          </cell>
          <cell r="C11459">
            <v>0</v>
          </cell>
          <cell r="D11459">
            <v>0.20427200000000001</v>
          </cell>
          <cell r="E11459">
            <v>0</v>
          </cell>
          <cell r="F11459">
            <v>1799.4</v>
          </cell>
        </row>
        <row r="11460">
          <cell r="A11460">
            <v>40033.850578703707</v>
          </cell>
          <cell r="B11460">
            <v>1799.4</v>
          </cell>
          <cell r="C11460">
            <v>0</v>
          </cell>
          <cell r="D11460">
            <v>0.20427200000000001</v>
          </cell>
          <cell r="E11460">
            <v>0</v>
          </cell>
          <cell r="F11460">
            <v>1799.4</v>
          </cell>
        </row>
        <row r="11461">
          <cell r="A11461">
            <v>40033.850636574076</v>
          </cell>
          <cell r="B11461">
            <v>1799.4</v>
          </cell>
          <cell r="C11461">
            <v>0</v>
          </cell>
          <cell r="D11461">
            <v>0.20427200000000001</v>
          </cell>
          <cell r="E11461">
            <v>0</v>
          </cell>
          <cell r="F11461">
            <v>1799.4</v>
          </cell>
        </row>
        <row r="11462">
          <cell r="A11462">
            <v>40033.850694444445</v>
          </cell>
          <cell r="B11462">
            <v>1799.4</v>
          </cell>
          <cell r="C11462">
            <v>0</v>
          </cell>
          <cell r="D11462">
            <v>0.20427200000000001</v>
          </cell>
          <cell r="E11462">
            <v>0</v>
          </cell>
          <cell r="F11462">
            <v>1799.4</v>
          </cell>
        </row>
        <row r="11463">
          <cell r="A11463">
            <v>40033.850752314815</v>
          </cell>
          <cell r="B11463">
            <v>1799.4</v>
          </cell>
          <cell r="C11463">
            <v>0</v>
          </cell>
          <cell r="D11463">
            <v>0.20427200000000001</v>
          </cell>
          <cell r="E11463">
            <v>0</v>
          </cell>
          <cell r="F11463">
            <v>1799.4</v>
          </cell>
        </row>
        <row r="11464">
          <cell r="A11464">
            <v>40033.850810185184</v>
          </cell>
          <cell r="B11464">
            <v>1799.4</v>
          </cell>
          <cell r="C11464">
            <v>0</v>
          </cell>
          <cell r="D11464">
            <v>0.20427200000000001</v>
          </cell>
          <cell r="E11464">
            <v>0</v>
          </cell>
          <cell r="F11464">
            <v>1799.4</v>
          </cell>
        </row>
        <row r="11465">
          <cell r="A11465">
            <v>40033.850868055553</v>
          </cell>
          <cell r="B11465">
            <v>1799.4</v>
          </cell>
          <cell r="C11465">
            <v>0</v>
          </cell>
          <cell r="D11465">
            <v>0.20427200000000001</v>
          </cell>
          <cell r="E11465">
            <v>0</v>
          </cell>
          <cell r="F11465">
            <v>1799.4</v>
          </cell>
        </row>
        <row r="11466">
          <cell r="A11466">
            <v>40033.850925925923</v>
          </cell>
          <cell r="B11466">
            <v>1799.4</v>
          </cell>
          <cell r="C11466">
            <v>0</v>
          </cell>
          <cell r="D11466">
            <v>0.20427200000000001</v>
          </cell>
          <cell r="E11466">
            <v>0</v>
          </cell>
          <cell r="F11466">
            <v>1799.4</v>
          </cell>
        </row>
        <row r="11467">
          <cell r="A11467">
            <v>40033.850983796299</v>
          </cell>
          <cell r="B11467">
            <v>1799.4</v>
          </cell>
          <cell r="C11467">
            <v>0</v>
          </cell>
          <cell r="D11467">
            <v>0.20427200000000001</v>
          </cell>
          <cell r="E11467">
            <v>0</v>
          </cell>
          <cell r="F11467">
            <v>1799.4</v>
          </cell>
        </row>
        <row r="11468">
          <cell r="A11468">
            <v>40033.851041666669</v>
          </cell>
          <cell r="B11468">
            <v>1799.4</v>
          </cell>
          <cell r="C11468">
            <v>0</v>
          </cell>
          <cell r="D11468">
            <v>0.20427200000000001</v>
          </cell>
          <cell r="E11468">
            <v>0</v>
          </cell>
          <cell r="F11468">
            <v>1799.4</v>
          </cell>
        </row>
        <row r="11469">
          <cell r="A11469">
            <v>40033.851099537038</v>
          </cell>
          <cell r="B11469">
            <v>1799.4</v>
          </cell>
          <cell r="C11469">
            <v>0</v>
          </cell>
          <cell r="D11469">
            <v>0.20427200000000001</v>
          </cell>
          <cell r="E11469">
            <v>0</v>
          </cell>
          <cell r="F11469">
            <v>1799.4</v>
          </cell>
        </row>
        <row r="11470">
          <cell r="A11470">
            <v>40033.851157407407</v>
          </cell>
          <cell r="B11470">
            <v>1799.4</v>
          </cell>
          <cell r="C11470">
            <v>0</v>
          </cell>
          <cell r="D11470">
            <v>0.20427200000000001</v>
          </cell>
          <cell r="E11470">
            <v>0</v>
          </cell>
          <cell r="F11470">
            <v>1799.4</v>
          </cell>
        </row>
        <row r="11471">
          <cell r="A11471">
            <v>40033.851215277777</v>
          </cell>
          <cell r="B11471">
            <v>1799.4</v>
          </cell>
          <cell r="C11471">
            <v>0</v>
          </cell>
          <cell r="D11471">
            <v>0.20427200000000001</v>
          </cell>
          <cell r="E11471">
            <v>0</v>
          </cell>
          <cell r="F11471">
            <v>1799.4</v>
          </cell>
        </row>
        <row r="11472">
          <cell r="A11472">
            <v>40033.851273148146</v>
          </cell>
          <cell r="B11472">
            <v>1799.4</v>
          </cell>
          <cell r="C11472">
            <v>0</v>
          </cell>
          <cell r="D11472">
            <v>0.20427200000000001</v>
          </cell>
          <cell r="E11472">
            <v>0</v>
          </cell>
          <cell r="F11472">
            <v>1799.4</v>
          </cell>
        </row>
        <row r="11473">
          <cell r="A11473">
            <v>40033.851331018515</v>
          </cell>
          <cell r="B11473">
            <v>1799.4</v>
          </cell>
          <cell r="C11473">
            <v>0</v>
          </cell>
          <cell r="D11473">
            <v>0.20427200000000001</v>
          </cell>
          <cell r="E11473">
            <v>0</v>
          </cell>
          <cell r="F11473">
            <v>1799.4</v>
          </cell>
        </row>
        <row r="11474">
          <cell r="A11474">
            <v>40033.851388888892</v>
          </cell>
          <cell r="B11474">
            <v>1799.4</v>
          </cell>
          <cell r="C11474">
            <v>0</v>
          </cell>
          <cell r="D11474">
            <v>0.20427200000000001</v>
          </cell>
          <cell r="E11474">
            <v>0</v>
          </cell>
          <cell r="F11474">
            <v>1799.4</v>
          </cell>
        </row>
        <row r="11475">
          <cell r="A11475">
            <v>40033.851446759261</v>
          </cell>
          <cell r="B11475">
            <v>1799.4</v>
          </cell>
          <cell r="C11475">
            <v>0</v>
          </cell>
          <cell r="D11475">
            <v>0.20427200000000001</v>
          </cell>
          <cell r="E11475">
            <v>0</v>
          </cell>
          <cell r="F11475">
            <v>1799.4</v>
          </cell>
        </row>
        <row r="11476">
          <cell r="A11476">
            <v>40033.851504629631</v>
          </cell>
          <cell r="B11476">
            <v>1799.4</v>
          </cell>
          <cell r="C11476">
            <v>0</v>
          </cell>
          <cell r="D11476">
            <v>0.20427200000000001</v>
          </cell>
          <cell r="E11476">
            <v>0</v>
          </cell>
          <cell r="F11476">
            <v>1799.4</v>
          </cell>
        </row>
        <row r="11477">
          <cell r="A11477">
            <v>40033.8515625</v>
          </cell>
          <cell r="B11477">
            <v>1799.4</v>
          </cell>
          <cell r="C11477">
            <v>0</v>
          </cell>
          <cell r="D11477">
            <v>0.20427200000000001</v>
          </cell>
          <cell r="E11477">
            <v>0</v>
          </cell>
          <cell r="F11477">
            <v>1799.4</v>
          </cell>
        </row>
        <row r="11478">
          <cell r="A11478">
            <v>40033.851620370369</v>
          </cell>
          <cell r="B11478">
            <v>1799.4</v>
          </cell>
          <cell r="C11478">
            <v>0</v>
          </cell>
          <cell r="D11478">
            <v>0.20427200000000001</v>
          </cell>
          <cell r="E11478">
            <v>0</v>
          </cell>
          <cell r="F11478">
            <v>1799.4</v>
          </cell>
        </row>
        <row r="11479">
          <cell r="A11479">
            <v>40033.851678240739</v>
          </cell>
          <cell r="B11479">
            <v>1799.4</v>
          </cell>
          <cell r="C11479">
            <v>0</v>
          </cell>
          <cell r="D11479">
            <v>0.20427200000000001</v>
          </cell>
          <cell r="E11479">
            <v>0</v>
          </cell>
          <cell r="F11479">
            <v>1799.26</v>
          </cell>
        </row>
        <row r="11480">
          <cell r="A11480">
            <v>40033.851736111108</v>
          </cell>
          <cell r="B11480">
            <v>1799.4</v>
          </cell>
          <cell r="C11480">
            <v>0</v>
          </cell>
          <cell r="D11480">
            <v>0.20427200000000001</v>
          </cell>
          <cell r="E11480">
            <v>0</v>
          </cell>
          <cell r="F11480">
            <v>1799.26</v>
          </cell>
        </row>
        <row r="11481">
          <cell r="A11481">
            <v>40033.851793981485</v>
          </cell>
          <cell r="B11481">
            <v>1799.4</v>
          </cell>
          <cell r="C11481">
            <v>0</v>
          </cell>
          <cell r="D11481">
            <v>0.20427200000000001</v>
          </cell>
          <cell r="E11481">
            <v>0</v>
          </cell>
          <cell r="F11481">
            <v>1799.26</v>
          </cell>
        </row>
        <row r="11482">
          <cell r="A11482">
            <v>40033.851851851854</v>
          </cell>
          <cell r="B11482">
            <v>1799.4</v>
          </cell>
          <cell r="C11482">
            <v>0</v>
          </cell>
          <cell r="D11482">
            <v>0.20427200000000001</v>
          </cell>
          <cell r="E11482">
            <v>0</v>
          </cell>
          <cell r="F11482">
            <v>1799.26</v>
          </cell>
        </row>
        <row r="11483">
          <cell r="A11483">
            <v>40033.851909722223</v>
          </cell>
          <cell r="B11483">
            <v>1799.4</v>
          </cell>
          <cell r="C11483">
            <v>0</v>
          </cell>
          <cell r="D11483">
            <v>0.20427200000000001</v>
          </cell>
          <cell r="E11483">
            <v>0</v>
          </cell>
          <cell r="F11483">
            <v>1799.26</v>
          </cell>
        </row>
        <row r="11484">
          <cell r="A11484">
            <v>40033.851967592593</v>
          </cell>
          <cell r="B11484">
            <v>1799.4</v>
          </cell>
          <cell r="C11484">
            <v>0</v>
          </cell>
          <cell r="D11484">
            <v>0.20427200000000001</v>
          </cell>
          <cell r="E11484">
            <v>0</v>
          </cell>
          <cell r="F11484">
            <v>1799.26</v>
          </cell>
        </row>
        <row r="11485">
          <cell r="A11485">
            <v>40033.852025462962</v>
          </cell>
          <cell r="B11485">
            <v>1799.4</v>
          </cell>
          <cell r="C11485">
            <v>0</v>
          </cell>
          <cell r="D11485">
            <v>0.20427200000000001</v>
          </cell>
          <cell r="E11485">
            <v>0</v>
          </cell>
          <cell r="F11485">
            <v>1799.26</v>
          </cell>
        </row>
        <row r="11486">
          <cell r="A11486">
            <v>40033.852083333331</v>
          </cell>
          <cell r="B11486">
            <v>1799.26</v>
          </cell>
          <cell r="C11486">
            <v>0</v>
          </cell>
          <cell r="D11486">
            <v>0.20427200000000001</v>
          </cell>
          <cell r="E11486">
            <v>0</v>
          </cell>
          <cell r="F11486">
            <v>1799.26</v>
          </cell>
        </row>
        <row r="11487">
          <cell r="A11487">
            <v>40033.852141203701</v>
          </cell>
          <cell r="B11487">
            <v>1799.26</v>
          </cell>
          <cell r="C11487">
            <v>0</v>
          </cell>
          <cell r="D11487">
            <v>0.20427200000000001</v>
          </cell>
          <cell r="E11487">
            <v>0</v>
          </cell>
          <cell r="F11487">
            <v>1799.26</v>
          </cell>
        </row>
        <row r="11488">
          <cell r="A11488">
            <v>40033.852199074077</v>
          </cell>
          <cell r="B11488">
            <v>1799.26</v>
          </cell>
          <cell r="C11488">
            <v>0</v>
          </cell>
          <cell r="D11488">
            <v>0.20427200000000001</v>
          </cell>
          <cell r="E11488">
            <v>0</v>
          </cell>
          <cell r="F11488">
            <v>1799.26</v>
          </cell>
        </row>
        <row r="11489">
          <cell r="A11489">
            <v>40033.852256944447</v>
          </cell>
          <cell r="B11489">
            <v>1799.26</v>
          </cell>
          <cell r="C11489">
            <v>0</v>
          </cell>
          <cell r="D11489">
            <v>0.20427200000000001</v>
          </cell>
          <cell r="E11489">
            <v>0</v>
          </cell>
          <cell r="F11489">
            <v>1799.26</v>
          </cell>
        </row>
        <row r="11490">
          <cell r="A11490">
            <v>40033.852314814816</v>
          </cell>
          <cell r="B11490">
            <v>1799.26</v>
          </cell>
          <cell r="C11490">
            <v>0</v>
          </cell>
          <cell r="D11490">
            <v>0.20427200000000001</v>
          </cell>
          <cell r="E11490">
            <v>0</v>
          </cell>
          <cell r="F11490">
            <v>1799.26</v>
          </cell>
        </row>
        <row r="11491">
          <cell r="A11491">
            <v>40033.852372685185</v>
          </cell>
          <cell r="B11491">
            <v>1799.26</v>
          </cell>
          <cell r="C11491">
            <v>0</v>
          </cell>
          <cell r="D11491">
            <v>0.20427200000000001</v>
          </cell>
          <cell r="E11491">
            <v>0</v>
          </cell>
          <cell r="F11491">
            <v>1799.26</v>
          </cell>
        </row>
        <row r="11492">
          <cell r="A11492">
            <v>40033.852430555555</v>
          </cell>
          <cell r="B11492">
            <v>1799.26</v>
          </cell>
          <cell r="C11492">
            <v>0</v>
          </cell>
          <cell r="D11492">
            <v>0.20427200000000001</v>
          </cell>
          <cell r="E11492">
            <v>0</v>
          </cell>
          <cell r="F11492">
            <v>1799.26</v>
          </cell>
        </row>
        <row r="11493">
          <cell r="A11493">
            <v>40033.852488425924</v>
          </cell>
          <cell r="B11493">
            <v>1799.26</v>
          </cell>
          <cell r="C11493">
            <v>0</v>
          </cell>
          <cell r="D11493">
            <v>0.20427200000000001</v>
          </cell>
          <cell r="E11493">
            <v>0</v>
          </cell>
          <cell r="F11493">
            <v>1799.26</v>
          </cell>
        </row>
        <row r="11494">
          <cell r="A11494">
            <v>40033.852546296293</v>
          </cell>
          <cell r="B11494">
            <v>1799.26</v>
          </cell>
          <cell r="C11494">
            <v>0</v>
          </cell>
          <cell r="D11494">
            <v>0.20427200000000001</v>
          </cell>
          <cell r="E11494">
            <v>0</v>
          </cell>
          <cell r="F11494">
            <v>1799.26</v>
          </cell>
        </row>
        <row r="11495">
          <cell r="A11495">
            <v>40033.85260416667</v>
          </cell>
          <cell r="B11495">
            <v>1799.26</v>
          </cell>
          <cell r="C11495">
            <v>0</v>
          </cell>
          <cell r="D11495">
            <v>0.20427200000000001</v>
          </cell>
          <cell r="E11495">
            <v>0</v>
          </cell>
          <cell r="F11495">
            <v>1799.26</v>
          </cell>
        </row>
        <row r="11496">
          <cell r="A11496">
            <v>40033.852662037039</v>
          </cell>
          <cell r="B11496">
            <v>1799.26</v>
          </cell>
          <cell r="C11496">
            <v>0</v>
          </cell>
          <cell r="D11496">
            <v>0.20427200000000001</v>
          </cell>
          <cell r="E11496">
            <v>0</v>
          </cell>
          <cell r="F11496">
            <v>1799.26</v>
          </cell>
        </row>
        <row r="11497">
          <cell r="A11497">
            <v>40033.852719907409</v>
          </cell>
          <cell r="B11497">
            <v>1799.26</v>
          </cell>
          <cell r="C11497">
            <v>0</v>
          </cell>
          <cell r="D11497">
            <v>0.20427200000000001</v>
          </cell>
          <cell r="E11497">
            <v>0</v>
          </cell>
          <cell r="F11497">
            <v>1799.26</v>
          </cell>
        </row>
        <row r="11498">
          <cell r="A11498">
            <v>40033.852777777778</v>
          </cell>
          <cell r="B11498">
            <v>1799.27</v>
          </cell>
          <cell r="C11498">
            <v>0</v>
          </cell>
          <cell r="D11498">
            <v>0.20427200000000001</v>
          </cell>
          <cell r="E11498">
            <v>0</v>
          </cell>
          <cell r="F11498">
            <v>1799.27</v>
          </cell>
        </row>
        <row r="11499">
          <cell r="A11499">
            <v>40033.852835648147</v>
          </cell>
          <cell r="B11499">
            <v>1799.27</v>
          </cell>
          <cell r="C11499">
            <v>0</v>
          </cell>
          <cell r="D11499">
            <v>0.20427200000000001</v>
          </cell>
          <cell r="E11499">
            <v>0</v>
          </cell>
          <cell r="F11499">
            <v>1799.27</v>
          </cell>
        </row>
        <row r="11500">
          <cell r="A11500">
            <v>40033.852893518517</v>
          </cell>
          <cell r="B11500">
            <v>1799.27</v>
          </cell>
          <cell r="C11500">
            <v>0</v>
          </cell>
          <cell r="D11500">
            <v>0.20427200000000001</v>
          </cell>
          <cell r="E11500">
            <v>0</v>
          </cell>
          <cell r="F11500">
            <v>1799.27</v>
          </cell>
        </row>
        <row r="11501">
          <cell r="A11501">
            <v>40033.852951388886</v>
          </cell>
          <cell r="B11501">
            <v>1799.27</v>
          </cell>
          <cell r="C11501">
            <v>0</v>
          </cell>
          <cell r="D11501">
            <v>0.20427200000000001</v>
          </cell>
          <cell r="E11501">
            <v>0</v>
          </cell>
          <cell r="F11501">
            <v>1799.27</v>
          </cell>
        </row>
        <row r="11502">
          <cell r="A11502">
            <v>40033.853009259263</v>
          </cell>
          <cell r="B11502">
            <v>1799.27</v>
          </cell>
          <cell r="C11502">
            <v>0</v>
          </cell>
          <cell r="D11502">
            <v>0.20427200000000001</v>
          </cell>
          <cell r="E11502">
            <v>0</v>
          </cell>
          <cell r="F11502">
            <v>1799.27</v>
          </cell>
        </row>
        <row r="11503">
          <cell r="A11503">
            <v>40033.853067129632</v>
          </cell>
          <cell r="B11503">
            <v>1799.27</v>
          </cell>
          <cell r="C11503">
            <v>0</v>
          </cell>
          <cell r="D11503">
            <v>0.20427200000000001</v>
          </cell>
          <cell r="E11503">
            <v>0</v>
          </cell>
          <cell r="F11503">
            <v>1799.27</v>
          </cell>
        </row>
        <row r="11504">
          <cell r="A11504">
            <v>40033.853125000001</v>
          </cell>
          <cell r="B11504">
            <v>1799.27</v>
          </cell>
          <cell r="C11504">
            <v>0</v>
          </cell>
          <cell r="D11504">
            <v>0.20427200000000001</v>
          </cell>
          <cell r="E11504">
            <v>0</v>
          </cell>
          <cell r="F11504">
            <v>1799.27</v>
          </cell>
        </row>
        <row r="11505">
          <cell r="A11505">
            <v>40033.853182870371</v>
          </cell>
          <cell r="B11505">
            <v>1799.27</v>
          </cell>
          <cell r="C11505">
            <v>0</v>
          </cell>
          <cell r="D11505">
            <v>0.20427200000000001</v>
          </cell>
          <cell r="E11505">
            <v>0</v>
          </cell>
          <cell r="F11505">
            <v>1799.27</v>
          </cell>
        </row>
        <row r="11506">
          <cell r="A11506">
            <v>40033.85324074074</v>
          </cell>
          <cell r="B11506">
            <v>1799.27</v>
          </cell>
          <cell r="C11506">
            <v>0</v>
          </cell>
          <cell r="D11506">
            <v>0.20427200000000001</v>
          </cell>
          <cell r="E11506">
            <v>0</v>
          </cell>
          <cell r="F11506">
            <v>1799.27</v>
          </cell>
        </row>
        <row r="11507">
          <cell r="A11507">
            <v>40033.853298611109</v>
          </cell>
          <cell r="B11507">
            <v>1799.27</v>
          </cell>
          <cell r="C11507">
            <v>0</v>
          </cell>
          <cell r="D11507">
            <v>0.20427200000000001</v>
          </cell>
          <cell r="E11507">
            <v>0</v>
          </cell>
          <cell r="F11507">
            <v>1799.27</v>
          </cell>
        </row>
        <row r="11508">
          <cell r="A11508">
            <v>40033.853356481479</v>
          </cell>
          <cell r="B11508">
            <v>1799.27</v>
          </cell>
          <cell r="C11508">
            <v>0</v>
          </cell>
          <cell r="D11508">
            <v>0.20427200000000001</v>
          </cell>
          <cell r="E11508">
            <v>0</v>
          </cell>
          <cell r="F11508">
            <v>1799.27</v>
          </cell>
        </row>
        <row r="11509">
          <cell r="A11509">
            <v>40033.853414351855</v>
          </cell>
          <cell r="B11509">
            <v>1799.27</v>
          </cell>
          <cell r="C11509">
            <v>0</v>
          </cell>
          <cell r="D11509">
            <v>0.20427200000000001</v>
          </cell>
          <cell r="E11509">
            <v>0</v>
          </cell>
          <cell r="F11509">
            <v>1799.27</v>
          </cell>
        </row>
        <row r="11510">
          <cell r="A11510">
            <v>40033.853472222225</v>
          </cell>
          <cell r="B11510">
            <v>1799.27</v>
          </cell>
          <cell r="C11510">
            <v>0</v>
          </cell>
          <cell r="D11510">
            <v>0.20427200000000001</v>
          </cell>
          <cell r="E11510">
            <v>0</v>
          </cell>
          <cell r="F11510">
            <v>1799.27</v>
          </cell>
        </row>
        <row r="11511">
          <cell r="A11511">
            <v>40033.853530092594</v>
          </cell>
          <cell r="B11511">
            <v>1799.27</v>
          </cell>
          <cell r="C11511">
            <v>0</v>
          </cell>
          <cell r="D11511">
            <v>0.20427200000000001</v>
          </cell>
          <cell r="E11511">
            <v>0</v>
          </cell>
          <cell r="F11511">
            <v>1799.27</v>
          </cell>
        </row>
        <row r="11512">
          <cell r="A11512">
            <v>40033.853587962964</v>
          </cell>
          <cell r="B11512">
            <v>1799.27</v>
          </cell>
          <cell r="C11512">
            <v>0</v>
          </cell>
          <cell r="D11512">
            <v>0.20427200000000001</v>
          </cell>
          <cell r="E11512">
            <v>0</v>
          </cell>
          <cell r="F11512">
            <v>1799.27</v>
          </cell>
        </row>
        <row r="11513">
          <cell r="A11513">
            <v>40033.853645833333</v>
          </cell>
          <cell r="B11513">
            <v>1799.27</v>
          </cell>
          <cell r="C11513">
            <v>0</v>
          </cell>
          <cell r="D11513">
            <v>0.20427200000000001</v>
          </cell>
          <cell r="E11513">
            <v>0</v>
          </cell>
          <cell r="F11513">
            <v>1799.27</v>
          </cell>
        </row>
        <row r="11514">
          <cell r="A11514">
            <v>40033.853703703702</v>
          </cell>
          <cell r="B11514">
            <v>1799.27</v>
          </cell>
          <cell r="C11514">
            <v>0</v>
          </cell>
          <cell r="D11514">
            <v>0.20427200000000001</v>
          </cell>
          <cell r="E11514">
            <v>0</v>
          </cell>
          <cell r="F11514">
            <v>1799.27</v>
          </cell>
        </row>
        <row r="11515">
          <cell r="A11515">
            <v>40033.853761574072</v>
          </cell>
          <cell r="B11515">
            <v>1799.27</v>
          </cell>
          <cell r="C11515">
            <v>0</v>
          </cell>
          <cell r="D11515">
            <v>0.20427200000000001</v>
          </cell>
          <cell r="E11515">
            <v>0</v>
          </cell>
          <cell r="F11515">
            <v>1799.27</v>
          </cell>
        </row>
        <row r="11516">
          <cell r="A11516">
            <v>40033.853819444441</v>
          </cell>
          <cell r="B11516">
            <v>1799.27</v>
          </cell>
          <cell r="C11516">
            <v>0</v>
          </cell>
          <cell r="D11516">
            <v>0.20427200000000001</v>
          </cell>
          <cell r="E11516">
            <v>0</v>
          </cell>
          <cell r="F11516">
            <v>1799.27</v>
          </cell>
        </row>
        <row r="11517">
          <cell r="A11517">
            <v>40033.853877314818</v>
          </cell>
          <cell r="B11517">
            <v>1799.27</v>
          </cell>
          <cell r="C11517">
            <v>0</v>
          </cell>
          <cell r="D11517">
            <v>0.20427200000000001</v>
          </cell>
          <cell r="E11517">
            <v>0</v>
          </cell>
          <cell r="F11517">
            <v>1799.27</v>
          </cell>
        </row>
        <row r="11518">
          <cell r="A11518">
            <v>40033.853935185187</v>
          </cell>
          <cell r="B11518">
            <v>1799.27</v>
          </cell>
          <cell r="C11518">
            <v>0</v>
          </cell>
          <cell r="D11518">
            <v>0.20427200000000001</v>
          </cell>
          <cell r="E11518">
            <v>0</v>
          </cell>
          <cell r="F11518">
            <v>1799.27</v>
          </cell>
        </row>
        <row r="11519">
          <cell r="A11519">
            <v>40033.853993055556</v>
          </cell>
          <cell r="B11519">
            <v>1799.27</v>
          </cell>
          <cell r="C11519">
            <v>0</v>
          </cell>
          <cell r="D11519">
            <v>0.20427200000000001</v>
          </cell>
          <cell r="E11519">
            <v>0</v>
          </cell>
          <cell r="F11519">
            <v>1799.27</v>
          </cell>
        </row>
        <row r="11520">
          <cell r="A11520">
            <v>40033.854050925926</v>
          </cell>
          <cell r="B11520">
            <v>1799.27</v>
          </cell>
          <cell r="C11520">
            <v>0</v>
          </cell>
          <cell r="D11520">
            <v>0.20427200000000001</v>
          </cell>
          <cell r="E11520">
            <v>0</v>
          </cell>
          <cell r="F11520">
            <v>1799.27</v>
          </cell>
        </row>
        <row r="11521">
          <cell r="A11521">
            <v>40033.854108796295</v>
          </cell>
          <cell r="B11521">
            <v>1799.27</v>
          </cell>
          <cell r="C11521">
            <v>0</v>
          </cell>
          <cell r="D11521">
            <v>0.20427200000000001</v>
          </cell>
          <cell r="E11521">
            <v>0</v>
          </cell>
          <cell r="F11521">
            <v>1799.4</v>
          </cell>
        </row>
        <row r="11522">
          <cell r="A11522">
            <v>40033.854166666664</v>
          </cell>
          <cell r="B11522">
            <v>1799.27</v>
          </cell>
          <cell r="C11522">
            <v>0</v>
          </cell>
          <cell r="D11522">
            <v>0.20427200000000001</v>
          </cell>
          <cell r="E11522">
            <v>0</v>
          </cell>
          <cell r="F11522">
            <v>1799.4</v>
          </cell>
        </row>
        <row r="11523">
          <cell r="A11523">
            <v>40033.854224537034</v>
          </cell>
          <cell r="B11523">
            <v>1799.27</v>
          </cell>
          <cell r="C11523">
            <v>0</v>
          </cell>
          <cell r="D11523">
            <v>0.20427200000000001</v>
          </cell>
          <cell r="E11523">
            <v>0</v>
          </cell>
          <cell r="F11523">
            <v>1799.4</v>
          </cell>
        </row>
        <row r="11524">
          <cell r="A11524">
            <v>40033.85428240741</v>
          </cell>
          <cell r="B11524">
            <v>1799.27</v>
          </cell>
          <cell r="C11524">
            <v>0</v>
          </cell>
          <cell r="D11524">
            <v>0.20427200000000001</v>
          </cell>
          <cell r="E11524">
            <v>0</v>
          </cell>
          <cell r="F11524">
            <v>1799.4</v>
          </cell>
        </row>
        <row r="11525">
          <cell r="A11525">
            <v>40033.85434027778</v>
          </cell>
          <cell r="B11525">
            <v>1799.27</v>
          </cell>
          <cell r="C11525">
            <v>0</v>
          </cell>
          <cell r="D11525">
            <v>0.20427200000000001</v>
          </cell>
          <cell r="E11525">
            <v>0</v>
          </cell>
          <cell r="F11525">
            <v>1799.4</v>
          </cell>
        </row>
        <row r="11526">
          <cell r="A11526">
            <v>40033.854398148149</v>
          </cell>
          <cell r="B11526">
            <v>1799.27</v>
          </cell>
          <cell r="C11526">
            <v>0</v>
          </cell>
          <cell r="D11526">
            <v>0.20427200000000001</v>
          </cell>
          <cell r="E11526">
            <v>0</v>
          </cell>
          <cell r="F11526">
            <v>1799.4</v>
          </cell>
        </row>
        <row r="11527">
          <cell r="A11527">
            <v>40033.854456018518</v>
          </cell>
          <cell r="B11527">
            <v>1799.27</v>
          </cell>
          <cell r="C11527">
            <v>0</v>
          </cell>
          <cell r="D11527">
            <v>0.20427200000000001</v>
          </cell>
          <cell r="E11527">
            <v>0</v>
          </cell>
          <cell r="F11527">
            <v>1799.4</v>
          </cell>
        </row>
        <row r="11528">
          <cell r="A11528">
            <v>40033.854513888888</v>
          </cell>
          <cell r="B11528">
            <v>1799.4</v>
          </cell>
          <cell r="C11528">
            <v>0</v>
          </cell>
          <cell r="D11528">
            <v>0.20427200000000001</v>
          </cell>
          <cell r="E11528">
            <v>0</v>
          </cell>
          <cell r="F11528">
            <v>1799.4</v>
          </cell>
        </row>
        <row r="11529">
          <cell r="A11529">
            <v>40033.854571759257</v>
          </cell>
          <cell r="B11529">
            <v>1799.4</v>
          </cell>
          <cell r="C11529">
            <v>0</v>
          </cell>
          <cell r="D11529">
            <v>0.20427200000000001</v>
          </cell>
          <cell r="E11529">
            <v>0</v>
          </cell>
          <cell r="F11529">
            <v>1799.4</v>
          </cell>
        </row>
        <row r="11530">
          <cell r="A11530">
            <v>40033.854629629626</v>
          </cell>
          <cell r="B11530">
            <v>1799.4</v>
          </cell>
          <cell r="C11530">
            <v>0</v>
          </cell>
          <cell r="D11530">
            <v>0.20427200000000001</v>
          </cell>
          <cell r="E11530">
            <v>0</v>
          </cell>
          <cell r="F11530">
            <v>1799.4</v>
          </cell>
        </row>
        <row r="11531">
          <cell r="A11531">
            <v>40033.854687500003</v>
          </cell>
          <cell r="B11531">
            <v>1799.4</v>
          </cell>
          <cell r="C11531">
            <v>0</v>
          </cell>
          <cell r="D11531">
            <v>0.20427200000000001</v>
          </cell>
          <cell r="E11531">
            <v>0</v>
          </cell>
          <cell r="F11531">
            <v>1799.4</v>
          </cell>
        </row>
        <row r="11532">
          <cell r="A11532">
            <v>40033.854745370372</v>
          </cell>
          <cell r="B11532">
            <v>1799.4</v>
          </cell>
          <cell r="C11532">
            <v>0</v>
          </cell>
          <cell r="D11532">
            <v>0.20427200000000001</v>
          </cell>
          <cell r="E11532">
            <v>0</v>
          </cell>
          <cell r="F11532">
            <v>1799.4</v>
          </cell>
        </row>
        <row r="11533">
          <cell r="A11533">
            <v>40033.854803240742</v>
          </cell>
          <cell r="B11533">
            <v>1799.4</v>
          </cell>
          <cell r="C11533">
            <v>0</v>
          </cell>
          <cell r="D11533">
            <v>0.20427200000000001</v>
          </cell>
          <cell r="E11533">
            <v>0</v>
          </cell>
          <cell r="F11533">
            <v>1799.4</v>
          </cell>
        </row>
        <row r="11534">
          <cell r="A11534">
            <v>40033.854861111111</v>
          </cell>
          <cell r="B11534">
            <v>1799.4</v>
          </cell>
          <cell r="C11534">
            <v>0</v>
          </cell>
          <cell r="D11534">
            <v>0.20427200000000001</v>
          </cell>
          <cell r="E11534">
            <v>0</v>
          </cell>
          <cell r="F11534">
            <v>1799.4</v>
          </cell>
        </row>
        <row r="11535">
          <cell r="A11535">
            <v>40033.85491898148</v>
          </cell>
          <cell r="B11535">
            <v>1799.4</v>
          </cell>
          <cell r="C11535">
            <v>0</v>
          </cell>
          <cell r="D11535">
            <v>0.20427200000000001</v>
          </cell>
          <cell r="E11535">
            <v>0</v>
          </cell>
          <cell r="F11535">
            <v>1799.4</v>
          </cell>
        </row>
        <row r="11536">
          <cell r="A11536">
            <v>40033.85497685185</v>
          </cell>
          <cell r="B11536">
            <v>1799.4</v>
          </cell>
          <cell r="C11536">
            <v>0</v>
          </cell>
          <cell r="D11536">
            <v>0.20427200000000001</v>
          </cell>
          <cell r="E11536">
            <v>0</v>
          </cell>
          <cell r="F11536">
            <v>1799.4</v>
          </cell>
        </row>
        <row r="11537">
          <cell r="A11537">
            <v>40033.855034722219</v>
          </cell>
          <cell r="B11537">
            <v>1799.4</v>
          </cell>
          <cell r="C11537">
            <v>0</v>
          </cell>
          <cell r="D11537">
            <v>0.20427200000000001</v>
          </cell>
          <cell r="E11537">
            <v>0</v>
          </cell>
          <cell r="F11537">
            <v>1799.4</v>
          </cell>
        </row>
        <row r="11538">
          <cell r="A11538">
            <v>40033.855092592596</v>
          </cell>
          <cell r="B11538">
            <v>1799.4</v>
          </cell>
          <cell r="C11538">
            <v>0</v>
          </cell>
          <cell r="D11538">
            <v>0.20427200000000001</v>
          </cell>
          <cell r="E11538">
            <v>0</v>
          </cell>
          <cell r="F11538">
            <v>1799.4</v>
          </cell>
        </row>
        <row r="11539">
          <cell r="A11539">
            <v>40033.855150462965</v>
          </cell>
          <cell r="B11539">
            <v>1799.4</v>
          </cell>
          <cell r="C11539">
            <v>0</v>
          </cell>
          <cell r="D11539">
            <v>0.20427200000000001</v>
          </cell>
          <cell r="E11539">
            <v>0</v>
          </cell>
          <cell r="F11539">
            <v>1799.4</v>
          </cell>
        </row>
        <row r="11540">
          <cell r="A11540">
            <v>40033.855208333334</v>
          </cell>
          <cell r="B11540">
            <v>1799.4</v>
          </cell>
          <cell r="C11540">
            <v>0</v>
          </cell>
          <cell r="D11540">
            <v>0.20427200000000001</v>
          </cell>
          <cell r="E11540">
            <v>0</v>
          </cell>
          <cell r="F11540">
            <v>1799.4</v>
          </cell>
        </row>
        <row r="11541">
          <cell r="A11541">
            <v>40033.855266203704</v>
          </cell>
          <cell r="B11541">
            <v>1799.4</v>
          </cell>
          <cell r="C11541">
            <v>0</v>
          </cell>
          <cell r="D11541">
            <v>0.20427200000000001</v>
          </cell>
          <cell r="E11541">
            <v>0</v>
          </cell>
          <cell r="F11541">
            <v>1799.4</v>
          </cell>
        </row>
        <row r="11542">
          <cell r="A11542">
            <v>40033.855324074073</v>
          </cell>
          <cell r="B11542">
            <v>1799.4</v>
          </cell>
          <cell r="C11542">
            <v>0</v>
          </cell>
          <cell r="D11542">
            <v>0.20427200000000001</v>
          </cell>
          <cell r="E11542">
            <v>0</v>
          </cell>
          <cell r="F11542">
            <v>1799.4</v>
          </cell>
        </row>
        <row r="11543">
          <cell r="A11543">
            <v>40033.855381944442</v>
          </cell>
          <cell r="B11543">
            <v>1799.4</v>
          </cell>
          <cell r="C11543">
            <v>0</v>
          </cell>
          <cell r="D11543">
            <v>0.20427200000000001</v>
          </cell>
          <cell r="E11543">
            <v>0</v>
          </cell>
          <cell r="F11543">
            <v>1799.4</v>
          </cell>
        </row>
        <row r="11544">
          <cell r="A11544">
            <v>40033.855439814812</v>
          </cell>
          <cell r="B11544">
            <v>1799.4</v>
          </cell>
          <cell r="C11544">
            <v>0</v>
          </cell>
          <cell r="D11544">
            <v>0.20427200000000001</v>
          </cell>
          <cell r="E11544">
            <v>0</v>
          </cell>
          <cell r="F11544">
            <v>1799.4</v>
          </cell>
        </row>
        <row r="11545">
          <cell r="A11545">
            <v>40033.855497685188</v>
          </cell>
          <cell r="B11545">
            <v>1799.4</v>
          </cell>
          <cell r="C11545">
            <v>0</v>
          </cell>
          <cell r="D11545">
            <v>0.20427200000000001</v>
          </cell>
          <cell r="E11545">
            <v>0</v>
          </cell>
          <cell r="F11545">
            <v>1799.4</v>
          </cell>
        </row>
        <row r="11546">
          <cell r="A11546">
            <v>40033.855555555558</v>
          </cell>
          <cell r="B11546">
            <v>1799.4</v>
          </cell>
          <cell r="C11546">
            <v>0</v>
          </cell>
          <cell r="D11546">
            <v>0.20427200000000001</v>
          </cell>
          <cell r="E11546">
            <v>0</v>
          </cell>
          <cell r="F11546">
            <v>1799.4</v>
          </cell>
        </row>
        <row r="11547">
          <cell r="A11547">
            <v>40033.855613425927</v>
          </cell>
          <cell r="B11547">
            <v>1799.4</v>
          </cell>
          <cell r="C11547">
            <v>0</v>
          </cell>
          <cell r="D11547">
            <v>0.20427200000000001</v>
          </cell>
          <cell r="E11547">
            <v>0</v>
          </cell>
          <cell r="F11547">
            <v>1799.4</v>
          </cell>
        </row>
        <row r="11548">
          <cell r="A11548">
            <v>40033.855671296296</v>
          </cell>
          <cell r="B11548">
            <v>1799.4</v>
          </cell>
          <cell r="C11548">
            <v>0</v>
          </cell>
          <cell r="D11548">
            <v>0.20427200000000001</v>
          </cell>
          <cell r="E11548">
            <v>0</v>
          </cell>
          <cell r="F11548">
            <v>1799.4</v>
          </cell>
        </row>
        <row r="11549">
          <cell r="A11549">
            <v>40033.855729166666</v>
          </cell>
          <cell r="B11549">
            <v>1799.4</v>
          </cell>
          <cell r="C11549">
            <v>0</v>
          </cell>
          <cell r="D11549">
            <v>0.20427200000000001</v>
          </cell>
          <cell r="E11549">
            <v>0</v>
          </cell>
          <cell r="F11549">
            <v>1799.4</v>
          </cell>
        </row>
        <row r="11550">
          <cell r="A11550">
            <v>40033.855787037035</v>
          </cell>
          <cell r="B11550">
            <v>1799.4</v>
          </cell>
          <cell r="C11550">
            <v>0</v>
          </cell>
          <cell r="D11550">
            <v>0.20427200000000001</v>
          </cell>
          <cell r="E11550">
            <v>0</v>
          </cell>
          <cell r="F11550">
            <v>1799.4</v>
          </cell>
        </row>
        <row r="11551">
          <cell r="A11551">
            <v>40033.855844907404</v>
          </cell>
          <cell r="B11551">
            <v>1799.4</v>
          </cell>
          <cell r="C11551">
            <v>0</v>
          </cell>
          <cell r="D11551">
            <v>0.20427200000000001</v>
          </cell>
          <cell r="E11551">
            <v>0</v>
          </cell>
          <cell r="F11551">
            <v>1799.4</v>
          </cell>
        </row>
        <row r="11552">
          <cell r="A11552">
            <v>40033.855902777781</v>
          </cell>
          <cell r="B11552">
            <v>1799.4</v>
          </cell>
          <cell r="C11552">
            <v>0</v>
          </cell>
          <cell r="D11552">
            <v>0.20427200000000001</v>
          </cell>
          <cell r="E11552">
            <v>0</v>
          </cell>
          <cell r="F11552">
            <v>1799.4</v>
          </cell>
        </row>
        <row r="11553">
          <cell r="A11553">
            <v>40033.85596064815</v>
          </cell>
          <cell r="B11553">
            <v>1799.4</v>
          </cell>
          <cell r="C11553">
            <v>0</v>
          </cell>
          <cell r="D11553">
            <v>0.20427200000000001</v>
          </cell>
          <cell r="E11553">
            <v>0</v>
          </cell>
          <cell r="F11553">
            <v>1799.4</v>
          </cell>
        </row>
        <row r="11554">
          <cell r="A11554">
            <v>40033.85601851852</v>
          </cell>
          <cell r="B11554">
            <v>1799.4</v>
          </cell>
          <cell r="C11554">
            <v>0</v>
          </cell>
          <cell r="D11554">
            <v>0.20427200000000001</v>
          </cell>
          <cell r="E11554">
            <v>0</v>
          </cell>
          <cell r="F11554">
            <v>1799.4</v>
          </cell>
        </row>
        <row r="11555">
          <cell r="A11555">
            <v>40033.856076388889</v>
          </cell>
          <cell r="B11555">
            <v>1799.4</v>
          </cell>
          <cell r="C11555">
            <v>0</v>
          </cell>
          <cell r="D11555">
            <v>0.20427200000000001</v>
          </cell>
          <cell r="E11555">
            <v>0</v>
          </cell>
          <cell r="F11555">
            <v>1799.4</v>
          </cell>
        </row>
        <row r="11556">
          <cell r="A11556">
            <v>40033.856134259258</v>
          </cell>
          <cell r="B11556">
            <v>1799.4</v>
          </cell>
          <cell r="C11556">
            <v>0</v>
          </cell>
          <cell r="D11556">
            <v>0.20427200000000001</v>
          </cell>
          <cell r="E11556">
            <v>0</v>
          </cell>
          <cell r="F11556">
            <v>1799.4</v>
          </cell>
        </row>
        <row r="11557">
          <cell r="A11557">
            <v>40033.856192129628</v>
          </cell>
          <cell r="B11557">
            <v>1799.4</v>
          </cell>
          <cell r="C11557">
            <v>0</v>
          </cell>
          <cell r="D11557">
            <v>0.20427200000000001</v>
          </cell>
          <cell r="E11557">
            <v>0</v>
          </cell>
          <cell r="F11557">
            <v>1799.4</v>
          </cell>
        </row>
        <row r="11558">
          <cell r="A11558">
            <v>40033.856249999997</v>
          </cell>
          <cell r="B11558">
            <v>1799.4</v>
          </cell>
          <cell r="C11558">
            <v>0</v>
          </cell>
          <cell r="D11558">
            <v>0.20427200000000001</v>
          </cell>
          <cell r="E11558">
            <v>0</v>
          </cell>
          <cell r="F11558">
            <v>1799.4</v>
          </cell>
        </row>
        <row r="11559">
          <cell r="A11559">
            <v>40033.856307870374</v>
          </cell>
          <cell r="B11559">
            <v>1799.4</v>
          </cell>
          <cell r="C11559">
            <v>0</v>
          </cell>
          <cell r="D11559">
            <v>0.20427200000000001</v>
          </cell>
          <cell r="E11559">
            <v>0</v>
          </cell>
          <cell r="F11559">
            <v>1799.4</v>
          </cell>
        </row>
        <row r="11560">
          <cell r="A11560">
            <v>40033.856365740743</v>
          </cell>
          <cell r="B11560">
            <v>1799.4</v>
          </cell>
          <cell r="C11560">
            <v>0</v>
          </cell>
          <cell r="D11560">
            <v>0.20427200000000001</v>
          </cell>
          <cell r="E11560">
            <v>0</v>
          </cell>
          <cell r="F11560">
            <v>1799.4</v>
          </cell>
        </row>
        <row r="11561">
          <cell r="A11561">
            <v>40033.856423611112</v>
          </cell>
          <cell r="B11561">
            <v>1799.4</v>
          </cell>
          <cell r="C11561">
            <v>0</v>
          </cell>
          <cell r="D11561">
            <v>0.20427200000000001</v>
          </cell>
          <cell r="E11561">
            <v>0</v>
          </cell>
          <cell r="F11561">
            <v>1799.4</v>
          </cell>
        </row>
        <row r="11562">
          <cell r="A11562">
            <v>40033.856481481482</v>
          </cell>
          <cell r="B11562">
            <v>1799.4</v>
          </cell>
          <cell r="C11562">
            <v>0</v>
          </cell>
          <cell r="D11562">
            <v>0.20427200000000001</v>
          </cell>
          <cell r="E11562">
            <v>0</v>
          </cell>
          <cell r="F11562">
            <v>1799.4</v>
          </cell>
        </row>
        <row r="11563">
          <cell r="A11563">
            <v>40033.856539351851</v>
          </cell>
          <cell r="B11563">
            <v>1799.4</v>
          </cell>
          <cell r="C11563">
            <v>0</v>
          </cell>
          <cell r="D11563">
            <v>0.20427200000000001</v>
          </cell>
          <cell r="E11563">
            <v>0</v>
          </cell>
          <cell r="F11563">
            <v>1799.4</v>
          </cell>
        </row>
        <row r="11564">
          <cell r="A11564">
            <v>40033.85659722222</v>
          </cell>
          <cell r="B11564">
            <v>1799.4</v>
          </cell>
          <cell r="C11564">
            <v>0</v>
          </cell>
          <cell r="D11564">
            <v>0.20427200000000001</v>
          </cell>
          <cell r="E11564">
            <v>0</v>
          </cell>
          <cell r="F11564">
            <v>1799.4</v>
          </cell>
        </row>
        <row r="11565">
          <cell r="A11565">
            <v>40033.85665509259</v>
          </cell>
          <cell r="B11565">
            <v>1799.4</v>
          </cell>
          <cell r="C11565">
            <v>0</v>
          </cell>
          <cell r="D11565">
            <v>0.20427200000000001</v>
          </cell>
          <cell r="E11565">
            <v>0</v>
          </cell>
          <cell r="F11565">
            <v>1799.4</v>
          </cell>
        </row>
        <row r="11566">
          <cell r="A11566">
            <v>40033.856712962966</v>
          </cell>
          <cell r="B11566">
            <v>1799.4</v>
          </cell>
          <cell r="C11566">
            <v>0</v>
          </cell>
          <cell r="D11566">
            <v>0.20427200000000001</v>
          </cell>
          <cell r="E11566">
            <v>0</v>
          </cell>
          <cell r="F11566">
            <v>1799.4</v>
          </cell>
        </row>
        <row r="11567">
          <cell r="A11567">
            <v>40033.856770833336</v>
          </cell>
          <cell r="B11567">
            <v>1799.4</v>
          </cell>
          <cell r="C11567">
            <v>0</v>
          </cell>
          <cell r="D11567">
            <v>0.20427200000000001</v>
          </cell>
          <cell r="E11567">
            <v>0</v>
          </cell>
          <cell r="F11567">
            <v>1799.4</v>
          </cell>
        </row>
        <row r="11568">
          <cell r="A11568">
            <v>40033.856828703705</v>
          </cell>
          <cell r="B11568">
            <v>1799.4</v>
          </cell>
          <cell r="C11568">
            <v>0</v>
          </cell>
          <cell r="D11568">
            <v>0.20427200000000001</v>
          </cell>
          <cell r="E11568">
            <v>0</v>
          </cell>
          <cell r="F11568">
            <v>1799.4</v>
          </cell>
        </row>
        <row r="11569">
          <cell r="A11569">
            <v>40033.856886574074</v>
          </cell>
          <cell r="B11569">
            <v>1799.4</v>
          </cell>
          <cell r="C11569">
            <v>0</v>
          </cell>
          <cell r="D11569">
            <v>0.20427200000000001</v>
          </cell>
          <cell r="E11569">
            <v>0</v>
          </cell>
          <cell r="F11569">
            <v>1799.4</v>
          </cell>
        </row>
        <row r="11570">
          <cell r="A11570">
            <v>40033.856944444444</v>
          </cell>
          <cell r="B11570">
            <v>1799.4</v>
          </cell>
          <cell r="C11570">
            <v>0</v>
          </cell>
          <cell r="D11570">
            <v>0.20427200000000001</v>
          </cell>
          <cell r="E11570">
            <v>0</v>
          </cell>
          <cell r="F11570">
            <v>1799.4</v>
          </cell>
        </row>
        <row r="11571">
          <cell r="A11571">
            <v>40033.857002314813</v>
          </cell>
          <cell r="B11571">
            <v>1799.4</v>
          </cell>
          <cell r="C11571">
            <v>0</v>
          </cell>
          <cell r="D11571">
            <v>0.20427200000000001</v>
          </cell>
          <cell r="E11571">
            <v>0</v>
          </cell>
          <cell r="F11571">
            <v>1799.4</v>
          </cell>
        </row>
        <row r="11572">
          <cell r="A11572">
            <v>40033.857060185182</v>
          </cell>
          <cell r="B11572">
            <v>1799.4</v>
          </cell>
          <cell r="C11572">
            <v>0</v>
          </cell>
          <cell r="D11572">
            <v>0.20427200000000001</v>
          </cell>
          <cell r="E11572">
            <v>0</v>
          </cell>
          <cell r="F11572">
            <v>1799.4</v>
          </cell>
        </row>
        <row r="11573">
          <cell r="A11573">
            <v>40033.857118055559</v>
          </cell>
          <cell r="B11573">
            <v>1799.4</v>
          </cell>
          <cell r="C11573">
            <v>0</v>
          </cell>
          <cell r="D11573">
            <v>0.20427200000000001</v>
          </cell>
          <cell r="E11573">
            <v>0</v>
          </cell>
          <cell r="F11573">
            <v>1799.4</v>
          </cell>
        </row>
        <row r="11574">
          <cell r="A11574">
            <v>40033.857175925928</v>
          </cell>
          <cell r="B11574">
            <v>1799.4</v>
          </cell>
          <cell r="C11574">
            <v>0</v>
          </cell>
          <cell r="D11574">
            <v>0.20427200000000001</v>
          </cell>
          <cell r="E11574">
            <v>0</v>
          </cell>
          <cell r="F11574">
            <v>1799.4</v>
          </cell>
        </row>
        <row r="11575">
          <cell r="A11575">
            <v>40033.857233796298</v>
          </cell>
          <cell r="B11575">
            <v>1799.4</v>
          </cell>
          <cell r="C11575">
            <v>0</v>
          </cell>
          <cell r="D11575">
            <v>0.20427200000000001</v>
          </cell>
          <cell r="E11575">
            <v>0</v>
          </cell>
          <cell r="F11575">
            <v>1799.4</v>
          </cell>
        </row>
        <row r="11576">
          <cell r="A11576">
            <v>40033.857291666667</v>
          </cell>
          <cell r="B11576">
            <v>1799.4</v>
          </cell>
          <cell r="C11576">
            <v>0</v>
          </cell>
          <cell r="D11576">
            <v>0.20427200000000001</v>
          </cell>
          <cell r="E11576">
            <v>0</v>
          </cell>
          <cell r="F11576">
            <v>1799.4</v>
          </cell>
        </row>
        <row r="11577">
          <cell r="A11577">
            <v>40033.857349537036</v>
          </cell>
          <cell r="B11577">
            <v>1799.4</v>
          </cell>
          <cell r="C11577">
            <v>0</v>
          </cell>
          <cell r="D11577">
            <v>0.20427200000000001</v>
          </cell>
          <cell r="E11577">
            <v>0</v>
          </cell>
          <cell r="F11577">
            <v>1799.4</v>
          </cell>
        </row>
        <row r="11578">
          <cell r="A11578">
            <v>40033.857407407406</v>
          </cell>
          <cell r="B11578">
            <v>1799.4</v>
          </cell>
          <cell r="C11578">
            <v>0</v>
          </cell>
          <cell r="D11578">
            <v>0.20427200000000001</v>
          </cell>
          <cell r="E11578">
            <v>0</v>
          </cell>
          <cell r="F11578">
            <v>1799.4</v>
          </cell>
        </row>
        <row r="11579">
          <cell r="A11579">
            <v>40033.857465277775</v>
          </cell>
          <cell r="B11579">
            <v>1799.4</v>
          </cell>
          <cell r="C11579">
            <v>0</v>
          </cell>
          <cell r="D11579">
            <v>0.20427200000000001</v>
          </cell>
          <cell r="E11579">
            <v>0</v>
          </cell>
          <cell r="F11579">
            <v>1799.4</v>
          </cell>
        </row>
        <row r="11580">
          <cell r="A11580">
            <v>40033.857523148145</v>
          </cell>
          <cell r="B11580">
            <v>1799.4</v>
          </cell>
          <cell r="C11580">
            <v>0</v>
          </cell>
          <cell r="D11580">
            <v>0.20427200000000001</v>
          </cell>
          <cell r="E11580">
            <v>0</v>
          </cell>
          <cell r="F11580">
            <v>1799.4</v>
          </cell>
        </row>
        <row r="11581">
          <cell r="A11581">
            <v>40033.857581018521</v>
          </cell>
          <cell r="B11581">
            <v>1799.4</v>
          </cell>
          <cell r="C11581">
            <v>0</v>
          </cell>
          <cell r="D11581">
            <v>0.20427200000000001</v>
          </cell>
          <cell r="E11581">
            <v>0</v>
          </cell>
          <cell r="F11581">
            <v>1799.4</v>
          </cell>
        </row>
        <row r="11582">
          <cell r="A11582">
            <v>40033.857638888891</v>
          </cell>
          <cell r="B11582">
            <v>1799.4</v>
          </cell>
          <cell r="C11582">
            <v>0</v>
          </cell>
          <cell r="D11582">
            <v>0.20427200000000001</v>
          </cell>
          <cell r="E11582">
            <v>0</v>
          </cell>
          <cell r="F11582">
            <v>1799.4</v>
          </cell>
        </row>
        <row r="11583">
          <cell r="A11583">
            <v>40033.85769675926</v>
          </cell>
          <cell r="B11583">
            <v>1799.4</v>
          </cell>
          <cell r="C11583">
            <v>0</v>
          </cell>
          <cell r="D11583">
            <v>0.20427200000000001</v>
          </cell>
          <cell r="E11583">
            <v>0</v>
          </cell>
          <cell r="F11583">
            <v>1799.4</v>
          </cell>
        </row>
        <row r="11584">
          <cell r="A11584">
            <v>40033.857754629629</v>
          </cell>
          <cell r="B11584">
            <v>1799.4</v>
          </cell>
          <cell r="C11584">
            <v>0</v>
          </cell>
          <cell r="D11584">
            <v>0.20427200000000001</v>
          </cell>
          <cell r="E11584">
            <v>0</v>
          </cell>
          <cell r="F11584">
            <v>1799.4</v>
          </cell>
        </row>
        <row r="11585">
          <cell r="A11585">
            <v>40033.857812499999</v>
          </cell>
          <cell r="B11585">
            <v>1799.4</v>
          </cell>
          <cell r="C11585">
            <v>0</v>
          </cell>
          <cell r="D11585">
            <v>0.20427200000000001</v>
          </cell>
          <cell r="E11585">
            <v>0</v>
          </cell>
          <cell r="F11585">
            <v>1799.4</v>
          </cell>
        </row>
        <row r="11586">
          <cell r="A11586">
            <v>40033.857870370368</v>
          </cell>
          <cell r="B11586">
            <v>1799.4</v>
          </cell>
          <cell r="C11586">
            <v>0</v>
          </cell>
          <cell r="D11586">
            <v>0.20427200000000001</v>
          </cell>
          <cell r="E11586">
            <v>0</v>
          </cell>
          <cell r="F11586">
            <v>1799.4</v>
          </cell>
        </row>
        <row r="11587">
          <cell r="A11587">
            <v>40033.857928240737</v>
          </cell>
          <cell r="B11587">
            <v>1799.4</v>
          </cell>
          <cell r="C11587">
            <v>0</v>
          </cell>
          <cell r="D11587">
            <v>0.20427200000000001</v>
          </cell>
          <cell r="E11587">
            <v>0</v>
          </cell>
          <cell r="F11587">
            <v>1799.4</v>
          </cell>
        </row>
        <row r="11588">
          <cell r="A11588">
            <v>40033.857986111114</v>
          </cell>
          <cell r="B11588">
            <v>1799.4</v>
          </cell>
          <cell r="C11588">
            <v>0</v>
          </cell>
          <cell r="D11588">
            <v>0.20427200000000001</v>
          </cell>
          <cell r="E11588">
            <v>0</v>
          </cell>
          <cell r="F11588">
            <v>1799.4</v>
          </cell>
        </row>
        <row r="11589">
          <cell r="A11589">
            <v>40033.858043981483</v>
          </cell>
          <cell r="B11589">
            <v>1799.4</v>
          </cell>
          <cell r="C11589">
            <v>0</v>
          </cell>
          <cell r="D11589">
            <v>0.20427200000000001</v>
          </cell>
          <cell r="E11589">
            <v>0</v>
          </cell>
          <cell r="F11589">
            <v>1799.4</v>
          </cell>
        </row>
        <row r="11590">
          <cell r="A11590">
            <v>40033.858101851853</v>
          </cell>
          <cell r="B11590">
            <v>1799.4</v>
          </cell>
          <cell r="C11590">
            <v>0</v>
          </cell>
          <cell r="D11590">
            <v>0.20427200000000001</v>
          </cell>
          <cell r="E11590">
            <v>0</v>
          </cell>
          <cell r="F11590">
            <v>1799.4</v>
          </cell>
        </row>
        <row r="11591">
          <cell r="A11591">
            <v>40033.858159722222</v>
          </cell>
          <cell r="B11591">
            <v>1799.4</v>
          </cell>
          <cell r="C11591">
            <v>0</v>
          </cell>
          <cell r="D11591">
            <v>0.20427200000000001</v>
          </cell>
          <cell r="E11591">
            <v>0</v>
          </cell>
          <cell r="F11591">
            <v>1799.4</v>
          </cell>
        </row>
        <row r="11592">
          <cell r="A11592">
            <v>40033.858217592591</v>
          </cell>
          <cell r="B11592">
            <v>1799.4</v>
          </cell>
          <cell r="C11592">
            <v>0</v>
          </cell>
          <cell r="D11592">
            <v>0.20427200000000001</v>
          </cell>
          <cell r="E11592">
            <v>0</v>
          </cell>
          <cell r="F11592">
            <v>1799.4</v>
          </cell>
        </row>
        <row r="11593">
          <cell r="A11593">
            <v>40033.858275462961</v>
          </cell>
          <cell r="B11593">
            <v>1799.4</v>
          </cell>
          <cell r="C11593">
            <v>0</v>
          </cell>
          <cell r="D11593">
            <v>0.20427200000000001</v>
          </cell>
          <cell r="E11593">
            <v>0</v>
          </cell>
          <cell r="F11593">
            <v>1799.4</v>
          </cell>
        </row>
        <row r="11594">
          <cell r="A11594">
            <v>40033.85833333333</v>
          </cell>
          <cell r="B11594">
            <v>1799.4</v>
          </cell>
          <cell r="C11594">
            <v>0</v>
          </cell>
          <cell r="D11594">
            <v>0.20427200000000001</v>
          </cell>
          <cell r="E11594">
            <v>0</v>
          </cell>
          <cell r="F11594">
            <v>1799.4</v>
          </cell>
        </row>
        <row r="11595">
          <cell r="A11595">
            <v>40033.858391203707</v>
          </cell>
          <cell r="B11595">
            <v>1799.4</v>
          </cell>
          <cell r="C11595">
            <v>0</v>
          </cell>
          <cell r="D11595">
            <v>0.20427200000000001</v>
          </cell>
          <cell r="E11595">
            <v>0</v>
          </cell>
          <cell r="F11595">
            <v>1799.4</v>
          </cell>
        </row>
        <row r="11596">
          <cell r="A11596">
            <v>40033.858449074076</v>
          </cell>
          <cell r="B11596">
            <v>1799.4</v>
          </cell>
          <cell r="C11596">
            <v>0</v>
          </cell>
          <cell r="D11596">
            <v>0.20427200000000001</v>
          </cell>
          <cell r="E11596">
            <v>0</v>
          </cell>
          <cell r="F11596">
            <v>1799.4</v>
          </cell>
        </row>
        <row r="11597">
          <cell r="A11597">
            <v>40033.858506944445</v>
          </cell>
          <cell r="B11597">
            <v>1799.4</v>
          </cell>
          <cell r="C11597">
            <v>0</v>
          </cell>
          <cell r="D11597">
            <v>0.20427200000000001</v>
          </cell>
          <cell r="E11597">
            <v>0</v>
          </cell>
          <cell r="F11597">
            <v>1799.4</v>
          </cell>
        </row>
        <row r="11598">
          <cell r="A11598">
            <v>40033.858564814815</v>
          </cell>
          <cell r="B11598">
            <v>1799.4</v>
          </cell>
          <cell r="C11598">
            <v>0</v>
          </cell>
          <cell r="D11598">
            <v>0.20427200000000001</v>
          </cell>
          <cell r="E11598">
            <v>0</v>
          </cell>
          <cell r="F11598">
            <v>1799.4</v>
          </cell>
        </row>
        <row r="11599">
          <cell r="A11599">
            <v>40033.858622685184</v>
          </cell>
          <cell r="B11599">
            <v>1799.4</v>
          </cell>
          <cell r="C11599">
            <v>0</v>
          </cell>
          <cell r="D11599">
            <v>0.20427200000000001</v>
          </cell>
          <cell r="E11599">
            <v>0</v>
          </cell>
          <cell r="F11599">
            <v>1799.4</v>
          </cell>
        </row>
        <row r="11600">
          <cell r="A11600">
            <v>40033.858680555553</v>
          </cell>
          <cell r="B11600">
            <v>1799.4</v>
          </cell>
          <cell r="C11600">
            <v>0</v>
          </cell>
          <cell r="D11600">
            <v>0.20427200000000001</v>
          </cell>
          <cell r="E11600">
            <v>0</v>
          </cell>
          <cell r="F11600">
            <v>1799.4</v>
          </cell>
        </row>
        <row r="11601">
          <cell r="A11601">
            <v>40033.858738425923</v>
          </cell>
          <cell r="B11601">
            <v>1799.4</v>
          </cell>
          <cell r="C11601">
            <v>0</v>
          </cell>
          <cell r="D11601">
            <v>0.20427200000000001</v>
          </cell>
          <cell r="E11601">
            <v>0</v>
          </cell>
          <cell r="F11601">
            <v>1799.4</v>
          </cell>
        </row>
        <row r="11602">
          <cell r="A11602">
            <v>40033.858796296299</v>
          </cell>
          <cell r="B11602">
            <v>1799.4</v>
          </cell>
          <cell r="C11602">
            <v>0</v>
          </cell>
          <cell r="D11602">
            <v>0.20427200000000001</v>
          </cell>
          <cell r="E11602">
            <v>0</v>
          </cell>
          <cell r="F11602">
            <v>1799.4</v>
          </cell>
        </row>
        <row r="11603">
          <cell r="A11603">
            <v>40033.858854166669</v>
          </cell>
          <cell r="B11603">
            <v>1799.4</v>
          </cell>
          <cell r="C11603">
            <v>0</v>
          </cell>
          <cell r="D11603">
            <v>0.20427200000000001</v>
          </cell>
          <cell r="E11603">
            <v>0</v>
          </cell>
          <cell r="F11603">
            <v>1799.4</v>
          </cell>
        </row>
        <row r="11604">
          <cell r="A11604">
            <v>40033.858912037038</v>
          </cell>
          <cell r="B11604">
            <v>1799.4</v>
          </cell>
          <cell r="C11604">
            <v>0</v>
          </cell>
          <cell r="D11604">
            <v>0.20427200000000001</v>
          </cell>
          <cell r="E11604">
            <v>0</v>
          </cell>
          <cell r="F11604">
            <v>1799.4</v>
          </cell>
        </row>
        <row r="11605">
          <cell r="A11605">
            <v>40033.858969907407</v>
          </cell>
          <cell r="B11605">
            <v>1799.4</v>
          </cell>
          <cell r="C11605">
            <v>0</v>
          </cell>
          <cell r="D11605">
            <v>0.20427200000000001</v>
          </cell>
          <cell r="E11605">
            <v>0</v>
          </cell>
          <cell r="F11605">
            <v>1799.4</v>
          </cell>
        </row>
        <row r="11606">
          <cell r="A11606">
            <v>40033.859027777777</v>
          </cell>
          <cell r="B11606">
            <v>1799.4</v>
          </cell>
          <cell r="C11606">
            <v>0</v>
          </cell>
          <cell r="D11606">
            <v>0.20427200000000001</v>
          </cell>
          <cell r="E11606">
            <v>0</v>
          </cell>
          <cell r="F11606">
            <v>1799.4</v>
          </cell>
        </row>
        <row r="11607">
          <cell r="A11607">
            <v>40033.859085648146</v>
          </cell>
          <cell r="B11607">
            <v>1799.4</v>
          </cell>
          <cell r="C11607">
            <v>0</v>
          </cell>
          <cell r="D11607">
            <v>0.20427200000000001</v>
          </cell>
          <cell r="E11607">
            <v>0</v>
          </cell>
          <cell r="F11607">
            <v>1799.4</v>
          </cell>
        </row>
        <row r="11608">
          <cell r="A11608">
            <v>40033.859143518515</v>
          </cell>
          <cell r="B11608">
            <v>1799.4</v>
          </cell>
          <cell r="C11608">
            <v>0</v>
          </cell>
          <cell r="D11608">
            <v>0.20427200000000001</v>
          </cell>
          <cell r="E11608">
            <v>0</v>
          </cell>
          <cell r="F11608">
            <v>1799.4</v>
          </cell>
        </row>
        <row r="11609">
          <cell r="A11609">
            <v>40033.859201388892</v>
          </cell>
          <cell r="B11609">
            <v>1799.4</v>
          </cell>
          <cell r="C11609">
            <v>0</v>
          </cell>
          <cell r="D11609">
            <v>0.20427200000000001</v>
          </cell>
          <cell r="E11609">
            <v>0</v>
          </cell>
          <cell r="F11609">
            <v>1799.4</v>
          </cell>
        </row>
        <row r="11610">
          <cell r="A11610">
            <v>40033.859259259261</v>
          </cell>
          <cell r="B11610">
            <v>1799.4</v>
          </cell>
          <cell r="C11610">
            <v>0</v>
          </cell>
          <cell r="D11610">
            <v>0.20427200000000001</v>
          </cell>
          <cell r="E11610">
            <v>0</v>
          </cell>
          <cell r="F11610">
            <v>1799.4</v>
          </cell>
        </row>
        <row r="11611">
          <cell r="A11611">
            <v>40033.859317129631</v>
          </cell>
          <cell r="B11611">
            <v>1799.4</v>
          </cell>
          <cell r="C11611">
            <v>0</v>
          </cell>
          <cell r="D11611">
            <v>0.20427200000000001</v>
          </cell>
          <cell r="E11611">
            <v>0</v>
          </cell>
          <cell r="F11611">
            <v>1799.4</v>
          </cell>
        </row>
        <row r="11612">
          <cell r="A11612">
            <v>40033.859375</v>
          </cell>
          <cell r="B11612">
            <v>1799.4</v>
          </cell>
          <cell r="C11612">
            <v>0</v>
          </cell>
          <cell r="D11612">
            <v>0.20427200000000001</v>
          </cell>
          <cell r="E11612">
            <v>0</v>
          </cell>
          <cell r="F11612">
            <v>1799.4</v>
          </cell>
        </row>
        <row r="11613">
          <cell r="A11613">
            <v>40033.859432870369</v>
          </cell>
          <cell r="B11613">
            <v>1799.4</v>
          </cell>
          <cell r="C11613">
            <v>0</v>
          </cell>
          <cell r="D11613">
            <v>0.20427200000000001</v>
          </cell>
          <cell r="E11613">
            <v>0</v>
          </cell>
          <cell r="F11613">
            <v>1799.4</v>
          </cell>
        </row>
        <row r="11614">
          <cell r="A11614">
            <v>40033.859490740739</v>
          </cell>
          <cell r="B11614">
            <v>1799.4</v>
          </cell>
          <cell r="C11614">
            <v>0</v>
          </cell>
          <cell r="D11614">
            <v>0.20427200000000001</v>
          </cell>
          <cell r="E11614">
            <v>0</v>
          </cell>
          <cell r="F11614">
            <v>1799.4</v>
          </cell>
        </row>
        <row r="11615">
          <cell r="A11615">
            <v>40033.859548611108</v>
          </cell>
          <cell r="B11615">
            <v>1799.4</v>
          </cell>
          <cell r="C11615">
            <v>0</v>
          </cell>
          <cell r="D11615">
            <v>0.20427200000000001</v>
          </cell>
          <cell r="E11615">
            <v>0</v>
          </cell>
          <cell r="F11615">
            <v>1799.4</v>
          </cell>
        </row>
        <row r="11616">
          <cell r="A11616">
            <v>40033.859606481485</v>
          </cell>
          <cell r="B11616">
            <v>1799.4</v>
          </cell>
          <cell r="C11616">
            <v>0</v>
          </cell>
          <cell r="D11616">
            <v>0.20427200000000001</v>
          </cell>
          <cell r="E11616">
            <v>0</v>
          </cell>
          <cell r="F11616">
            <v>1799.4</v>
          </cell>
        </row>
        <row r="11617">
          <cell r="A11617">
            <v>40033.859664351854</v>
          </cell>
          <cell r="B11617">
            <v>1799.4</v>
          </cell>
          <cell r="C11617">
            <v>0</v>
          </cell>
          <cell r="D11617">
            <v>0.20427200000000001</v>
          </cell>
          <cell r="E11617">
            <v>0</v>
          </cell>
          <cell r="F11617">
            <v>1799.4</v>
          </cell>
        </row>
        <row r="11618">
          <cell r="A11618">
            <v>40033.859722222223</v>
          </cell>
          <cell r="B11618">
            <v>1799.4</v>
          </cell>
          <cell r="C11618">
            <v>0</v>
          </cell>
          <cell r="D11618">
            <v>0.20427200000000001</v>
          </cell>
          <cell r="E11618">
            <v>0</v>
          </cell>
          <cell r="F11618">
            <v>1799.4</v>
          </cell>
        </row>
        <row r="11619">
          <cell r="A11619">
            <v>40033.859780092593</v>
          </cell>
          <cell r="B11619">
            <v>1799.4</v>
          </cell>
          <cell r="C11619">
            <v>0</v>
          </cell>
          <cell r="D11619">
            <v>0.20427200000000001</v>
          </cell>
          <cell r="E11619">
            <v>0</v>
          </cell>
          <cell r="F11619">
            <v>1799.4</v>
          </cell>
        </row>
        <row r="11620">
          <cell r="A11620">
            <v>40033.859837962962</v>
          </cell>
          <cell r="B11620">
            <v>1799.4</v>
          </cell>
          <cell r="C11620">
            <v>0</v>
          </cell>
          <cell r="D11620">
            <v>0.20427200000000001</v>
          </cell>
          <cell r="E11620">
            <v>0</v>
          </cell>
          <cell r="F11620">
            <v>1799.4</v>
          </cell>
        </row>
        <row r="11621">
          <cell r="A11621">
            <v>40033.859895833331</v>
          </cell>
          <cell r="B11621">
            <v>1799.4</v>
          </cell>
          <cell r="C11621">
            <v>0</v>
          </cell>
          <cell r="D11621">
            <v>0.20427200000000001</v>
          </cell>
          <cell r="E11621">
            <v>0</v>
          </cell>
          <cell r="F11621">
            <v>1799.4</v>
          </cell>
        </row>
        <row r="11622">
          <cell r="A11622">
            <v>40033.859953703701</v>
          </cell>
          <cell r="B11622">
            <v>1799.4</v>
          </cell>
          <cell r="C11622">
            <v>0</v>
          </cell>
          <cell r="D11622">
            <v>0.20427200000000001</v>
          </cell>
          <cell r="E11622">
            <v>0</v>
          </cell>
          <cell r="F11622">
            <v>1799.4</v>
          </cell>
        </row>
        <row r="11623">
          <cell r="A11623">
            <v>40033.860011574077</v>
          </cell>
          <cell r="B11623">
            <v>1799.4</v>
          </cell>
          <cell r="C11623">
            <v>0</v>
          </cell>
          <cell r="D11623">
            <v>0.20427200000000001</v>
          </cell>
          <cell r="E11623">
            <v>0</v>
          </cell>
          <cell r="F11623">
            <v>1799.4</v>
          </cell>
        </row>
        <row r="11624">
          <cell r="A11624">
            <v>40033.860069444447</v>
          </cell>
          <cell r="B11624">
            <v>1799.4</v>
          </cell>
          <cell r="C11624">
            <v>0</v>
          </cell>
          <cell r="D11624">
            <v>0.20427200000000001</v>
          </cell>
          <cell r="E11624">
            <v>0</v>
          </cell>
          <cell r="F11624">
            <v>1799.4</v>
          </cell>
        </row>
        <row r="11625">
          <cell r="A11625">
            <v>40033.860127314816</v>
          </cell>
          <cell r="B11625">
            <v>1799.4</v>
          </cell>
          <cell r="C11625">
            <v>0</v>
          </cell>
          <cell r="D11625">
            <v>0.20427200000000001</v>
          </cell>
          <cell r="E11625">
            <v>0</v>
          </cell>
          <cell r="F11625">
            <v>1799.4</v>
          </cell>
        </row>
        <row r="11626">
          <cell r="A11626">
            <v>40033.860185185185</v>
          </cell>
          <cell r="B11626">
            <v>1799.4</v>
          </cell>
          <cell r="C11626">
            <v>0</v>
          </cell>
          <cell r="D11626">
            <v>0.20427200000000001</v>
          </cell>
          <cell r="E11626">
            <v>0</v>
          </cell>
          <cell r="F11626">
            <v>1799.4</v>
          </cell>
        </row>
        <row r="11627">
          <cell r="A11627">
            <v>40033.860243055555</v>
          </cell>
          <cell r="B11627">
            <v>1799.4</v>
          </cell>
          <cell r="C11627">
            <v>0</v>
          </cell>
          <cell r="D11627">
            <v>0.20427200000000001</v>
          </cell>
          <cell r="E11627">
            <v>0</v>
          </cell>
          <cell r="F11627">
            <v>1799.4</v>
          </cell>
        </row>
        <row r="11628">
          <cell r="A11628">
            <v>40033.860300925924</v>
          </cell>
          <cell r="B11628">
            <v>1799.4</v>
          </cell>
          <cell r="C11628">
            <v>0</v>
          </cell>
          <cell r="D11628">
            <v>0.20427200000000001</v>
          </cell>
          <cell r="E11628">
            <v>0</v>
          </cell>
          <cell r="F11628">
            <v>1799.4</v>
          </cell>
        </row>
        <row r="11629">
          <cell r="A11629">
            <v>40033.860358796293</v>
          </cell>
          <cell r="B11629">
            <v>1799.4</v>
          </cell>
          <cell r="C11629">
            <v>0</v>
          </cell>
          <cell r="D11629">
            <v>0.20427200000000001</v>
          </cell>
          <cell r="E11629">
            <v>0</v>
          </cell>
          <cell r="F11629">
            <v>1799.4</v>
          </cell>
        </row>
        <row r="11630">
          <cell r="A11630">
            <v>40033.86041666667</v>
          </cell>
          <cell r="B11630">
            <v>1799.4</v>
          </cell>
          <cell r="C11630">
            <v>0</v>
          </cell>
          <cell r="D11630">
            <v>0.20427200000000001</v>
          </cell>
          <cell r="E11630">
            <v>0</v>
          </cell>
          <cell r="F11630">
            <v>1799.4</v>
          </cell>
        </row>
        <row r="11631">
          <cell r="A11631">
            <v>40033.860474537039</v>
          </cell>
          <cell r="B11631">
            <v>1799.4</v>
          </cell>
          <cell r="C11631">
            <v>0</v>
          </cell>
          <cell r="D11631">
            <v>0.20427200000000001</v>
          </cell>
          <cell r="E11631">
            <v>0</v>
          </cell>
          <cell r="F11631">
            <v>1799.4</v>
          </cell>
        </row>
        <row r="11632">
          <cell r="A11632">
            <v>40033.860532407409</v>
          </cell>
          <cell r="B11632">
            <v>1799.4</v>
          </cell>
          <cell r="C11632">
            <v>2211.5300000000002</v>
          </cell>
          <cell r="D11632">
            <v>0.20427200000000001</v>
          </cell>
          <cell r="E11632">
            <v>0</v>
          </cell>
          <cell r="F11632">
            <v>3000.58</v>
          </cell>
        </row>
        <row r="11633">
          <cell r="A11633">
            <v>40033.860590277778</v>
          </cell>
          <cell r="B11633">
            <v>1799.4</v>
          </cell>
          <cell r="C11633">
            <v>2212.11</v>
          </cell>
          <cell r="D11633">
            <v>0.20392399999999999</v>
          </cell>
          <cell r="E11633">
            <v>0</v>
          </cell>
          <cell r="F11633">
            <v>3000</v>
          </cell>
        </row>
        <row r="11634">
          <cell r="A11634">
            <v>40033.860648148147</v>
          </cell>
          <cell r="B11634">
            <v>1799.4</v>
          </cell>
          <cell r="C11634">
            <v>2212.11</v>
          </cell>
          <cell r="D11634">
            <v>0.20357600000000001</v>
          </cell>
          <cell r="E11634">
            <v>0</v>
          </cell>
          <cell r="F11634">
            <v>3000</v>
          </cell>
        </row>
        <row r="11635">
          <cell r="A11635">
            <v>40033.860706018517</v>
          </cell>
          <cell r="B11635">
            <v>1799.4</v>
          </cell>
          <cell r="C11635">
            <v>2212.11</v>
          </cell>
          <cell r="D11635">
            <v>0.20322699999999999</v>
          </cell>
          <cell r="E11635">
            <v>0</v>
          </cell>
          <cell r="F11635">
            <v>3000</v>
          </cell>
        </row>
        <row r="11636">
          <cell r="A11636">
            <v>40033.860763888886</v>
          </cell>
          <cell r="B11636">
            <v>1799.4</v>
          </cell>
          <cell r="C11636">
            <v>2212.11</v>
          </cell>
          <cell r="D11636">
            <v>0.202879</v>
          </cell>
          <cell r="E11636">
            <v>0</v>
          </cell>
          <cell r="F11636">
            <v>3000</v>
          </cell>
        </row>
        <row r="11637">
          <cell r="A11637">
            <v>40033.860821759263</v>
          </cell>
          <cell r="B11637">
            <v>1799.4</v>
          </cell>
          <cell r="C11637">
            <v>2212.11</v>
          </cell>
          <cell r="D11637">
            <v>0.20253099999999999</v>
          </cell>
          <cell r="E11637">
            <v>0</v>
          </cell>
          <cell r="F11637">
            <v>3000</v>
          </cell>
        </row>
        <row r="11638">
          <cell r="A11638">
            <v>40033.860879629632</v>
          </cell>
          <cell r="B11638">
            <v>1799.4</v>
          </cell>
          <cell r="C11638">
            <v>2212.11</v>
          </cell>
          <cell r="D11638">
            <v>0.202182</v>
          </cell>
          <cell r="E11638">
            <v>0</v>
          </cell>
          <cell r="F11638">
            <v>3000</v>
          </cell>
        </row>
        <row r="11639">
          <cell r="A11639">
            <v>40033.860937500001</v>
          </cell>
          <cell r="B11639">
            <v>5211.53</v>
          </cell>
          <cell r="C11639">
            <v>2212.11</v>
          </cell>
          <cell r="D11639">
            <v>0.20183400000000001</v>
          </cell>
          <cell r="E11639">
            <v>0</v>
          </cell>
          <cell r="F11639">
            <v>3000</v>
          </cell>
        </row>
        <row r="11640">
          <cell r="A11640">
            <v>40033.860995370371</v>
          </cell>
          <cell r="B11640">
            <v>5211.53</v>
          </cell>
          <cell r="C11640">
            <v>2212.11</v>
          </cell>
          <cell r="D11640">
            <v>0.201486</v>
          </cell>
          <cell r="E11640">
            <v>0</v>
          </cell>
          <cell r="F11640">
            <v>3000</v>
          </cell>
        </row>
        <row r="11641">
          <cell r="A11641">
            <v>40033.86105324074</v>
          </cell>
          <cell r="B11641">
            <v>5211.53</v>
          </cell>
          <cell r="C11641">
            <v>2212.11</v>
          </cell>
          <cell r="D11641">
            <v>0.20113700000000001</v>
          </cell>
          <cell r="E11641">
            <v>0</v>
          </cell>
          <cell r="F11641">
            <v>3000</v>
          </cell>
        </row>
        <row r="11642">
          <cell r="A11642">
            <v>40033.861111111109</v>
          </cell>
          <cell r="B11642">
            <v>5210.12</v>
          </cell>
          <cell r="C11642">
            <v>2212.11</v>
          </cell>
          <cell r="D11642">
            <v>0.200789</v>
          </cell>
          <cell r="E11642">
            <v>0</v>
          </cell>
          <cell r="F11642">
            <v>2998.59</v>
          </cell>
        </row>
        <row r="11643">
          <cell r="A11643">
            <v>40033.861168981479</v>
          </cell>
          <cell r="B11643">
            <v>5210.12</v>
          </cell>
          <cell r="C11643">
            <v>2212.11</v>
          </cell>
          <cell r="D11643">
            <v>0.20044100000000001</v>
          </cell>
          <cell r="E11643">
            <v>0</v>
          </cell>
          <cell r="F11643">
            <v>2998.59</v>
          </cell>
        </row>
        <row r="11644">
          <cell r="A11644">
            <v>40033.861226851855</v>
          </cell>
          <cell r="B11644">
            <v>5210.12</v>
          </cell>
          <cell r="C11644">
            <v>2212.11</v>
          </cell>
          <cell r="D11644">
            <v>0.20009299999999999</v>
          </cell>
          <cell r="E11644">
            <v>0</v>
          </cell>
          <cell r="F11644">
            <v>2998.59</v>
          </cell>
        </row>
        <row r="11645">
          <cell r="A11645">
            <v>40033.861284722225</v>
          </cell>
          <cell r="B11645">
            <v>5210.12</v>
          </cell>
          <cell r="C11645">
            <v>2212.11</v>
          </cell>
          <cell r="D11645">
            <v>0.199744</v>
          </cell>
          <cell r="E11645">
            <v>0</v>
          </cell>
          <cell r="F11645">
            <v>2998.59</v>
          </cell>
        </row>
        <row r="11646">
          <cell r="A11646">
            <v>40033.861342592594</v>
          </cell>
          <cell r="B11646">
            <v>5210.12</v>
          </cell>
          <cell r="C11646">
            <v>2212.11</v>
          </cell>
          <cell r="D11646">
            <v>0.19939599999999999</v>
          </cell>
          <cell r="E11646">
            <v>0</v>
          </cell>
          <cell r="F11646">
            <v>2998.59</v>
          </cell>
        </row>
        <row r="11647">
          <cell r="A11647">
            <v>40033.861400462964</v>
          </cell>
          <cell r="B11647">
            <v>5210.12</v>
          </cell>
          <cell r="C11647">
            <v>2212.11</v>
          </cell>
          <cell r="D11647">
            <v>0.199048</v>
          </cell>
          <cell r="E11647">
            <v>0</v>
          </cell>
          <cell r="F11647">
            <v>2998.59</v>
          </cell>
        </row>
        <row r="11648">
          <cell r="A11648">
            <v>40033.861458333333</v>
          </cell>
          <cell r="B11648">
            <v>5210.12</v>
          </cell>
          <cell r="C11648">
            <v>2212.11</v>
          </cell>
          <cell r="D11648">
            <v>0.19869899999999999</v>
          </cell>
          <cell r="E11648">
            <v>0</v>
          </cell>
          <cell r="F11648">
            <v>2998.59</v>
          </cell>
        </row>
        <row r="11649">
          <cell r="A11649">
            <v>40033.861516203702</v>
          </cell>
          <cell r="B11649">
            <v>5210.12</v>
          </cell>
          <cell r="C11649">
            <v>2212.11</v>
          </cell>
          <cell r="D11649">
            <v>0.198351</v>
          </cell>
          <cell r="E11649">
            <v>0</v>
          </cell>
          <cell r="F11649">
            <v>2998.59</v>
          </cell>
        </row>
        <row r="11650">
          <cell r="A11650">
            <v>40033.861574074072</v>
          </cell>
          <cell r="B11650">
            <v>5210.12</v>
          </cell>
          <cell r="C11650">
            <v>2212.11</v>
          </cell>
          <cell r="D11650">
            <v>0.19800300000000001</v>
          </cell>
          <cell r="E11650">
            <v>0</v>
          </cell>
          <cell r="F11650">
            <v>2998.59</v>
          </cell>
        </row>
        <row r="11651">
          <cell r="A11651">
            <v>40033.861631944441</v>
          </cell>
          <cell r="B11651">
            <v>5210.12</v>
          </cell>
          <cell r="C11651">
            <v>2212.11</v>
          </cell>
          <cell r="D11651">
            <v>0.197654</v>
          </cell>
          <cell r="E11651">
            <v>0</v>
          </cell>
          <cell r="F11651">
            <v>2998.59</v>
          </cell>
        </row>
        <row r="11652">
          <cell r="A11652">
            <v>40033.861689814818</v>
          </cell>
          <cell r="B11652">
            <v>5210.12</v>
          </cell>
          <cell r="C11652">
            <v>2212.11</v>
          </cell>
          <cell r="D11652">
            <v>0.19730600000000001</v>
          </cell>
          <cell r="E11652">
            <v>0</v>
          </cell>
          <cell r="F11652">
            <v>2998.59</v>
          </cell>
        </row>
        <row r="11653">
          <cell r="A11653">
            <v>40033.861747685187</v>
          </cell>
          <cell r="B11653">
            <v>5210.12</v>
          </cell>
          <cell r="C11653">
            <v>2212.11</v>
          </cell>
          <cell r="D11653">
            <v>0.19695799999999999</v>
          </cell>
          <cell r="E11653">
            <v>0</v>
          </cell>
          <cell r="F11653">
            <v>2998.59</v>
          </cell>
        </row>
        <row r="11654">
          <cell r="A11654">
            <v>40033.861805555556</v>
          </cell>
          <cell r="B11654">
            <v>5208.71</v>
          </cell>
          <cell r="C11654">
            <v>2212.11</v>
          </cell>
          <cell r="D11654">
            <v>0.19661000000000001</v>
          </cell>
          <cell r="E11654">
            <v>0</v>
          </cell>
          <cell r="F11654">
            <v>2997.17</v>
          </cell>
        </row>
        <row r="11655">
          <cell r="A11655">
            <v>40033.861863425926</v>
          </cell>
          <cell r="B11655">
            <v>5208.71</v>
          </cell>
          <cell r="C11655">
            <v>2212.11</v>
          </cell>
          <cell r="D11655">
            <v>0.19626099999999999</v>
          </cell>
          <cell r="E11655">
            <v>0</v>
          </cell>
          <cell r="F11655">
            <v>2997.17</v>
          </cell>
        </row>
        <row r="11656">
          <cell r="A11656">
            <v>40033.861921296295</v>
          </cell>
          <cell r="B11656">
            <v>5208.71</v>
          </cell>
          <cell r="C11656">
            <v>0</v>
          </cell>
          <cell r="D11656">
            <v>0.195913</v>
          </cell>
          <cell r="E11656">
            <v>0</v>
          </cell>
          <cell r="F11656">
            <v>1799.4</v>
          </cell>
        </row>
        <row r="11657">
          <cell r="A11657">
            <v>40033.861979166664</v>
          </cell>
          <cell r="B11657">
            <v>5208.71</v>
          </cell>
          <cell r="C11657">
            <v>0</v>
          </cell>
          <cell r="D11657">
            <v>0.195913</v>
          </cell>
          <cell r="E11657">
            <v>0</v>
          </cell>
          <cell r="F11657">
            <v>1799.4</v>
          </cell>
        </row>
        <row r="11658">
          <cell r="A11658">
            <v>40033.862037037034</v>
          </cell>
          <cell r="B11658">
            <v>5208.46</v>
          </cell>
          <cell r="C11658">
            <v>0</v>
          </cell>
          <cell r="D11658">
            <v>0.195913</v>
          </cell>
          <cell r="E11658">
            <v>0</v>
          </cell>
          <cell r="F11658">
            <v>1799.28</v>
          </cell>
        </row>
        <row r="11659">
          <cell r="A11659">
            <v>40033.86209490741</v>
          </cell>
          <cell r="B11659">
            <v>5208.46</v>
          </cell>
          <cell r="C11659">
            <v>0</v>
          </cell>
          <cell r="D11659">
            <v>0.195913</v>
          </cell>
          <cell r="E11659">
            <v>0</v>
          </cell>
          <cell r="F11659">
            <v>1799.28</v>
          </cell>
        </row>
        <row r="11660">
          <cell r="A11660">
            <v>40033.86215277778</v>
          </cell>
          <cell r="B11660">
            <v>5208.46</v>
          </cell>
          <cell r="C11660">
            <v>0</v>
          </cell>
          <cell r="D11660">
            <v>0.195913</v>
          </cell>
          <cell r="E11660">
            <v>0</v>
          </cell>
          <cell r="F11660">
            <v>1799.28</v>
          </cell>
        </row>
        <row r="11661">
          <cell r="A11661">
            <v>40033.862210648149</v>
          </cell>
          <cell r="B11661">
            <v>5208.46</v>
          </cell>
          <cell r="C11661">
            <v>0</v>
          </cell>
          <cell r="D11661">
            <v>0.195913</v>
          </cell>
          <cell r="E11661">
            <v>0</v>
          </cell>
          <cell r="F11661">
            <v>1799.28</v>
          </cell>
        </row>
        <row r="11662">
          <cell r="A11662">
            <v>40033.862268518518</v>
          </cell>
          <cell r="B11662">
            <v>5208.46</v>
          </cell>
          <cell r="C11662">
            <v>0</v>
          </cell>
          <cell r="D11662">
            <v>0.195913</v>
          </cell>
          <cell r="E11662">
            <v>0</v>
          </cell>
          <cell r="F11662">
            <v>1799.28</v>
          </cell>
        </row>
        <row r="11663">
          <cell r="A11663">
            <v>40033.862326388888</v>
          </cell>
          <cell r="B11663">
            <v>1799.28</v>
          </cell>
          <cell r="C11663">
            <v>0</v>
          </cell>
          <cell r="D11663">
            <v>0.195913</v>
          </cell>
          <cell r="E11663">
            <v>0</v>
          </cell>
          <cell r="F11663">
            <v>1799.28</v>
          </cell>
        </row>
        <row r="11664">
          <cell r="A11664">
            <v>40033.862384259257</v>
          </cell>
          <cell r="B11664">
            <v>1799.28</v>
          </cell>
          <cell r="C11664">
            <v>0</v>
          </cell>
          <cell r="D11664">
            <v>0.195913</v>
          </cell>
          <cell r="E11664">
            <v>0</v>
          </cell>
          <cell r="F11664">
            <v>1799.28</v>
          </cell>
        </row>
        <row r="11665">
          <cell r="A11665">
            <v>40033.862442129626</v>
          </cell>
          <cell r="B11665">
            <v>1799.28</v>
          </cell>
          <cell r="C11665">
            <v>0</v>
          </cell>
          <cell r="D11665">
            <v>0.195913</v>
          </cell>
          <cell r="E11665">
            <v>0</v>
          </cell>
          <cell r="F11665">
            <v>1799.28</v>
          </cell>
        </row>
        <row r="11666">
          <cell r="A11666">
            <v>40033.862500000003</v>
          </cell>
          <cell r="B11666">
            <v>1799.28</v>
          </cell>
          <cell r="C11666">
            <v>0</v>
          </cell>
          <cell r="D11666">
            <v>0.195913</v>
          </cell>
          <cell r="E11666">
            <v>0</v>
          </cell>
          <cell r="F11666">
            <v>1799.28</v>
          </cell>
        </row>
        <row r="11667">
          <cell r="A11667">
            <v>40033.862557870372</v>
          </cell>
          <cell r="B11667">
            <v>1799.28</v>
          </cell>
          <cell r="C11667">
            <v>0</v>
          </cell>
          <cell r="D11667">
            <v>0.195913</v>
          </cell>
          <cell r="E11667">
            <v>0</v>
          </cell>
          <cell r="F11667">
            <v>1799.28</v>
          </cell>
        </row>
        <row r="11668">
          <cell r="A11668">
            <v>40033.862615740742</v>
          </cell>
          <cell r="B11668">
            <v>1799.28</v>
          </cell>
          <cell r="C11668">
            <v>0</v>
          </cell>
          <cell r="D11668">
            <v>0.195913</v>
          </cell>
          <cell r="E11668">
            <v>0</v>
          </cell>
          <cell r="F11668">
            <v>1799.28</v>
          </cell>
        </row>
        <row r="11669">
          <cell r="A11669">
            <v>40033.862673611111</v>
          </cell>
          <cell r="B11669">
            <v>1799.28</v>
          </cell>
          <cell r="C11669">
            <v>0</v>
          </cell>
          <cell r="D11669">
            <v>0.195913</v>
          </cell>
          <cell r="E11669">
            <v>0</v>
          </cell>
          <cell r="F11669">
            <v>1799.28</v>
          </cell>
        </row>
        <row r="11670">
          <cell r="A11670">
            <v>40033.86273148148</v>
          </cell>
          <cell r="B11670">
            <v>1799.28</v>
          </cell>
          <cell r="C11670">
            <v>0</v>
          </cell>
          <cell r="D11670">
            <v>0.195913</v>
          </cell>
          <cell r="E11670">
            <v>0</v>
          </cell>
          <cell r="F11670">
            <v>1799.28</v>
          </cell>
        </row>
        <row r="11671">
          <cell r="A11671">
            <v>40033.86278935185</v>
          </cell>
          <cell r="B11671">
            <v>1799.28</v>
          </cell>
          <cell r="C11671">
            <v>0</v>
          </cell>
          <cell r="D11671">
            <v>0.195913</v>
          </cell>
          <cell r="E11671">
            <v>0</v>
          </cell>
          <cell r="F11671">
            <v>1799.28</v>
          </cell>
        </row>
        <row r="11672">
          <cell r="A11672">
            <v>40033.862847222219</v>
          </cell>
          <cell r="B11672">
            <v>1799.28</v>
          </cell>
          <cell r="C11672">
            <v>0</v>
          </cell>
          <cell r="D11672">
            <v>0.195913</v>
          </cell>
          <cell r="E11672">
            <v>0</v>
          </cell>
          <cell r="F11672">
            <v>1799.28</v>
          </cell>
        </row>
        <row r="11673">
          <cell r="A11673">
            <v>40033.862905092596</v>
          </cell>
          <cell r="B11673">
            <v>1799.28</v>
          </cell>
          <cell r="C11673">
            <v>0</v>
          </cell>
          <cell r="D11673">
            <v>0.195913</v>
          </cell>
          <cell r="E11673">
            <v>0</v>
          </cell>
          <cell r="F11673">
            <v>1799.28</v>
          </cell>
        </row>
        <row r="11674">
          <cell r="A11674">
            <v>40033.862962962965</v>
          </cell>
          <cell r="B11674">
            <v>1799.28</v>
          </cell>
          <cell r="C11674">
            <v>0</v>
          </cell>
          <cell r="D11674">
            <v>0.195913</v>
          </cell>
          <cell r="E11674">
            <v>0</v>
          </cell>
          <cell r="F11674">
            <v>1799.28</v>
          </cell>
        </row>
        <row r="11675">
          <cell r="A11675">
            <v>40033.863020833334</v>
          </cell>
          <cell r="B11675">
            <v>1799.28</v>
          </cell>
          <cell r="C11675">
            <v>0</v>
          </cell>
          <cell r="D11675">
            <v>0.195913</v>
          </cell>
          <cell r="E11675">
            <v>0</v>
          </cell>
          <cell r="F11675">
            <v>1799.28</v>
          </cell>
        </row>
        <row r="11676">
          <cell r="A11676">
            <v>40033.863078703704</v>
          </cell>
          <cell r="B11676">
            <v>1799.28</v>
          </cell>
          <cell r="C11676">
            <v>0</v>
          </cell>
          <cell r="D11676">
            <v>0.195913</v>
          </cell>
          <cell r="E11676">
            <v>0</v>
          </cell>
          <cell r="F11676">
            <v>1799.28</v>
          </cell>
        </row>
        <row r="11677">
          <cell r="A11677">
            <v>40033.863136574073</v>
          </cell>
          <cell r="B11677">
            <v>1799.28</v>
          </cell>
          <cell r="C11677">
            <v>0</v>
          </cell>
          <cell r="D11677">
            <v>0.195913</v>
          </cell>
          <cell r="E11677">
            <v>0</v>
          </cell>
          <cell r="F11677">
            <v>1799.28</v>
          </cell>
        </row>
        <row r="11678">
          <cell r="A11678">
            <v>40033.863194444442</v>
          </cell>
          <cell r="B11678">
            <v>1799.28</v>
          </cell>
          <cell r="C11678">
            <v>0</v>
          </cell>
          <cell r="D11678">
            <v>0.195913</v>
          </cell>
          <cell r="E11678">
            <v>0</v>
          </cell>
          <cell r="F11678">
            <v>1799.28</v>
          </cell>
        </row>
        <row r="11679">
          <cell r="A11679">
            <v>40033.863252314812</v>
          </cell>
          <cell r="B11679">
            <v>1799.28</v>
          </cell>
          <cell r="C11679">
            <v>0</v>
          </cell>
          <cell r="D11679">
            <v>0.195913</v>
          </cell>
          <cell r="E11679">
            <v>0</v>
          </cell>
          <cell r="F11679">
            <v>1799.28</v>
          </cell>
        </row>
        <row r="11680">
          <cell r="A11680">
            <v>40033.863310185188</v>
          </cell>
          <cell r="B11680">
            <v>1799.28</v>
          </cell>
          <cell r="C11680">
            <v>0</v>
          </cell>
          <cell r="D11680">
            <v>0.195913</v>
          </cell>
          <cell r="E11680">
            <v>0</v>
          </cell>
          <cell r="F11680">
            <v>1799.28</v>
          </cell>
        </row>
        <row r="11681">
          <cell r="A11681">
            <v>40033.863368055558</v>
          </cell>
          <cell r="B11681">
            <v>1799.28</v>
          </cell>
          <cell r="C11681">
            <v>0</v>
          </cell>
          <cell r="D11681">
            <v>0.195913</v>
          </cell>
          <cell r="E11681">
            <v>0</v>
          </cell>
          <cell r="F11681">
            <v>1799.28</v>
          </cell>
        </row>
        <row r="11682">
          <cell r="A11682">
            <v>40033.863425925927</v>
          </cell>
          <cell r="B11682">
            <v>1799.28</v>
          </cell>
          <cell r="C11682">
            <v>0</v>
          </cell>
          <cell r="D11682">
            <v>0.195913</v>
          </cell>
          <cell r="E11682">
            <v>0</v>
          </cell>
          <cell r="F11682">
            <v>1799.28</v>
          </cell>
        </row>
        <row r="11683">
          <cell r="A11683">
            <v>40033.863483796296</v>
          </cell>
          <cell r="B11683">
            <v>1799.28</v>
          </cell>
          <cell r="C11683">
            <v>0</v>
          </cell>
          <cell r="D11683">
            <v>0.195913</v>
          </cell>
          <cell r="E11683">
            <v>0</v>
          </cell>
          <cell r="F11683">
            <v>1799.28</v>
          </cell>
        </row>
        <row r="11684">
          <cell r="A11684">
            <v>40033.863541666666</v>
          </cell>
          <cell r="B11684">
            <v>1799.28</v>
          </cell>
          <cell r="C11684">
            <v>0</v>
          </cell>
          <cell r="D11684">
            <v>0.195913</v>
          </cell>
          <cell r="E11684">
            <v>0</v>
          </cell>
          <cell r="F11684">
            <v>1799.28</v>
          </cell>
        </row>
        <row r="11685">
          <cell r="A11685">
            <v>40033.863599537035</v>
          </cell>
          <cell r="B11685">
            <v>1799.28</v>
          </cell>
          <cell r="C11685">
            <v>0</v>
          </cell>
          <cell r="D11685">
            <v>0.195913</v>
          </cell>
          <cell r="E11685">
            <v>0</v>
          </cell>
          <cell r="F11685">
            <v>1799.28</v>
          </cell>
        </row>
        <row r="11686">
          <cell r="A11686">
            <v>40033.863657407404</v>
          </cell>
          <cell r="B11686">
            <v>1799.28</v>
          </cell>
          <cell r="C11686">
            <v>0</v>
          </cell>
          <cell r="D11686">
            <v>0.195913</v>
          </cell>
          <cell r="E11686">
            <v>0</v>
          </cell>
          <cell r="F11686">
            <v>1799.28</v>
          </cell>
        </row>
        <row r="11687">
          <cell r="A11687">
            <v>40033.863715277781</v>
          </cell>
          <cell r="B11687">
            <v>1799.28</v>
          </cell>
          <cell r="C11687">
            <v>0</v>
          </cell>
          <cell r="D11687">
            <v>0.195913</v>
          </cell>
          <cell r="E11687">
            <v>0</v>
          </cell>
          <cell r="F11687">
            <v>1799.28</v>
          </cell>
        </row>
        <row r="11688">
          <cell r="A11688">
            <v>40033.86377314815</v>
          </cell>
          <cell r="B11688">
            <v>1799.28</v>
          </cell>
          <cell r="C11688">
            <v>0</v>
          </cell>
          <cell r="D11688">
            <v>0.195913</v>
          </cell>
          <cell r="E11688">
            <v>0</v>
          </cell>
          <cell r="F11688">
            <v>1799.28</v>
          </cell>
        </row>
        <row r="11689">
          <cell r="A11689">
            <v>40033.86383101852</v>
          </cell>
          <cell r="B11689">
            <v>1799.28</v>
          </cell>
          <cell r="C11689">
            <v>0</v>
          </cell>
          <cell r="D11689">
            <v>0.195913</v>
          </cell>
          <cell r="E11689">
            <v>0</v>
          </cell>
          <cell r="F11689">
            <v>1799.28</v>
          </cell>
        </row>
        <row r="11690">
          <cell r="A11690">
            <v>40033.863888888889</v>
          </cell>
          <cell r="B11690">
            <v>1799.28</v>
          </cell>
          <cell r="C11690">
            <v>0</v>
          </cell>
          <cell r="D11690">
            <v>0.195913</v>
          </cell>
          <cell r="E11690">
            <v>0</v>
          </cell>
          <cell r="F11690">
            <v>1799.28</v>
          </cell>
        </row>
        <row r="11691">
          <cell r="A11691">
            <v>40033.863946759258</v>
          </cell>
          <cell r="B11691">
            <v>1799.28</v>
          </cell>
          <cell r="C11691">
            <v>0</v>
          </cell>
          <cell r="D11691">
            <v>0.195913</v>
          </cell>
          <cell r="E11691">
            <v>0</v>
          </cell>
          <cell r="F11691">
            <v>1799.28</v>
          </cell>
        </row>
        <row r="11692">
          <cell r="A11692">
            <v>40033.864004629628</v>
          </cell>
          <cell r="B11692">
            <v>1799.28</v>
          </cell>
          <cell r="C11692">
            <v>0</v>
          </cell>
          <cell r="D11692">
            <v>0.195913</v>
          </cell>
          <cell r="E11692">
            <v>0</v>
          </cell>
          <cell r="F11692">
            <v>1799.28</v>
          </cell>
        </row>
        <row r="11693">
          <cell r="A11693">
            <v>40033.864062499997</v>
          </cell>
          <cell r="B11693">
            <v>1799.28</v>
          </cell>
          <cell r="C11693">
            <v>0</v>
          </cell>
          <cell r="D11693">
            <v>0.195913</v>
          </cell>
          <cell r="E11693">
            <v>0</v>
          </cell>
          <cell r="F11693">
            <v>1799.28</v>
          </cell>
        </row>
        <row r="11694">
          <cell r="A11694">
            <v>40033.864120370374</v>
          </cell>
          <cell r="B11694">
            <v>1799.28</v>
          </cell>
          <cell r="C11694">
            <v>0</v>
          </cell>
          <cell r="D11694">
            <v>0.195913</v>
          </cell>
          <cell r="E11694">
            <v>0</v>
          </cell>
          <cell r="F11694">
            <v>1799.28</v>
          </cell>
        </row>
        <row r="11695">
          <cell r="A11695">
            <v>40033.864178240743</v>
          </cell>
          <cell r="B11695">
            <v>1799.28</v>
          </cell>
          <cell r="C11695">
            <v>0</v>
          </cell>
          <cell r="D11695">
            <v>0.195913</v>
          </cell>
          <cell r="E11695">
            <v>0</v>
          </cell>
          <cell r="F11695">
            <v>1799.28</v>
          </cell>
        </row>
        <row r="11696">
          <cell r="A11696">
            <v>40033.864236111112</v>
          </cell>
          <cell r="B11696">
            <v>1799.28</v>
          </cell>
          <cell r="C11696">
            <v>0</v>
          </cell>
          <cell r="D11696">
            <v>0.195913</v>
          </cell>
          <cell r="E11696">
            <v>0</v>
          </cell>
          <cell r="F11696">
            <v>1799.28</v>
          </cell>
        </row>
        <row r="11697">
          <cell r="A11697">
            <v>40033.864293981482</v>
          </cell>
          <cell r="B11697">
            <v>1799.28</v>
          </cell>
          <cell r="C11697">
            <v>0</v>
          </cell>
          <cell r="D11697">
            <v>0.195913</v>
          </cell>
          <cell r="E11697">
            <v>0</v>
          </cell>
          <cell r="F11697">
            <v>1799.28</v>
          </cell>
        </row>
        <row r="11698">
          <cell r="A11698">
            <v>40033.864351851851</v>
          </cell>
          <cell r="B11698">
            <v>1799.28</v>
          </cell>
          <cell r="C11698">
            <v>0</v>
          </cell>
          <cell r="D11698">
            <v>0.195913</v>
          </cell>
          <cell r="E11698">
            <v>0</v>
          </cell>
          <cell r="F11698">
            <v>1799.28</v>
          </cell>
        </row>
        <row r="11699">
          <cell r="A11699">
            <v>40033.86440972222</v>
          </cell>
          <cell r="B11699">
            <v>1799.28</v>
          </cell>
          <cell r="C11699">
            <v>0</v>
          </cell>
          <cell r="D11699">
            <v>0.195913</v>
          </cell>
          <cell r="E11699">
            <v>0</v>
          </cell>
          <cell r="F11699">
            <v>1799.28</v>
          </cell>
        </row>
        <row r="11700">
          <cell r="A11700">
            <v>40033.86446759259</v>
          </cell>
          <cell r="B11700">
            <v>1799.28</v>
          </cell>
          <cell r="C11700">
            <v>0</v>
          </cell>
          <cell r="D11700">
            <v>0.195913</v>
          </cell>
          <cell r="E11700">
            <v>0</v>
          </cell>
          <cell r="F11700">
            <v>1799.28</v>
          </cell>
        </row>
        <row r="11701">
          <cell r="A11701">
            <v>40033.864525462966</v>
          </cell>
          <cell r="B11701">
            <v>1799.28</v>
          </cell>
          <cell r="C11701">
            <v>0</v>
          </cell>
          <cell r="D11701">
            <v>0.195913</v>
          </cell>
          <cell r="E11701">
            <v>0</v>
          </cell>
          <cell r="F11701">
            <v>1799.28</v>
          </cell>
        </row>
        <row r="11702">
          <cell r="A11702">
            <v>40033.864583333336</v>
          </cell>
          <cell r="B11702">
            <v>1799.28</v>
          </cell>
          <cell r="C11702">
            <v>0</v>
          </cell>
          <cell r="D11702">
            <v>0.195913</v>
          </cell>
          <cell r="E11702">
            <v>0</v>
          </cell>
          <cell r="F11702">
            <v>1799.28</v>
          </cell>
        </row>
        <row r="11703">
          <cell r="A11703">
            <v>40033.864641203705</v>
          </cell>
          <cell r="B11703">
            <v>1799.28</v>
          </cell>
          <cell r="C11703">
            <v>0</v>
          </cell>
          <cell r="D11703">
            <v>0.195913</v>
          </cell>
          <cell r="E11703">
            <v>0</v>
          </cell>
          <cell r="F11703">
            <v>1799.28</v>
          </cell>
        </row>
        <row r="11704">
          <cell r="A11704">
            <v>40033.864699074074</v>
          </cell>
          <cell r="B11704">
            <v>1799.28</v>
          </cell>
          <cell r="C11704">
            <v>0</v>
          </cell>
          <cell r="D11704">
            <v>0.195913</v>
          </cell>
          <cell r="E11704">
            <v>0</v>
          </cell>
          <cell r="F11704">
            <v>1799.28</v>
          </cell>
        </row>
        <row r="11705">
          <cell r="A11705">
            <v>40033.864756944444</v>
          </cell>
          <cell r="B11705">
            <v>1799.28</v>
          </cell>
          <cell r="C11705">
            <v>0</v>
          </cell>
          <cell r="D11705">
            <v>0.195913</v>
          </cell>
          <cell r="E11705">
            <v>0</v>
          </cell>
          <cell r="F11705">
            <v>1799.28</v>
          </cell>
        </row>
        <row r="11706">
          <cell r="A11706">
            <v>40033.864814814813</v>
          </cell>
          <cell r="B11706">
            <v>1799.28</v>
          </cell>
          <cell r="C11706">
            <v>0</v>
          </cell>
          <cell r="D11706">
            <v>0.195913</v>
          </cell>
          <cell r="E11706">
            <v>0</v>
          </cell>
          <cell r="F11706">
            <v>1799.28</v>
          </cell>
        </row>
        <row r="11707">
          <cell r="A11707">
            <v>40033.864872685182</v>
          </cell>
          <cell r="B11707">
            <v>1799.28</v>
          </cell>
          <cell r="C11707">
            <v>0</v>
          </cell>
          <cell r="D11707">
            <v>0.195913</v>
          </cell>
          <cell r="E11707">
            <v>0</v>
          </cell>
          <cell r="F11707">
            <v>1799.28</v>
          </cell>
        </row>
        <row r="11708">
          <cell r="A11708">
            <v>40033.864930555559</v>
          </cell>
          <cell r="B11708">
            <v>1799.28</v>
          </cell>
          <cell r="C11708">
            <v>0</v>
          </cell>
          <cell r="D11708">
            <v>0.195913</v>
          </cell>
          <cell r="E11708">
            <v>0</v>
          </cell>
          <cell r="F11708">
            <v>1799.28</v>
          </cell>
        </row>
        <row r="11709">
          <cell r="A11709">
            <v>40033.864988425928</v>
          </cell>
          <cell r="B11709">
            <v>1799.28</v>
          </cell>
          <cell r="C11709">
            <v>0</v>
          </cell>
          <cell r="D11709">
            <v>0.195913</v>
          </cell>
          <cell r="E11709">
            <v>0</v>
          </cell>
          <cell r="F11709">
            <v>1799.28</v>
          </cell>
        </row>
        <row r="11710">
          <cell r="A11710">
            <v>40033.865046296298</v>
          </cell>
          <cell r="B11710">
            <v>1799.28</v>
          </cell>
          <cell r="C11710">
            <v>0</v>
          </cell>
          <cell r="D11710">
            <v>0.195913</v>
          </cell>
          <cell r="E11710">
            <v>0</v>
          </cell>
          <cell r="F11710">
            <v>1799.28</v>
          </cell>
        </row>
        <row r="11711">
          <cell r="A11711">
            <v>40033.865104166667</v>
          </cell>
          <cell r="B11711">
            <v>1799.28</v>
          </cell>
          <cell r="C11711">
            <v>0</v>
          </cell>
          <cell r="D11711">
            <v>0.195913</v>
          </cell>
          <cell r="E11711">
            <v>0</v>
          </cell>
          <cell r="F11711">
            <v>1799.28</v>
          </cell>
        </row>
        <row r="11712">
          <cell r="A11712">
            <v>40033.865162037036</v>
          </cell>
          <cell r="B11712">
            <v>1799.28</v>
          </cell>
          <cell r="C11712">
            <v>0</v>
          </cell>
          <cell r="D11712">
            <v>0.195913</v>
          </cell>
          <cell r="E11712">
            <v>0</v>
          </cell>
          <cell r="F11712">
            <v>1799.28</v>
          </cell>
        </row>
        <row r="11713">
          <cell r="A11713">
            <v>40033.865219907406</v>
          </cell>
          <cell r="B11713">
            <v>1799.28</v>
          </cell>
          <cell r="C11713">
            <v>0</v>
          </cell>
          <cell r="D11713">
            <v>0.195913</v>
          </cell>
          <cell r="E11713">
            <v>0</v>
          </cell>
          <cell r="F11713">
            <v>1799.28</v>
          </cell>
        </row>
        <row r="11714">
          <cell r="A11714">
            <v>40033.865277777775</v>
          </cell>
          <cell r="B11714">
            <v>1799.28</v>
          </cell>
          <cell r="C11714">
            <v>0</v>
          </cell>
          <cell r="D11714">
            <v>0.195913</v>
          </cell>
          <cell r="E11714">
            <v>0</v>
          </cell>
          <cell r="F11714">
            <v>1799.28</v>
          </cell>
        </row>
        <row r="11715">
          <cell r="A11715">
            <v>40033.865335648145</v>
          </cell>
          <cell r="B11715">
            <v>1799.28</v>
          </cell>
          <cell r="C11715">
            <v>0</v>
          </cell>
          <cell r="D11715">
            <v>0.195913</v>
          </cell>
          <cell r="E11715">
            <v>0</v>
          </cell>
          <cell r="F11715">
            <v>1799.28</v>
          </cell>
        </row>
        <row r="11716">
          <cell r="A11716">
            <v>40033.865393518521</v>
          </cell>
          <cell r="B11716">
            <v>1799.28</v>
          </cell>
          <cell r="C11716">
            <v>0</v>
          </cell>
          <cell r="D11716">
            <v>0.195913</v>
          </cell>
          <cell r="E11716">
            <v>0</v>
          </cell>
          <cell r="F11716">
            <v>1799.28</v>
          </cell>
        </row>
        <row r="11717">
          <cell r="A11717">
            <v>40033.865451388891</v>
          </cell>
          <cell r="B11717">
            <v>1799.28</v>
          </cell>
          <cell r="C11717">
            <v>0</v>
          </cell>
          <cell r="D11717">
            <v>0.195913</v>
          </cell>
          <cell r="E11717">
            <v>0</v>
          </cell>
          <cell r="F11717">
            <v>1799.28</v>
          </cell>
        </row>
        <row r="11718">
          <cell r="A11718">
            <v>40033.86550925926</v>
          </cell>
          <cell r="B11718">
            <v>1799.28</v>
          </cell>
          <cell r="C11718">
            <v>0</v>
          </cell>
          <cell r="D11718">
            <v>0.195913</v>
          </cell>
          <cell r="E11718">
            <v>0</v>
          </cell>
          <cell r="F11718">
            <v>1799.28</v>
          </cell>
        </row>
        <row r="11719">
          <cell r="A11719">
            <v>40033.865567129629</v>
          </cell>
          <cell r="B11719">
            <v>1799.28</v>
          </cell>
          <cell r="C11719">
            <v>0</v>
          </cell>
          <cell r="D11719">
            <v>0.195913</v>
          </cell>
          <cell r="E11719">
            <v>0</v>
          </cell>
          <cell r="F11719">
            <v>1799.28</v>
          </cell>
        </row>
        <row r="11720">
          <cell r="A11720">
            <v>40033.865624999999</v>
          </cell>
          <cell r="B11720">
            <v>1799.4</v>
          </cell>
          <cell r="C11720">
            <v>0</v>
          </cell>
          <cell r="D11720">
            <v>0.195913</v>
          </cell>
          <cell r="E11720">
            <v>0</v>
          </cell>
          <cell r="F11720">
            <v>1799.4</v>
          </cell>
        </row>
        <row r="11721">
          <cell r="A11721">
            <v>40033.865682870368</v>
          </cell>
          <cell r="B11721">
            <v>1799.4</v>
          </cell>
          <cell r="C11721">
            <v>0</v>
          </cell>
          <cell r="D11721">
            <v>0.195913</v>
          </cell>
          <cell r="E11721">
            <v>0</v>
          </cell>
          <cell r="F11721">
            <v>1799.4</v>
          </cell>
        </row>
        <row r="11722">
          <cell r="A11722">
            <v>40033.865740740737</v>
          </cell>
          <cell r="B11722">
            <v>1799.4</v>
          </cell>
          <cell r="C11722">
            <v>0</v>
          </cell>
          <cell r="D11722">
            <v>0.195913</v>
          </cell>
          <cell r="E11722">
            <v>0</v>
          </cell>
          <cell r="F11722">
            <v>1799.4</v>
          </cell>
        </row>
        <row r="11723">
          <cell r="A11723">
            <v>40033.865798611114</v>
          </cell>
          <cell r="B11723">
            <v>1799.4</v>
          </cell>
          <cell r="C11723">
            <v>0</v>
          </cell>
          <cell r="D11723">
            <v>0.195913</v>
          </cell>
          <cell r="E11723">
            <v>0</v>
          </cell>
          <cell r="F11723">
            <v>1799.4</v>
          </cell>
        </row>
        <row r="11724">
          <cell r="A11724">
            <v>40033.865856481483</v>
          </cell>
          <cell r="B11724">
            <v>1799.4</v>
          </cell>
          <cell r="C11724">
            <v>0</v>
          </cell>
          <cell r="D11724">
            <v>0.195913</v>
          </cell>
          <cell r="E11724">
            <v>0</v>
          </cell>
          <cell r="F11724">
            <v>1799.4</v>
          </cell>
        </row>
        <row r="11725">
          <cell r="A11725">
            <v>40033.865914351853</v>
          </cell>
          <cell r="B11725">
            <v>1799.4</v>
          </cell>
          <cell r="C11725">
            <v>0</v>
          </cell>
          <cell r="D11725">
            <v>0.195913</v>
          </cell>
          <cell r="E11725">
            <v>0</v>
          </cell>
          <cell r="F11725">
            <v>1799.4</v>
          </cell>
        </row>
        <row r="11726">
          <cell r="A11726">
            <v>40033.865972222222</v>
          </cell>
          <cell r="B11726">
            <v>1799.4</v>
          </cell>
          <cell r="C11726">
            <v>0</v>
          </cell>
          <cell r="D11726">
            <v>0.195913</v>
          </cell>
          <cell r="E11726">
            <v>0</v>
          </cell>
          <cell r="F11726">
            <v>1799.4</v>
          </cell>
        </row>
        <row r="11727">
          <cell r="A11727">
            <v>40033.866030092591</v>
          </cell>
          <cell r="B11727">
            <v>1799.4</v>
          </cell>
          <cell r="C11727">
            <v>0</v>
          </cell>
          <cell r="D11727">
            <v>0.195913</v>
          </cell>
          <cell r="E11727">
            <v>0</v>
          </cell>
          <cell r="F11727">
            <v>1799.4</v>
          </cell>
        </row>
        <row r="11728">
          <cell r="A11728">
            <v>40033.866087962961</v>
          </cell>
          <cell r="B11728">
            <v>1799.4</v>
          </cell>
          <cell r="C11728">
            <v>0</v>
          </cell>
          <cell r="D11728">
            <v>0.195913</v>
          </cell>
          <cell r="E11728">
            <v>0</v>
          </cell>
          <cell r="F11728">
            <v>1799.4</v>
          </cell>
        </row>
        <row r="11729">
          <cell r="A11729">
            <v>40033.86614583333</v>
          </cell>
          <cell r="B11729">
            <v>1799.4</v>
          </cell>
          <cell r="C11729">
            <v>0</v>
          </cell>
          <cell r="D11729">
            <v>0.195913</v>
          </cell>
          <cell r="E11729">
            <v>0</v>
          </cell>
          <cell r="F11729">
            <v>1799.4</v>
          </cell>
        </row>
        <row r="11730">
          <cell r="A11730">
            <v>40033.866203703707</v>
          </cell>
          <cell r="B11730">
            <v>1799.4</v>
          </cell>
          <cell r="C11730">
            <v>0</v>
          </cell>
          <cell r="D11730">
            <v>0.195913</v>
          </cell>
          <cell r="E11730">
            <v>0</v>
          </cell>
          <cell r="F11730">
            <v>1799.4</v>
          </cell>
        </row>
        <row r="11731">
          <cell r="A11731">
            <v>40033.866261574076</v>
          </cell>
          <cell r="B11731">
            <v>1799.4</v>
          </cell>
          <cell r="C11731">
            <v>0</v>
          </cell>
          <cell r="D11731">
            <v>0.195913</v>
          </cell>
          <cell r="E11731">
            <v>0</v>
          </cell>
          <cell r="F11731">
            <v>1799.4</v>
          </cell>
        </row>
        <row r="11732">
          <cell r="A11732">
            <v>40033.866319444445</v>
          </cell>
          <cell r="B11732">
            <v>1799.4</v>
          </cell>
          <cell r="C11732">
            <v>0</v>
          </cell>
          <cell r="D11732">
            <v>0.195913</v>
          </cell>
          <cell r="E11732">
            <v>0</v>
          </cell>
          <cell r="F11732">
            <v>1799.4</v>
          </cell>
        </row>
        <row r="11733">
          <cell r="A11733">
            <v>40033.866377314815</v>
          </cell>
          <cell r="B11733">
            <v>1799.4</v>
          </cell>
          <cell r="C11733">
            <v>0</v>
          </cell>
          <cell r="D11733">
            <v>0.195913</v>
          </cell>
          <cell r="E11733">
            <v>0</v>
          </cell>
          <cell r="F11733">
            <v>1799.4</v>
          </cell>
        </row>
        <row r="11734">
          <cell r="A11734">
            <v>40033.866435185184</v>
          </cell>
          <cell r="B11734">
            <v>1799.4</v>
          </cell>
          <cell r="C11734">
            <v>0</v>
          </cell>
          <cell r="D11734">
            <v>0.195913</v>
          </cell>
          <cell r="E11734">
            <v>0</v>
          </cell>
          <cell r="F11734">
            <v>1799.4</v>
          </cell>
        </row>
        <row r="11735">
          <cell r="A11735">
            <v>40033.866493055553</v>
          </cell>
          <cell r="B11735">
            <v>1799.4</v>
          </cell>
          <cell r="C11735">
            <v>0</v>
          </cell>
          <cell r="D11735">
            <v>0.195913</v>
          </cell>
          <cell r="E11735">
            <v>0</v>
          </cell>
          <cell r="F11735">
            <v>1799.4</v>
          </cell>
        </row>
        <row r="11736">
          <cell r="A11736">
            <v>40033.866550925923</v>
          </cell>
          <cell r="B11736">
            <v>1799.4</v>
          </cell>
          <cell r="C11736">
            <v>0</v>
          </cell>
          <cell r="D11736">
            <v>0.195913</v>
          </cell>
          <cell r="E11736">
            <v>0</v>
          </cell>
          <cell r="F11736">
            <v>1799.4</v>
          </cell>
        </row>
        <row r="11737">
          <cell r="A11737">
            <v>40033.866608796299</v>
          </cell>
          <cell r="B11737">
            <v>1799.4</v>
          </cell>
          <cell r="C11737">
            <v>0</v>
          </cell>
          <cell r="D11737">
            <v>0.195913</v>
          </cell>
          <cell r="E11737">
            <v>0</v>
          </cell>
          <cell r="F11737">
            <v>1799.4</v>
          </cell>
        </row>
        <row r="11738">
          <cell r="A11738">
            <v>40033.866666666669</v>
          </cell>
          <cell r="B11738">
            <v>1799.4</v>
          </cell>
          <cell r="C11738">
            <v>0</v>
          </cell>
          <cell r="D11738">
            <v>0.195913</v>
          </cell>
          <cell r="E11738">
            <v>0</v>
          </cell>
          <cell r="F11738">
            <v>1799.4</v>
          </cell>
        </row>
        <row r="11739">
          <cell r="A11739">
            <v>40033.866724537038</v>
          </cell>
          <cell r="B11739">
            <v>1799.4</v>
          </cell>
          <cell r="C11739">
            <v>0</v>
          </cell>
          <cell r="D11739">
            <v>0.195913</v>
          </cell>
          <cell r="E11739">
            <v>0</v>
          </cell>
          <cell r="F11739">
            <v>1799.4</v>
          </cell>
        </row>
        <row r="11740">
          <cell r="A11740">
            <v>40033.866782407407</v>
          </cell>
          <cell r="B11740">
            <v>1799.4</v>
          </cell>
          <cell r="C11740">
            <v>0</v>
          </cell>
          <cell r="D11740">
            <v>0.195913</v>
          </cell>
          <cell r="E11740">
            <v>0</v>
          </cell>
          <cell r="F11740">
            <v>1799.4</v>
          </cell>
        </row>
        <row r="11741">
          <cell r="A11741">
            <v>40033.866840277777</v>
          </cell>
          <cell r="B11741">
            <v>1799.4</v>
          </cell>
          <cell r="C11741">
            <v>0</v>
          </cell>
          <cell r="D11741">
            <v>0.195913</v>
          </cell>
          <cell r="E11741">
            <v>0</v>
          </cell>
          <cell r="F11741">
            <v>1799.4</v>
          </cell>
        </row>
        <row r="11742">
          <cell r="A11742">
            <v>40033.866898148146</v>
          </cell>
          <cell r="B11742">
            <v>1799.4</v>
          </cell>
          <cell r="C11742">
            <v>0</v>
          </cell>
          <cell r="D11742">
            <v>0.195913</v>
          </cell>
          <cell r="E11742">
            <v>0</v>
          </cell>
          <cell r="F11742">
            <v>1799.4</v>
          </cell>
        </row>
        <row r="11743">
          <cell r="A11743">
            <v>40033.866956018515</v>
          </cell>
          <cell r="B11743">
            <v>1799.4</v>
          </cell>
          <cell r="C11743">
            <v>0</v>
          </cell>
          <cell r="D11743">
            <v>0.195913</v>
          </cell>
          <cell r="E11743">
            <v>0</v>
          </cell>
          <cell r="F11743">
            <v>1799.4</v>
          </cell>
        </row>
        <row r="11744">
          <cell r="A11744">
            <v>40033.867013888892</v>
          </cell>
          <cell r="B11744">
            <v>1799.4</v>
          </cell>
          <cell r="C11744">
            <v>0</v>
          </cell>
          <cell r="D11744">
            <v>0.195913</v>
          </cell>
          <cell r="E11744">
            <v>0</v>
          </cell>
          <cell r="F11744">
            <v>1799.4</v>
          </cell>
        </row>
        <row r="11745">
          <cell r="A11745">
            <v>40033.867071759261</v>
          </cell>
          <cell r="B11745">
            <v>1914.06</v>
          </cell>
          <cell r="C11745">
            <v>0</v>
          </cell>
          <cell r="D11745">
            <v>0.195913</v>
          </cell>
          <cell r="E11745">
            <v>0</v>
          </cell>
          <cell r="F11745">
            <v>1914.06</v>
          </cell>
        </row>
        <row r="11746">
          <cell r="A11746">
            <v>40033.867129629631</v>
          </cell>
          <cell r="B11746">
            <v>1914.06</v>
          </cell>
          <cell r="C11746">
            <v>0</v>
          </cell>
          <cell r="D11746">
            <v>0.195913</v>
          </cell>
          <cell r="E11746">
            <v>0</v>
          </cell>
          <cell r="F11746">
            <v>1914.06</v>
          </cell>
        </row>
        <row r="11747">
          <cell r="A11747">
            <v>40033.8671875</v>
          </cell>
          <cell r="B11747">
            <v>1914.06</v>
          </cell>
          <cell r="C11747">
            <v>0</v>
          </cell>
          <cell r="D11747">
            <v>0.195913</v>
          </cell>
          <cell r="E11747">
            <v>0</v>
          </cell>
          <cell r="F11747">
            <v>1914.06</v>
          </cell>
        </row>
        <row r="11748">
          <cell r="A11748">
            <v>40033.867245370369</v>
          </cell>
          <cell r="B11748">
            <v>1914.06</v>
          </cell>
          <cell r="C11748">
            <v>0</v>
          </cell>
          <cell r="D11748">
            <v>0.195913</v>
          </cell>
          <cell r="E11748">
            <v>0</v>
          </cell>
          <cell r="F11748">
            <v>1914.06</v>
          </cell>
        </row>
        <row r="11749">
          <cell r="A11749">
            <v>40033.867303240739</v>
          </cell>
          <cell r="B11749">
            <v>1914.06</v>
          </cell>
          <cell r="C11749">
            <v>0</v>
          </cell>
          <cell r="D11749">
            <v>0.195913</v>
          </cell>
          <cell r="E11749">
            <v>0</v>
          </cell>
          <cell r="F11749">
            <v>1914.06</v>
          </cell>
        </row>
        <row r="11750">
          <cell r="A11750">
            <v>40033.867361111108</v>
          </cell>
          <cell r="B11750">
            <v>1914.06</v>
          </cell>
          <cell r="C11750">
            <v>0</v>
          </cell>
          <cell r="D11750">
            <v>0.195913</v>
          </cell>
          <cell r="E11750">
            <v>0</v>
          </cell>
          <cell r="F11750">
            <v>1914.06</v>
          </cell>
        </row>
        <row r="11751">
          <cell r="A11751">
            <v>40033.867418981485</v>
          </cell>
          <cell r="B11751">
            <v>1914.06</v>
          </cell>
          <cell r="C11751">
            <v>0</v>
          </cell>
          <cell r="D11751">
            <v>0.195913</v>
          </cell>
          <cell r="E11751">
            <v>0</v>
          </cell>
          <cell r="F11751">
            <v>1914.06</v>
          </cell>
        </row>
        <row r="11752">
          <cell r="A11752">
            <v>40033.867476851854</v>
          </cell>
          <cell r="B11752">
            <v>1914.06</v>
          </cell>
          <cell r="C11752">
            <v>0</v>
          </cell>
          <cell r="D11752">
            <v>0.195913</v>
          </cell>
          <cell r="E11752">
            <v>0</v>
          </cell>
          <cell r="F11752">
            <v>1914.06</v>
          </cell>
        </row>
        <row r="11753">
          <cell r="A11753">
            <v>40033.867534722223</v>
          </cell>
          <cell r="B11753">
            <v>1914.06</v>
          </cell>
          <cell r="C11753">
            <v>0</v>
          </cell>
          <cell r="D11753">
            <v>0.195913</v>
          </cell>
          <cell r="E11753">
            <v>0</v>
          </cell>
          <cell r="F11753">
            <v>1914.06</v>
          </cell>
        </row>
        <row r="11754">
          <cell r="A11754">
            <v>40033.867592592593</v>
          </cell>
          <cell r="B11754">
            <v>1914.06</v>
          </cell>
          <cell r="C11754">
            <v>0</v>
          </cell>
          <cell r="D11754">
            <v>0.195913</v>
          </cell>
          <cell r="E11754">
            <v>0</v>
          </cell>
          <cell r="F11754">
            <v>1914.06</v>
          </cell>
        </row>
        <row r="11755">
          <cell r="A11755">
            <v>40033.867650462962</v>
          </cell>
          <cell r="B11755">
            <v>1914.06</v>
          </cell>
          <cell r="C11755">
            <v>0</v>
          </cell>
          <cell r="D11755">
            <v>0.195913</v>
          </cell>
          <cell r="E11755">
            <v>0</v>
          </cell>
          <cell r="F11755">
            <v>1914.06</v>
          </cell>
        </row>
        <row r="11756">
          <cell r="A11756">
            <v>40033.867708333331</v>
          </cell>
          <cell r="B11756">
            <v>1914.06</v>
          </cell>
          <cell r="C11756">
            <v>0</v>
          </cell>
          <cell r="D11756">
            <v>0.195913</v>
          </cell>
          <cell r="E11756">
            <v>0</v>
          </cell>
          <cell r="F11756">
            <v>1914.06</v>
          </cell>
        </row>
        <row r="11757">
          <cell r="A11757">
            <v>40033.867766203701</v>
          </cell>
          <cell r="B11757">
            <v>1914.06</v>
          </cell>
          <cell r="C11757">
            <v>0</v>
          </cell>
          <cell r="D11757">
            <v>0.195913</v>
          </cell>
          <cell r="E11757">
            <v>0</v>
          </cell>
          <cell r="F11757">
            <v>1914.06</v>
          </cell>
        </row>
        <row r="11758">
          <cell r="A11758">
            <v>40033.867824074077</v>
          </cell>
          <cell r="B11758">
            <v>1914.06</v>
          </cell>
          <cell r="C11758">
            <v>0</v>
          </cell>
          <cell r="D11758">
            <v>0.195913</v>
          </cell>
          <cell r="E11758">
            <v>0</v>
          </cell>
          <cell r="F11758">
            <v>1914.06</v>
          </cell>
        </row>
        <row r="11759">
          <cell r="A11759">
            <v>40033.867881944447</v>
          </cell>
          <cell r="B11759">
            <v>1914.06</v>
          </cell>
          <cell r="C11759">
            <v>0</v>
          </cell>
          <cell r="D11759">
            <v>0.195913</v>
          </cell>
          <cell r="E11759">
            <v>0</v>
          </cell>
          <cell r="F11759">
            <v>1914.06</v>
          </cell>
        </row>
        <row r="11760">
          <cell r="A11760">
            <v>40033.867939814816</v>
          </cell>
          <cell r="B11760">
            <v>1914.06</v>
          </cell>
          <cell r="C11760">
            <v>0</v>
          </cell>
          <cell r="D11760">
            <v>0.195913</v>
          </cell>
          <cell r="E11760">
            <v>0</v>
          </cell>
          <cell r="F11760">
            <v>1914.06</v>
          </cell>
        </row>
        <row r="11761">
          <cell r="A11761">
            <v>40033.867997685185</v>
          </cell>
          <cell r="B11761">
            <v>1914.06</v>
          </cell>
          <cell r="C11761">
            <v>0</v>
          </cell>
          <cell r="D11761">
            <v>0.195913</v>
          </cell>
          <cell r="E11761">
            <v>0</v>
          </cell>
          <cell r="F11761">
            <v>1914.06</v>
          </cell>
        </row>
        <row r="11762">
          <cell r="A11762">
            <v>40033.868055555555</v>
          </cell>
          <cell r="B11762">
            <v>1914.06</v>
          </cell>
          <cell r="C11762">
            <v>0</v>
          </cell>
          <cell r="D11762">
            <v>0.195913</v>
          </cell>
          <cell r="E11762">
            <v>0</v>
          </cell>
          <cell r="F11762">
            <v>1914.06</v>
          </cell>
        </row>
        <row r="11763">
          <cell r="A11763">
            <v>40033.868113425924</v>
          </cell>
          <cell r="B11763">
            <v>1914.06</v>
          </cell>
          <cell r="C11763">
            <v>0</v>
          </cell>
          <cell r="D11763">
            <v>0.195913</v>
          </cell>
          <cell r="E11763">
            <v>0</v>
          </cell>
          <cell r="F11763">
            <v>1914.06</v>
          </cell>
        </row>
        <row r="11764">
          <cell r="A11764">
            <v>40033.868171296293</v>
          </cell>
          <cell r="B11764">
            <v>1914.06</v>
          </cell>
          <cell r="C11764">
            <v>0</v>
          </cell>
          <cell r="D11764">
            <v>0.195913</v>
          </cell>
          <cell r="E11764">
            <v>0</v>
          </cell>
          <cell r="F11764">
            <v>1914.06</v>
          </cell>
        </row>
        <row r="11765">
          <cell r="A11765">
            <v>40033.86822916667</v>
          </cell>
          <cell r="B11765">
            <v>1914.06</v>
          </cell>
          <cell r="C11765">
            <v>0</v>
          </cell>
          <cell r="D11765">
            <v>0.195913</v>
          </cell>
          <cell r="E11765">
            <v>0</v>
          </cell>
          <cell r="F11765">
            <v>1914.06</v>
          </cell>
        </row>
        <row r="11766">
          <cell r="A11766">
            <v>40033.868287037039</v>
          </cell>
          <cell r="B11766">
            <v>1914.06</v>
          </cell>
          <cell r="C11766">
            <v>0</v>
          </cell>
          <cell r="D11766">
            <v>0.195913</v>
          </cell>
          <cell r="E11766">
            <v>0</v>
          </cell>
          <cell r="F11766">
            <v>1914.06</v>
          </cell>
        </row>
        <row r="11767">
          <cell r="A11767">
            <v>40033.868344907409</v>
          </cell>
          <cell r="B11767">
            <v>1914.06</v>
          </cell>
          <cell r="C11767">
            <v>0</v>
          </cell>
          <cell r="D11767">
            <v>0.195913</v>
          </cell>
          <cell r="E11767">
            <v>0</v>
          </cell>
          <cell r="F11767">
            <v>1914.06</v>
          </cell>
        </row>
        <row r="11768">
          <cell r="A11768">
            <v>40033.868402777778</v>
          </cell>
          <cell r="B11768">
            <v>1914.06</v>
          </cell>
          <cell r="C11768">
            <v>0</v>
          </cell>
          <cell r="D11768">
            <v>0.195913</v>
          </cell>
          <cell r="E11768">
            <v>0</v>
          </cell>
          <cell r="F11768">
            <v>1914.06</v>
          </cell>
        </row>
        <row r="11769">
          <cell r="A11769">
            <v>40033.868460648147</v>
          </cell>
          <cell r="B11769">
            <v>1914.06</v>
          </cell>
          <cell r="C11769">
            <v>0</v>
          </cell>
          <cell r="D11769">
            <v>0.195913</v>
          </cell>
          <cell r="E11769">
            <v>0</v>
          </cell>
          <cell r="F11769">
            <v>1914.06</v>
          </cell>
        </row>
        <row r="11770">
          <cell r="A11770">
            <v>40033.868518518517</v>
          </cell>
          <cell r="B11770">
            <v>1914.06</v>
          </cell>
          <cell r="C11770">
            <v>0</v>
          </cell>
          <cell r="D11770">
            <v>0.195913</v>
          </cell>
          <cell r="E11770">
            <v>0</v>
          </cell>
          <cell r="F11770">
            <v>1914.06</v>
          </cell>
        </row>
        <row r="11771">
          <cell r="A11771">
            <v>40033.868576388886</v>
          </cell>
          <cell r="B11771">
            <v>1914.06</v>
          </cell>
          <cell r="C11771">
            <v>0</v>
          </cell>
          <cell r="D11771">
            <v>0.195913</v>
          </cell>
          <cell r="E11771">
            <v>0</v>
          </cell>
          <cell r="F11771">
            <v>1914.06</v>
          </cell>
        </row>
        <row r="11772">
          <cell r="A11772">
            <v>40033.868634259263</v>
          </cell>
          <cell r="B11772">
            <v>1914.06</v>
          </cell>
          <cell r="C11772">
            <v>0</v>
          </cell>
          <cell r="D11772">
            <v>0.195913</v>
          </cell>
          <cell r="E11772">
            <v>0</v>
          </cell>
          <cell r="F11772">
            <v>1914.06</v>
          </cell>
        </row>
        <row r="11773">
          <cell r="A11773">
            <v>40033.868692129632</v>
          </cell>
          <cell r="B11773">
            <v>1914.06</v>
          </cell>
          <cell r="C11773">
            <v>0</v>
          </cell>
          <cell r="D11773">
            <v>0.195913</v>
          </cell>
          <cell r="E11773">
            <v>0</v>
          </cell>
          <cell r="F11773">
            <v>1914.06</v>
          </cell>
        </row>
        <row r="11774">
          <cell r="A11774">
            <v>40033.868750000001</v>
          </cell>
          <cell r="B11774">
            <v>1914.06</v>
          </cell>
          <cell r="C11774">
            <v>0</v>
          </cell>
          <cell r="D11774">
            <v>0.195913</v>
          </cell>
          <cell r="E11774">
            <v>0</v>
          </cell>
          <cell r="F11774">
            <v>1914.06</v>
          </cell>
        </row>
        <row r="11775">
          <cell r="A11775">
            <v>40033.868807870371</v>
          </cell>
          <cell r="B11775">
            <v>1914.06</v>
          </cell>
          <cell r="C11775">
            <v>0</v>
          </cell>
          <cell r="D11775">
            <v>0.195913</v>
          </cell>
          <cell r="E11775">
            <v>0</v>
          </cell>
          <cell r="F11775">
            <v>1914.06</v>
          </cell>
        </row>
        <row r="11776">
          <cell r="A11776">
            <v>40033.86886574074</v>
          </cell>
          <cell r="B11776">
            <v>1914.06</v>
          </cell>
          <cell r="C11776">
            <v>0</v>
          </cell>
          <cell r="D11776">
            <v>0.195913</v>
          </cell>
          <cell r="E11776">
            <v>0</v>
          </cell>
          <cell r="F11776">
            <v>1914.06</v>
          </cell>
        </row>
        <row r="11777">
          <cell r="A11777">
            <v>40033.868923611109</v>
          </cell>
          <cell r="B11777">
            <v>1914.06</v>
          </cell>
          <cell r="C11777">
            <v>0</v>
          </cell>
          <cell r="D11777">
            <v>0.195913</v>
          </cell>
          <cell r="E11777">
            <v>0</v>
          </cell>
          <cell r="F11777">
            <v>1914.06</v>
          </cell>
        </row>
        <row r="11778">
          <cell r="A11778">
            <v>40033.868981481479</v>
          </cell>
          <cell r="B11778">
            <v>1914.06</v>
          </cell>
          <cell r="C11778">
            <v>0</v>
          </cell>
          <cell r="D11778">
            <v>0.195913</v>
          </cell>
          <cell r="E11778">
            <v>0</v>
          </cell>
          <cell r="F11778">
            <v>1914.06</v>
          </cell>
        </row>
        <row r="11779">
          <cell r="A11779">
            <v>40033.869039351855</v>
          </cell>
          <cell r="B11779">
            <v>1914.06</v>
          </cell>
          <cell r="C11779">
            <v>0</v>
          </cell>
          <cell r="D11779">
            <v>0.195913</v>
          </cell>
          <cell r="E11779">
            <v>0</v>
          </cell>
          <cell r="F11779">
            <v>1914.06</v>
          </cell>
        </row>
        <row r="11780">
          <cell r="A11780">
            <v>40033.869097222225</v>
          </cell>
          <cell r="B11780">
            <v>1914.06</v>
          </cell>
          <cell r="C11780">
            <v>0</v>
          </cell>
          <cell r="D11780">
            <v>0.195913</v>
          </cell>
          <cell r="E11780">
            <v>0</v>
          </cell>
          <cell r="F11780">
            <v>1914.06</v>
          </cell>
        </row>
        <row r="11781">
          <cell r="A11781">
            <v>40033.869155092594</v>
          </cell>
          <cell r="B11781">
            <v>1914.06</v>
          </cell>
          <cell r="C11781">
            <v>0</v>
          </cell>
          <cell r="D11781">
            <v>0.195913</v>
          </cell>
          <cell r="E11781">
            <v>0</v>
          </cell>
          <cell r="F11781">
            <v>1914.06</v>
          </cell>
        </row>
        <row r="11782">
          <cell r="A11782">
            <v>40033.869212962964</v>
          </cell>
          <cell r="B11782">
            <v>1914.06</v>
          </cell>
          <cell r="C11782">
            <v>0</v>
          </cell>
          <cell r="D11782">
            <v>0.195913</v>
          </cell>
          <cell r="E11782">
            <v>0</v>
          </cell>
          <cell r="F11782">
            <v>1914.06</v>
          </cell>
        </row>
        <row r="11783">
          <cell r="A11783">
            <v>40033.869270833333</v>
          </cell>
          <cell r="B11783">
            <v>1914.06</v>
          </cell>
          <cell r="C11783">
            <v>0</v>
          </cell>
          <cell r="D11783">
            <v>0.195913</v>
          </cell>
          <cell r="E11783">
            <v>0</v>
          </cell>
          <cell r="F11783">
            <v>1914.06</v>
          </cell>
        </row>
        <row r="11784">
          <cell r="A11784">
            <v>40033.869328703702</v>
          </cell>
          <cell r="B11784">
            <v>1914.06</v>
          </cell>
          <cell r="C11784">
            <v>0</v>
          </cell>
          <cell r="D11784">
            <v>0.195913</v>
          </cell>
          <cell r="E11784">
            <v>0</v>
          </cell>
          <cell r="F11784">
            <v>1914.06</v>
          </cell>
        </row>
        <row r="11785">
          <cell r="A11785">
            <v>40033.869386574072</v>
          </cell>
          <cell r="B11785">
            <v>1914.06</v>
          </cell>
          <cell r="C11785">
            <v>0</v>
          </cell>
          <cell r="D11785">
            <v>0.195913</v>
          </cell>
          <cell r="E11785">
            <v>0</v>
          </cell>
          <cell r="F11785">
            <v>1914.06</v>
          </cell>
        </row>
        <row r="11786">
          <cell r="A11786">
            <v>40033.869444444441</v>
          </cell>
          <cell r="B11786">
            <v>1914.06</v>
          </cell>
          <cell r="C11786">
            <v>0</v>
          </cell>
          <cell r="D11786">
            <v>0.195913</v>
          </cell>
          <cell r="E11786">
            <v>0</v>
          </cell>
          <cell r="F11786">
            <v>1914.06</v>
          </cell>
        </row>
        <row r="11787">
          <cell r="A11787">
            <v>40033.869502314818</v>
          </cell>
          <cell r="B11787">
            <v>1914.06</v>
          </cell>
          <cell r="C11787">
            <v>0</v>
          </cell>
          <cell r="D11787">
            <v>0.195913</v>
          </cell>
          <cell r="E11787">
            <v>0</v>
          </cell>
          <cell r="F11787">
            <v>1914.06</v>
          </cell>
        </row>
        <row r="11788">
          <cell r="A11788">
            <v>40033.869560185187</v>
          </cell>
          <cell r="B11788">
            <v>1914.06</v>
          </cell>
          <cell r="C11788">
            <v>0</v>
          </cell>
          <cell r="D11788">
            <v>0.195913</v>
          </cell>
          <cell r="E11788">
            <v>0</v>
          </cell>
          <cell r="F11788">
            <v>1914.06</v>
          </cell>
        </row>
        <row r="11789">
          <cell r="A11789">
            <v>40033.869618055556</v>
          </cell>
          <cell r="B11789">
            <v>1914.06</v>
          </cell>
          <cell r="C11789">
            <v>0</v>
          </cell>
          <cell r="D11789">
            <v>0.195913</v>
          </cell>
          <cell r="E11789">
            <v>0</v>
          </cell>
          <cell r="F11789">
            <v>1914.06</v>
          </cell>
        </row>
        <row r="11790">
          <cell r="A11790">
            <v>40033.869675925926</v>
          </cell>
          <cell r="B11790">
            <v>1914.06</v>
          </cell>
          <cell r="C11790">
            <v>0</v>
          </cell>
          <cell r="D11790">
            <v>0.195913</v>
          </cell>
          <cell r="E11790">
            <v>0</v>
          </cell>
          <cell r="F11790">
            <v>1914.06</v>
          </cell>
        </row>
        <row r="11791">
          <cell r="A11791">
            <v>40033.869733796295</v>
          </cell>
          <cell r="B11791">
            <v>1914.06</v>
          </cell>
          <cell r="C11791">
            <v>0</v>
          </cell>
          <cell r="D11791">
            <v>0.195913</v>
          </cell>
          <cell r="E11791">
            <v>0</v>
          </cell>
          <cell r="F11791">
            <v>1914.06</v>
          </cell>
        </row>
        <row r="11792">
          <cell r="A11792">
            <v>40033.869791666664</v>
          </cell>
          <cell r="B11792">
            <v>1914.06</v>
          </cell>
          <cell r="C11792">
            <v>0</v>
          </cell>
          <cell r="D11792">
            <v>0.195913</v>
          </cell>
          <cell r="E11792">
            <v>0</v>
          </cell>
          <cell r="F11792">
            <v>1914.06</v>
          </cell>
        </row>
        <row r="11793">
          <cell r="A11793">
            <v>40033.869849537034</v>
          </cell>
          <cell r="B11793">
            <v>1914.06</v>
          </cell>
          <cell r="C11793">
            <v>0</v>
          </cell>
          <cell r="D11793">
            <v>0.195913</v>
          </cell>
          <cell r="E11793">
            <v>0</v>
          </cell>
          <cell r="F11793">
            <v>1914.06</v>
          </cell>
        </row>
        <row r="11794">
          <cell r="A11794">
            <v>40033.86990740741</v>
          </cell>
          <cell r="B11794">
            <v>1914.06</v>
          </cell>
          <cell r="C11794">
            <v>0</v>
          </cell>
          <cell r="D11794">
            <v>0.195913</v>
          </cell>
          <cell r="E11794">
            <v>0</v>
          </cell>
          <cell r="F11794">
            <v>1914.06</v>
          </cell>
        </row>
        <row r="11795">
          <cell r="A11795">
            <v>40033.86996527778</v>
          </cell>
          <cell r="B11795">
            <v>1914.06</v>
          </cell>
          <cell r="C11795">
            <v>0</v>
          </cell>
          <cell r="D11795">
            <v>0.195913</v>
          </cell>
          <cell r="E11795">
            <v>0</v>
          </cell>
          <cell r="F11795">
            <v>1914.06</v>
          </cell>
        </row>
        <row r="11796">
          <cell r="A11796">
            <v>40033.870023148149</v>
          </cell>
          <cell r="B11796">
            <v>1914.06</v>
          </cell>
          <cell r="C11796">
            <v>0</v>
          </cell>
          <cell r="D11796">
            <v>0.195913</v>
          </cell>
          <cell r="E11796">
            <v>0</v>
          </cell>
          <cell r="F11796">
            <v>1914.06</v>
          </cell>
        </row>
        <row r="11797">
          <cell r="A11797">
            <v>40033.870081018518</v>
          </cell>
          <cell r="B11797">
            <v>1914.06</v>
          </cell>
          <cell r="C11797">
            <v>0</v>
          </cell>
          <cell r="D11797">
            <v>0.195913</v>
          </cell>
          <cell r="E11797">
            <v>0</v>
          </cell>
          <cell r="F11797">
            <v>1914.06</v>
          </cell>
        </row>
        <row r="11798">
          <cell r="A11798">
            <v>40033.870138888888</v>
          </cell>
          <cell r="B11798">
            <v>1914.06</v>
          </cell>
          <cell r="C11798">
            <v>0</v>
          </cell>
          <cell r="D11798">
            <v>0.195913</v>
          </cell>
          <cell r="E11798">
            <v>0</v>
          </cell>
          <cell r="F11798">
            <v>1914.06</v>
          </cell>
        </row>
        <row r="11799">
          <cell r="A11799">
            <v>40033.870196759257</v>
          </cell>
          <cell r="B11799">
            <v>1914.06</v>
          </cell>
          <cell r="C11799">
            <v>0</v>
          </cell>
          <cell r="D11799">
            <v>0.195913</v>
          </cell>
          <cell r="E11799">
            <v>0</v>
          </cell>
          <cell r="F11799">
            <v>1914.06</v>
          </cell>
        </row>
        <row r="11800">
          <cell r="A11800">
            <v>40033.870254629626</v>
          </cell>
          <cell r="B11800">
            <v>1914.06</v>
          </cell>
          <cell r="C11800">
            <v>0</v>
          </cell>
          <cell r="D11800">
            <v>0.195913</v>
          </cell>
          <cell r="E11800">
            <v>0</v>
          </cell>
          <cell r="F11800">
            <v>1914.06</v>
          </cell>
        </row>
        <row r="11801">
          <cell r="A11801">
            <v>40033.870312500003</v>
          </cell>
          <cell r="B11801">
            <v>1914.06</v>
          </cell>
          <cell r="C11801">
            <v>0</v>
          </cell>
          <cell r="D11801">
            <v>0.195913</v>
          </cell>
          <cell r="E11801">
            <v>0</v>
          </cell>
          <cell r="F11801">
            <v>1914.06</v>
          </cell>
        </row>
        <row r="11802">
          <cell r="A11802">
            <v>40033.870370370372</v>
          </cell>
          <cell r="B11802">
            <v>1914.06</v>
          </cell>
          <cell r="C11802">
            <v>0</v>
          </cell>
          <cell r="D11802">
            <v>0.195913</v>
          </cell>
          <cell r="E11802">
            <v>0</v>
          </cell>
          <cell r="F11802">
            <v>1914.06</v>
          </cell>
        </row>
        <row r="11803">
          <cell r="A11803">
            <v>40033.870428240742</v>
          </cell>
          <cell r="B11803">
            <v>1914.06</v>
          </cell>
          <cell r="C11803">
            <v>0</v>
          </cell>
          <cell r="D11803">
            <v>0.195913</v>
          </cell>
          <cell r="E11803">
            <v>0</v>
          </cell>
          <cell r="F11803">
            <v>1914.06</v>
          </cell>
        </row>
        <row r="11804">
          <cell r="A11804">
            <v>40033.870486111111</v>
          </cell>
          <cell r="B11804">
            <v>1914.06</v>
          </cell>
          <cell r="C11804">
            <v>0</v>
          </cell>
          <cell r="D11804">
            <v>0.195913</v>
          </cell>
          <cell r="E11804">
            <v>0</v>
          </cell>
          <cell r="F11804">
            <v>1914.06</v>
          </cell>
        </row>
        <row r="11805">
          <cell r="A11805">
            <v>40033.87054398148</v>
          </cell>
          <cell r="B11805">
            <v>1914.06</v>
          </cell>
          <cell r="C11805">
            <v>0</v>
          </cell>
          <cell r="D11805">
            <v>0.195913</v>
          </cell>
          <cell r="E11805">
            <v>0</v>
          </cell>
          <cell r="F11805">
            <v>1914.06</v>
          </cell>
        </row>
        <row r="11806">
          <cell r="A11806">
            <v>40033.87060185185</v>
          </cell>
          <cell r="B11806">
            <v>1914.06</v>
          </cell>
          <cell r="C11806">
            <v>0</v>
          </cell>
          <cell r="D11806">
            <v>0.195913</v>
          </cell>
          <cell r="E11806">
            <v>0</v>
          </cell>
          <cell r="F11806">
            <v>1914.06</v>
          </cell>
        </row>
        <row r="11807">
          <cell r="A11807">
            <v>40033.870659722219</v>
          </cell>
          <cell r="B11807">
            <v>1914.06</v>
          </cell>
          <cell r="C11807">
            <v>0</v>
          </cell>
          <cell r="D11807">
            <v>0.195913</v>
          </cell>
          <cell r="E11807">
            <v>0</v>
          </cell>
          <cell r="F11807">
            <v>1914.06</v>
          </cell>
        </row>
        <row r="11808">
          <cell r="A11808">
            <v>40033.870717592596</v>
          </cell>
          <cell r="B11808">
            <v>1914.06</v>
          </cell>
          <cell r="C11808">
            <v>0</v>
          </cell>
          <cell r="D11808">
            <v>0.195913</v>
          </cell>
          <cell r="E11808">
            <v>0</v>
          </cell>
          <cell r="F11808">
            <v>1914.06</v>
          </cell>
        </row>
        <row r="11809">
          <cell r="A11809">
            <v>40033.870775462965</v>
          </cell>
          <cell r="B11809">
            <v>1914.06</v>
          </cell>
          <cell r="C11809">
            <v>0</v>
          </cell>
          <cell r="D11809">
            <v>0.195913</v>
          </cell>
          <cell r="E11809">
            <v>0</v>
          </cell>
          <cell r="F11809">
            <v>1914.06</v>
          </cell>
        </row>
        <row r="11810">
          <cell r="A11810">
            <v>40033.870833333334</v>
          </cell>
          <cell r="B11810">
            <v>1914.06</v>
          </cell>
          <cell r="C11810">
            <v>0</v>
          </cell>
          <cell r="D11810">
            <v>0.195913</v>
          </cell>
          <cell r="E11810">
            <v>0</v>
          </cell>
          <cell r="F11810">
            <v>1914.06</v>
          </cell>
        </row>
        <row r="11811">
          <cell r="A11811">
            <v>40033.870891203704</v>
          </cell>
          <cell r="B11811">
            <v>1914.06</v>
          </cell>
          <cell r="C11811">
            <v>0</v>
          </cell>
          <cell r="D11811">
            <v>0.195913</v>
          </cell>
          <cell r="E11811">
            <v>0</v>
          </cell>
          <cell r="F11811">
            <v>1914.06</v>
          </cell>
        </row>
        <row r="11812">
          <cell r="A11812">
            <v>40033.870949074073</v>
          </cell>
          <cell r="B11812">
            <v>1914.06</v>
          </cell>
          <cell r="C11812">
            <v>0</v>
          </cell>
          <cell r="D11812">
            <v>0.195913</v>
          </cell>
          <cell r="E11812">
            <v>0</v>
          </cell>
          <cell r="F11812">
            <v>1914.06</v>
          </cell>
        </row>
        <row r="11813">
          <cell r="A11813">
            <v>40033.871006944442</v>
          </cell>
          <cell r="B11813">
            <v>1914.06</v>
          </cell>
          <cell r="C11813">
            <v>0</v>
          </cell>
          <cell r="D11813">
            <v>0.195913</v>
          </cell>
          <cell r="E11813">
            <v>0</v>
          </cell>
          <cell r="F11813">
            <v>1914.06</v>
          </cell>
        </row>
        <row r="11814">
          <cell r="A11814">
            <v>40033.871064814812</v>
          </cell>
          <cell r="B11814">
            <v>1914.06</v>
          </cell>
          <cell r="C11814">
            <v>0</v>
          </cell>
          <cell r="D11814">
            <v>0.195913</v>
          </cell>
          <cell r="E11814">
            <v>0</v>
          </cell>
          <cell r="F11814">
            <v>1914.06</v>
          </cell>
        </row>
        <row r="11815">
          <cell r="A11815">
            <v>40033.871122685188</v>
          </cell>
          <cell r="B11815">
            <v>1914.06</v>
          </cell>
          <cell r="C11815">
            <v>0</v>
          </cell>
          <cell r="D11815">
            <v>0.195913</v>
          </cell>
          <cell r="E11815">
            <v>0</v>
          </cell>
          <cell r="F11815">
            <v>1914.06</v>
          </cell>
        </row>
        <row r="11816">
          <cell r="A11816">
            <v>40033.871180555558</v>
          </cell>
          <cell r="B11816">
            <v>1914.06</v>
          </cell>
          <cell r="C11816">
            <v>0</v>
          </cell>
          <cell r="D11816">
            <v>0.195913</v>
          </cell>
          <cell r="E11816">
            <v>0</v>
          </cell>
          <cell r="F11816">
            <v>1914.06</v>
          </cell>
        </row>
        <row r="11817">
          <cell r="A11817">
            <v>40033.871238425927</v>
          </cell>
          <cell r="B11817">
            <v>1914.06</v>
          </cell>
          <cell r="C11817">
            <v>0</v>
          </cell>
          <cell r="D11817">
            <v>0.195913</v>
          </cell>
          <cell r="E11817">
            <v>0</v>
          </cell>
          <cell r="F11817">
            <v>1914.06</v>
          </cell>
        </row>
        <row r="11818">
          <cell r="A11818">
            <v>40033.871296296296</v>
          </cell>
          <cell r="B11818">
            <v>1914.06</v>
          </cell>
          <cell r="C11818">
            <v>0</v>
          </cell>
          <cell r="D11818">
            <v>0.195913</v>
          </cell>
          <cell r="E11818">
            <v>0</v>
          </cell>
          <cell r="F11818">
            <v>1914.06</v>
          </cell>
        </row>
        <row r="11819">
          <cell r="A11819">
            <v>40033.871354166666</v>
          </cell>
          <cell r="B11819">
            <v>1914.06</v>
          </cell>
          <cell r="C11819">
            <v>0</v>
          </cell>
          <cell r="D11819">
            <v>0.195913</v>
          </cell>
          <cell r="E11819">
            <v>0</v>
          </cell>
          <cell r="F11819">
            <v>1914.06</v>
          </cell>
        </row>
        <row r="11820">
          <cell r="A11820">
            <v>40033.871412037035</v>
          </cell>
          <cell r="B11820">
            <v>1914.06</v>
          </cell>
          <cell r="C11820">
            <v>0</v>
          </cell>
          <cell r="D11820">
            <v>0.195913</v>
          </cell>
          <cell r="E11820">
            <v>0</v>
          </cell>
          <cell r="F11820">
            <v>1914.06</v>
          </cell>
        </row>
        <row r="11821">
          <cell r="A11821">
            <v>40033.871469907404</v>
          </cell>
          <cell r="B11821">
            <v>1914.06</v>
          </cell>
          <cell r="C11821">
            <v>0</v>
          </cell>
          <cell r="D11821">
            <v>0.195913</v>
          </cell>
          <cell r="E11821">
            <v>0</v>
          </cell>
          <cell r="F11821">
            <v>1914.06</v>
          </cell>
        </row>
        <row r="11822">
          <cell r="A11822">
            <v>40033.871527777781</v>
          </cell>
          <cell r="B11822">
            <v>1914.06</v>
          </cell>
          <cell r="C11822">
            <v>0</v>
          </cell>
          <cell r="D11822">
            <v>0.195913</v>
          </cell>
          <cell r="E11822">
            <v>0</v>
          </cell>
          <cell r="F11822">
            <v>1914.06</v>
          </cell>
        </row>
        <row r="11823">
          <cell r="A11823">
            <v>40033.87158564815</v>
          </cell>
          <cell r="B11823">
            <v>1914.06</v>
          </cell>
          <cell r="C11823">
            <v>0</v>
          </cell>
          <cell r="D11823">
            <v>0.195913</v>
          </cell>
          <cell r="E11823">
            <v>0</v>
          </cell>
          <cell r="F11823">
            <v>1914.06</v>
          </cell>
        </row>
        <row r="11824">
          <cell r="A11824">
            <v>40033.87164351852</v>
          </cell>
          <cell r="B11824">
            <v>1914.06</v>
          </cell>
          <cell r="C11824">
            <v>0</v>
          </cell>
          <cell r="D11824">
            <v>0.195913</v>
          </cell>
          <cell r="E11824">
            <v>0</v>
          </cell>
          <cell r="F11824">
            <v>1914.06</v>
          </cell>
        </row>
        <row r="11825">
          <cell r="A11825">
            <v>40033.871701388889</v>
          </cell>
          <cell r="B11825">
            <v>1914.06</v>
          </cell>
          <cell r="C11825">
            <v>0</v>
          </cell>
          <cell r="D11825">
            <v>0.195913</v>
          </cell>
          <cell r="E11825">
            <v>0</v>
          </cell>
          <cell r="F11825">
            <v>1914.06</v>
          </cell>
        </row>
        <row r="11826">
          <cell r="A11826">
            <v>40033.871759259258</v>
          </cell>
          <cell r="B11826">
            <v>1914.06</v>
          </cell>
          <cell r="C11826">
            <v>0</v>
          </cell>
          <cell r="D11826">
            <v>0.195913</v>
          </cell>
          <cell r="E11826">
            <v>0</v>
          </cell>
          <cell r="F11826">
            <v>1914.06</v>
          </cell>
        </row>
        <row r="11827">
          <cell r="A11827">
            <v>40033.871817129628</v>
          </cell>
          <cell r="B11827">
            <v>1914.06</v>
          </cell>
          <cell r="C11827">
            <v>0</v>
          </cell>
          <cell r="D11827">
            <v>0.195913</v>
          </cell>
          <cell r="E11827">
            <v>0</v>
          </cell>
          <cell r="F11827">
            <v>1914.06</v>
          </cell>
        </row>
        <row r="11828">
          <cell r="A11828">
            <v>40033.871874999997</v>
          </cell>
          <cell r="B11828">
            <v>1914.06</v>
          </cell>
          <cell r="C11828">
            <v>0</v>
          </cell>
          <cell r="D11828">
            <v>0.195913</v>
          </cell>
          <cell r="E11828">
            <v>0</v>
          </cell>
          <cell r="F11828">
            <v>1914.06</v>
          </cell>
        </row>
        <row r="11829">
          <cell r="A11829">
            <v>40033.871932870374</v>
          </cell>
          <cell r="B11829">
            <v>1914.06</v>
          </cell>
          <cell r="C11829">
            <v>0</v>
          </cell>
          <cell r="D11829">
            <v>0.195913</v>
          </cell>
          <cell r="E11829">
            <v>0</v>
          </cell>
          <cell r="F11829">
            <v>1914.06</v>
          </cell>
        </row>
        <row r="11830">
          <cell r="A11830">
            <v>40033.871990740743</v>
          </cell>
          <cell r="B11830">
            <v>1914.06</v>
          </cell>
          <cell r="C11830">
            <v>0</v>
          </cell>
          <cell r="D11830">
            <v>0.195913</v>
          </cell>
          <cell r="E11830">
            <v>0</v>
          </cell>
          <cell r="F11830">
            <v>1914.06</v>
          </cell>
        </row>
        <row r="11831">
          <cell r="A11831">
            <v>40033.872048611112</v>
          </cell>
          <cell r="B11831">
            <v>1914.06</v>
          </cell>
          <cell r="C11831">
            <v>0</v>
          </cell>
          <cell r="D11831">
            <v>0.195913</v>
          </cell>
          <cell r="E11831">
            <v>0</v>
          </cell>
          <cell r="F11831">
            <v>1914.06</v>
          </cell>
        </row>
        <row r="11832">
          <cell r="A11832">
            <v>40033.872106481482</v>
          </cell>
          <cell r="B11832">
            <v>1914.06</v>
          </cell>
          <cell r="C11832">
            <v>0</v>
          </cell>
          <cell r="D11832">
            <v>0.195913</v>
          </cell>
          <cell r="E11832">
            <v>0</v>
          </cell>
          <cell r="F11832">
            <v>1914.06</v>
          </cell>
        </row>
        <row r="11833">
          <cell r="A11833">
            <v>40033.872164351851</v>
          </cell>
          <cell r="B11833">
            <v>1914.06</v>
          </cell>
          <cell r="C11833">
            <v>0</v>
          </cell>
          <cell r="D11833">
            <v>0.195913</v>
          </cell>
          <cell r="E11833">
            <v>0</v>
          </cell>
          <cell r="F11833">
            <v>1914.06</v>
          </cell>
        </row>
        <row r="11834">
          <cell r="A11834">
            <v>40033.87222222222</v>
          </cell>
          <cell r="B11834">
            <v>1914.06</v>
          </cell>
          <cell r="C11834">
            <v>0</v>
          </cell>
          <cell r="D11834">
            <v>0.195913</v>
          </cell>
          <cell r="E11834">
            <v>0</v>
          </cell>
          <cell r="F11834">
            <v>1914.06</v>
          </cell>
        </row>
        <row r="11835">
          <cell r="A11835">
            <v>40033.87228009259</v>
          </cell>
          <cell r="B11835">
            <v>1914.06</v>
          </cell>
          <cell r="C11835">
            <v>0</v>
          </cell>
          <cell r="D11835">
            <v>0.195913</v>
          </cell>
          <cell r="E11835">
            <v>0</v>
          </cell>
          <cell r="F11835">
            <v>1914.06</v>
          </cell>
        </row>
        <row r="11836">
          <cell r="A11836">
            <v>40033.872337962966</v>
          </cell>
          <cell r="B11836">
            <v>1914.06</v>
          </cell>
          <cell r="C11836">
            <v>0</v>
          </cell>
          <cell r="D11836">
            <v>0.195913</v>
          </cell>
          <cell r="E11836">
            <v>0</v>
          </cell>
          <cell r="F11836">
            <v>1914.06</v>
          </cell>
        </row>
        <row r="11837">
          <cell r="A11837">
            <v>40033.872395833336</v>
          </cell>
          <cell r="B11837">
            <v>1914.06</v>
          </cell>
          <cell r="C11837">
            <v>0</v>
          </cell>
          <cell r="D11837">
            <v>0.195913</v>
          </cell>
          <cell r="E11837">
            <v>0</v>
          </cell>
          <cell r="F11837">
            <v>1914.06</v>
          </cell>
        </row>
        <row r="11838">
          <cell r="A11838">
            <v>40033.872453703705</v>
          </cell>
          <cell r="B11838">
            <v>1914.06</v>
          </cell>
          <cell r="C11838">
            <v>0</v>
          </cell>
          <cell r="D11838">
            <v>0.195913</v>
          </cell>
          <cell r="E11838">
            <v>0</v>
          </cell>
          <cell r="F11838">
            <v>1914.06</v>
          </cell>
        </row>
        <row r="11839">
          <cell r="A11839">
            <v>40033.872511574074</v>
          </cell>
          <cell r="B11839">
            <v>1914.06</v>
          </cell>
          <cell r="C11839">
            <v>0</v>
          </cell>
          <cell r="D11839">
            <v>0.195913</v>
          </cell>
          <cell r="E11839">
            <v>0</v>
          </cell>
          <cell r="F11839">
            <v>1914.06</v>
          </cell>
        </row>
        <row r="11840">
          <cell r="A11840">
            <v>40033.872569444444</v>
          </cell>
          <cell r="B11840">
            <v>1914.06</v>
          </cell>
          <cell r="C11840">
            <v>0</v>
          </cell>
          <cell r="D11840">
            <v>0.195913</v>
          </cell>
          <cell r="E11840">
            <v>0</v>
          </cell>
          <cell r="F11840">
            <v>1914.06</v>
          </cell>
        </row>
        <row r="11841">
          <cell r="A11841">
            <v>40033.872627314813</v>
          </cell>
          <cell r="B11841">
            <v>1914.06</v>
          </cell>
          <cell r="C11841">
            <v>0</v>
          </cell>
          <cell r="D11841">
            <v>0.195913</v>
          </cell>
          <cell r="E11841">
            <v>0</v>
          </cell>
          <cell r="F11841">
            <v>1914.06</v>
          </cell>
        </row>
        <row r="11842">
          <cell r="A11842">
            <v>40033.872685185182</v>
          </cell>
          <cell r="B11842">
            <v>1914.06</v>
          </cell>
          <cell r="C11842">
            <v>0</v>
          </cell>
          <cell r="D11842">
            <v>0.195913</v>
          </cell>
          <cell r="E11842">
            <v>0</v>
          </cell>
          <cell r="F11842">
            <v>1914.06</v>
          </cell>
        </row>
        <row r="11843">
          <cell r="A11843">
            <v>40033.872743055559</v>
          </cell>
          <cell r="B11843">
            <v>1914.06</v>
          </cell>
          <cell r="C11843">
            <v>0</v>
          </cell>
          <cell r="D11843">
            <v>0.195913</v>
          </cell>
          <cell r="E11843">
            <v>0</v>
          </cell>
          <cell r="F11843">
            <v>1914.06</v>
          </cell>
        </row>
        <row r="11844">
          <cell r="A11844">
            <v>40033.872800925928</v>
          </cell>
          <cell r="B11844">
            <v>1914.06</v>
          </cell>
          <cell r="C11844">
            <v>0</v>
          </cell>
          <cell r="D11844">
            <v>0.195913</v>
          </cell>
          <cell r="E11844">
            <v>0</v>
          </cell>
          <cell r="F11844">
            <v>1914.06</v>
          </cell>
        </row>
        <row r="11845">
          <cell r="A11845">
            <v>40033.872858796298</v>
          </cell>
          <cell r="B11845">
            <v>1914.06</v>
          </cell>
          <cell r="C11845">
            <v>0</v>
          </cell>
          <cell r="D11845">
            <v>0.195913</v>
          </cell>
          <cell r="E11845">
            <v>0</v>
          </cell>
          <cell r="F11845">
            <v>1914.06</v>
          </cell>
        </row>
        <row r="11846">
          <cell r="A11846">
            <v>40033.872916666667</v>
          </cell>
          <cell r="B11846">
            <v>1914.06</v>
          </cell>
          <cell r="C11846">
            <v>0</v>
          </cell>
          <cell r="D11846">
            <v>0.195913</v>
          </cell>
          <cell r="E11846">
            <v>0</v>
          </cell>
          <cell r="F11846">
            <v>1914.06</v>
          </cell>
        </row>
        <row r="11847">
          <cell r="A11847">
            <v>40033.872974537036</v>
          </cell>
          <cell r="B11847">
            <v>1914.06</v>
          </cell>
          <cell r="C11847">
            <v>0</v>
          </cell>
          <cell r="D11847">
            <v>0.195913</v>
          </cell>
          <cell r="E11847">
            <v>0</v>
          </cell>
          <cell r="F11847">
            <v>1914.06</v>
          </cell>
        </row>
        <row r="11848">
          <cell r="A11848">
            <v>40033.873032407406</v>
          </cell>
          <cell r="B11848">
            <v>1914.06</v>
          </cell>
          <cell r="C11848">
            <v>0</v>
          </cell>
          <cell r="D11848">
            <v>0.195913</v>
          </cell>
          <cell r="E11848">
            <v>0</v>
          </cell>
          <cell r="F11848">
            <v>1914.06</v>
          </cell>
        </row>
        <row r="11849">
          <cell r="A11849">
            <v>40033.873090277775</v>
          </cell>
          <cell r="B11849">
            <v>1914.06</v>
          </cell>
          <cell r="C11849">
            <v>0</v>
          </cell>
          <cell r="D11849">
            <v>0.195913</v>
          </cell>
          <cell r="E11849">
            <v>0</v>
          </cell>
          <cell r="F11849">
            <v>1914.06</v>
          </cell>
        </row>
        <row r="11850">
          <cell r="A11850">
            <v>40033.873148148145</v>
          </cell>
          <cell r="B11850">
            <v>1914.06</v>
          </cell>
          <cell r="C11850">
            <v>0</v>
          </cell>
          <cell r="D11850">
            <v>0.195913</v>
          </cell>
          <cell r="E11850">
            <v>0</v>
          </cell>
          <cell r="F11850">
            <v>1914.06</v>
          </cell>
        </row>
        <row r="11851">
          <cell r="A11851">
            <v>40033.873206018521</v>
          </cell>
          <cell r="B11851">
            <v>1914.06</v>
          </cell>
          <cell r="C11851">
            <v>0</v>
          </cell>
          <cell r="D11851">
            <v>0.195913</v>
          </cell>
          <cell r="E11851">
            <v>0</v>
          </cell>
          <cell r="F11851">
            <v>1914.06</v>
          </cell>
        </row>
        <row r="11852">
          <cell r="A11852">
            <v>40033.873263888891</v>
          </cell>
          <cell r="B11852">
            <v>1914.06</v>
          </cell>
          <cell r="C11852">
            <v>0</v>
          </cell>
          <cell r="D11852">
            <v>0.195913</v>
          </cell>
          <cell r="E11852">
            <v>0</v>
          </cell>
          <cell r="F11852">
            <v>1914.06</v>
          </cell>
        </row>
        <row r="11853">
          <cell r="A11853">
            <v>40033.87332175926</v>
          </cell>
          <cell r="B11853">
            <v>1914.06</v>
          </cell>
          <cell r="C11853">
            <v>0</v>
          </cell>
          <cell r="D11853">
            <v>0.195913</v>
          </cell>
          <cell r="E11853">
            <v>0</v>
          </cell>
          <cell r="F11853">
            <v>1914.06</v>
          </cell>
        </row>
        <row r="11854">
          <cell r="A11854">
            <v>40033.873379629629</v>
          </cell>
          <cell r="B11854">
            <v>1914.06</v>
          </cell>
          <cell r="C11854">
            <v>0</v>
          </cell>
          <cell r="D11854">
            <v>0.195913</v>
          </cell>
          <cell r="E11854">
            <v>0</v>
          </cell>
          <cell r="F11854">
            <v>1914.06</v>
          </cell>
        </row>
        <row r="11855">
          <cell r="A11855">
            <v>40033.873437499999</v>
          </cell>
          <cell r="B11855">
            <v>1914.06</v>
          </cell>
          <cell r="C11855">
            <v>0</v>
          </cell>
          <cell r="D11855">
            <v>0.195913</v>
          </cell>
          <cell r="E11855">
            <v>0</v>
          </cell>
          <cell r="F11855">
            <v>1914.06</v>
          </cell>
        </row>
        <row r="11856">
          <cell r="A11856">
            <v>40033.873495370368</v>
          </cell>
          <cell r="B11856">
            <v>1914.06</v>
          </cell>
          <cell r="C11856">
            <v>0</v>
          </cell>
          <cell r="D11856">
            <v>0.195913</v>
          </cell>
          <cell r="E11856">
            <v>0</v>
          </cell>
          <cell r="F11856">
            <v>1914.06</v>
          </cell>
        </row>
        <row r="11857">
          <cell r="A11857">
            <v>40033.873553240737</v>
          </cell>
          <cell r="B11857">
            <v>1914.06</v>
          </cell>
          <cell r="C11857">
            <v>0</v>
          </cell>
          <cell r="D11857">
            <v>0.195913</v>
          </cell>
          <cell r="E11857">
            <v>0</v>
          </cell>
          <cell r="F11857">
            <v>1914.06</v>
          </cell>
        </row>
        <row r="11858">
          <cell r="A11858">
            <v>40033.873611111114</v>
          </cell>
          <cell r="B11858">
            <v>1914.06</v>
          </cell>
          <cell r="C11858">
            <v>0</v>
          </cell>
          <cell r="D11858">
            <v>0.195913</v>
          </cell>
          <cell r="E11858">
            <v>0</v>
          </cell>
          <cell r="F11858">
            <v>1914.06</v>
          </cell>
        </row>
        <row r="11859">
          <cell r="A11859">
            <v>40033.873668981483</v>
          </cell>
          <cell r="B11859">
            <v>1914.06</v>
          </cell>
          <cell r="C11859">
            <v>0</v>
          </cell>
          <cell r="D11859">
            <v>0.195913</v>
          </cell>
          <cell r="E11859">
            <v>0</v>
          </cell>
          <cell r="F11859">
            <v>1914.06</v>
          </cell>
        </row>
        <row r="11860">
          <cell r="A11860">
            <v>40033.873726851853</v>
          </cell>
          <cell r="B11860">
            <v>1914.06</v>
          </cell>
          <cell r="C11860">
            <v>0</v>
          </cell>
          <cell r="D11860">
            <v>0.195913</v>
          </cell>
          <cell r="E11860">
            <v>0</v>
          </cell>
          <cell r="F11860">
            <v>1914.06</v>
          </cell>
        </row>
        <row r="11861">
          <cell r="A11861">
            <v>40033.873784722222</v>
          </cell>
          <cell r="B11861">
            <v>1914.06</v>
          </cell>
          <cell r="C11861">
            <v>0</v>
          </cell>
          <cell r="D11861">
            <v>0.195913</v>
          </cell>
          <cell r="E11861">
            <v>0</v>
          </cell>
          <cell r="F11861">
            <v>1914.06</v>
          </cell>
        </row>
        <row r="11862">
          <cell r="A11862">
            <v>40033.873842592591</v>
          </cell>
          <cell r="B11862">
            <v>1914.06</v>
          </cell>
          <cell r="C11862">
            <v>0</v>
          </cell>
          <cell r="D11862">
            <v>0.195913</v>
          </cell>
          <cell r="E11862">
            <v>0</v>
          </cell>
          <cell r="F11862">
            <v>1914.06</v>
          </cell>
        </row>
        <row r="11863">
          <cell r="A11863">
            <v>40033.873900462961</v>
          </cell>
          <cell r="B11863">
            <v>1914.06</v>
          </cell>
          <cell r="C11863">
            <v>0</v>
          </cell>
          <cell r="D11863">
            <v>0.195913</v>
          </cell>
          <cell r="E11863">
            <v>0</v>
          </cell>
          <cell r="F11863">
            <v>1914.06</v>
          </cell>
        </row>
        <row r="11864">
          <cell r="A11864">
            <v>40033.87395833333</v>
          </cell>
          <cell r="B11864">
            <v>1914.06</v>
          </cell>
          <cell r="C11864">
            <v>0</v>
          </cell>
          <cell r="D11864">
            <v>0.195913</v>
          </cell>
          <cell r="E11864">
            <v>0</v>
          </cell>
          <cell r="F11864">
            <v>1914.06</v>
          </cell>
        </row>
        <row r="11865">
          <cell r="A11865">
            <v>40033.874016203707</v>
          </cell>
          <cell r="B11865">
            <v>1914.06</v>
          </cell>
          <cell r="C11865">
            <v>0</v>
          </cell>
          <cell r="D11865">
            <v>0.195913</v>
          </cell>
          <cell r="E11865">
            <v>0</v>
          </cell>
          <cell r="F11865">
            <v>1914.06</v>
          </cell>
        </row>
        <row r="11866">
          <cell r="A11866">
            <v>40033.874074074076</v>
          </cell>
          <cell r="B11866">
            <v>1914.06</v>
          </cell>
          <cell r="C11866">
            <v>0</v>
          </cell>
          <cell r="D11866">
            <v>0.195913</v>
          </cell>
          <cell r="E11866">
            <v>0</v>
          </cell>
          <cell r="F11866">
            <v>1914.06</v>
          </cell>
        </row>
        <row r="11867">
          <cell r="A11867">
            <v>40033.874131944445</v>
          </cell>
          <cell r="B11867">
            <v>1914.06</v>
          </cell>
          <cell r="C11867">
            <v>0</v>
          </cell>
          <cell r="D11867">
            <v>0.195913</v>
          </cell>
          <cell r="E11867">
            <v>0</v>
          </cell>
          <cell r="F11867">
            <v>1914.06</v>
          </cell>
        </row>
        <row r="11868">
          <cell r="A11868">
            <v>40033.874189814815</v>
          </cell>
          <cell r="B11868">
            <v>1914.06</v>
          </cell>
          <cell r="C11868">
            <v>0</v>
          </cell>
          <cell r="D11868">
            <v>0.195913</v>
          </cell>
          <cell r="E11868">
            <v>0</v>
          </cell>
          <cell r="F11868">
            <v>1914.06</v>
          </cell>
        </row>
        <row r="11869">
          <cell r="A11869">
            <v>40033.874247685184</v>
          </cell>
          <cell r="B11869">
            <v>1914.06</v>
          </cell>
          <cell r="C11869">
            <v>0</v>
          </cell>
          <cell r="D11869">
            <v>0.195913</v>
          </cell>
          <cell r="E11869">
            <v>0</v>
          </cell>
          <cell r="F11869">
            <v>1914.06</v>
          </cell>
        </row>
        <row r="11870">
          <cell r="A11870">
            <v>40033.874305555553</v>
          </cell>
          <cell r="B11870">
            <v>1914.06</v>
          </cell>
          <cell r="C11870">
            <v>0</v>
          </cell>
          <cell r="D11870">
            <v>0.195913</v>
          </cell>
          <cell r="E11870">
            <v>0</v>
          </cell>
          <cell r="F11870">
            <v>1914.06</v>
          </cell>
        </row>
        <row r="11871">
          <cell r="A11871">
            <v>40033.874363425923</v>
          </cell>
          <cell r="B11871">
            <v>1914.06</v>
          </cell>
          <cell r="C11871">
            <v>0</v>
          </cell>
          <cell r="D11871">
            <v>0.195913</v>
          </cell>
          <cell r="E11871">
            <v>0</v>
          </cell>
          <cell r="F11871">
            <v>1914.06</v>
          </cell>
        </row>
        <row r="11872">
          <cell r="A11872">
            <v>40033.874421296299</v>
          </cell>
          <cell r="B11872">
            <v>1914.06</v>
          </cell>
          <cell r="C11872">
            <v>0</v>
          </cell>
          <cell r="D11872">
            <v>0.195913</v>
          </cell>
          <cell r="E11872">
            <v>0</v>
          </cell>
          <cell r="F11872">
            <v>1913.92</v>
          </cell>
        </row>
        <row r="11873">
          <cell r="A11873">
            <v>40033.874479166669</v>
          </cell>
          <cell r="B11873">
            <v>1914.06</v>
          </cell>
          <cell r="C11873">
            <v>0</v>
          </cell>
          <cell r="D11873">
            <v>0.195913</v>
          </cell>
          <cell r="E11873">
            <v>0</v>
          </cell>
          <cell r="F11873">
            <v>1913.92</v>
          </cell>
        </row>
        <row r="11874">
          <cell r="A11874">
            <v>40033.874537037038</v>
          </cell>
          <cell r="B11874">
            <v>1914.06</v>
          </cell>
          <cell r="C11874">
            <v>0</v>
          </cell>
          <cell r="D11874">
            <v>0.195913</v>
          </cell>
          <cell r="E11874">
            <v>0</v>
          </cell>
          <cell r="F11874">
            <v>1913.92</v>
          </cell>
        </row>
        <row r="11875">
          <cell r="A11875">
            <v>40033.874594907407</v>
          </cell>
          <cell r="B11875">
            <v>1914.06</v>
          </cell>
          <cell r="C11875">
            <v>0</v>
          </cell>
          <cell r="D11875">
            <v>0.195913</v>
          </cell>
          <cell r="E11875">
            <v>0</v>
          </cell>
          <cell r="F11875">
            <v>1913.92</v>
          </cell>
        </row>
        <row r="11876">
          <cell r="A11876">
            <v>40033.874652777777</v>
          </cell>
          <cell r="B11876">
            <v>1914.06</v>
          </cell>
          <cell r="C11876">
            <v>0</v>
          </cell>
          <cell r="D11876">
            <v>0.195913</v>
          </cell>
          <cell r="E11876">
            <v>0</v>
          </cell>
          <cell r="F11876">
            <v>1913.92</v>
          </cell>
        </row>
        <row r="11877">
          <cell r="A11877">
            <v>40033.874710648146</v>
          </cell>
          <cell r="B11877">
            <v>1914.06</v>
          </cell>
          <cell r="C11877">
            <v>0</v>
          </cell>
          <cell r="D11877">
            <v>0.195913</v>
          </cell>
          <cell r="E11877">
            <v>0</v>
          </cell>
          <cell r="F11877">
            <v>1913.92</v>
          </cell>
        </row>
        <row r="11878">
          <cell r="A11878">
            <v>40033.874768518515</v>
          </cell>
          <cell r="B11878">
            <v>1914.06</v>
          </cell>
          <cell r="C11878">
            <v>0</v>
          </cell>
          <cell r="D11878">
            <v>0.195913</v>
          </cell>
          <cell r="E11878">
            <v>0</v>
          </cell>
          <cell r="F11878">
            <v>1913.92</v>
          </cell>
        </row>
        <row r="11879">
          <cell r="A11879">
            <v>40033.874826388892</v>
          </cell>
          <cell r="B11879">
            <v>1914.06</v>
          </cell>
          <cell r="C11879">
            <v>0</v>
          </cell>
          <cell r="D11879">
            <v>0.195913</v>
          </cell>
          <cell r="E11879">
            <v>0</v>
          </cell>
          <cell r="F11879">
            <v>1913.92</v>
          </cell>
        </row>
        <row r="11880">
          <cell r="A11880">
            <v>40033.874884259261</v>
          </cell>
          <cell r="B11880">
            <v>1913.92</v>
          </cell>
          <cell r="C11880">
            <v>0</v>
          </cell>
          <cell r="D11880">
            <v>0.195913</v>
          </cell>
          <cell r="E11880">
            <v>0</v>
          </cell>
          <cell r="F11880">
            <v>1913.92</v>
          </cell>
        </row>
        <row r="11881">
          <cell r="A11881">
            <v>40033.874942129631</v>
          </cell>
          <cell r="B11881">
            <v>1913.92</v>
          </cell>
          <cell r="C11881">
            <v>0</v>
          </cell>
          <cell r="D11881">
            <v>0.195913</v>
          </cell>
          <cell r="E11881">
            <v>0</v>
          </cell>
          <cell r="F11881">
            <v>1913.92</v>
          </cell>
        </row>
        <row r="11882">
          <cell r="A11882">
            <v>40033.875</v>
          </cell>
          <cell r="B11882">
            <v>1913.92</v>
          </cell>
          <cell r="C11882">
            <v>0</v>
          </cell>
          <cell r="D11882">
            <v>0.195913</v>
          </cell>
          <cell r="E11882">
            <v>0</v>
          </cell>
          <cell r="F11882">
            <v>1913.92</v>
          </cell>
        </row>
        <row r="11883">
          <cell r="A11883">
            <v>40033.875057870369</v>
          </cell>
          <cell r="B11883">
            <v>1913.92</v>
          </cell>
          <cell r="C11883">
            <v>0</v>
          </cell>
          <cell r="D11883">
            <v>0.195913</v>
          </cell>
          <cell r="E11883">
            <v>0</v>
          </cell>
          <cell r="F11883">
            <v>1913.92</v>
          </cell>
        </row>
        <row r="11884">
          <cell r="A11884">
            <v>40033.875115740739</v>
          </cell>
          <cell r="B11884">
            <v>1913.92</v>
          </cell>
          <cell r="C11884">
            <v>0</v>
          </cell>
          <cell r="D11884">
            <v>0.195913</v>
          </cell>
          <cell r="E11884">
            <v>0</v>
          </cell>
          <cell r="F11884">
            <v>1913.92</v>
          </cell>
        </row>
        <row r="11885">
          <cell r="A11885">
            <v>40033.875173611108</v>
          </cell>
          <cell r="B11885">
            <v>1913.92</v>
          </cell>
          <cell r="C11885">
            <v>0</v>
          </cell>
          <cell r="D11885">
            <v>0.195913</v>
          </cell>
          <cell r="E11885">
            <v>0</v>
          </cell>
          <cell r="F11885">
            <v>1913.92</v>
          </cell>
        </row>
        <row r="11886">
          <cell r="A11886">
            <v>40033.875231481485</v>
          </cell>
          <cell r="B11886">
            <v>1913.92</v>
          </cell>
          <cell r="C11886">
            <v>0</v>
          </cell>
          <cell r="D11886">
            <v>0.195913</v>
          </cell>
          <cell r="E11886">
            <v>0</v>
          </cell>
          <cell r="F11886">
            <v>1913.92</v>
          </cell>
        </row>
        <row r="11887">
          <cell r="A11887">
            <v>40033.875289351854</v>
          </cell>
          <cell r="B11887">
            <v>1913.92</v>
          </cell>
          <cell r="C11887">
            <v>0</v>
          </cell>
          <cell r="D11887">
            <v>0.195913</v>
          </cell>
          <cell r="E11887">
            <v>0</v>
          </cell>
          <cell r="F11887">
            <v>1913.92</v>
          </cell>
        </row>
        <row r="11888">
          <cell r="A11888">
            <v>40033.875347222223</v>
          </cell>
          <cell r="B11888">
            <v>1913.92</v>
          </cell>
          <cell r="C11888">
            <v>0</v>
          </cell>
          <cell r="D11888">
            <v>0.195913</v>
          </cell>
          <cell r="E11888">
            <v>0</v>
          </cell>
          <cell r="F11888">
            <v>1913.92</v>
          </cell>
        </row>
        <row r="11889">
          <cell r="A11889">
            <v>40033.875405092593</v>
          </cell>
          <cell r="B11889">
            <v>1913.92</v>
          </cell>
          <cell r="C11889">
            <v>0</v>
          </cell>
          <cell r="D11889">
            <v>0.195913</v>
          </cell>
          <cell r="E11889">
            <v>0</v>
          </cell>
          <cell r="F11889">
            <v>1913.92</v>
          </cell>
        </row>
        <row r="11890">
          <cell r="A11890">
            <v>40033.875462962962</v>
          </cell>
          <cell r="B11890">
            <v>1913.92</v>
          </cell>
          <cell r="C11890">
            <v>0</v>
          </cell>
          <cell r="D11890">
            <v>0.195913</v>
          </cell>
          <cell r="E11890">
            <v>0</v>
          </cell>
          <cell r="F11890">
            <v>1913.92</v>
          </cell>
        </row>
        <row r="11891">
          <cell r="A11891">
            <v>40033.875520833331</v>
          </cell>
          <cell r="B11891">
            <v>1913.92</v>
          </cell>
          <cell r="C11891">
            <v>0</v>
          </cell>
          <cell r="D11891">
            <v>0.195913</v>
          </cell>
          <cell r="E11891">
            <v>0</v>
          </cell>
          <cell r="F11891">
            <v>1913.92</v>
          </cell>
        </row>
        <row r="11892">
          <cell r="A11892">
            <v>40033.875578703701</v>
          </cell>
          <cell r="B11892">
            <v>1913.92</v>
          </cell>
          <cell r="C11892">
            <v>0</v>
          </cell>
          <cell r="D11892">
            <v>0.195913</v>
          </cell>
          <cell r="E11892">
            <v>0</v>
          </cell>
          <cell r="F11892">
            <v>1913.92</v>
          </cell>
        </row>
        <row r="11893">
          <cell r="A11893">
            <v>40033.875636574077</v>
          </cell>
          <cell r="B11893">
            <v>1913.92</v>
          </cell>
          <cell r="C11893">
            <v>0</v>
          </cell>
          <cell r="D11893">
            <v>0.195913</v>
          </cell>
          <cell r="E11893">
            <v>0</v>
          </cell>
          <cell r="F11893">
            <v>1913.92</v>
          </cell>
        </row>
        <row r="11894">
          <cell r="A11894">
            <v>40033.875694444447</v>
          </cell>
          <cell r="B11894">
            <v>1913.92</v>
          </cell>
          <cell r="C11894">
            <v>0</v>
          </cell>
          <cell r="D11894">
            <v>0.195913</v>
          </cell>
          <cell r="E11894">
            <v>0</v>
          </cell>
          <cell r="F11894">
            <v>1913.92</v>
          </cell>
        </row>
        <row r="11895">
          <cell r="A11895">
            <v>40033.875752314816</v>
          </cell>
          <cell r="B11895">
            <v>1913.92</v>
          </cell>
          <cell r="C11895">
            <v>0</v>
          </cell>
          <cell r="D11895">
            <v>0.195913</v>
          </cell>
          <cell r="E11895">
            <v>0</v>
          </cell>
          <cell r="F11895">
            <v>1913.92</v>
          </cell>
        </row>
        <row r="11896">
          <cell r="A11896">
            <v>40033.875810185185</v>
          </cell>
          <cell r="B11896">
            <v>1913.92</v>
          </cell>
          <cell r="C11896">
            <v>0</v>
          </cell>
          <cell r="D11896">
            <v>0.195913</v>
          </cell>
          <cell r="E11896">
            <v>0</v>
          </cell>
          <cell r="F11896">
            <v>1913.92</v>
          </cell>
        </row>
        <row r="11897">
          <cell r="A11897">
            <v>40033.875868055555</v>
          </cell>
          <cell r="B11897">
            <v>1913.92</v>
          </cell>
          <cell r="C11897">
            <v>0</v>
          </cell>
          <cell r="D11897">
            <v>0.195913</v>
          </cell>
          <cell r="E11897">
            <v>0</v>
          </cell>
          <cell r="F11897">
            <v>1913.92</v>
          </cell>
        </row>
        <row r="11898">
          <cell r="A11898">
            <v>40033.875925925924</v>
          </cell>
          <cell r="B11898">
            <v>1913.92</v>
          </cell>
          <cell r="C11898">
            <v>0</v>
          </cell>
          <cell r="D11898">
            <v>0.195913</v>
          </cell>
          <cell r="E11898">
            <v>0</v>
          </cell>
          <cell r="F11898">
            <v>1913.92</v>
          </cell>
        </row>
        <row r="11899">
          <cell r="A11899">
            <v>40033.875983796293</v>
          </cell>
          <cell r="B11899">
            <v>1913.92</v>
          </cell>
          <cell r="C11899">
            <v>0</v>
          </cell>
          <cell r="D11899">
            <v>0.195913</v>
          </cell>
          <cell r="E11899">
            <v>0</v>
          </cell>
          <cell r="F11899">
            <v>1913.92</v>
          </cell>
        </row>
        <row r="11900">
          <cell r="A11900">
            <v>40033.87604166667</v>
          </cell>
          <cell r="B11900">
            <v>1913.92</v>
          </cell>
          <cell r="C11900">
            <v>0</v>
          </cell>
          <cell r="D11900">
            <v>0.195913</v>
          </cell>
          <cell r="E11900">
            <v>0</v>
          </cell>
          <cell r="F11900">
            <v>1913.92</v>
          </cell>
        </row>
        <row r="11901">
          <cell r="A11901">
            <v>40033.876099537039</v>
          </cell>
          <cell r="B11901">
            <v>1913.92</v>
          </cell>
          <cell r="C11901">
            <v>0</v>
          </cell>
          <cell r="D11901">
            <v>0.195913</v>
          </cell>
          <cell r="E11901">
            <v>0</v>
          </cell>
          <cell r="F11901">
            <v>1913.92</v>
          </cell>
        </row>
        <row r="11902">
          <cell r="A11902">
            <v>40033.876157407409</v>
          </cell>
          <cell r="B11902">
            <v>1913.92</v>
          </cell>
          <cell r="C11902">
            <v>0</v>
          </cell>
          <cell r="D11902">
            <v>0.195913</v>
          </cell>
          <cell r="E11902">
            <v>0</v>
          </cell>
          <cell r="F11902">
            <v>1913.92</v>
          </cell>
        </row>
        <row r="11903">
          <cell r="A11903">
            <v>40033.876215277778</v>
          </cell>
          <cell r="B11903">
            <v>1913.92</v>
          </cell>
          <cell r="C11903">
            <v>0</v>
          </cell>
          <cell r="D11903">
            <v>0.195913</v>
          </cell>
          <cell r="E11903">
            <v>0</v>
          </cell>
          <cell r="F11903">
            <v>1913.92</v>
          </cell>
        </row>
        <row r="11904">
          <cell r="A11904">
            <v>40033.876273148147</v>
          </cell>
          <cell r="B11904">
            <v>1913.92</v>
          </cell>
          <cell r="C11904">
            <v>0</v>
          </cell>
          <cell r="D11904">
            <v>0.195913</v>
          </cell>
          <cell r="E11904">
            <v>0</v>
          </cell>
          <cell r="F11904">
            <v>1913.92</v>
          </cell>
        </row>
        <row r="11905">
          <cell r="A11905">
            <v>40033.876331018517</v>
          </cell>
          <cell r="B11905">
            <v>1913.92</v>
          </cell>
          <cell r="C11905">
            <v>0</v>
          </cell>
          <cell r="D11905">
            <v>0.195913</v>
          </cell>
          <cell r="E11905">
            <v>0</v>
          </cell>
          <cell r="F11905">
            <v>1913.92</v>
          </cell>
        </row>
        <row r="11906">
          <cell r="A11906">
            <v>40033.876388888886</v>
          </cell>
          <cell r="B11906">
            <v>1913.92</v>
          </cell>
          <cell r="C11906">
            <v>0</v>
          </cell>
          <cell r="D11906">
            <v>0.195913</v>
          </cell>
          <cell r="E11906">
            <v>0</v>
          </cell>
          <cell r="F11906">
            <v>1913.92</v>
          </cell>
        </row>
        <row r="11907">
          <cell r="A11907">
            <v>40033.876446759263</v>
          </cell>
          <cell r="B11907">
            <v>1913.92</v>
          </cell>
          <cell r="C11907">
            <v>0</v>
          </cell>
          <cell r="D11907">
            <v>0.195913</v>
          </cell>
          <cell r="E11907">
            <v>0</v>
          </cell>
          <cell r="F11907">
            <v>1913.92</v>
          </cell>
        </row>
        <row r="11908">
          <cell r="A11908">
            <v>40033.876504629632</v>
          </cell>
          <cell r="B11908">
            <v>1913.92</v>
          </cell>
          <cell r="C11908">
            <v>0</v>
          </cell>
          <cell r="D11908">
            <v>0.195913</v>
          </cell>
          <cell r="E11908">
            <v>0</v>
          </cell>
          <cell r="F11908">
            <v>1913.92</v>
          </cell>
        </row>
        <row r="11909">
          <cell r="A11909">
            <v>40033.876562500001</v>
          </cell>
          <cell r="B11909">
            <v>1913.92</v>
          </cell>
          <cell r="C11909">
            <v>0</v>
          </cell>
          <cell r="D11909">
            <v>0.195913</v>
          </cell>
          <cell r="E11909">
            <v>0</v>
          </cell>
          <cell r="F11909">
            <v>1913.92</v>
          </cell>
        </row>
        <row r="11910">
          <cell r="A11910">
            <v>40033.876620370371</v>
          </cell>
          <cell r="B11910">
            <v>1913.92</v>
          </cell>
          <cell r="C11910">
            <v>0</v>
          </cell>
          <cell r="D11910">
            <v>0.195913</v>
          </cell>
          <cell r="E11910">
            <v>0</v>
          </cell>
          <cell r="F11910">
            <v>1913.92</v>
          </cell>
        </row>
        <row r="11911">
          <cell r="A11911">
            <v>40033.87667824074</v>
          </cell>
          <cell r="B11911">
            <v>1913.92</v>
          </cell>
          <cell r="C11911">
            <v>0</v>
          </cell>
          <cell r="D11911">
            <v>0.195913</v>
          </cell>
          <cell r="E11911">
            <v>0</v>
          </cell>
          <cell r="F11911">
            <v>1913.92</v>
          </cell>
        </row>
        <row r="11912">
          <cell r="A11912">
            <v>40033.876736111109</v>
          </cell>
          <cell r="B11912">
            <v>1913.92</v>
          </cell>
          <cell r="C11912">
            <v>0</v>
          </cell>
          <cell r="D11912">
            <v>0.195913</v>
          </cell>
          <cell r="E11912">
            <v>0</v>
          </cell>
          <cell r="F11912">
            <v>1913.92</v>
          </cell>
        </row>
        <row r="11913">
          <cell r="A11913">
            <v>40033.876793981479</v>
          </cell>
          <cell r="B11913">
            <v>1913.92</v>
          </cell>
          <cell r="C11913">
            <v>0</v>
          </cell>
          <cell r="D11913">
            <v>0.195913</v>
          </cell>
          <cell r="E11913">
            <v>0</v>
          </cell>
          <cell r="F11913">
            <v>1913.92</v>
          </cell>
        </row>
        <row r="11914">
          <cell r="A11914">
            <v>40033.876851851855</v>
          </cell>
          <cell r="B11914">
            <v>1913.92</v>
          </cell>
          <cell r="C11914">
            <v>2298.65</v>
          </cell>
          <cell r="D11914">
            <v>0.19569500000000001</v>
          </cell>
          <cell r="E11914">
            <v>0</v>
          </cell>
          <cell r="F11914">
            <v>3000</v>
          </cell>
        </row>
        <row r="11915">
          <cell r="A11915">
            <v>40033.876909722225</v>
          </cell>
          <cell r="B11915">
            <v>1913.92</v>
          </cell>
          <cell r="C11915">
            <v>2298.9299999999998</v>
          </cell>
          <cell r="D11915">
            <v>0.19533200000000001</v>
          </cell>
          <cell r="E11915">
            <v>0</v>
          </cell>
          <cell r="F11915">
            <v>3000</v>
          </cell>
        </row>
        <row r="11916">
          <cell r="A11916">
            <v>40033.876967592594</v>
          </cell>
          <cell r="B11916">
            <v>1913.92</v>
          </cell>
          <cell r="C11916">
            <v>2298.9299999999998</v>
          </cell>
          <cell r="D11916">
            <v>0.194969</v>
          </cell>
          <cell r="E11916">
            <v>0</v>
          </cell>
          <cell r="F11916">
            <v>3000</v>
          </cell>
        </row>
        <row r="11917">
          <cell r="A11917">
            <v>40033.877025462964</v>
          </cell>
          <cell r="B11917">
            <v>1913.92</v>
          </cell>
          <cell r="C11917">
            <v>2298.9299999999998</v>
          </cell>
          <cell r="D11917">
            <v>0.194606</v>
          </cell>
          <cell r="E11917">
            <v>0</v>
          </cell>
          <cell r="F11917">
            <v>3000</v>
          </cell>
        </row>
        <row r="11918">
          <cell r="A11918">
            <v>40033.877083333333</v>
          </cell>
          <cell r="B11918">
            <v>1913.92</v>
          </cell>
          <cell r="C11918">
            <v>2299.91</v>
          </cell>
          <cell r="D11918">
            <v>0.194242</v>
          </cell>
          <cell r="E11918">
            <v>0</v>
          </cell>
          <cell r="F11918">
            <v>3000</v>
          </cell>
        </row>
        <row r="11919">
          <cell r="A11919">
            <v>40033.877141203702</v>
          </cell>
          <cell r="B11919">
            <v>1913.92</v>
          </cell>
          <cell r="C11919">
            <v>2299.91</v>
          </cell>
          <cell r="D11919">
            <v>0.193879</v>
          </cell>
          <cell r="E11919">
            <v>0</v>
          </cell>
          <cell r="F11919">
            <v>3000</v>
          </cell>
        </row>
        <row r="11920">
          <cell r="A11920">
            <v>40033.877199074072</v>
          </cell>
          <cell r="B11920">
            <v>5299.02</v>
          </cell>
          <cell r="C11920">
            <v>2299.91</v>
          </cell>
          <cell r="D11920">
            <v>0.19351599999999999</v>
          </cell>
          <cell r="E11920">
            <v>0</v>
          </cell>
          <cell r="F11920">
            <v>3000</v>
          </cell>
        </row>
        <row r="11921">
          <cell r="A11921">
            <v>40033.877256944441</v>
          </cell>
          <cell r="B11921">
            <v>5299.02</v>
          </cell>
          <cell r="C11921">
            <v>2299.91</v>
          </cell>
          <cell r="D11921">
            <v>0.19315199999999999</v>
          </cell>
          <cell r="E11921">
            <v>0</v>
          </cell>
          <cell r="F11921">
            <v>3000</v>
          </cell>
        </row>
        <row r="11922">
          <cell r="A11922">
            <v>40033.877314814818</v>
          </cell>
          <cell r="B11922">
            <v>5299.02</v>
          </cell>
          <cell r="C11922">
            <v>2299.91</v>
          </cell>
          <cell r="D11922">
            <v>0.19278899999999999</v>
          </cell>
          <cell r="E11922">
            <v>0</v>
          </cell>
          <cell r="F11922">
            <v>3000</v>
          </cell>
        </row>
        <row r="11923">
          <cell r="A11923">
            <v>40033.877372685187</v>
          </cell>
          <cell r="B11923">
            <v>5299.29</v>
          </cell>
          <cell r="C11923">
            <v>2299.91</v>
          </cell>
          <cell r="D11923">
            <v>0.19242600000000001</v>
          </cell>
          <cell r="E11923">
            <v>0</v>
          </cell>
          <cell r="F11923">
            <v>3000</v>
          </cell>
        </row>
        <row r="11924">
          <cell r="A11924">
            <v>40033.877430555556</v>
          </cell>
          <cell r="B11924">
            <v>5299.29</v>
          </cell>
          <cell r="C11924">
            <v>2299.91</v>
          </cell>
          <cell r="D11924">
            <v>0.19206200000000001</v>
          </cell>
          <cell r="E11924">
            <v>0</v>
          </cell>
          <cell r="F11924">
            <v>3000</v>
          </cell>
        </row>
        <row r="11925">
          <cell r="A11925">
            <v>40033.877488425926</v>
          </cell>
          <cell r="B11925">
            <v>5299.29</v>
          </cell>
          <cell r="C11925">
            <v>2299.91</v>
          </cell>
          <cell r="D11925">
            <v>0.19169900000000001</v>
          </cell>
          <cell r="E11925">
            <v>0</v>
          </cell>
          <cell r="F11925">
            <v>3000</v>
          </cell>
        </row>
        <row r="11926">
          <cell r="A11926">
            <v>40033.877546296295</v>
          </cell>
          <cell r="B11926">
            <v>5299.29</v>
          </cell>
          <cell r="C11926">
            <v>2299.91</v>
          </cell>
          <cell r="D11926">
            <v>0.19133600000000001</v>
          </cell>
          <cell r="E11926">
            <v>0</v>
          </cell>
          <cell r="F11926">
            <v>3000</v>
          </cell>
        </row>
        <row r="11927">
          <cell r="A11927">
            <v>40033.877604166664</v>
          </cell>
          <cell r="B11927">
            <v>5299.29</v>
          </cell>
          <cell r="C11927">
            <v>2299.91</v>
          </cell>
          <cell r="D11927">
            <v>0.190972</v>
          </cell>
          <cell r="E11927">
            <v>0</v>
          </cell>
          <cell r="F11927">
            <v>3000</v>
          </cell>
        </row>
        <row r="11928">
          <cell r="A11928">
            <v>40033.877662037034</v>
          </cell>
          <cell r="B11928">
            <v>5299.29</v>
          </cell>
          <cell r="C11928">
            <v>2299.91</v>
          </cell>
          <cell r="D11928">
            <v>0.190609</v>
          </cell>
          <cell r="E11928">
            <v>0</v>
          </cell>
          <cell r="F11928">
            <v>3000</v>
          </cell>
        </row>
        <row r="11929">
          <cell r="A11929">
            <v>40033.87771990741</v>
          </cell>
          <cell r="B11929">
            <v>5299.29</v>
          </cell>
          <cell r="C11929">
            <v>2299.91</v>
          </cell>
          <cell r="D11929">
            <v>0.190246</v>
          </cell>
          <cell r="E11929">
            <v>0</v>
          </cell>
          <cell r="F11929">
            <v>3000</v>
          </cell>
        </row>
        <row r="11930">
          <cell r="A11930">
            <v>40033.87777777778</v>
          </cell>
          <cell r="B11930">
            <v>5300.28</v>
          </cell>
          <cell r="C11930">
            <v>2300.9</v>
          </cell>
          <cell r="D11930">
            <v>0.189882</v>
          </cell>
          <cell r="E11930">
            <v>0</v>
          </cell>
          <cell r="F11930">
            <v>3000</v>
          </cell>
        </row>
        <row r="11931">
          <cell r="A11931">
            <v>40033.877835648149</v>
          </cell>
          <cell r="B11931">
            <v>5300.28</v>
          </cell>
          <cell r="C11931">
            <v>2300.9</v>
          </cell>
          <cell r="D11931">
            <v>0.18951899999999999</v>
          </cell>
          <cell r="E11931">
            <v>0</v>
          </cell>
          <cell r="F11931">
            <v>3000</v>
          </cell>
        </row>
        <row r="11932">
          <cell r="A11932">
            <v>40033.877893518518</v>
          </cell>
          <cell r="B11932">
            <v>5300.28</v>
          </cell>
          <cell r="C11932">
            <v>2300.9</v>
          </cell>
          <cell r="D11932">
            <v>0.18915499999999999</v>
          </cell>
          <cell r="E11932">
            <v>0</v>
          </cell>
          <cell r="F11932">
            <v>3000</v>
          </cell>
        </row>
        <row r="11933">
          <cell r="A11933">
            <v>40033.877951388888</v>
          </cell>
          <cell r="B11933">
            <v>5300.28</v>
          </cell>
          <cell r="C11933">
            <v>2300.9</v>
          </cell>
          <cell r="D11933">
            <v>0.18879199999999999</v>
          </cell>
          <cell r="E11933">
            <v>0</v>
          </cell>
          <cell r="F11933">
            <v>3000</v>
          </cell>
        </row>
        <row r="11934">
          <cell r="A11934">
            <v>40033.878009259257</v>
          </cell>
          <cell r="B11934">
            <v>5300.29</v>
          </cell>
          <cell r="C11934">
            <v>2300.91</v>
          </cell>
          <cell r="D11934">
            <v>0.18842800000000001</v>
          </cell>
          <cell r="E11934">
            <v>0</v>
          </cell>
          <cell r="F11934">
            <v>3000</v>
          </cell>
        </row>
        <row r="11935">
          <cell r="A11935">
            <v>40033.878067129626</v>
          </cell>
          <cell r="B11935">
            <v>5300.29</v>
          </cell>
          <cell r="C11935">
            <v>2300.91</v>
          </cell>
          <cell r="D11935">
            <v>0.18806500000000001</v>
          </cell>
          <cell r="E11935">
            <v>0</v>
          </cell>
          <cell r="F11935">
            <v>3000</v>
          </cell>
        </row>
        <row r="11936">
          <cell r="A11936">
            <v>40033.878125000003</v>
          </cell>
          <cell r="B11936">
            <v>5300.29</v>
          </cell>
          <cell r="C11936">
            <v>2300.91</v>
          </cell>
          <cell r="D11936">
            <v>0.18770100000000001</v>
          </cell>
          <cell r="E11936">
            <v>0</v>
          </cell>
          <cell r="F11936">
            <v>3000</v>
          </cell>
        </row>
        <row r="11937">
          <cell r="A11937">
            <v>40033.878182870372</v>
          </cell>
          <cell r="B11937">
            <v>5300.29</v>
          </cell>
          <cell r="C11937">
            <v>2300.91</v>
          </cell>
          <cell r="D11937">
            <v>0.187338</v>
          </cell>
          <cell r="E11937">
            <v>0</v>
          </cell>
          <cell r="F11937">
            <v>3000</v>
          </cell>
        </row>
        <row r="11938">
          <cell r="A11938">
            <v>40033.878240740742</v>
          </cell>
          <cell r="B11938">
            <v>5300.29</v>
          </cell>
          <cell r="C11938">
            <v>0</v>
          </cell>
          <cell r="D11938">
            <v>0.187193</v>
          </cell>
          <cell r="E11938">
            <v>0</v>
          </cell>
          <cell r="F11938">
            <v>1914.07</v>
          </cell>
        </row>
        <row r="11939">
          <cell r="A11939">
            <v>40033.878298611111</v>
          </cell>
          <cell r="B11939">
            <v>5300.29</v>
          </cell>
          <cell r="C11939">
            <v>0</v>
          </cell>
          <cell r="D11939">
            <v>0.187193</v>
          </cell>
          <cell r="E11939">
            <v>0</v>
          </cell>
          <cell r="F11939">
            <v>1914.07</v>
          </cell>
        </row>
        <row r="11940">
          <cell r="A11940">
            <v>40033.87835648148</v>
          </cell>
          <cell r="B11940">
            <v>5300.29</v>
          </cell>
          <cell r="C11940">
            <v>0</v>
          </cell>
          <cell r="D11940">
            <v>0.187193</v>
          </cell>
          <cell r="E11940">
            <v>0</v>
          </cell>
          <cell r="F11940">
            <v>1914.07</v>
          </cell>
        </row>
        <row r="11941">
          <cell r="A11941">
            <v>40033.87841435185</v>
          </cell>
          <cell r="B11941">
            <v>5300.29</v>
          </cell>
          <cell r="C11941">
            <v>0</v>
          </cell>
          <cell r="D11941">
            <v>0.187193</v>
          </cell>
          <cell r="E11941">
            <v>0</v>
          </cell>
          <cell r="F11941">
            <v>1914.07</v>
          </cell>
        </row>
        <row r="11942">
          <cell r="A11942">
            <v>40033.878472222219</v>
          </cell>
          <cell r="B11942">
            <v>5301.27</v>
          </cell>
          <cell r="C11942">
            <v>0</v>
          </cell>
          <cell r="D11942">
            <v>0.187193</v>
          </cell>
          <cell r="E11942">
            <v>0</v>
          </cell>
          <cell r="F11942">
            <v>1914.07</v>
          </cell>
        </row>
        <row r="11943">
          <cell r="A11943">
            <v>40033.878530092596</v>
          </cell>
          <cell r="B11943">
            <v>5301.27</v>
          </cell>
          <cell r="C11943">
            <v>0</v>
          </cell>
          <cell r="D11943">
            <v>0.187193</v>
          </cell>
          <cell r="E11943">
            <v>0</v>
          </cell>
          <cell r="F11943">
            <v>1914.07</v>
          </cell>
        </row>
        <row r="11944">
          <cell r="A11944">
            <v>40033.878587962965</v>
          </cell>
          <cell r="B11944">
            <v>1914.07</v>
          </cell>
          <cell r="C11944">
            <v>0</v>
          </cell>
          <cell r="D11944">
            <v>0.187193</v>
          </cell>
          <cell r="E11944">
            <v>0</v>
          </cell>
          <cell r="F11944">
            <v>1914.07</v>
          </cell>
        </row>
        <row r="11945">
          <cell r="A11945">
            <v>40033.878645833334</v>
          </cell>
          <cell r="B11945">
            <v>1914.07</v>
          </cell>
          <cell r="C11945">
            <v>0</v>
          </cell>
          <cell r="D11945">
            <v>0.187193</v>
          </cell>
          <cell r="E11945">
            <v>0</v>
          </cell>
          <cell r="F11945">
            <v>1914.07</v>
          </cell>
        </row>
        <row r="11946">
          <cell r="A11946">
            <v>40033.878703703704</v>
          </cell>
          <cell r="B11946">
            <v>1914.07</v>
          </cell>
          <cell r="C11946">
            <v>0</v>
          </cell>
          <cell r="D11946">
            <v>0.187193</v>
          </cell>
          <cell r="E11946">
            <v>0</v>
          </cell>
          <cell r="F11946">
            <v>1914.07</v>
          </cell>
        </row>
        <row r="11947">
          <cell r="A11947">
            <v>40033.878761574073</v>
          </cell>
          <cell r="B11947">
            <v>1914.07</v>
          </cell>
          <cell r="C11947">
            <v>0</v>
          </cell>
          <cell r="D11947">
            <v>0.187193</v>
          </cell>
          <cell r="E11947">
            <v>0</v>
          </cell>
          <cell r="F11947">
            <v>1914.07</v>
          </cell>
        </row>
        <row r="11948">
          <cell r="A11948">
            <v>40033.878819444442</v>
          </cell>
          <cell r="B11948">
            <v>1914.07</v>
          </cell>
          <cell r="C11948">
            <v>0</v>
          </cell>
          <cell r="D11948">
            <v>0.187193</v>
          </cell>
          <cell r="E11948">
            <v>0</v>
          </cell>
          <cell r="F11948">
            <v>1914.07</v>
          </cell>
        </row>
        <row r="11949">
          <cell r="A11949">
            <v>40033.878877314812</v>
          </cell>
          <cell r="B11949">
            <v>1914.07</v>
          </cell>
          <cell r="C11949">
            <v>0</v>
          </cell>
          <cell r="D11949">
            <v>0.187193</v>
          </cell>
          <cell r="E11949">
            <v>0</v>
          </cell>
          <cell r="F11949">
            <v>1914.07</v>
          </cell>
        </row>
        <row r="11950">
          <cell r="A11950">
            <v>40033.878935185188</v>
          </cell>
          <cell r="B11950">
            <v>1914.07</v>
          </cell>
          <cell r="C11950">
            <v>0</v>
          </cell>
          <cell r="D11950">
            <v>0.187193</v>
          </cell>
          <cell r="E11950">
            <v>0</v>
          </cell>
          <cell r="F11950">
            <v>1914.07</v>
          </cell>
        </row>
        <row r="11951">
          <cell r="A11951">
            <v>40033.878993055558</v>
          </cell>
          <cell r="B11951">
            <v>1914.07</v>
          </cell>
          <cell r="C11951">
            <v>0</v>
          </cell>
          <cell r="D11951">
            <v>0.187193</v>
          </cell>
          <cell r="E11951">
            <v>0</v>
          </cell>
          <cell r="F11951">
            <v>1914.07</v>
          </cell>
        </row>
        <row r="11952">
          <cell r="A11952">
            <v>40033.879050925927</v>
          </cell>
          <cell r="B11952">
            <v>1914.07</v>
          </cell>
          <cell r="C11952">
            <v>0</v>
          </cell>
          <cell r="D11952">
            <v>0.187193</v>
          </cell>
          <cell r="E11952">
            <v>0</v>
          </cell>
          <cell r="F11952">
            <v>1914.07</v>
          </cell>
        </row>
        <row r="11953">
          <cell r="A11953">
            <v>40033.879108796296</v>
          </cell>
          <cell r="B11953">
            <v>1914.07</v>
          </cell>
          <cell r="C11953">
            <v>0</v>
          </cell>
          <cell r="D11953">
            <v>0.187193</v>
          </cell>
          <cell r="E11953">
            <v>0</v>
          </cell>
          <cell r="F11953">
            <v>1914.07</v>
          </cell>
        </row>
        <row r="11954">
          <cell r="A11954">
            <v>40033.879166666666</v>
          </cell>
          <cell r="B11954">
            <v>1914.07</v>
          </cell>
          <cell r="C11954">
            <v>0</v>
          </cell>
          <cell r="D11954">
            <v>0.187193</v>
          </cell>
          <cell r="E11954">
            <v>0</v>
          </cell>
          <cell r="F11954">
            <v>1914.07</v>
          </cell>
        </row>
        <row r="11955">
          <cell r="A11955">
            <v>40033.879224537035</v>
          </cell>
          <cell r="B11955">
            <v>1914.07</v>
          </cell>
          <cell r="C11955">
            <v>0</v>
          </cell>
          <cell r="D11955">
            <v>0.187193</v>
          </cell>
          <cell r="E11955">
            <v>0</v>
          </cell>
          <cell r="F11955">
            <v>1914.07</v>
          </cell>
        </row>
        <row r="11956">
          <cell r="A11956">
            <v>40033.879282407404</v>
          </cell>
          <cell r="B11956">
            <v>1914.07</v>
          </cell>
          <cell r="C11956">
            <v>0</v>
          </cell>
          <cell r="D11956">
            <v>0.187193</v>
          </cell>
          <cell r="E11956">
            <v>0</v>
          </cell>
          <cell r="F11956">
            <v>1914.07</v>
          </cell>
        </row>
        <row r="11957">
          <cell r="A11957">
            <v>40033.879340277781</v>
          </cell>
          <cell r="B11957">
            <v>1914.07</v>
          </cell>
          <cell r="C11957">
            <v>0</v>
          </cell>
          <cell r="D11957">
            <v>0.187193</v>
          </cell>
          <cell r="E11957">
            <v>0</v>
          </cell>
          <cell r="F11957">
            <v>1914.07</v>
          </cell>
        </row>
        <row r="11958">
          <cell r="A11958">
            <v>40033.87939814815</v>
          </cell>
          <cell r="B11958">
            <v>1914.07</v>
          </cell>
          <cell r="C11958">
            <v>0</v>
          </cell>
          <cell r="D11958">
            <v>0.187193</v>
          </cell>
          <cell r="E11958">
            <v>0</v>
          </cell>
          <cell r="F11958">
            <v>1914.07</v>
          </cell>
        </row>
        <row r="11959">
          <cell r="A11959">
            <v>40033.87945601852</v>
          </cell>
          <cell r="B11959">
            <v>1914.07</v>
          </cell>
          <cell r="C11959">
            <v>0</v>
          </cell>
          <cell r="D11959">
            <v>0.187193</v>
          </cell>
          <cell r="E11959">
            <v>0</v>
          </cell>
          <cell r="F11959">
            <v>1914.07</v>
          </cell>
        </row>
        <row r="11960">
          <cell r="A11960">
            <v>40033.879513888889</v>
          </cell>
          <cell r="B11960">
            <v>1914.07</v>
          </cell>
          <cell r="C11960">
            <v>0</v>
          </cell>
          <cell r="D11960">
            <v>0.187193</v>
          </cell>
          <cell r="E11960">
            <v>0</v>
          </cell>
          <cell r="F11960">
            <v>1914.07</v>
          </cell>
        </row>
        <row r="11961">
          <cell r="A11961">
            <v>40033.879571759258</v>
          </cell>
          <cell r="B11961">
            <v>1914.07</v>
          </cell>
          <cell r="C11961">
            <v>0</v>
          </cell>
          <cell r="D11961">
            <v>0.187193</v>
          </cell>
          <cell r="E11961">
            <v>0</v>
          </cell>
          <cell r="F11961">
            <v>1914.07</v>
          </cell>
        </row>
        <row r="11962">
          <cell r="A11962">
            <v>40033.879629629628</v>
          </cell>
          <cell r="B11962">
            <v>1914.07</v>
          </cell>
          <cell r="C11962">
            <v>0</v>
          </cell>
          <cell r="D11962">
            <v>0.187193</v>
          </cell>
          <cell r="E11962">
            <v>0</v>
          </cell>
          <cell r="F11962">
            <v>1914.07</v>
          </cell>
        </row>
        <row r="11963">
          <cell r="A11963">
            <v>40033.879687499997</v>
          </cell>
          <cell r="B11963">
            <v>1914.07</v>
          </cell>
          <cell r="C11963">
            <v>0</v>
          </cell>
          <cell r="D11963">
            <v>0.187193</v>
          </cell>
          <cell r="E11963">
            <v>0</v>
          </cell>
          <cell r="F11963">
            <v>1914.07</v>
          </cell>
        </row>
        <row r="11964">
          <cell r="A11964">
            <v>40033.879745370374</v>
          </cell>
          <cell r="B11964">
            <v>1914.07</v>
          </cell>
          <cell r="C11964">
            <v>0</v>
          </cell>
          <cell r="D11964">
            <v>0.187193</v>
          </cell>
          <cell r="E11964">
            <v>0</v>
          </cell>
          <cell r="F11964">
            <v>1914.07</v>
          </cell>
        </row>
        <row r="11965">
          <cell r="A11965">
            <v>40033.879803240743</v>
          </cell>
          <cell r="B11965">
            <v>1914.07</v>
          </cell>
          <cell r="C11965">
            <v>0</v>
          </cell>
          <cell r="D11965">
            <v>0.187193</v>
          </cell>
          <cell r="E11965">
            <v>0</v>
          </cell>
          <cell r="F11965">
            <v>1914.07</v>
          </cell>
        </row>
        <row r="11966">
          <cell r="A11966">
            <v>40033.879861111112</v>
          </cell>
          <cell r="B11966">
            <v>1914.07</v>
          </cell>
          <cell r="C11966">
            <v>0</v>
          </cell>
          <cell r="D11966">
            <v>0.187193</v>
          </cell>
          <cell r="E11966">
            <v>0</v>
          </cell>
          <cell r="F11966">
            <v>1914.07</v>
          </cell>
        </row>
        <row r="11967">
          <cell r="A11967">
            <v>40033.879918981482</v>
          </cell>
          <cell r="B11967">
            <v>1914.07</v>
          </cell>
          <cell r="C11967">
            <v>0</v>
          </cell>
          <cell r="D11967">
            <v>0.187193</v>
          </cell>
          <cell r="E11967">
            <v>0</v>
          </cell>
          <cell r="F11967">
            <v>1914.07</v>
          </cell>
        </row>
        <row r="11968">
          <cell r="A11968">
            <v>40033.879976851851</v>
          </cell>
          <cell r="B11968">
            <v>1914.07</v>
          </cell>
          <cell r="C11968">
            <v>0</v>
          </cell>
          <cell r="D11968">
            <v>0.187193</v>
          </cell>
          <cell r="E11968">
            <v>0</v>
          </cell>
          <cell r="F11968">
            <v>1914.07</v>
          </cell>
        </row>
        <row r="11969">
          <cell r="A11969">
            <v>40033.88003472222</v>
          </cell>
          <cell r="B11969">
            <v>1914.07</v>
          </cell>
          <cell r="C11969">
            <v>0</v>
          </cell>
          <cell r="D11969">
            <v>0.187193</v>
          </cell>
          <cell r="E11969">
            <v>0</v>
          </cell>
          <cell r="F11969">
            <v>1914.07</v>
          </cell>
        </row>
        <row r="11970">
          <cell r="A11970">
            <v>40033.88009259259</v>
          </cell>
          <cell r="B11970">
            <v>1914.07</v>
          </cell>
          <cell r="C11970">
            <v>0</v>
          </cell>
          <cell r="D11970">
            <v>0.187193</v>
          </cell>
          <cell r="E11970">
            <v>0</v>
          </cell>
          <cell r="F11970">
            <v>1914.07</v>
          </cell>
        </row>
        <row r="11971">
          <cell r="A11971">
            <v>40033.880150462966</v>
          </cell>
          <cell r="B11971">
            <v>1914.07</v>
          </cell>
          <cell r="C11971">
            <v>0</v>
          </cell>
          <cell r="D11971">
            <v>0.187193</v>
          </cell>
          <cell r="E11971">
            <v>0</v>
          </cell>
          <cell r="F11971">
            <v>1914.07</v>
          </cell>
        </row>
        <row r="11972">
          <cell r="A11972">
            <v>40033.880208333336</v>
          </cell>
          <cell r="B11972">
            <v>1914.07</v>
          </cell>
          <cell r="C11972">
            <v>0</v>
          </cell>
          <cell r="D11972">
            <v>0.187193</v>
          </cell>
          <cell r="E11972">
            <v>0</v>
          </cell>
          <cell r="F11972">
            <v>1914.07</v>
          </cell>
        </row>
        <row r="11973">
          <cell r="A11973">
            <v>40033.880266203705</v>
          </cell>
          <cell r="B11973">
            <v>1914.07</v>
          </cell>
          <cell r="C11973">
            <v>0</v>
          </cell>
          <cell r="D11973">
            <v>0.187193</v>
          </cell>
          <cell r="E11973">
            <v>0</v>
          </cell>
          <cell r="F11973">
            <v>1914.07</v>
          </cell>
        </row>
        <row r="11974">
          <cell r="A11974">
            <v>40033.880324074074</v>
          </cell>
          <cell r="B11974">
            <v>1914.07</v>
          </cell>
          <cell r="C11974">
            <v>0</v>
          </cell>
          <cell r="D11974">
            <v>0.187193</v>
          </cell>
          <cell r="E11974">
            <v>0</v>
          </cell>
          <cell r="F11974">
            <v>1914.07</v>
          </cell>
        </row>
        <row r="11975">
          <cell r="A11975">
            <v>40033.880381944444</v>
          </cell>
          <cell r="B11975">
            <v>1914.07</v>
          </cell>
          <cell r="C11975">
            <v>0</v>
          </cell>
          <cell r="D11975">
            <v>0.187193</v>
          </cell>
          <cell r="E11975">
            <v>0</v>
          </cell>
          <cell r="F11975">
            <v>1914.07</v>
          </cell>
        </row>
        <row r="11976">
          <cell r="A11976">
            <v>40033.880439814813</v>
          </cell>
          <cell r="B11976">
            <v>1914.07</v>
          </cell>
          <cell r="C11976">
            <v>0</v>
          </cell>
          <cell r="D11976">
            <v>0.187193</v>
          </cell>
          <cell r="E11976">
            <v>0</v>
          </cell>
          <cell r="F11976">
            <v>1914.07</v>
          </cell>
        </row>
        <row r="11977">
          <cell r="A11977">
            <v>40033.880497685182</v>
          </cell>
          <cell r="B11977">
            <v>1914.07</v>
          </cell>
          <cell r="C11977">
            <v>0</v>
          </cell>
          <cell r="D11977">
            <v>0.187193</v>
          </cell>
          <cell r="E11977">
            <v>0</v>
          </cell>
          <cell r="F11977">
            <v>1914.07</v>
          </cell>
        </row>
        <row r="11978">
          <cell r="A11978">
            <v>40033.880555555559</v>
          </cell>
          <cell r="B11978">
            <v>1914.07</v>
          </cell>
          <cell r="C11978">
            <v>0</v>
          </cell>
          <cell r="D11978">
            <v>0.187193</v>
          </cell>
          <cell r="E11978">
            <v>0</v>
          </cell>
          <cell r="F11978">
            <v>1914.07</v>
          </cell>
        </row>
        <row r="11979">
          <cell r="A11979">
            <v>40033.880613425928</v>
          </cell>
          <cell r="B11979">
            <v>1914.07</v>
          </cell>
          <cell r="C11979">
            <v>0</v>
          </cell>
          <cell r="D11979">
            <v>0.187193</v>
          </cell>
          <cell r="E11979">
            <v>0</v>
          </cell>
          <cell r="F11979">
            <v>1914.07</v>
          </cell>
        </row>
        <row r="11980">
          <cell r="A11980">
            <v>40033.880671296298</v>
          </cell>
          <cell r="B11980">
            <v>1914.07</v>
          </cell>
          <cell r="C11980">
            <v>0</v>
          </cell>
          <cell r="D11980">
            <v>0.187193</v>
          </cell>
          <cell r="E11980">
            <v>0</v>
          </cell>
          <cell r="F11980">
            <v>1914.07</v>
          </cell>
        </row>
        <row r="11981">
          <cell r="A11981">
            <v>40033.880729166667</v>
          </cell>
          <cell r="B11981">
            <v>1914.07</v>
          </cell>
          <cell r="C11981">
            <v>0</v>
          </cell>
          <cell r="D11981">
            <v>0.187193</v>
          </cell>
          <cell r="E11981">
            <v>0</v>
          </cell>
          <cell r="F11981">
            <v>1914.07</v>
          </cell>
        </row>
        <row r="11982">
          <cell r="A11982">
            <v>40033.880787037036</v>
          </cell>
          <cell r="B11982">
            <v>1914.07</v>
          </cell>
          <cell r="C11982">
            <v>0</v>
          </cell>
          <cell r="D11982">
            <v>0.187193</v>
          </cell>
          <cell r="E11982">
            <v>0</v>
          </cell>
          <cell r="F11982">
            <v>1914.07</v>
          </cell>
        </row>
        <row r="11983">
          <cell r="A11983">
            <v>40033.880844907406</v>
          </cell>
          <cell r="B11983">
            <v>1914.07</v>
          </cell>
          <cell r="C11983">
            <v>0</v>
          </cell>
          <cell r="D11983">
            <v>0.187193</v>
          </cell>
          <cell r="E11983">
            <v>0</v>
          </cell>
          <cell r="F11983">
            <v>1914.07</v>
          </cell>
        </row>
        <row r="11984">
          <cell r="A11984">
            <v>40033.880902777775</v>
          </cell>
          <cell r="B11984">
            <v>1914.07</v>
          </cell>
          <cell r="C11984">
            <v>0</v>
          </cell>
          <cell r="D11984">
            <v>0.187193</v>
          </cell>
          <cell r="E11984">
            <v>0</v>
          </cell>
          <cell r="F11984">
            <v>1914.07</v>
          </cell>
        </row>
        <row r="11985">
          <cell r="A11985">
            <v>40033.880960648145</v>
          </cell>
          <cell r="B11985">
            <v>1914.07</v>
          </cell>
          <cell r="C11985">
            <v>0</v>
          </cell>
          <cell r="D11985">
            <v>0.187193</v>
          </cell>
          <cell r="E11985">
            <v>0</v>
          </cell>
          <cell r="F11985">
            <v>1914.07</v>
          </cell>
        </row>
        <row r="11986">
          <cell r="A11986">
            <v>40033.881018518521</v>
          </cell>
          <cell r="B11986">
            <v>1914.07</v>
          </cell>
          <cell r="C11986">
            <v>0</v>
          </cell>
          <cell r="D11986">
            <v>0.187193</v>
          </cell>
          <cell r="E11986">
            <v>0</v>
          </cell>
          <cell r="F11986">
            <v>1914.07</v>
          </cell>
        </row>
        <row r="11987">
          <cell r="A11987">
            <v>40033.881076388891</v>
          </cell>
          <cell r="B11987">
            <v>1914.07</v>
          </cell>
          <cell r="C11987">
            <v>0</v>
          </cell>
          <cell r="D11987">
            <v>0.187193</v>
          </cell>
          <cell r="E11987">
            <v>0</v>
          </cell>
          <cell r="F11987">
            <v>1914.07</v>
          </cell>
        </row>
        <row r="11988">
          <cell r="A11988">
            <v>40033.88113425926</v>
          </cell>
          <cell r="B11988">
            <v>1914.07</v>
          </cell>
          <cell r="C11988">
            <v>0</v>
          </cell>
          <cell r="D11988">
            <v>0.187193</v>
          </cell>
          <cell r="E11988">
            <v>0</v>
          </cell>
          <cell r="F11988">
            <v>1914.07</v>
          </cell>
        </row>
        <row r="11989">
          <cell r="A11989">
            <v>40033.881192129629</v>
          </cell>
          <cell r="B11989">
            <v>1914.07</v>
          </cell>
          <cell r="C11989">
            <v>0</v>
          </cell>
          <cell r="D11989">
            <v>0.187193</v>
          </cell>
          <cell r="E11989">
            <v>0</v>
          </cell>
          <cell r="F11989">
            <v>1914.07</v>
          </cell>
        </row>
        <row r="11990">
          <cell r="A11990">
            <v>40033.881249999999</v>
          </cell>
          <cell r="B11990">
            <v>1914.07</v>
          </cell>
          <cell r="C11990">
            <v>0</v>
          </cell>
          <cell r="D11990">
            <v>0.187193</v>
          </cell>
          <cell r="E11990">
            <v>0</v>
          </cell>
          <cell r="F11990">
            <v>1914.07</v>
          </cell>
        </row>
        <row r="11991">
          <cell r="A11991">
            <v>40033.881307870368</v>
          </cell>
          <cell r="B11991">
            <v>1914.07</v>
          </cell>
          <cell r="C11991">
            <v>0</v>
          </cell>
          <cell r="D11991">
            <v>0.187193</v>
          </cell>
          <cell r="E11991">
            <v>0</v>
          </cell>
          <cell r="F11991">
            <v>1914.07</v>
          </cell>
        </row>
        <row r="11992">
          <cell r="A11992">
            <v>40033.881365740737</v>
          </cell>
          <cell r="B11992">
            <v>1914.07</v>
          </cell>
          <cell r="C11992">
            <v>0</v>
          </cell>
          <cell r="D11992">
            <v>0.187193</v>
          </cell>
          <cell r="E11992">
            <v>0</v>
          </cell>
          <cell r="F11992">
            <v>1914.07</v>
          </cell>
        </row>
        <row r="11993">
          <cell r="A11993">
            <v>40033.881423611114</v>
          </cell>
          <cell r="B11993">
            <v>1914.07</v>
          </cell>
          <cell r="C11993">
            <v>0</v>
          </cell>
          <cell r="D11993">
            <v>0.187193</v>
          </cell>
          <cell r="E11993">
            <v>0</v>
          </cell>
          <cell r="F11993">
            <v>1914.07</v>
          </cell>
        </row>
        <row r="11994">
          <cell r="A11994">
            <v>40033.881481481483</v>
          </cell>
          <cell r="B11994">
            <v>1914.07</v>
          </cell>
          <cell r="C11994">
            <v>0</v>
          </cell>
          <cell r="D11994">
            <v>0.187193</v>
          </cell>
          <cell r="E11994">
            <v>0</v>
          </cell>
          <cell r="F11994">
            <v>1914.07</v>
          </cell>
        </row>
        <row r="11995">
          <cell r="A11995">
            <v>40033.881539351853</v>
          </cell>
          <cell r="B11995">
            <v>1914.07</v>
          </cell>
          <cell r="C11995">
            <v>0</v>
          </cell>
          <cell r="D11995">
            <v>0.187193</v>
          </cell>
          <cell r="E11995">
            <v>0</v>
          </cell>
          <cell r="F11995">
            <v>1914.07</v>
          </cell>
        </row>
        <row r="11996">
          <cell r="A11996">
            <v>40033.881597222222</v>
          </cell>
          <cell r="B11996">
            <v>1914.07</v>
          </cell>
          <cell r="C11996">
            <v>0</v>
          </cell>
          <cell r="D11996">
            <v>0.187193</v>
          </cell>
          <cell r="E11996">
            <v>0</v>
          </cell>
          <cell r="F11996">
            <v>1914.07</v>
          </cell>
        </row>
        <row r="11997">
          <cell r="A11997">
            <v>40033.881655092591</v>
          </cell>
          <cell r="B11997">
            <v>1914.07</v>
          </cell>
          <cell r="C11997">
            <v>0</v>
          </cell>
          <cell r="D11997">
            <v>0.187193</v>
          </cell>
          <cell r="E11997">
            <v>0</v>
          </cell>
          <cell r="F11997">
            <v>1914.07</v>
          </cell>
        </row>
        <row r="11998">
          <cell r="A11998">
            <v>40033.881712962961</v>
          </cell>
          <cell r="B11998">
            <v>1914.07</v>
          </cell>
          <cell r="C11998">
            <v>0</v>
          </cell>
          <cell r="D11998">
            <v>0.187193</v>
          </cell>
          <cell r="E11998">
            <v>0</v>
          </cell>
          <cell r="F11998">
            <v>1914.07</v>
          </cell>
        </row>
        <row r="11999">
          <cell r="A11999">
            <v>40033.88177083333</v>
          </cell>
          <cell r="B11999">
            <v>1914.07</v>
          </cell>
          <cell r="C11999">
            <v>0</v>
          </cell>
          <cell r="D11999">
            <v>0.187193</v>
          </cell>
          <cell r="E11999">
            <v>0</v>
          </cell>
          <cell r="F11999">
            <v>1914.07</v>
          </cell>
        </row>
        <row r="12000">
          <cell r="A12000">
            <v>40033.881828703707</v>
          </cell>
          <cell r="B12000">
            <v>1914.07</v>
          </cell>
          <cell r="C12000">
            <v>0</v>
          </cell>
          <cell r="D12000">
            <v>0.187193</v>
          </cell>
          <cell r="E12000">
            <v>0</v>
          </cell>
          <cell r="F12000">
            <v>1914.07</v>
          </cell>
        </row>
        <row r="12001">
          <cell r="A12001">
            <v>40033.881886574076</v>
          </cell>
          <cell r="B12001">
            <v>1914.07</v>
          </cell>
          <cell r="C12001">
            <v>0</v>
          </cell>
          <cell r="D12001">
            <v>0.187193</v>
          </cell>
          <cell r="E12001">
            <v>0</v>
          </cell>
          <cell r="F12001">
            <v>1914.07</v>
          </cell>
        </row>
        <row r="12002">
          <cell r="A12002">
            <v>40033.881944444445</v>
          </cell>
          <cell r="B12002">
            <v>1914.07</v>
          </cell>
          <cell r="C12002">
            <v>0</v>
          </cell>
          <cell r="D12002">
            <v>0.187193</v>
          </cell>
          <cell r="E12002">
            <v>0</v>
          </cell>
          <cell r="F12002">
            <v>1914.07</v>
          </cell>
        </row>
        <row r="12003">
          <cell r="A12003">
            <v>40033.882002314815</v>
          </cell>
          <cell r="B12003">
            <v>1914.07</v>
          </cell>
          <cell r="C12003">
            <v>0</v>
          </cell>
          <cell r="D12003">
            <v>0.187193</v>
          </cell>
          <cell r="E12003">
            <v>0</v>
          </cell>
          <cell r="F12003">
            <v>1914.07</v>
          </cell>
        </row>
        <row r="12004">
          <cell r="A12004">
            <v>40033.882060185184</v>
          </cell>
          <cell r="B12004">
            <v>1914.07</v>
          </cell>
          <cell r="C12004">
            <v>0</v>
          </cell>
          <cell r="D12004">
            <v>0.187193</v>
          </cell>
          <cell r="E12004">
            <v>0</v>
          </cell>
          <cell r="F12004">
            <v>1914.07</v>
          </cell>
        </row>
        <row r="12005">
          <cell r="A12005">
            <v>40033.882118055553</v>
          </cell>
          <cell r="B12005">
            <v>1914.07</v>
          </cell>
          <cell r="C12005">
            <v>0</v>
          </cell>
          <cell r="D12005">
            <v>0.187193</v>
          </cell>
          <cell r="E12005">
            <v>0</v>
          </cell>
          <cell r="F12005">
            <v>1914.07</v>
          </cell>
        </row>
        <row r="12006">
          <cell r="A12006">
            <v>40033.882175925923</v>
          </cell>
          <cell r="B12006">
            <v>1914.07</v>
          </cell>
          <cell r="C12006">
            <v>0</v>
          </cell>
          <cell r="D12006">
            <v>0.187193</v>
          </cell>
          <cell r="E12006">
            <v>0</v>
          </cell>
          <cell r="F12006">
            <v>1914.07</v>
          </cell>
        </row>
        <row r="12007">
          <cell r="A12007">
            <v>40033.882233796299</v>
          </cell>
          <cell r="B12007">
            <v>1914.07</v>
          </cell>
          <cell r="C12007">
            <v>0</v>
          </cell>
          <cell r="D12007">
            <v>0.187193</v>
          </cell>
          <cell r="E12007">
            <v>0</v>
          </cell>
          <cell r="F12007">
            <v>1914.07</v>
          </cell>
        </row>
        <row r="12008">
          <cell r="A12008">
            <v>40033.882291666669</v>
          </cell>
          <cell r="B12008">
            <v>1914.07</v>
          </cell>
          <cell r="C12008">
            <v>0</v>
          </cell>
          <cell r="D12008">
            <v>0.187193</v>
          </cell>
          <cell r="E12008">
            <v>0</v>
          </cell>
          <cell r="F12008">
            <v>1914.07</v>
          </cell>
        </row>
        <row r="12009">
          <cell r="A12009">
            <v>40033.882349537038</v>
          </cell>
          <cell r="B12009">
            <v>1914.07</v>
          </cell>
          <cell r="C12009">
            <v>0</v>
          </cell>
          <cell r="D12009">
            <v>0.187193</v>
          </cell>
          <cell r="E12009">
            <v>0</v>
          </cell>
          <cell r="F12009">
            <v>1914.07</v>
          </cell>
        </row>
        <row r="12010">
          <cell r="A12010">
            <v>40033.882407407407</v>
          </cell>
          <cell r="B12010">
            <v>1914.07</v>
          </cell>
          <cell r="C12010">
            <v>0</v>
          </cell>
          <cell r="D12010">
            <v>0.187193</v>
          </cell>
          <cell r="E12010">
            <v>0</v>
          </cell>
          <cell r="F12010">
            <v>1914.07</v>
          </cell>
        </row>
        <row r="12011">
          <cell r="A12011">
            <v>40033.882465277777</v>
          </cell>
          <cell r="B12011">
            <v>1914.07</v>
          </cell>
          <cell r="C12011">
            <v>0</v>
          </cell>
          <cell r="D12011">
            <v>0.187193</v>
          </cell>
          <cell r="E12011">
            <v>0</v>
          </cell>
          <cell r="F12011">
            <v>1914.07</v>
          </cell>
        </row>
        <row r="12012">
          <cell r="A12012">
            <v>40033.882523148146</v>
          </cell>
          <cell r="B12012">
            <v>1914.07</v>
          </cell>
          <cell r="C12012">
            <v>0</v>
          </cell>
          <cell r="D12012">
            <v>0.187193</v>
          </cell>
          <cell r="E12012">
            <v>0</v>
          </cell>
          <cell r="F12012">
            <v>1914.07</v>
          </cell>
        </row>
        <row r="12013">
          <cell r="A12013">
            <v>40033.882581018515</v>
          </cell>
          <cell r="B12013">
            <v>1914.07</v>
          </cell>
          <cell r="C12013">
            <v>0</v>
          </cell>
          <cell r="D12013">
            <v>0.187193</v>
          </cell>
          <cell r="E12013">
            <v>0</v>
          </cell>
          <cell r="F12013">
            <v>1914.07</v>
          </cell>
        </row>
        <row r="12014">
          <cell r="A12014">
            <v>40033.882638888892</v>
          </cell>
          <cell r="B12014">
            <v>1914.07</v>
          </cell>
          <cell r="C12014">
            <v>0</v>
          </cell>
          <cell r="D12014">
            <v>0.187193</v>
          </cell>
          <cell r="E12014">
            <v>0</v>
          </cell>
          <cell r="F12014">
            <v>1914.07</v>
          </cell>
        </row>
        <row r="12015">
          <cell r="A12015">
            <v>40033.882696759261</v>
          </cell>
          <cell r="B12015">
            <v>1914.07</v>
          </cell>
          <cell r="C12015">
            <v>0</v>
          </cell>
          <cell r="D12015">
            <v>0.187193</v>
          </cell>
          <cell r="E12015">
            <v>0</v>
          </cell>
          <cell r="F12015">
            <v>1914.07</v>
          </cell>
        </row>
        <row r="12016">
          <cell r="A12016">
            <v>40033.882754629631</v>
          </cell>
          <cell r="B12016">
            <v>1914.07</v>
          </cell>
          <cell r="C12016">
            <v>0</v>
          </cell>
          <cell r="D12016">
            <v>0.187193</v>
          </cell>
          <cell r="E12016">
            <v>0</v>
          </cell>
          <cell r="F12016">
            <v>1914.07</v>
          </cell>
        </row>
        <row r="12017">
          <cell r="A12017">
            <v>40033.8828125</v>
          </cell>
          <cell r="B12017">
            <v>1914.07</v>
          </cell>
          <cell r="C12017">
            <v>0</v>
          </cell>
          <cell r="D12017">
            <v>0.187193</v>
          </cell>
          <cell r="E12017">
            <v>0</v>
          </cell>
          <cell r="F12017">
            <v>1914.07</v>
          </cell>
        </row>
        <row r="12018">
          <cell r="A12018">
            <v>40033.882870370369</v>
          </cell>
          <cell r="B12018">
            <v>1914.07</v>
          </cell>
          <cell r="C12018">
            <v>0</v>
          </cell>
          <cell r="D12018">
            <v>0.187193</v>
          </cell>
          <cell r="E12018">
            <v>0</v>
          </cell>
          <cell r="F12018">
            <v>1914.07</v>
          </cell>
        </row>
        <row r="12019">
          <cell r="A12019">
            <v>40033.882928240739</v>
          </cell>
          <cell r="B12019">
            <v>1914.07</v>
          </cell>
          <cell r="C12019">
            <v>0</v>
          </cell>
          <cell r="D12019">
            <v>0.187193</v>
          </cell>
          <cell r="E12019">
            <v>0</v>
          </cell>
          <cell r="F12019">
            <v>1914.07</v>
          </cell>
        </row>
        <row r="12020">
          <cell r="A12020">
            <v>40033.882986111108</v>
          </cell>
          <cell r="B12020">
            <v>1914.07</v>
          </cell>
          <cell r="C12020">
            <v>0</v>
          </cell>
          <cell r="D12020">
            <v>0.187193</v>
          </cell>
          <cell r="E12020">
            <v>0</v>
          </cell>
          <cell r="F12020">
            <v>1914.07</v>
          </cell>
        </row>
        <row r="12021">
          <cell r="A12021">
            <v>40033.883043981485</v>
          </cell>
          <cell r="B12021">
            <v>1914.07</v>
          </cell>
          <cell r="C12021">
            <v>0</v>
          </cell>
          <cell r="D12021">
            <v>0.187193</v>
          </cell>
          <cell r="E12021">
            <v>0</v>
          </cell>
          <cell r="F12021">
            <v>1914.07</v>
          </cell>
        </row>
        <row r="12022">
          <cell r="A12022">
            <v>40033.883101851854</v>
          </cell>
          <cell r="B12022">
            <v>1914.07</v>
          </cell>
          <cell r="C12022">
            <v>0</v>
          </cell>
          <cell r="D12022">
            <v>0.187193</v>
          </cell>
          <cell r="E12022">
            <v>0</v>
          </cell>
          <cell r="F12022">
            <v>1914.07</v>
          </cell>
        </row>
        <row r="12023">
          <cell r="A12023">
            <v>40033.883159722223</v>
          </cell>
          <cell r="B12023">
            <v>1914.07</v>
          </cell>
          <cell r="C12023">
            <v>0</v>
          </cell>
          <cell r="D12023">
            <v>0.187193</v>
          </cell>
          <cell r="E12023">
            <v>0</v>
          </cell>
          <cell r="F12023">
            <v>1914.07</v>
          </cell>
        </row>
        <row r="12024">
          <cell r="A12024">
            <v>40033.883217592593</v>
          </cell>
          <cell r="B12024">
            <v>1914.07</v>
          </cell>
          <cell r="C12024">
            <v>0</v>
          </cell>
          <cell r="D12024">
            <v>0.187193</v>
          </cell>
          <cell r="E12024">
            <v>0</v>
          </cell>
          <cell r="F12024">
            <v>1914.07</v>
          </cell>
        </row>
        <row r="12025">
          <cell r="A12025">
            <v>40033.883275462962</v>
          </cell>
          <cell r="B12025">
            <v>1914.07</v>
          </cell>
          <cell r="C12025">
            <v>0</v>
          </cell>
          <cell r="D12025">
            <v>0.187193</v>
          </cell>
          <cell r="E12025">
            <v>0</v>
          </cell>
          <cell r="F12025">
            <v>1914.07</v>
          </cell>
        </row>
        <row r="12026">
          <cell r="A12026">
            <v>40033.883333333331</v>
          </cell>
          <cell r="B12026">
            <v>1914.07</v>
          </cell>
          <cell r="C12026">
            <v>0</v>
          </cell>
          <cell r="D12026">
            <v>0.187193</v>
          </cell>
          <cell r="E12026">
            <v>0</v>
          </cell>
          <cell r="F12026">
            <v>1914.07</v>
          </cell>
        </row>
        <row r="12027">
          <cell r="A12027">
            <v>40033.883391203701</v>
          </cell>
          <cell r="B12027">
            <v>1914.07</v>
          </cell>
          <cell r="C12027">
            <v>0</v>
          </cell>
          <cell r="D12027">
            <v>0.187193</v>
          </cell>
          <cell r="E12027">
            <v>0</v>
          </cell>
          <cell r="F12027">
            <v>1914.07</v>
          </cell>
        </row>
        <row r="12028">
          <cell r="A12028">
            <v>40033.883449074077</v>
          </cell>
          <cell r="B12028">
            <v>1914.07</v>
          </cell>
          <cell r="C12028">
            <v>0</v>
          </cell>
          <cell r="D12028">
            <v>0.187193</v>
          </cell>
          <cell r="E12028">
            <v>0</v>
          </cell>
          <cell r="F12028">
            <v>1914.07</v>
          </cell>
        </row>
        <row r="12029">
          <cell r="A12029">
            <v>40033.883506944447</v>
          </cell>
          <cell r="B12029">
            <v>1914.07</v>
          </cell>
          <cell r="C12029">
            <v>0</v>
          </cell>
          <cell r="D12029">
            <v>0.187193</v>
          </cell>
          <cell r="E12029">
            <v>0</v>
          </cell>
          <cell r="F12029">
            <v>1914.07</v>
          </cell>
        </row>
        <row r="12030">
          <cell r="A12030">
            <v>40033.883564814816</v>
          </cell>
          <cell r="B12030">
            <v>1914.07</v>
          </cell>
          <cell r="C12030">
            <v>0</v>
          </cell>
          <cell r="D12030">
            <v>0.187193</v>
          </cell>
          <cell r="E12030">
            <v>0</v>
          </cell>
          <cell r="F12030">
            <v>1914.07</v>
          </cell>
        </row>
        <row r="12031">
          <cell r="A12031">
            <v>40033.883622685185</v>
          </cell>
          <cell r="B12031">
            <v>1914.07</v>
          </cell>
          <cell r="C12031">
            <v>0</v>
          </cell>
          <cell r="D12031">
            <v>0.187193</v>
          </cell>
          <cell r="E12031">
            <v>0</v>
          </cell>
          <cell r="F12031">
            <v>1914.07</v>
          </cell>
        </row>
        <row r="12032">
          <cell r="A12032">
            <v>40033.883680555555</v>
          </cell>
          <cell r="B12032">
            <v>1914.07</v>
          </cell>
          <cell r="C12032">
            <v>0</v>
          </cell>
          <cell r="D12032">
            <v>0.187193</v>
          </cell>
          <cell r="E12032">
            <v>0</v>
          </cell>
          <cell r="F12032">
            <v>1914.07</v>
          </cell>
        </row>
        <row r="12033">
          <cell r="A12033">
            <v>40033.883738425924</v>
          </cell>
          <cell r="B12033">
            <v>1914.07</v>
          </cell>
          <cell r="C12033">
            <v>0</v>
          </cell>
          <cell r="D12033">
            <v>0.187193</v>
          </cell>
          <cell r="E12033">
            <v>0</v>
          </cell>
          <cell r="F12033">
            <v>1914.07</v>
          </cell>
        </row>
        <row r="12034">
          <cell r="A12034">
            <v>40033.883796296293</v>
          </cell>
          <cell r="B12034">
            <v>1914.07</v>
          </cell>
          <cell r="C12034">
            <v>0</v>
          </cell>
          <cell r="D12034">
            <v>0.187193</v>
          </cell>
          <cell r="E12034">
            <v>0</v>
          </cell>
          <cell r="F12034">
            <v>1914.07</v>
          </cell>
        </row>
        <row r="12035">
          <cell r="A12035">
            <v>40033.88385416667</v>
          </cell>
          <cell r="B12035">
            <v>1914.07</v>
          </cell>
          <cell r="C12035">
            <v>0</v>
          </cell>
          <cell r="D12035">
            <v>0.187193</v>
          </cell>
          <cell r="E12035">
            <v>0</v>
          </cell>
          <cell r="F12035">
            <v>1914.07</v>
          </cell>
        </row>
        <row r="12036">
          <cell r="A12036">
            <v>40033.883912037039</v>
          </cell>
          <cell r="B12036">
            <v>1914.07</v>
          </cell>
          <cell r="C12036">
            <v>0</v>
          </cell>
          <cell r="D12036">
            <v>0.187193</v>
          </cell>
          <cell r="E12036">
            <v>0</v>
          </cell>
          <cell r="F12036">
            <v>1914.07</v>
          </cell>
        </row>
        <row r="12037">
          <cell r="A12037">
            <v>40033.883969907409</v>
          </cell>
          <cell r="B12037">
            <v>1914.07</v>
          </cell>
          <cell r="C12037">
            <v>0</v>
          </cell>
          <cell r="D12037">
            <v>0.187193</v>
          </cell>
          <cell r="E12037">
            <v>0</v>
          </cell>
          <cell r="F12037">
            <v>1914.07</v>
          </cell>
        </row>
        <row r="12038">
          <cell r="A12038">
            <v>40033.884027777778</v>
          </cell>
          <cell r="B12038">
            <v>1914.07</v>
          </cell>
          <cell r="C12038">
            <v>0</v>
          </cell>
          <cell r="D12038">
            <v>0.187193</v>
          </cell>
          <cell r="E12038">
            <v>0</v>
          </cell>
          <cell r="F12038">
            <v>1914.07</v>
          </cell>
        </row>
        <row r="12039">
          <cell r="A12039">
            <v>40033.884085648147</v>
          </cell>
          <cell r="B12039">
            <v>1914.07</v>
          </cell>
          <cell r="C12039">
            <v>0</v>
          </cell>
          <cell r="D12039">
            <v>0.187193</v>
          </cell>
          <cell r="E12039">
            <v>0</v>
          </cell>
          <cell r="F12039">
            <v>1914.07</v>
          </cell>
        </row>
        <row r="12040">
          <cell r="A12040">
            <v>40033.884143518517</v>
          </cell>
          <cell r="B12040">
            <v>1914.07</v>
          </cell>
          <cell r="C12040">
            <v>0</v>
          </cell>
          <cell r="D12040">
            <v>0.187193</v>
          </cell>
          <cell r="E12040">
            <v>0</v>
          </cell>
          <cell r="F12040">
            <v>1914.07</v>
          </cell>
        </row>
        <row r="12041">
          <cell r="A12041">
            <v>40033.884201388886</v>
          </cell>
          <cell r="B12041">
            <v>1914.07</v>
          </cell>
          <cell r="C12041">
            <v>0</v>
          </cell>
          <cell r="D12041">
            <v>0.187193</v>
          </cell>
          <cell r="E12041">
            <v>0</v>
          </cell>
          <cell r="F12041">
            <v>1914.07</v>
          </cell>
        </row>
        <row r="12042">
          <cell r="A12042">
            <v>40033.884259259263</v>
          </cell>
          <cell r="B12042">
            <v>1914.07</v>
          </cell>
          <cell r="C12042">
            <v>0</v>
          </cell>
          <cell r="D12042">
            <v>0.187193</v>
          </cell>
          <cell r="E12042">
            <v>0</v>
          </cell>
          <cell r="F12042">
            <v>1914.07</v>
          </cell>
        </row>
        <row r="12043">
          <cell r="A12043">
            <v>40033.884317129632</v>
          </cell>
          <cell r="B12043">
            <v>1914.07</v>
          </cell>
          <cell r="C12043">
            <v>0</v>
          </cell>
          <cell r="D12043">
            <v>0.187193</v>
          </cell>
          <cell r="E12043">
            <v>0</v>
          </cell>
          <cell r="F12043">
            <v>1914.07</v>
          </cell>
        </row>
        <row r="12044">
          <cell r="A12044">
            <v>40033.884375000001</v>
          </cell>
          <cell r="B12044">
            <v>1914.07</v>
          </cell>
          <cell r="C12044">
            <v>0</v>
          </cell>
          <cell r="D12044">
            <v>0.187193</v>
          </cell>
          <cell r="E12044">
            <v>0</v>
          </cell>
          <cell r="F12044">
            <v>1914.07</v>
          </cell>
        </row>
        <row r="12045">
          <cell r="A12045">
            <v>40033.884432870371</v>
          </cell>
          <cell r="B12045">
            <v>1914.07</v>
          </cell>
          <cell r="C12045">
            <v>0</v>
          </cell>
          <cell r="D12045">
            <v>0.187193</v>
          </cell>
          <cell r="E12045">
            <v>0</v>
          </cell>
          <cell r="F12045">
            <v>1914.07</v>
          </cell>
        </row>
        <row r="12046">
          <cell r="A12046">
            <v>40033.88449074074</v>
          </cell>
          <cell r="B12046">
            <v>1914.07</v>
          </cell>
          <cell r="C12046">
            <v>0</v>
          </cell>
          <cell r="D12046">
            <v>0.187193</v>
          </cell>
          <cell r="E12046">
            <v>0</v>
          </cell>
          <cell r="F12046">
            <v>1914.07</v>
          </cell>
        </row>
        <row r="12047">
          <cell r="A12047">
            <v>40033.884548611109</v>
          </cell>
          <cell r="B12047">
            <v>1914.07</v>
          </cell>
          <cell r="C12047">
            <v>0</v>
          </cell>
          <cell r="D12047">
            <v>0.187193</v>
          </cell>
          <cell r="E12047">
            <v>0</v>
          </cell>
          <cell r="F12047">
            <v>1914.07</v>
          </cell>
        </row>
        <row r="12048">
          <cell r="A12048">
            <v>40033.884606481479</v>
          </cell>
          <cell r="B12048">
            <v>1914.07</v>
          </cell>
          <cell r="C12048">
            <v>0</v>
          </cell>
          <cell r="D12048">
            <v>0.187193</v>
          </cell>
          <cell r="E12048">
            <v>0</v>
          </cell>
          <cell r="F12048">
            <v>1914.07</v>
          </cell>
        </row>
        <row r="12049">
          <cell r="A12049">
            <v>40033.884664351855</v>
          </cell>
          <cell r="B12049">
            <v>1914.07</v>
          </cell>
          <cell r="C12049">
            <v>0</v>
          </cell>
          <cell r="D12049">
            <v>0.187193</v>
          </cell>
          <cell r="E12049">
            <v>0</v>
          </cell>
          <cell r="F12049">
            <v>1914.07</v>
          </cell>
        </row>
        <row r="12050">
          <cell r="A12050">
            <v>40033.884722222225</v>
          </cell>
          <cell r="B12050">
            <v>1914.07</v>
          </cell>
          <cell r="C12050">
            <v>0</v>
          </cell>
          <cell r="D12050">
            <v>0.187193</v>
          </cell>
          <cell r="E12050">
            <v>0</v>
          </cell>
          <cell r="F12050">
            <v>1914.07</v>
          </cell>
        </row>
        <row r="12051">
          <cell r="A12051">
            <v>40033.884780092594</v>
          </cell>
          <cell r="B12051">
            <v>1914.07</v>
          </cell>
          <cell r="C12051">
            <v>0</v>
          </cell>
          <cell r="D12051">
            <v>0.187193</v>
          </cell>
          <cell r="E12051">
            <v>0</v>
          </cell>
          <cell r="F12051">
            <v>1914.07</v>
          </cell>
        </row>
        <row r="12052">
          <cell r="A12052">
            <v>40033.884837962964</v>
          </cell>
          <cell r="B12052">
            <v>1914.07</v>
          </cell>
          <cell r="C12052">
            <v>0</v>
          </cell>
          <cell r="D12052">
            <v>0.187193</v>
          </cell>
          <cell r="E12052">
            <v>0</v>
          </cell>
          <cell r="F12052">
            <v>1914.07</v>
          </cell>
        </row>
        <row r="12053">
          <cell r="A12053">
            <v>40033.884895833333</v>
          </cell>
          <cell r="B12053">
            <v>1914.07</v>
          </cell>
          <cell r="C12053">
            <v>0</v>
          </cell>
          <cell r="D12053">
            <v>0.187193</v>
          </cell>
          <cell r="E12053">
            <v>0</v>
          </cell>
          <cell r="F12053">
            <v>1914.07</v>
          </cell>
        </row>
        <row r="12054">
          <cell r="A12054">
            <v>40033.884953703702</v>
          </cell>
          <cell r="B12054">
            <v>1914.07</v>
          </cell>
          <cell r="C12054">
            <v>0</v>
          </cell>
          <cell r="D12054">
            <v>0.187193</v>
          </cell>
          <cell r="E12054">
            <v>0</v>
          </cell>
          <cell r="F12054">
            <v>1914.07</v>
          </cell>
        </row>
        <row r="12055">
          <cell r="A12055">
            <v>40033.885011574072</v>
          </cell>
          <cell r="B12055">
            <v>1914.07</v>
          </cell>
          <cell r="C12055">
            <v>0</v>
          </cell>
          <cell r="D12055">
            <v>0.187193</v>
          </cell>
          <cell r="E12055">
            <v>0</v>
          </cell>
          <cell r="F12055">
            <v>1914.07</v>
          </cell>
        </row>
        <row r="12056">
          <cell r="A12056">
            <v>40033.885069444441</v>
          </cell>
          <cell r="B12056">
            <v>1914.07</v>
          </cell>
          <cell r="C12056">
            <v>0</v>
          </cell>
          <cell r="D12056">
            <v>0.187193</v>
          </cell>
          <cell r="E12056">
            <v>0</v>
          </cell>
          <cell r="F12056">
            <v>1914.07</v>
          </cell>
        </row>
        <row r="12057">
          <cell r="A12057">
            <v>40033.885127314818</v>
          </cell>
          <cell r="B12057">
            <v>1914.07</v>
          </cell>
          <cell r="C12057">
            <v>0</v>
          </cell>
          <cell r="D12057">
            <v>0.187193</v>
          </cell>
          <cell r="E12057">
            <v>0</v>
          </cell>
          <cell r="F12057">
            <v>1914.07</v>
          </cell>
        </row>
        <row r="12058">
          <cell r="A12058">
            <v>40033.885185185187</v>
          </cell>
          <cell r="B12058">
            <v>1914.07</v>
          </cell>
          <cell r="C12058">
            <v>0</v>
          </cell>
          <cell r="D12058">
            <v>0.187193</v>
          </cell>
          <cell r="E12058">
            <v>0</v>
          </cell>
          <cell r="F12058">
            <v>1914.07</v>
          </cell>
        </row>
        <row r="12059">
          <cell r="A12059">
            <v>40033.885243055556</v>
          </cell>
          <cell r="B12059">
            <v>1914.07</v>
          </cell>
          <cell r="C12059">
            <v>0</v>
          </cell>
          <cell r="D12059">
            <v>0.187193</v>
          </cell>
          <cell r="E12059">
            <v>0</v>
          </cell>
          <cell r="F12059">
            <v>1914.07</v>
          </cell>
        </row>
        <row r="12060">
          <cell r="A12060">
            <v>40033.885300925926</v>
          </cell>
          <cell r="B12060">
            <v>1914.07</v>
          </cell>
          <cell r="C12060">
            <v>0</v>
          </cell>
          <cell r="D12060">
            <v>0.187193</v>
          </cell>
          <cell r="E12060">
            <v>0</v>
          </cell>
          <cell r="F12060">
            <v>1914.07</v>
          </cell>
        </row>
        <row r="12061">
          <cell r="A12061">
            <v>40033.885358796295</v>
          </cell>
          <cell r="B12061">
            <v>1914.07</v>
          </cell>
          <cell r="C12061">
            <v>0</v>
          </cell>
          <cell r="D12061">
            <v>0.187193</v>
          </cell>
          <cell r="E12061">
            <v>0</v>
          </cell>
          <cell r="F12061">
            <v>1914.07</v>
          </cell>
        </row>
        <row r="12062">
          <cell r="A12062">
            <v>40033.885416666664</v>
          </cell>
          <cell r="B12062">
            <v>1914.07</v>
          </cell>
          <cell r="C12062">
            <v>0</v>
          </cell>
          <cell r="D12062">
            <v>0.187193</v>
          </cell>
          <cell r="E12062">
            <v>0</v>
          </cell>
          <cell r="F12062">
            <v>1914.07</v>
          </cell>
        </row>
        <row r="12063">
          <cell r="A12063">
            <v>40033.885474537034</v>
          </cell>
          <cell r="B12063">
            <v>1914.07</v>
          </cell>
          <cell r="C12063">
            <v>0</v>
          </cell>
          <cell r="D12063">
            <v>0.187193</v>
          </cell>
          <cell r="E12063">
            <v>0</v>
          </cell>
          <cell r="F12063">
            <v>1914.07</v>
          </cell>
        </row>
        <row r="12064">
          <cell r="A12064">
            <v>40033.88553240741</v>
          </cell>
          <cell r="B12064">
            <v>1914.07</v>
          </cell>
          <cell r="C12064">
            <v>0</v>
          </cell>
          <cell r="D12064">
            <v>0.187193</v>
          </cell>
          <cell r="E12064">
            <v>0</v>
          </cell>
          <cell r="F12064">
            <v>1914.07</v>
          </cell>
        </row>
        <row r="12065">
          <cell r="A12065">
            <v>40033.88559027778</v>
          </cell>
          <cell r="B12065">
            <v>1914.07</v>
          </cell>
          <cell r="C12065">
            <v>0</v>
          </cell>
          <cell r="D12065">
            <v>0.187193</v>
          </cell>
          <cell r="E12065">
            <v>0</v>
          </cell>
          <cell r="F12065">
            <v>1914.07</v>
          </cell>
        </row>
        <row r="12066">
          <cell r="A12066">
            <v>40033.885648148149</v>
          </cell>
          <cell r="B12066">
            <v>1914.07</v>
          </cell>
          <cell r="C12066">
            <v>0</v>
          </cell>
          <cell r="D12066">
            <v>0.187193</v>
          </cell>
          <cell r="E12066">
            <v>0</v>
          </cell>
          <cell r="F12066">
            <v>1914.07</v>
          </cell>
        </row>
        <row r="12067">
          <cell r="A12067">
            <v>40033.885706018518</v>
          </cell>
          <cell r="B12067">
            <v>1914.07</v>
          </cell>
          <cell r="C12067">
            <v>0</v>
          </cell>
          <cell r="D12067">
            <v>0.187193</v>
          </cell>
          <cell r="E12067">
            <v>0</v>
          </cell>
          <cell r="F12067">
            <v>1914.07</v>
          </cell>
        </row>
        <row r="12068">
          <cell r="A12068">
            <v>40033.885763888888</v>
          </cell>
          <cell r="B12068">
            <v>1914.07</v>
          </cell>
          <cell r="C12068">
            <v>0</v>
          </cell>
          <cell r="D12068">
            <v>0.187193</v>
          </cell>
          <cell r="E12068">
            <v>0</v>
          </cell>
          <cell r="F12068">
            <v>1914.07</v>
          </cell>
        </row>
        <row r="12069">
          <cell r="A12069">
            <v>40033.885821759257</v>
          </cell>
          <cell r="B12069">
            <v>1914.07</v>
          </cell>
          <cell r="C12069">
            <v>0</v>
          </cell>
          <cell r="D12069">
            <v>0.187193</v>
          </cell>
          <cell r="E12069">
            <v>0</v>
          </cell>
          <cell r="F12069">
            <v>1914.07</v>
          </cell>
        </row>
        <row r="12070">
          <cell r="A12070">
            <v>40033.885879629626</v>
          </cell>
          <cell r="B12070">
            <v>1914.07</v>
          </cell>
          <cell r="C12070">
            <v>0</v>
          </cell>
          <cell r="D12070">
            <v>0.187193</v>
          </cell>
          <cell r="E12070">
            <v>0</v>
          </cell>
          <cell r="F12070">
            <v>1914.07</v>
          </cell>
        </row>
        <row r="12071">
          <cell r="A12071">
            <v>40033.885937500003</v>
          </cell>
          <cell r="B12071">
            <v>1914.07</v>
          </cell>
          <cell r="C12071">
            <v>0</v>
          </cell>
          <cell r="D12071">
            <v>0.187193</v>
          </cell>
          <cell r="E12071">
            <v>0</v>
          </cell>
          <cell r="F12071">
            <v>1914.07</v>
          </cell>
        </row>
        <row r="12072">
          <cell r="A12072">
            <v>40033.885995370372</v>
          </cell>
          <cell r="B12072">
            <v>1914.07</v>
          </cell>
          <cell r="C12072">
            <v>0</v>
          </cell>
          <cell r="D12072">
            <v>0.187193</v>
          </cell>
          <cell r="E12072">
            <v>0</v>
          </cell>
          <cell r="F12072">
            <v>1914.07</v>
          </cell>
        </row>
        <row r="12073">
          <cell r="A12073">
            <v>40033.886053240742</v>
          </cell>
          <cell r="B12073">
            <v>1914.07</v>
          </cell>
          <cell r="C12073">
            <v>0</v>
          </cell>
          <cell r="D12073">
            <v>0.187193</v>
          </cell>
          <cell r="E12073">
            <v>0</v>
          </cell>
          <cell r="F12073">
            <v>1914.07</v>
          </cell>
        </row>
        <row r="12074">
          <cell r="A12074">
            <v>40033.886111111111</v>
          </cell>
          <cell r="B12074">
            <v>1914.07</v>
          </cell>
          <cell r="C12074">
            <v>0</v>
          </cell>
          <cell r="D12074">
            <v>0.187193</v>
          </cell>
          <cell r="E12074">
            <v>0</v>
          </cell>
          <cell r="F12074">
            <v>1914.07</v>
          </cell>
        </row>
        <row r="12075">
          <cell r="A12075">
            <v>40033.88616898148</v>
          </cell>
          <cell r="B12075">
            <v>1914.07</v>
          </cell>
          <cell r="C12075">
            <v>0</v>
          </cell>
          <cell r="D12075">
            <v>0.187193</v>
          </cell>
          <cell r="E12075">
            <v>0</v>
          </cell>
          <cell r="F12075">
            <v>1914.07</v>
          </cell>
        </row>
        <row r="12076">
          <cell r="A12076">
            <v>40033.88622685185</v>
          </cell>
          <cell r="B12076">
            <v>1914.07</v>
          </cell>
          <cell r="C12076">
            <v>0</v>
          </cell>
          <cell r="D12076">
            <v>0.187193</v>
          </cell>
          <cell r="E12076">
            <v>0</v>
          </cell>
          <cell r="F12076">
            <v>1914.07</v>
          </cell>
        </row>
        <row r="12077">
          <cell r="A12077">
            <v>40033.886284722219</v>
          </cell>
          <cell r="B12077">
            <v>1914.07</v>
          </cell>
          <cell r="C12077">
            <v>0</v>
          </cell>
          <cell r="D12077">
            <v>0.187193</v>
          </cell>
          <cell r="E12077">
            <v>0</v>
          </cell>
          <cell r="F12077">
            <v>1914.07</v>
          </cell>
        </row>
        <row r="12078">
          <cell r="A12078">
            <v>40033.886342592596</v>
          </cell>
          <cell r="B12078">
            <v>1914.07</v>
          </cell>
          <cell r="C12078">
            <v>0</v>
          </cell>
          <cell r="D12078">
            <v>0.187193</v>
          </cell>
          <cell r="E12078">
            <v>0</v>
          </cell>
          <cell r="F12078">
            <v>1914.07</v>
          </cell>
        </row>
        <row r="12079">
          <cell r="A12079">
            <v>40033.886400462965</v>
          </cell>
          <cell r="B12079">
            <v>1914.07</v>
          </cell>
          <cell r="C12079">
            <v>0</v>
          </cell>
          <cell r="D12079">
            <v>0.187193</v>
          </cell>
          <cell r="E12079">
            <v>0</v>
          </cell>
          <cell r="F12079">
            <v>1914.07</v>
          </cell>
        </row>
        <row r="12080">
          <cell r="A12080">
            <v>40033.886458333334</v>
          </cell>
          <cell r="B12080">
            <v>1914.07</v>
          </cell>
          <cell r="C12080">
            <v>0</v>
          </cell>
          <cell r="D12080">
            <v>0.187193</v>
          </cell>
          <cell r="E12080">
            <v>0</v>
          </cell>
          <cell r="F12080">
            <v>1914.07</v>
          </cell>
        </row>
        <row r="12081">
          <cell r="A12081">
            <v>40033.886516203704</v>
          </cell>
          <cell r="B12081">
            <v>1914.07</v>
          </cell>
          <cell r="C12081">
            <v>0</v>
          </cell>
          <cell r="D12081">
            <v>0.187193</v>
          </cell>
          <cell r="E12081">
            <v>0</v>
          </cell>
          <cell r="F12081">
            <v>1914.07</v>
          </cell>
        </row>
        <row r="12082">
          <cell r="A12082">
            <v>40033.886574074073</v>
          </cell>
          <cell r="B12082">
            <v>1914.07</v>
          </cell>
          <cell r="C12082">
            <v>0</v>
          </cell>
          <cell r="D12082">
            <v>0.187193</v>
          </cell>
          <cell r="E12082">
            <v>0</v>
          </cell>
          <cell r="F12082">
            <v>1914.07</v>
          </cell>
        </row>
        <row r="12083">
          <cell r="A12083">
            <v>40033.886631944442</v>
          </cell>
          <cell r="B12083">
            <v>1914.07</v>
          </cell>
          <cell r="C12083">
            <v>0</v>
          </cell>
          <cell r="D12083">
            <v>0.187193</v>
          </cell>
          <cell r="E12083">
            <v>0</v>
          </cell>
          <cell r="F12083">
            <v>1914.07</v>
          </cell>
        </row>
        <row r="12084">
          <cell r="A12084">
            <v>40033.886689814812</v>
          </cell>
          <cell r="B12084">
            <v>1914.07</v>
          </cell>
          <cell r="C12084">
            <v>0</v>
          </cell>
          <cell r="D12084">
            <v>0.187193</v>
          </cell>
          <cell r="E12084">
            <v>0</v>
          </cell>
          <cell r="F12084">
            <v>1914.07</v>
          </cell>
        </row>
        <row r="12085">
          <cell r="A12085">
            <v>40033.886747685188</v>
          </cell>
          <cell r="B12085">
            <v>1914.07</v>
          </cell>
          <cell r="C12085">
            <v>0</v>
          </cell>
          <cell r="D12085">
            <v>0.187193</v>
          </cell>
          <cell r="E12085">
            <v>0</v>
          </cell>
          <cell r="F12085">
            <v>1914.07</v>
          </cell>
        </row>
        <row r="12086">
          <cell r="A12086">
            <v>40033.886805555558</v>
          </cell>
          <cell r="B12086">
            <v>1914.07</v>
          </cell>
          <cell r="C12086">
            <v>0</v>
          </cell>
          <cell r="D12086">
            <v>0.187193</v>
          </cell>
          <cell r="E12086">
            <v>0</v>
          </cell>
          <cell r="F12086">
            <v>1914.07</v>
          </cell>
        </row>
        <row r="12087">
          <cell r="A12087">
            <v>40033.886863425927</v>
          </cell>
          <cell r="B12087">
            <v>1914.07</v>
          </cell>
          <cell r="C12087">
            <v>0</v>
          </cell>
          <cell r="D12087">
            <v>0.187193</v>
          </cell>
          <cell r="E12087">
            <v>0</v>
          </cell>
          <cell r="F12087">
            <v>1914.07</v>
          </cell>
        </row>
        <row r="12088">
          <cell r="A12088">
            <v>40033.886921296296</v>
          </cell>
          <cell r="B12088">
            <v>1914.07</v>
          </cell>
          <cell r="C12088">
            <v>0</v>
          </cell>
          <cell r="D12088">
            <v>0.187193</v>
          </cell>
          <cell r="E12088">
            <v>0</v>
          </cell>
          <cell r="F12088">
            <v>1914.07</v>
          </cell>
        </row>
        <row r="12089">
          <cell r="A12089">
            <v>40033.886979166666</v>
          </cell>
          <cell r="B12089">
            <v>1914.07</v>
          </cell>
          <cell r="C12089">
            <v>0</v>
          </cell>
          <cell r="D12089">
            <v>0.187193</v>
          </cell>
          <cell r="E12089">
            <v>0</v>
          </cell>
          <cell r="F12089">
            <v>1914.07</v>
          </cell>
        </row>
        <row r="12090">
          <cell r="A12090">
            <v>40033.887037037035</v>
          </cell>
          <cell r="B12090">
            <v>1914.07</v>
          </cell>
          <cell r="C12090">
            <v>0</v>
          </cell>
          <cell r="D12090">
            <v>0.187193</v>
          </cell>
          <cell r="E12090">
            <v>0</v>
          </cell>
          <cell r="F12090">
            <v>1914.07</v>
          </cell>
        </row>
        <row r="12091">
          <cell r="A12091">
            <v>40033.887094907404</v>
          </cell>
          <cell r="B12091">
            <v>1914.07</v>
          </cell>
          <cell r="C12091">
            <v>0</v>
          </cell>
          <cell r="D12091">
            <v>0.187193</v>
          </cell>
          <cell r="E12091">
            <v>0</v>
          </cell>
          <cell r="F12091">
            <v>1914.07</v>
          </cell>
        </row>
        <row r="12092">
          <cell r="A12092">
            <v>40033.887152777781</v>
          </cell>
          <cell r="B12092">
            <v>1914.07</v>
          </cell>
          <cell r="C12092">
            <v>0</v>
          </cell>
          <cell r="D12092">
            <v>0.187193</v>
          </cell>
          <cell r="E12092">
            <v>0</v>
          </cell>
          <cell r="F12092">
            <v>1914.07</v>
          </cell>
        </row>
        <row r="12093">
          <cell r="A12093">
            <v>40033.88721064815</v>
          </cell>
          <cell r="B12093">
            <v>1914.07</v>
          </cell>
          <cell r="C12093">
            <v>0</v>
          </cell>
          <cell r="D12093">
            <v>0.187193</v>
          </cell>
          <cell r="E12093">
            <v>0</v>
          </cell>
          <cell r="F12093">
            <v>1914.07</v>
          </cell>
        </row>
        <row r="12094">
          <cell r="A12094">
            <v>40033.88726851852</v>
          </cell>
          <cell r="B12094">
            <v>1914.07</v>
          </cell>
          <cell r="C12094">
            <v>0</v>
          </cell>
          <cell r="D12094">
            <v>0.187193</v>
          </cell>
          <cell r="E12094">
            <v>0</v>
          </cell>
          <cell r="F12094">
            <v>1914.07</v>
          </cell>
        </row>
        <row r="12095">
          <cell r="A12095">
            <v>40033.887326388889</v>
          </cell>
          <cell r="B12095">
            <v>1914.07</v>
          </cell>
          <cell r="C12095">
            <v>0</v>
          </cell>
          <cell r="D12095">
            <v>0.187193</v>
          </cell>
          <cell r="E12095">
            <v>0</v>
          </cell>
          <cell r="F12095">
            <v>1914.07</v>
          </cell>
        </row>
        <row r="12096">
          <cell r="A12096">
            <v>40033.887384259258</v>
          </cell>
          <cell r="B12096">
            <v>1914.07</v>
          </cell>
          <cell r="C12096">
            <v>0</v>
          </cell>
          <cell r="D12096">
            <v>0.187193</v>
          </cell>
          <cell r="E12096">
            <v>0</v>
          </cell>
          <cell r="F12096">
            <v>1914.07</v>
          </cell>
        </row>
        <row r="12097">
          <cell r="A12097">
            <v>40033.887442129628</v>
          </cell>
          <cell r="B12097">
            <v>1914.07</v>
          </cell>
          <cell r="C12097">
            <v>0</v>
          </cell>
          <cell r="D12097">
            <v>0.187193</v>
          </cell>
          <cell r="E12097">
            <v>0</v>
          </cell>
          <cell r="F12097">
            <v>1914.07</v>
          </cell>
        </row>
        <row r="12098">
          <cell r="A12098">
            <v>40033.887499999997</v>
          </cell>
          <cell r="B12098">
            <v>1914.07</v>
          </cell>
          <cell r="C12098">
            <v>0</v>
          </cell>
          <cell r="D12098">
            <v>0.187193</v>
          </cell>
          <cell r="E12098">
            <v>0</v>
          </cell>
          <cell r="F12098">
            <v>1914.07</v>
          </cell>
        </row>
        <row r="12099">
          <cell r="A12099">
            <v>40033.887557870374</v>
          </cell>
          <cell r="B12099">
            <v>1914.07</v>
          </cell>
          <cell r="C12099">
            <v>0</v>
          </cell>
          <cell r="D12099">
            <v>0.187193</v>
          </cell>
          <cell r="E12099">
            <v>0</v>
          </cell>
          <cell r="F12099">
            <v>1914.07</v>
          </cell>
        </row>
        <row r="12100">
          <cell r="A12100">
            <v>40033.887615740743</v>
          </cell>
          <cell r="B12100">
            <v>1914.07</v>
          </cell>
          <cell r="C12100">
            <v>0</v>
          </cell>
          <cell r="D12100">
            <v>0.187193</v>
          </cell>
          <cell r="E12100">
            <v>0</v>
          </cell>
          <cell r="F12100">
            <v>1914.07</v>
          </cell>
        </row>
        <row r="12101">
          <cell r="A12101">
            <v>40033.887673611112</v>
          </cell>
          <cell r="B12101">
            <v>1914.07</v>
          </cell>
          <cell r="C12101">
            <v>0</v>
          </cell>
          <cell r="D12101">
            <v>0.187193</v>
          </cell>
          <cell r="E12101">
            <v>0</v>
          </cell>
          <cell r="F12101">
            <v>1914.07</v>
          </cell>
        </row>
        <row r="12102">
          <cell r="A12102">
            <v>40033.887731481482</v>
          </cell>
          <cell r="B12102">
            <v>1914.07</v>
          </cell>
          <cell r="C12102">
            <v>0</v>
          </cell>
          <cell r="D12102">
            <v>0.187193</v>
          </cell>
          <cell r="E12102">
            <v>0</v>
          </cell>
          <cell r="F12102">
            <v>1914.07</v>
          </cell>
        </row>
        <row r="12103">
          <cell r="A12103">
            <v>40033.887789351851</v>
          </cell>
          <cell r="B12103">
            <v>1914.07</v>
          </cell>
          <cell r="C12103">
            <v>0</v>
          </cell>
          <cell r="D12103">
            <v>0.187193</v>
          </cell>
          <cell r="E12103">
            <v>0</v>
          </cell>
          <cell r="F12103">
            <v>1914.07</v>
          </cell>
        </row>
        <row r="12104">
          <cell r="A12104">
            <v>40033.88784722222</v>
          </cell>
          <cell r="B12104">
            <v>1914.07</v>
          </cell>
          <cell r="C12104">
            <v>0</v>
          </cell>
          <cell r="D12104">
            <v>0.187193</v>
          </cell>
          <cell r="E12104">
            <v>0</v>
          </cell>
          <cell r="F12104">
            <v>1914.07</v>
          </cell>
        </row>
        <row r="12105">
          <cell r="A12105">
            <v>40033.88790509259</v>
          </cell>
          <cell r="B12105">
            <v>1914.07</v>
          </cell>
          <cell r="C12105">
            <v>0</v>
          </cell>
          <cell r="D12105">
            <v>0.187193</v>
          </cell>
          <cell r="E12105">
            <v>0</v>
          </cell>
          <cell r="F12105">
            <v>1914.07</v>
          </cell>
        </row>
        <row r="12106">
          <cell r="A12106">
            <v>40033.887962962966</v>
          </cell>
          <cell r="B12106">
            <v>1914.07</v>
          </cell>
          <cell r="C12106">
            <v>0</v>
          </cell>
          <cell r="D12106">
            <v>0.187193</v>
          </cell>
          <cell r="E12106">
            <v>0</v>
          </cell>
          <cell r="F12106">
            <v>1914.07</v>
          </cell>
        </row>
        <row r="12107">
          <cell r="A12107">
            <v>40033.888020833336</v>
          </cell>
          <cell r="B12107">
            <v>1914.07</v>
          </cell>
          <cell r="C12107">
            <v>0</v>
          </cell>
          <cell r="D12107">
            <v>0.187193</v>
          </cell>
          <cell r="E12107">
            <v>0</v>
          </cell>
          <cell r="F12107">
            <v>1914.07</v>
          </cell>
        </row>
        <row r="12108">
          <cell r="A12108">
            <v>40033.888078703705</v>
          </cell>
          <cell r="B12108">
            <v>1914.07</v>
          </cell>
          <cell r="C12108">
            <v>0</v>
          </cell>
          <cell r="D12108">
            <v>0.187193</v>
          </cell>
          <cell r="E12108">
            <v>0</v>
          </cell>
          <cell r="F12108">
            <v>1914.07</v>
          </cell>
        </row>
        <row r="12109">
          <cell r="A12109">
            <v>40033.888136574074</v>
          </cell>
          <cell r="B12109">
            <v>1914.07</v>
          </cell>
          <cell r="C12109">
            <v>0</v>
          </cell>
          <cell r="D12109">
            <v>0.187193</v>
          </cell>
          <cell r="E12109">
            <v>0</v>
          </cell>
          <cell r="F12109">
            <v>1914.07</v>
          </cell>
        </row>
        <row r="12110">
          <cell r="A12110">
            <v>40033.888194444444</v>
          </cell>
          <cell r="B12110">
            <v>1914.07</v>
          </cell>
          <cell r="C12110">
            <v>0</v>
          </cell>
          <cell r="D12110">
            <v>0.187193</v>
          </cell>
          <cell r="E12110">
            <v>0</v>
          </cell>
          <cell r="F12110">
            <v>1914.07</v>
          </cell>
        </row>
        <row r="12111">
          <cell r="A12111">
            <v>40033.888252314813</v>
          </cell>
          <cell r="B12111">
            <v>1914.07</v>
          </cell>
          <cell r="C12111">
            <v>0</v>
          </cell>
          <cell r="D12111">
            <v>0.187193</v>
          </cell>
          <cell r="E12111">
            <v>0</v>
          </cell>
          <cell r="F12111">
            <v>1914.07</v>
          </cell>
        </row>
        <row r="12112">
          <cell r="A12112">
            <v>40033.888310185182</v>
          </cell>
          <cell r="B12112">
            <v>1914.07</v>
          </cell>
          <cell r="C12112">
            <v>0</v>
          </cell>
          <cell r="D12112">
            <v>0.187193</v>
          </cell>
          <cell r="E12112">
            <v>0</v>
          </cell>
          <cell r="F12112">
            <v>1914.07</v>
          </cell>
        </row>
        <row r="12113">
          <cell r="A12113">
            <v>40033.888368055559</v>
          </cell>
          <cell r="B12113">
            <v>1914.07</v>
          </cell>
          <cell r="C12113">
            <v>0</v>
          </cell>
          <cell r="D12113">
            <v>0.187193</v>
          </cell>
          <cell r="E12113">
            <v>0</v>
          </cell>
          <cell r="F12113">
            <v>1914.07</v>
          </cell>
        </row>
        <row r="12114">
          <cell r="A12114">
            <v>40033.888425925928</v>
          </cell>
          <cell r="B12114">
            <v>1914.07</v>
          </cell>
          <cell r="C12114">
            <v>0</v>
          </cell>
          <cell r="D12114">
            <v>0.187193</v>
          </cell>
          <cell r="E12114">
            <v>0</v>
          </cell>
          <cell r="F12114">
            <v>1914.07</v>
          </cell>
        </row>
        <row r="12115">
          <cell r="A12115">
            <v>40033.888483796298</v>
          </cell>
          <cell r="B12115">
            <v>1914.07</v>
          </cell>
          <cell r="C12115">
            <v>0</v>
          </cell>
          <cell r="D12115">
            <v>0.187193</v>
          </cell>
          <cell r="E12115">
            <v>0</v>
          </cell>
          <cell r="F12115">
            <v>1914.07</v>
          </cell>
        </row>
        <row r="12116">
          <cell r="A12116">
            <v>40033.888541666667</v>
          </cell>
          <cell r="B12116">
            <v>1914.07</v>
          </cell>
          <cell r="C12116">
            <v>0</v>
          </cell>
          <cell r="D12116">
            <v>0.187193</v>
          </cell>
          <cell r="E12116">
            <v>0</v>
          </cell>
          <cell r="F12116">
            <v>1914.07</v>
          </cell>
        </row>
        <row r="12117">
          <cell r="A12117">
            <v>40033.888599537036</v>
          </cell>
          <cell r="B12117">
            <v>1914.07</v>
          </cell>
          <cell r="C12117">
            <v>0</v>
          </cell>
          <cell r="D12117">
            <v>0.187193</v>
          </cell>
          <cell r="E12117">
            <v>0</v>
          </cell>
          <cell r="F12117">
            <v>1914.07</v>
          </cell>
        </row>
        <row r="12118">
          <cell r="A12118">
            <v>40033.888657407406</v>
          </cell>
          <cell r="B12118">
            <v>1914.07</v>
          </cell>
          <cell r="C12118">
            <v>0</v>
          </cell>
          <cell r="D12118">
            <v>0.187193</v>
          </cell>
          <cell r="E12118">
            <v>0</v>
          </cell>
          <cell r="F12118">
            <v>1914.07</v>
          </cell>
        </row>
        <row r="12119">
          <cell r="A12119">
            <v>40033.888715277775</v>
          </cell>
          <cell r="B12119">
            <v>1914.07</v>
          </cell>
          <cell r="C12119">
            <v>0</v>
          </cell>
          <cell r="D12119">
            <v>0.187193</v>
          </cell>
          <cell r="E12119">
            <v>0</v>
          </cell>
          <cell r="F12119">
            <v>1914.07</v>
          </cell>
        </row>
        <row r="12120">
          <cell r="A12120">
            <v>40033.888773148145</v>
          </cell>
          <cell r="B12120">
            <v>1914.07</v>
          </cell>
          <cell r="C12120">
            <v>0</v>
          </cell>
          <cell r="D12120">
            <v>0.187193</v>
          </cell>
          <cell r="E12120">
            <v>0</v>
          </cell>
          <cell r="F12120">
            <v>1914.07</v>
          </cell>
        </row>
        <row r="12121">
          <cell r="A12121">
            <v>40033.888831018521</v>
          </cell>
          <cell r="B12121">
            <v>1914.07</v>
          </cell>
          <cell r="C12121">
            <v>0</v>
          </cell>
          <cell r="D12121">
            <v>0.187193</v>
          </cell>
          <cell r="E12121">
            <v>0</v>
          </cell>
          <cell r="F12121">
            <v>1914.07</v>
          </cell>
        </row>
        <row r="12122">
          <cell r="A12122">
            <v>40033.888888888891</v>
          </cell>
          <cell r="B12122">
            <v>1914.07</v>
          </cell>
          <cell r="C12122">
            <v>0</v>
          </cell>
          <cell r="D12122">
            <v>0.187193</v>
          </cell>
          <cell r="E12122">
            <v>0</v>
          </cell>
          <cell r="F12122">
            <v>1914.07</v>
          </cell>
        </row>
        <row r="12123">
          <cell r="A12123">
            <v>40033.88894675926</v>
          </cell>
          <cell r="B12123">
            <v>1914.07</v>
          </cell>
          <cell r="C12123">
            <v>0</v>
          </cell>
          <cell r="D12123">
            <v>0.187193</v>
          </cell>
          <cell r="E12123">
            <v>0</v>
          </cell>
          <cell r="F12123">
            <v>1914.07</v>
          </cell>
        </row>
        <row r="12124">
          <cell r="A12124">
            <v>40033.889004629629</v>
          </cell>
          <cell r="B12124">
            <v>1914.07</v>
          </cell>
          <cell r="C12124">
            <v>0</v>
          </cell>
          <cell r="D12124">
            <v>0.187193</v>
          </cell>
          <cell r="E12124">
            <v>0</v>
          </cell>
          <cell r="F12124">
            <v>1914.07</v>
          </cell>
        </row>
        <row r="12125">
          <cell r="A12125">
            <v>40033.889062499999</v>
          </cell>
          <cell r="B12125">
            <v>1914.07</v>
          </cell>
          <cell r="C12125">
            <v>0</v>
          </cell>
          <cell r="D12125">
            <v>0.187193</v>
          </cell>
          <cell r="E12125">
            <v>0</v>
          </cell>
          <cell r="F12125">
            <v>1914.07</v>
          </cell>
        </row>
        <row r="12126">
          <cell r="A12126">
            <v>40033.889120370368</v>
          </cell>
          <cell r="B12126">
            <v>1914.07</v>
          </cell>
          <cell r="C12126">
            <v>0</v>
          </cell>
          <cell r="D12126">
            <v>0.187193</v>
          </cell>
          <cell r="E12126">
            <v>0</v>
          </cell>
          <cell r="F12126">
            <v>1914.07</v>
          </cell>
        </row>
        <row r="12127">
          <cell r="A12127">
            <v>40033.889178240737</v>
          </cell>
          <cell r="B12127">
            <v>1914.07</v>
          </cell>
          <cell r="C12127">
            <v>0</v>
          </cell>
          <cell r="D12127">
            <v>0.187193</v>
          </cell>
          <cell r="E12127">
            <v>0</v>
          </cell>
          <cell r="F12127">
            <v>1914.07</v>
          </cell>
        </row>
        <row r="12128">
          <cell r="A12128">
            <v>40033.889236111114</v>
          </cell>
          <cell r="B12128">
            <v>1914.07</v>
          </cell>
          <cell r="C12128">
            <v>0</v>
          </cell>
          <cell r="D12128">
            <v>0.187193</v>
          </cell>
          <cell r="E12128">
            <v>0</v>
          </cell>
          <cell r="F12128">
            <v>1914.07</v>
          </cell>
        </row>
        <row r="12129">
          <cell r="A12129">
            <v>40033.889293981483</v>
          </cell>
          <cell r="B12129">
            <v>1914.07</v>
          </cell>
          <cell r="C12129">
            <v>0</v>
          </cell>
          <cell r="D12129">
            <v>0.187193</v>
          </cell>
          <cell r="E12129">
            <v>0</v>
          </cell>
          <cell r="F12129">
            <v>1914.07</v>
          </cell>
        </row>
        <row r="12130">
          <cell r="A12130">
            <v>40033.889351851853</v>
          </cell>
          <cell r="B12130">
            <v>1914.07</v>
          </cell>
          <cell r="C12130">
            <v>0</v>
          </cell>
          <cell r="D12130">
            <v>0.187193</v>
          </cell>
          <cell r="E12130">
            <v>0</v>
          </cell>
          <cell r="F12130">
            <v>1914.07</v>
          </cell>
        </row>
        <row r="12131">
          <cell r="A12131">
            <v>40033.889409722222</v>
          </cell>
          <cell r="B12131">
            <v>1914.07</v>
          </cell>
          <cell r="C12131">
            <v>0</v>
          </cell>
          <cell r="D12131">
            <v>0.187193</v>
          </cell>
          <cell r="E12131">
            <v>0</v>
          </cell>
          <cell r="F12131">
            <v>1914.07</v>
          </cell>
        </row>
        <row r="12132">
          <cell r="A12132">
            <v>40033.889467592591</v>
          </cell>
          <cell r="B12132">
            <v>1914.07</v>
          </cell>
          <cell r="C12132">
            <v>0</v>
          </cell>
          <cell r="D12132">
            <v>0.187193</v>
          </cell>
          <cell r="E12132">
            <v>0</v>
          </cell>
          <cell r="F12132">
            <v>1914.07</v>
          </cell>
        </row>
        <row r="12133">
          <cell r="A12133">
            <v>40033.889525462961</v>
          </cell>
          <cell r="B12133">
            <v>1914.07</v>
          </cell>
          <cell r="C12133">
            <v>0</v>
          </cell>
          <cell r="D12133">
            <v>0.187193</v>
          </cell>
          <cell r="E12133">
            <v>0</v>
          </cell>
          <cell r="F12133">
            <v>1914.07</v>
          </cell>
        </row>
        <row r="12134">
          <cell r="A12134">
            <v>40033.88958333333</v>
          </cell>
          <cell r="B12134">
            <v>1914.07</v>
          </cell>
          <cell r="C12134">
            <v>0</v>
          </cell>
          <cell r="D12134">
            <v>0.187193</v>
          </cell>
          <cell r="E12134">
            <v>0</v>
          </cell>
          <cell r="F12134">
            <v>1914.07</v>
          </cell>
        </row>
        <row r="12135">
          <cell r="A12135">
            <v>40033.889641203707</v>
          </cell>
          <cell r="B12135">
            <v>1913.59</v>
          </cell>
          <cell r="C12135">
            <v>0</v>
          </cell>
          <cell r="D12135">
            <v>0.187193</v>
          </cell>
          <cell r="E12135">
            <v>0</v>
          </cell>
          <cell r="F12135">
            <v>1913.59</v>
          </cell>
        </row>
        <row r="12136">
          <cell r="A12136">
            <v>40033.889699074076</v>
          </cell>
          <cell r="B12136">
            <v>1913.59</v>
          </cell>
          <cell r="C12136">
            <v>0</v>
          </cell>
          <cell r="D12136">
            <v>0.187193</v>
          </cell>
          <cell r="E12136">
            <v>0</v>
          </cell>
          <cell r="F12136">
            <v>1913.59</v>
          </cell>
        </row>
        <row r="12137">
          <cell r="A12137">
            <v>40033.889756944445</v>
          </cell>
          <cell r="B12137">
            <v>1913.59</v>
          </cell>
          <cell r="C12137">
            <v>0</v>
          </cell>
          <cell r="D12137">
            <v>0.187193</v>
          </cell>
          <cell r="E12137">
            <v>0</v>
          </cell>
          <cell r="F12137">
            <v>1913.59</v>
          </cell>
        </row>
        <row r="12138">
          <cell r="A12138">
            <v>40033.889814814815</v>
          </cell>
          <cell r="B12138">
            <v>1913.59</v>
          </cell>
          <cell r="C12138">
            <v>0</v>
          </cell>
          <cell r="D12138">
            <v>0.187193</v>
          </cell>
          <cell r="E12138">
            <v>0</v>
          </cell>
          <cell r="F12138">
            <v>1913.59</v>
          </cell>
        </row>
        <row r="12139">
          <cell r="A12139">
            <v>40033.889872685184</v>
          </cell>
          <cell r="B12139">
            <v>1913.59</v>
          </cell>
          <cell r="C12139">
            <v>0</v>
          </cell>
          <cell r="D12139">
            <v>0.187193</v>
          </cell>
          <cell r="E12139">
            <v>0</v>
          </cell>
          <cell r="F12139">
            <v>1913.59</v>
          </cell>
        </row>
        <row r="12140">
          <cell r="A12140">
            <v>40033.889930555553</v>
          </cell>
          <cell r="B12140">
            <v>1913.59</v>
          </cell>
          <cell r="C12140">
            <v>0</v>
          </cell>
          <cell r="D12140">
            <v>0.187193</v>
          </cell>
          <cell r="E12140">
            <v>0</v>
          </cell>
          <cell r="F12140">
            <v>1913.59</v>
          </cell>
        </row>
        <row r="12141">
          <cell r="A12141">
            <v>40033.889988425923</v>
          </cell>
          <cell r="B12141">
            <v>1913.59</v>
          </cell>
          <cell r="C12141">
            <v>0</v>
          </cell>
          <cell r="D12141">
            <v>0.187193</v>
          </cell>
          <cell r="E12141">
            <v>0</v>
          </cell>
          <cell r="F12141">
            <v>1913.59</v>
          </cell>
        </row>
        <row r="12142">
          <cell r="A12142">
            <v>40033.890046296299</v>
          </cell>
          <cell r="B12142">
            <v>1913.59</v>
          </cell>
          <cell r="C12142">
            <v>0</v>
          </cell>
          <cell r="D12142">
            <v>0.187193</v>
          </cell>
          <cell r="E12142">
            <v>0</v>
          </cell>
          <cell r="F12142">
            <v>1913.59</v>
          </cell>
        </row>
        <row r="12143">
          <cell r="A12143">
            <v>40033.890104166669</v>
          </cell>
          <cell r="B12143">
            <v>1913.59</v>
          </cell>
          <cell r="C12143">
            <v>0</v>
          </cell>
          <cell r="D12143">
            <v>0.187193</v>
          </cell>
          <cell r="E12143">
            <v>0</v>
          </cell>
          <cell r="F12143">
            <v>1913.59</v>
          </cell>
        </row>
        <row r="12144">
          <cell r="A12144">
            <v>40033.890162037038</v>
          </cell>
          <cell r="B12144">
            <v>1913.59</v>
          </cell>
          <cell r="C12144">
            <v>2316.6</v>
          </cell>
          <cell r="D12144">
            <v>0.18690000000000001</v>
          </cell>
          <cell r="E12144">
            <v>0</v>
          </cell>
          <cell r="F12144">
            <v>3000</v>
          </cell>
        </row>
        <row r="12145">
          <cell r="A12145">
            <v>40033.890219907407</v>
          </cell>
          <cell r="B12145">
            <v>1913.59</v>
          </cell>
          <cell r="C12145">
            <v>2316.6</v>
          </cell>
          <cell r="D12145">
            <v>0.186533</v>
          </cell>
          <cell r="E12145">
            <v>0</v>
          </cell>
          <cell r="F12145">
            <v>3000</v>
          </cell>
        </row>
        <row r="12146">
          <cell r="A12146">
            <v>40033.890277777777</v>
          </cell>
          <cell r="B12146">
            <v>1913.59</v>
          </cell>
          <cell r="C12146">
            <v>2317.58</v>
          </cell>
          <cell r="D12146">
            <v>0.186167</v>
          </cell>
          <cell r="E12146">
            <v>0</v>
          </cell>
          <cell r="F12146">
            <v>3000</v>
          </cell>
        </row>
        <row r="12147">
          <cell r="A12147">
            <v>40033.890335648146</v>
          </cell>
          <cell r="B12147">
            <v>1913.59</v>
          </cell>
          <cell r="C12147">
            <v>2317.58</v>
          </cell>
          <cell r="D12147">
            <v>0.18580099999999999</v>
          </cell>
          <cell r="E12147">
            <v>0</v>
          </cell>
          <cell r="F12147">
            <v>3000</v>
          </cell>
        </row>
        <row r="12148">
          <cell r="A12148">
            <v>40033.890393518515</v>
          </cell>
          <cell r="B12148">
            <v>1913.59</v>
          </cell>
          <cell r="C12148">
            <v>2317.58</v>
          </cell>
          <cell r="D12148">
            <v>0.18543399999999999</v>
          </cell>
          <cell r="E12148">
            <v>0</v>
          </cell>
          <cell r="F12148">
            <v>3000</v>
          </cell>
        </row>
        <row r="12149">
          <cell r="A12149">
            <v>40033.890451388892</v>
          </cell>
          <cell r="B12149">
            <v>5316.95</v>
          </cell>
          <cell r="C12149">
            <v>2317.58</v>
          </cell>
          <cell r="D12149">
            <v>0.18506800000000001</v>
          </cell>
          <cell r="E12149">
            <v>0</v>
          </cell>
          <cell r="F12149">
            <v>3000</v>
          </cell>
        </row>
        <row r="12150">
          <cell r="A12150">
            <v>40033.890509259261</v>
          </cell>
          <cell r="B12150">
            <v>5316.95</v>
          </cell>
          <cell r="C12150">
            <v>2317.58</v>
          </cell>
          <cell r="D12150">
            <v>0.18470200000000001</v>
          </cell>
          <cell r="E12150">
            <v>0</v>
          </cell>
          <cell r="F12150">
            <v>3000</v>
          </cell>
        </row>
        <row r="12151">
          <cell r="A12151">
            <v>40033.890567129631</v>
          </cell>
          <cell r="B12151">
            <v>5316.95</v>
          </cell>
          <cell r="C12151">
            <v>2317.58</v>
          </cell>
          <cell r="D12151">
            <v>0.184335</v>
          </cell>
          <cell r="E12151">
            <v>0</v>
          </cell>
          <cell r="F12151">
            <v>3000</v>
          </cell>
        </row>
        <row r="12152">
          <cell r="A12152">
            <v>40033.890625</v>
          </cell>
          <cell r="B12152">
            <v>5316.95</v>
          </cell>
          <cell r="C12152">
            <v>2317.58</v>
          </cell>
          <cell r="D12152">
            <v>0.18396899999999999</v>
          </cell>
          <cell r="E12152">
            <v>0</v>
          </cell>
          <cell r="F12152">
            <v>3000</v>
          </cell>
        </row>
        <row r="12153">
          <cell r="A12153">
            <v>40033.890682870369</v>
          </cell>
          <cell r="B12153">
            <v>5316.95</v>
          </cell>
          <cell r="C12153">
            <v>2317.58</v>
          </cell>
          <cell r="D12153">
            <v>0.18360299999999999</v>
          </cell>
          <cell r="E12153">
            <v>0</v>
          </cell>
          <cell r="F12153">
            <v>3000</v>
          </cell>
        </row>
        <row r="12154">
          <cell r="A12154">
            <v>40033.890740740739</v>
          </cell>
          <cell r="B12154">
            <v>5316.95</v>
          </cell>
          <cell r="C12154">
            <v>2317.58</v>
          </cell>
          <cell r="D12154">
            <v>0.18323600000000001</v>
          </cell>
          <cell r="E12154">
            <v>0</v>
          </cell>
          <cell r="F12154">
            <v>3000</v>
          </cell>
        </row>
        <row r="12155">
          <cell r="A12155">
            <v>40033.890798611108</v>
          </cell>
          <cell r="B12155">
            <v>5316.95</v>
          </cell>
          <cell r="C12155">
            <v>2317.58</v>
          </cell>
          <cell r="D12155">
            <v>0.18287</v>
          </cell>
          <cell r="E12155">
            <v>0</v>
          </cell>
          <cell r="F12155">
            <v>3000</v>
          </cell>
        </row>
        <row r="12156">
          <cell r="A12156">
            <v>40033.890856481485</v>
          </cell>
          <cell r="B12156">
            <v>5316.95</v>
          </cell>
          <cell r="C12156">
            <v>2317.58</v>
          </cell>
          <cell r="D12156">
            <v>0.182504</v>
          </cell>
          <cell r="E12156">
            <v>0</v>
          </cell>
          <cell r="F12156">
            <v>3000</v>
          </cell>
        </row>
        <row r="12157">
          <cell r="A12157">
            <v>40033.890914351854</v>
          </cell>
          <cell r="B12157">
            <v>5316.95</v>
          </cell>
          <cell r="C12157">
            <v>2317.58</v>
          </cell>
          <cell r="D12157">
            <v>0.18213699999999999</v>
          </cell>
          <cell r="E12157">
            <v>0</v>
          </cell>
          <cell r="F12157">
            <v>3000</v>
          </cell>
        </row>
        <row r="12158">
          <cell r="A12158">
            <v>40033.890972222223</v>
          </cell>
          <cell r="B12158">
            <v>5317.92</v>
          </cell>
          <cell r="C12158">
            <v>2318.5500000000002</v>
          </cell>
          <cell r="D12158">
            <v>0.18177099999999999</v>
          </cell>
          <cell r="E12158">
            <v>0</v>
          </cell>
          <cell r="F12158">
            <v>3000</v>
          </cell>
        </row>
        <row r="12159">
          <cell r="A12159">
            <v>40033.891030092593</v>
          </cell>
          <cell r="B12159">
            <v>5318.87</v>
          </cell>
          <cell r="C12159">
            <v>2319.4899999999998</v>
          </cell>
          <cell r="D12159">
            <v>0.18140400000000001</v>
          </cell>
          <cell r="E12159">
            <v>0</v>
          </cell>
          <cell r="F12159">
            <v>3000</v>
          </cell>
        </row>
        <row r="12160">
          <cell r="A12160">
            <v>40033.891087962962</v>
          </cell>
          <cell r="B12160">
            <v>5318.87</v>
          </cell>
          <cell r="C12160">
            <v>2319.4899999999998</v>
          </cell>
          <cell r="D12160">
            <v>0.181038</v>
          </cell>
          <cell r="E12160">
            <v>0</v>
          </cell>
          <cell r="F12160">
            <v>3000</v>
          </cell>
        </row>
        <row r="12161">
          <cell r="A12161">
            <v>40033.891145833331</v>
          </cell>
          <cell r="B12161">
            <v>5318.87</v>
          </cell>
          <cell r="C12161">
            <v>2319.4899999999998</v>
          </cell>
          <cell r="D12161">
            <v>0.180671</v>
          </cell>
          <cell r="E12161">
            <v>0</v>
          </cell>
          <cell r="F12161">
            <v>3000</v>
          </cell>
        </row>
        <row r="12162">
          <cell r="A12162">
            <v>40033.891203703701</v>
          </cell>
          <cell r="B12162">
            <v>5318.87</v>
          </cell>
          <cell r="C12162">
            <v>2319.4899999999998</v>
          </cell>
          <cell r="D12162">
            <v>0.18030399999999999</v>
          </cell>
          <cell r="E12162">
            <v>0</v>
          </cell>
          <cell r="F12162">
            <v>3000</v>
          </cell>
        </row>
        <row r="12163">
          <cell r="A12163">
            <v>40033.891261574077</v>
          </cell>
          <cell r="B12163">
            <v>5318.87</v>
          </cell>
          <cell r="C12163">
            <v>2319.4899999999998</v>
          </cell>
          <cell r="D12163">
            <v>0.17993700000000001</v>
          </cell>
          <cell r="E12163">
            <v>0</v>
          </cell>
          <cell r="F12163">
            <v>3000</v>
          </cell>
        </row>
        <row r="12164">
          <cell r="A12164">
            <v>40033.891319444447</v>
          </cell>
          <cell r="B12164">
            <v>5318.87</v>
          </cell>
          <cell r="C12164">
            <v>2319.4899999999998</v>
          </cell>
          <cell r="D12164">
            <v>0.17957100000000001</v>
          </cell>
          <cell r="E12164">
            <v>0</v>
          </cell>
          <cell r="F12164">
            <v>3000</v>
          </cell>
        </row>
        <row r="12165">
          <cell r="A12165">
            <v>40033.891377314816</v>
          </cell>
          <cell r="B12165">
            <v>5318.87</v>
          </cell>
          <cell r="C12165">
            <v>2319.4899999999998</v>
          </cell>
          <cell r="D12165">
            <v>0.179204</v>
          </cell>
          <cell r="E12165">
            <v>0</v>
          </cell>
          <cell r="F12165">
            <v>3000</v>
          </cell>
        </row>
        <row r="12166">
          <cell r="A12166">
            <v>40033.891435185185</v>
          </cell>
          <cell r="B12166">
            <v>5318.87</v>
          </cell>
          <cell r="C12166">
            <v>2319.4899999999998</v>
          </cell>
          <cell r="D12166">
            <v>0.178837</v>
          </cell>
          <cell r="E12166">
            <v>0</v>
          </cell>
          <cell r="F12166">
            <v>3000</v>
          </cell>
        </row>
        <row r="12167">
          <cell r="A12167">
            <v>40033.891493055555</v>
          </cell>
          <cell r="B12167">
            <v>5318.87</v>
          </cell>
          <cell r="C12167">
            <v>2319.4899999999998</v>
          </cell>
          <cell r="D12167">
            <v>0.17847099999999999</v>
          </cell>
          <cell r="E12167">
            <v>0</v>
          </cell>
          <cell r="F12167">
            <v>3000</v>
          </cell>
        </row>
        <row r="12168">
          <cell r="A12168">
            <v>40033.891550925924</v>
          </cell>
          <cell r="B12168">
            <v>5318.87</v>
          </cell>
          <cell r="C12168">
            <v>0</v>
          </cell>
          <cell r="D12168">
            <v>0.178397</v>
          </cell>
          <cell r="E12168">
            <v>0</v>
          </cell>
          <cell r="F12168">
            <v>1914.07</v>
          </cell>
        </row>
        <row r="12169">
          <cell r="A12169">
            <v>40033.891608796293</v>
          </cell>
          <cell r="B12169">
            <v>5318.87</v>
          </cell>
          <cell r="C12169">
            <v>0</v>
          </cell>
          <cell r="D12169">
            <v>0.178397</v>
          </cell>
          <cell r="E12169">
            <v>0</v>
          </cell>
          <cell r="F12169">
            <v>1914.07</v>
          </cell>
        </row>
        <row r="12170">
          <cell r="A12170">
            <v>40033.89166666667</v>
          </cell>
          <cell r="B12170">
            <v>5319.84</v>
          </cell>
          <cell r="C12170">
            <v>0</v>
          </cell>
          <cell r="D12170">
            <v>0.178397</v>
          </cell>
          <cell r="E12170">
            <v>0</v>
          </cell>
          <cell r="F12170">
            <v>1914.07</v>
          </cell>
        </row>
        <row r="12171">
          <cell r="A12171">
            <v>40033.891724537039</v>
          </cell>
          <cell r="B12171">
            <v>5319.84</v>
          </cell>
          <cell r="C12171">
            <v>0</v>
          </cell>
          <cell r="D12171">
            <v>0.178397</v>
          </cell>
          <cell r="E12171">
            <v>0</v>
          </cell>
          <cell r="F12171">
            <v>1914.07</v>
          </cell>
        </row>
        <row r="12172">
          <cell r="A12172">
            <v>40033.891782407409</v>
          </cell>
          <cell r="B12172">
            <v>5319.84</v>
          </cell>
          <cell r="C12172">
            <v>0</v>
          </cell>
          <cell r="D12172">
            <v>0.178397</v>
          </cell>
          <cell r="E12172">
            <v>0</v>
          </cell>
          <cell r="F12172">
            <v>1914.07</v>
          </cell>
        </row>
        <row r="12173">
          <cell r="A12173">
            <v>40033.891840277778</v>
          </cell>
          <cell r="B12173">
            <v>1914.07</v>
          </cell>
          <cell r="C12173">
            <v>0</v>
          </cell>
          <cell r="D12173">
            <v>0.178397</v>
          </cell>
          <cell r="E12173">
            <v>0</v>
          </cell>
          <cell r="F12173">
            <v>1914.07</v>
          </cell>
        </row>
        <row r="12174">
          <cell r="A12174">
            <v>40033.891898148147</v>
          </cell>
          <cell r="B12174">
            <v>1914.07</v>
          </cell>
          <cell r="C12174">
            <v>0</v>
          </cell>
          <cell r="D12174">
            <v>0.178397</v>
          </cell>
          <cell r="E12174">
            <v>0</v>
          </cell>
          <cell r="F12174">
            <v>1914.07</v>
          </cell>
        </row>
        <row r="12175">
          <cell r="A12175">
            <v>40033.891956018517</v>
          </cell>
          <cell r="B12175">
            <v>1914.07</v>
          </cell>
          <cell r="C12175">
            <v>0</v>
          </cell>
          <cell r="D12175">
            <v>0.178397</v>
          </cell>
          <cell r="E12175">
            <v>0</v>
          </cell>
          <cell r="F12175">
            <v>1914.07</v>
          </cell>
        </row>
        <row r="12176">
          <cell r="A12176">
            <v>40033.892013888886</v>
          </cell>
          <cell r="B12176">
            <v>1914.07</v>
          </cell>
          <cell r="C12176">
            <v>0</v>
          </cell>
          <cell r="D12176">
            <v>0.178397</v>
          </cell>
          <cell r="E12176">
            <v>0</v>
          </cell>
          <cell r="F12176">
            <v>1914.07</v>
          </cell>
        </row>
        <row r="12177">
          <cell r="A12177">
            <v>40033.892071759263</v>
          </cell>
          <cell r="B12177">
            <v>1914.07</v>
          </cell>
          <cell r="C12177">
            <v>0</v>
          </cell>
          <cell r="D12177">
            <v>0.178397</v>
          </cell>
          <cell r="E12177">
            <v>0</v>
          </cell>
          <cell r="F12177">
            <v>1914.07</v>
          </cell>
        </row>
        <row r="12178">
          <cell r="A12178">
            <v>40033.892129629632</v>
          </cell>
          <cell r="B12178">
            <v>1914.07</v>
          </cell>
          <cell r="C12178">
            <v>0</v>
          </cell>
          <cell r="D12178">
            <v>0.178397</v>
          </cell>
          <cell r="E12178">
            <v>0</v>
          </cell>
          <cell r="F12178">
            <v>1914.07</v>
          </cell>
        </row>
        <row r="12179">
          <cell r="A12179">
            <v>40033.892187500001</v>
          </cell>
          <cell r="B12179">
            <v>1914.07</v>
          </cell>
          <cell r="C12179">
            <v>0</v>
          </cell>
          <cell r="D12179">
            <v>0.178397</v>
          </cell>
          <cell r="E12179">
            <v>0</v>
          </cell>
          <cell r="F12179">
            <v>1914.07</v>
          </cell>
        </row>
        <row r="12180">
          <cell r="A12180">
            <v>40033.892245370371</v>
          </cell>
          <cell r="B12180">
            <v>1914.07</v>
          </cell>
          <cell r="C12180">
            <v>0</v>
          </cell>
          <cell r="D12180">
            <v>0.178397</v>
          </cell>
          <cell r="E12180">
            <v>0</v>
          </cell>
          <cell r="F12180">
            <v>1914.07</v>
          </cell>
        </row>
        <row r="12181">
          <cell r="A12181">
            <v>40033.89230324074</v>
          </cell>
          <cell r="B12181">
            <v>1914.07</v>
          </cell>
          <cell r="C12181">
            <v>0</v>
          </cell>
          <cell r="D12181">
            <v>0.178397</v>
          </cell>
          <cell r="E12181">
            <v>0</v>
          </cell>
          <cell r="F12181">
            <v>1914.07</v>
          </cell>
        </row>
        <row r="12182">
          <cell r="A12182">
            <v>40033.892361111109</v>
          </cell>
          <cell r="B12182">
            <v>1914.07</v>
          </cell>
          <cell r="C12182">
            <v>0</v>
          </cell>
          <cell r="D12182">
            <v>0.178397</v>
          </cell>
          <cell r="E12182">
            <v>0</v>
          </cell>
          <cell r="F12182">
            <v>1914.07</v>
          </cell>
        </row>
        <row r="12183">
          <cell r="A12183">
            <v>40033.892418981479</v>
          </cell>
          <cell r="B12183">
            <v>1914.07</v>
          </cell>
          <cell r="C12183">
            <v>0</v>
          </cell>
          <cell r="D12183">
            <v>0.178397</v>
          </cell>
          <cell r="E12183">
            <v>0</v>
          </cell>
          <cell r="F12183">
            <v>1914.07</v>
          </cell>
        </row>
        <row r="12184">
          <cell r="A12184">
            <v>40033.892476851855</v>
          </cell>
          <cell r="B12184">
            <v>1914.07</v>
          </cell>
          <cell r="C12184">
            <v>0</v>
          </cell>
          <cell r="D12184">
            <v>0.178397</v>
          </cell>
          <cell r="E12184">
            <v>0</v>
          </cell>
          <cell r="F12184">
            <v>1914.07</v>
          </cell>
        </row>
        <row r="12185">
          <cell r="A12185">
            <v>40033.892534722225</v>
          </cell>
          <cell r="B12185">
            <v>1914.07</v>
          </cell>
          <cell r="C12185">
            <v>0</v>
          </cell>
          <cell r="D12185">
            <v>0.178397</v>
          </cell>
          <cell r="E12185">
            <v>0</v>
          </cell>
          <cell r="F12185">
            <v>1914.07</v>
          </cell>
        </row>
        <row r="12186">
          <cell r="A12186">
            <v>40033.892592592594</v>
          </cell>
          <cell r="B12186">
            <v>1914.07</v>
          </cell>
          <cell r="C12186">
            <v>0</v>
          </cell>
          <cell r="D12186">
            <v>0.178397</v>
          </cell>
          <cell r="E12186">
            <v>0</v>
          </cell>
          <cell r="F12186">
            <v>1914.07</v>
          </cell>
        </row>
        <row r="12187">
          <cell r="A12187">
            <v>40033.892650462964</v>
          </cell>
          <cell r="B12187">
            <v>1914.07</v>
          </cell>
          <cell r="C12187">
            <v>0</v>
          </cell>
          <cell r="D12187">
            <v>0.178397</v>
          </cell>
          <cell r="E12187">
            <v>0</v>
          </cell>
          <cell r="F12187">
            <v>1914.07</v>
          </cell>
        </row>
        <row r="12188">
          <cell r="A12188">
            <v>40033.892708333333</v>
          </cell>
          <cell r="B12188">
            <v>1914.07</v>
          </cell>
          <cell r="C12188">
            <v>0</v>
          </cell>
          <cell r="D12188">
            <v>0.178397</v>
          </cell>
          <cell r="E12188">
            <v>0</v>
          </cell>
          <cell r="F12188">
            <v>1914.07</v>
          </cell>
        </row>
        <row r="12189">
          <cell r="A12189">
            <v>40033.892766203702</v>
          </cell>
          <cell r="B12189">
            <v>1914.07</v>
          </cell>
          <cell r="C12189">
            <v>0</v>
          </cell>
          <cell r="D12189">
            <v>0.178397</v>
          </cell>
          <cell r="E12189">
            <v>0</v>
          </cell>
          <cell r="F12189">
            <v>1914.07</v>
          </cell>
        </row>
        <row r="12190">
          <cell r="A12190">
            <v>40033.892824074072</v>
          </cell>
          <cell r="B12190">
            <v>1914.07</v>
          </cell>
          <cell r="C12190">
            <v>0</v>
          </cell>
          <cell r="D12190">
            <v>0.178397</v>
          </cell>
          <cell r="E12190">
            <v>0</v>
          </cell>
          <cell r="F12190">
            <v>1914.07</v>
          </cell>
        </row>
        <row r="12191">
          <cell r="A12191">
            <v>40033.892881944441</v>
          </cell>
          <cell r="B12191">
            <v>1914.07</v>
          </cell>
          <cell r="C12191">
            <v>0</v>
          </cell>
          <cell r="D12191">
            <v>0.178397</v>
          </cell>
          <cell r="E12191">
            <v>0</v>
          </cell>
          <cell r="F12191">
            <v>1914.07</v>
          </cell>
        </row>
        <row r="12192">
          <cell r="A12192">
            <v>40033.892939814818</v>
          </cell>
          <cell r="B12192">
            <v>1914.07</v>
          </cell>
          <cell r="C12192">
            <v>0</v>
          </cell>
          <cell r="D12192">
            <v>0.178397</v>
          </cell>
          <cell r="E12192">
            <v>0</v>
          </cell>
          <cell r="F12192">
            <v>1914.07</v>
          </cell>
        </row>
        <row r="12193">
          <cell r="A12193">
            <v>40033.892997685187</v>
          </cell>
          <cell r="B12193">
            <v>1914.07</v>
          </cell>
          <cell r="C12193">
            <v>0</v>
          </cell>
          <cell r="D12193">
            <v>0.178397</v>
          </cell>
          <cell r="E12193">
            <v>0</v>
          </cell>
          <cell r="F12193">
            <v>1914.07</v>
          </cell>
        </row>
        <row r="12194">
          <cell r="A12194">
            <v>40033.893055555556</v>
          </cell>
          <cell r="B12194">
            <v>1914.07</v>
          </cell>
          <cell r="C12194">
            <v>0</v>
          </cell>
          <cell r="D12194">
            <v>0.178397</v>
          </cell>
          <cell r="E12194">
            <v>0</v>
          </cell>
          <cell r="F12194">
            <v>1914.07</v>
          </cell>
        </row>
        <row r="12195">
          <cell r="A12195">
            <v>40033.893113425926</v>
          </cell>
          <cell r="B12195">
            <v>1914.07</v>
          </cell>
          <cell r="C12195">
            <v>0</v>
          </cell>
          <cell r="D12195">
            <v>0.178397</v>
          </cell>
          <cell r="E12195">
            <v>0</v>
          </cell>
          <cell r="F12195">
            <v>1914.07</v>
          </cell>
        </row>
        <row r="12196">
          <cell r="A12196">
            <v>40033.893171296295</v>
          </cell>
          <cell r="B12196">
            <v>1914.07</v>
          </cell>
          <cell r="C12196">
            <v>0</v>
          </cell>
          <cell r="D12196">
            <v>0.178397</v>
          </cell>
          <cell r="E12196">
            <v>0</v>
          </cell>
          <cell r="F12196">
            <v>1914.07</v>
          </cell>
        </row>
        <row r="12197">
          <cell r="A12197">
            <v>40033.893229166664</v>
          </cell>
          <cell r="B12197">
            <v>1914.07</v>
          </cell>
          <cell r="C12197">
            <v>0</v>
          </cell>
          <cell r="D12197">
            <v>0.178397</v>
          </cell>
          <cell r="E12197">
            <v>0</v>
          </cell>
          <cell r="F12197">
            <v>1914.07</v>
          </cell>
        </row>
        <row r="12198">
          <cell r="A12198">
            <v>40033.893287037034</v>
          </cell>
          <cell r="B12198">
            <v>1914.07</v>
          </cell>
          <cell r="C12198">
            <v>0</v>
          </cell>
          <cell r="D12198">
            <v>0.178397</v>
          </cell>
          <cell r="E12198">
            <v>0</v>
          </cell>
          <cell r="F12198">
            <v>1914.07</v>
          </cell>
        </row>
        <row r="12199">
          <cell r="A12199">
            <v>40033.89334490741</v>
          </cell>
          <cell r="B12199">
            <v>1914.07</v>
          </cell>
          <cell r="C12199">
            <v>0</v>
          </cell>
          <cell r="D12199">
            <v>0.178397</v>
          </cell>
          <cell r="E12199">
            <v>0</v>
          </cell>
          <cell r="F12199">
            <v>1914.07</v>
          </cell>
        </row>
        <row r="12200">
          <cell r="A12200">
            <v>40033.89340277778</v>
          </cell>
          <cell r="B12200">
            <v>1914.07</v>
          </cell>
          <cell r="C12200">
            <v>0</v>
          </cell>
          <cell r="D12200">
            <v>0.178397</v>
          </cell>
          <cell r="E12200">
            <v>0</v>
          </cell>
          <cell r="F12200">
            <v>1914.07</v>
          </cell>
        </row>
        <row r="12201">
          <cell r="A12201">
            <v>40033.893460648149</v>
          </cell>
          <cell r="B12201">
            <v>1914.07</v>
          </cell>
          <cell r="C12201">
            <v>0</v>
          </cell>
          <cell r="D12201">
            <v>0.178397</v>
          </cell>
          <cell r="E12201">
            <v>0</v>
          </cell>
          <cell r="F12201">
            <v>1914.07</v>
          </cell>
        </row>
        <row r="12202">
          <cell r="A12202">
            <v>40033.893518518518</v>
          </cell>
          <cell r="B12202">
            <v>1914.07</v>
          </cell>
          <cell r="C12202">
            <v>0</v>
          </cell>
          <cell r="D12202">
            <v>0.178397</v>
          </cell>
          <cell r="E12202">
            <v>0</v>
          </cell>
          <cell r="F12202">
            <v>1914.07</v>
          </cell>
        </row>
        <row r="12203">
          <cell r="A12203">
            <v>40033.893576388888</v>
          </cell>
          <cell r="B12203">
            <v>1914.07</v>
          </cell>
          <cell r="C12203">
            <v>0</v>
          </cell>
          <cell r="D12203">
            <v>0.178397</v>
          </cell>
          <cell r="E12203">
            <v>0</v>
          </cell>
          <cell r="F12203">
            <v>1914.07</v>
          </cell>
        </row>
        <row r="12204">
          <cell r="A12204">
            <v>40033.893634259257</v>
          </cell>
          <cell r="B12204">
            <v>1914.07</v>
          </cell>
          <cell r="C12204">
            <v>0</v>
          </cell>
          <cell r="D12204">
            <v>0.178397</v>
          </cell>
          <cell r="E12204">
            <v>0</v>
          </cell>
          <cell r="F12204">
            <v>1914.07</v>
          </cell>
        </row>
        <row r="12205">
          <cell r="A12205">
            <v>40033.893692129626</v>
          </cell>
          <cell r="B12205">
            <v>1914.07</v>
          </cell>
          <cell r="C12205">
            <v>0</v>
          </cell>
          <cell r="D12205">
            <v>0.178397</v>
          </cell>
          <cell r="E12205">
            <v>0</v>
          </cell>
          <cell r="F12205">
            <v>1914.07</v>
          </cell>
        </row>
        <row r="12206">
          <cell r="A12206">
            <v>40033.893750000003</v>
          </cell>
          <cell r="B12206">
            <v>1914.07</v>
          </cell>
          <cell r="C12206">
            <v>0</v>
          </cell>
          <cell r="D12206">
            <v>0.178397</v>
          </cell>
          <cell r="E12206">
            <v>0</v>
          </cell>
          <cell r="F12206">
            <v>1914.07</v>
          </cell>
        </row>
        <row r="12207">
          <cell r="A12207">
            <v>40033.893807870372</v>
          </cell>
          <cell r="B12207">
            <v>1914.07</v>
          </cell>
          <cell r="C12207">
            <v>0</v>
          </cell>
          <cell r="D12207">
            <v>0.178397</v>
          </cell>
          <cell r="E12207">
            <v>0</v>
          </cell>
          <cell r="F12207">
            <v>1914.07</v>
          </cell>
        </row>
        <row r="12208">
          <cell r="A12208">
            <v>40033.893865740742</v>
          </cell>
          <cell r="B12208">
            <v>1914.07</v>
          </cell>
          <cell r="C12208">
            <v>0</v>
          </cell>
          <cell r="D12208">
            <v>0.178397</v>
          </cell>
          <cell r="E12208">
            <v>0</v>
          </cell>
          <cell r="F12208">
            <v>1914.07</v>
          </cell>
        </row>
        <row r="12209">
          <cell r="A12209">
            <v>40033.893923611111</v>
          </cell>
          <cell r="B12209">
            <v>1914.07</v>
          </cell>
          <cell r="C12209">
            <v>0</v>
          </cell>
          <cell r="D12209">
            <v>0.178397</v>
          </cell>
          <cell r="E12209">
            <v>0</v>
          </cell>
          <cell r="F12209">
            <v>1914.07</v>
          </cell>
        </row>
        <row r="12210">
          <cell r="A12210">
            <v>40033.89398148148</v>
          </cell>
          <cell r="B12210">
            <v>1914.07</v>
          </cell>
          <cell r="C12210">
            <v>0</v>
          </cell>
          <cell r="D12210">
            <v>0.178397</v>
          </cell>
          <cell r="E12210">
            <v>0</v>
          </cell>
          <cell r="F12210">
            <v>1914.07</v>
          </cell>
        </row>
        <row r="12211">
          <cell r="A12211">
            <v>40033.89403935185</v>
          </cell>
          <cell r="B12211">
            <v>1914.07</v>
          </cell>
          <cell r="C12211">
            <v>0</v>
          </cell>
          <cell r="D12211">
            <v>0.178397</v>
          </cell>
          <cell r="E12211">
            <v>0</v>
          </cell>
          <cell r="F12211">
            <v>1914.07</v>
          </cell>
        </row>
        <row r="12212">
          <cell r="A12212">
            <v>40033.894097222219</v>
          </cell>
          <cell r="B12212">
            <v>1914.07</v>
          </cell>
          <cell r="C12212">
            <v>0</v>
          </cell>
          <cell r="D12212">
            <v>0.178397</v>
          </cell>
          <cell r="E12212">
            <v>0</v>
          </cell>
          <cell r="F12212">
            <v>1914.07</v>
          </cell>
        </row>
        <row r="12213">
          <cell r="A12213">
            <v>40033.894155092596</v>
          </cell>
          <cell r="B12213">
            <v>1914.07</v>
          </cell>
          <cell r="C12213">
            <v>0</v>
          </cell>
          <cell r="D12213">
            <v>0.178397</v>
          </cell>
          <cell r="E12213">
            <v>0</v>
          </cell>
          <cell r="F12213">
            <v>1914.07</v>
          </cell>
        </row>
        <row r="12214">
          <cell r="A12214">
            <v>40033.894212962965</v>
          </cell>
          <cell r="B12214">
            <v>1914.07</v>
          </cell>
          <cell r="C12214">
            <v>0</v>
          </cell>
          <cell r="D12214">
            <v>0.178397</v>
          </cell>
          <cell r="E12214">
            <v>0</v>
          </cell>
          <cell r="F12214">
            <v>1914.07</v>
          </cell>
        </row>
        <row r="12215">
          <cell r="A12215">
            <v>40033.894270833334</v>
          </cell>
          <cell r="B12215">
            <v>1914.07</v>
          </cell>
          <cell r="C12215">
            <v>0</v>
          </cell>
          <cell r="D12215">
            <v>0.178397</v>
          </cell>
          <cell r="E12215">
            <v>0</v>
          </cell>
          <cell r="F12215">
            <v>1914.07</v>
          </cell>
        </row>
        <row r="12216">
          <cell r="A12216">
            <v>40033.894328703704</v>
          </cell>
          <cell r="B12216">
            <v>1914.07</v>
          </cell>
          <cell r="C12216">
            <v>0</v>
          </cell>
          <cell r="D12216">
            <v>0.178397</v>
          </cell>
          <cell r="E12216">
            <v>0</v>
          </cell>
          <cell r="F12216">
            <v>1914.07</v>
          </cell>
        </row>
        <row r="12217">
          <cell r="A12217">
            <v>40033.894386574073</v>
          </cell>
          <cell r="B12217">
            <v>1914.07</v>
          </cell>
          <cell r="C12217">
            <v>0</v>
          </cell>
          <cell r="D12217">
            <v>0.178397</v>
          </cell>
          <cell r="E12217">
            <v>0</v>
          </cell>
          <cell r="F12217">
            <v>1914.07</v>
          </cell>
        </row>
        <row r="12218">
          <cell r="A12218">
            <v>40033.894444444442</v>
          </cell>
          <cell r="B12218">
            <v>1914.07</v>
          </cell>
          <cell r="C12218">
            <v>0</v>
          </cell>
          <cell r="D12218">
            <v>0.178397</v>
          </cell>
          <cell r="E12218">
            <v>0</v>
          </cell>
          <cell r="F12218">
            <v>1914.07</v>
          </cell>
        </row>
        <row r="12219">
          <cell r="A12219">
            <v>40033.894502314812</v>
          </cell>
          <cell r="B12219">
            <v>1914.07</v>
          </cell>
          <cell r="C12219">
            <v>0</v>
          </cell>
          <cell r="D12219">
            <v>0.178397</v>
          </cell>
          <cell r="E12219">
            <v>0</v>
          </cell>
          <cell r="F12219">
            <v>1914.07</v>
          </cell>
        </row>
        <row r="12220">
          <cell r="A12220">
            <v>40033.894560185188</v>
          </cell>
          <cell r="B12220">
            <v>1914.07</v>
          </cell>
          <cell r="C12220">
            <v>0</v>
          </cell>
          <cell r="D12220">
            <v>0.178397</v>
          </cell>
          <cell r="E12220">
            <v>0</v>
          </cell>
          <cell r="F12220">
            <v>1914.07</v>
          </cell>
        </row>
        <row r="12221">
          <cell r="A12221">
            <v>40033.894618055558</v>
          </cell>
          <cell r="B12221">
            <v>1914.07</v>
          </cell>
          <cell r="C12221">
            <v>0</v>
          </cell>
          <cell r="D12221">
            <v>0.178397</v>
          </cell>
          <cell r="E12221">
            <v>0</v>
          </cell>
          <cell r="F12221">
            <v>1913.93</v>
          </cell>
        </row>
        <row r="12222">
          <cell r="A12222">
            <v>40033.894675925927</v>
          </cell>
          <cell r="B12222">
            <v>1914.07</v>
          </cell>
          <cell r="C12222">
            <v>0</v>
          </cell>
          <cell r="D12222">
            <v>0.178397</v>
          </cell>
          <cell r="E12222">
            <v>0</v>
          </cell>
          <cell r="F12222">
            <v>1913.93</v>
          </cell>
        </row>
        <row r="12223">
          <cell r="A12223">
            <v>40033.894733796296</v>
          </cell>
          <cell r="B12223">
            <v>1914.07</v>
          </cell>
          <cell r="C12223">
            <v>0</v>
          </cell>
          <cell r="D12223">
            <v>0.178397</v>
          </cell>
          <cell r="E12223">
            <v>0</v>
          </cell>
          <cell r="F12223">
            <v>1913.93</v>
          </cell>
        </row>
        <row r="12224">
          <cell r="A12224">
            <v>40033.894791666666</v>
          </cell>
          <cell r="B12224">
            <v>1914.07</v>
          </cell>
          <cell r="C12224">
            <v>0</v>
          </cell>
          <cell r="D12224">
            <v>0.178397</v>
          </cell>
          <cell r="E12224">
            <v>0</v>
          </cell>
          <cell r="F12224">
            <v>1913.93</v>
          </cell>
        </row>
        <row r="12225">
          <cell r="A12225">
            <v>40033.894849537035</v>
          </cell>
          <cell r="B12225">
            <v>1914.07</v>
          </cell>
          <cell r="C12225">
            <v>0</v>
          </cell>
          <cell r="D12225">
            <v>0.178397</v>
          </cell>
          <cell r="E12225">
            <v>0</v>
          </cell>
          <cell r="F12225">
            <v>1913.93</v>
          </cell>
        </row>
        <row r="12226">
          <cell r="A12226">
            <v>40033.894907407404</v>
          </cell>
          <cell r="B12226">
            <v>1914.07</v>
          </cell>
          <cell r="C12226">
            <v>0</v>
          </cell>
          <cell r="D12226">
            <v>0.178397</v>
          </cell>
          <cell r="E12226">
            <v>0</v>
          </cell>
          <cell r="F12226">
            <v>1913.93</v>
          </cell>
        </row>
        <row r="12227">
          <cell r="A12227">
            <v>40033.894965277781</v>
          </cell>
          <cell r="B12227">
            <v>1913.93</v>
          </cell>
          <cell r="C12227">
            <v>0</v>
          </cell>
          <cell r="D12227">
            <v>0.178397</v>
          </cell>
          <cell r="E12227">
            <v>0</v>
          </cell>
          <cell r="F12227">
            <v>1913.93</v>
          </cell>
        </row>
        <row r="12228">
          <cell r="A12228">
            <v>40033.89502314815</v>
          </cell>
          <cell r="B12228">
            <v>1913.93</v>
          </cell>
          <cell r="C12228">
            <v>0</v>
          </cell>
          <cell r="D12228">
            <v>0.178397</v>
          </cell>
          <cell r="E12228">
            <v>0</v>
          </cell>
          <cell r="F12228">
            <v>1913.93</v>
          </cell>
        </row>
        <row r="12229">
          <cell r="A12229">
            <v>40033.89508101852</v>
          </cell>
          <cell r="B12229">
            <v>1913.93</v>
          </cell>
          <cell r="C12229">
            <v>0</v>
          </cell>
          <cell r="D12229">
            <v>0.178397</v>
          </cell>
          <cell r="E12229">
            <v>0</v>
          </cell>
          <cell r="F12229">
            <v>1913.93</v>
          </cell>
        </row>
        <row r="12230">
          <cell r="A12230">
            <v>40033.895138888889</v>
          </cell>
          <cell r="B12230">
            <v>1913.93</v>
          </cell>
          <cell r="C12230">
            <v>0</v>
          </cell>
          <cell r="D12230">
            <v>0.178397</v>
          </cell>
          <cell r="E12230">
            <v>0</v>
          </cell>
          <cell r="F12230">
            <v>1913.93</v>
          </cell>
        </row>
        <row r="12231">
          <cell r="A12231">
            <v>40033.895196759258</v>
          </cell>
          <cell r="B12231">
            <v>1913.93</v>
          </cell>
          <cell r="C12231">
            <v>0</v>
          </cell>
          <cell r="D12231">
            <v>0.178397</v>
          </cell>
          <cell r="E12231">
            <v>0</v>
          </cell>
          <cell r="F12231">
            <v>1913.93</v>
          </cell>
        </row>
        <row r="12232">
          <cell r="A12232">
            <v>40033.895254629628</v>
          </cell>
          <cell r="B12232">
            <v>1913.93</v>
          </cell>
          <cell r="C12232">
            <v>0</v>
          </cell>
          <cell r="D12232">
            <v>0.178397</v>
          </cell>
          <cell r="E12232">
            <v>0</v>
          </cell>
          <cell r="F12232">
            <v>1913.93</v>
          </cell>
        </row>
        <row r="12233">
          <cell r="A12233">
            <v>40033.895312499997</v>
          </cell>
          <cell r="B12233">
            <v>1913.93</v>
          </cell>
          <cell r="C12233">
            <v>0</v>
          </cell>
          <cell r="D12233">
            <v>0.178397</v>
          </cell>
          <cell r="E12233">
            <v>0</v>
          </cell>
          <cell r="F12233">
            <v>1913.93</v>
          </cell>
        </row>
        <row r="12234">
          <cell r="A12234">
            <v>40033.895370370374</v>
          </cell>
          <cell r="B12234">
            <v>1913.93</v>
          </cell>
          <cell r="C12234">
            <v>0</v>
          </cell>
          <cell r="D12234">
            <v>0.178397</v>
          </cell>
          <cell r="E12234">
            <v>0</v>
          </cell>
          <cell r="F12234">
            <v>1913.93</v>
          </cell>
        </row>
        <row r="12235">
          <cell r="A12235">
            <v>40033.895428240743</v>
          </cell>
          <cell r="B12235">
            <v>1913.93</v>
          </cell>
          <cell r="C12235">
            <v>0</v>
          </cell>
          <cell r="D12235">
            <v>0.178397</v>
          </cell>
          <cell r="E12235">
            <v>0</v>
          </cell>
          <cell r="F12235">
            <v>1913.93</v>
          </cell>
        </row>
        <row r="12236">
          <cell r="A12236">
            <v>40033.895486111112</v>
          </cell>
          <cell r="B12236">
            <v>1913.93</v>
          </cell>
          <cell r="C12236">
            <v>0</v>
          </cell>
          <cell r="D12236">
            <v>0.178397</v>
          </cell>
          <cell r="E12236">
            <v>0</v>
          </cell>
          <cell r="F12236">
            <v>1913.93</v>
          </cell>
        </row>
        <row r="12237">
          <cell r="A12237">
            <v>40033.895543981482</v>
          </cell>
          <cell r="B12237">
            <v>1913.93</v>
          </cell>
          <cell r="C12237">
            <v>0</v>
          </cell>
          <cell r="D12237">
            <v>0.178397</v>
          </cell>
          <cell r="E12237">
            <v>0</v>
          </cell>
          <cell r="F12237">
            <v>1913.93</v>
          </cell>
        </row>
        <row r="12238">
          <cell r="A12238">
            <v>40033.895601851851</v>
          </cell>
          <cell r="B12238">
            <v>1913.93</v>
          </cell>
          <cell r="C12238">
            <v>0</v>
          </cell>
          <cell r="D12238">
            <v>0.178397</v>
          </cell>
          <cell r="E12238">
            <v>0</v>
          </cell>
          <cell r="F12238">
            <v>1913.93</v>
          </cell>
        </row>
        <row r="12239">
          <cell r="A12239">
            <v>40033.89565972222</v>
          </cell>
          <cell r="B12239">
            <v>1913.93</v>
          </cell>
          <cell r="C12239">
            <v>0</v>
          </cell>
          <cell r="D12239">
            <v>0.178397</v>
          </cell>
          <cell r="E12239">
            <v>0</v>
          </cell>
          <cell r="F12239">
            <v>1913.93</v>
          </cell>
        </row>
        <row r="12240">
          <cell r="A12240">
            <v>40033.89571759259</v>
          </cell>
          <cell r="B12240">
            <v>1913.93</v>
          </cell>
          <cell r="C12240">
            <v>0</v>
          </cell>
          <cell r="D12240">
            <v>0.178397</v>
          </cell>
          <cell r="E12240">
            <v>0</v>
          </cell>
          <cell r="F12240">
            <v>1913.93</v>
          </cell>
        </row>
        <row r="12241">
          <cell r="A12241">
            <v>40033.895775462966</v>
          </cell>
          <cell r="B12241">
            <v>1913.93</v>
          </cell>
          <cell r="C12241">
            <v>0</v>
          </cell>
          <cell r="D12241">
            <v>0.178397</v>
          </cell>
          <cell r="E12241">
            <v>0</v>
          </cell>
          <cell r="F12241">
            <v>1913.93</v>
          </cell>
        </row>
        <row r="12242">
          <cell r="A12242">
            <v>40033.895833333336</v>
          </cell>
          <cell r="B12242">
            <v>1913.93</v>
          </cell>
          <cell r="C12242">
            <v>0</v>
          </cell>
          <cell r="D12242">
            <v>0.178397</v>
          </cell>
          <cell r="E12242">
            <v>0</v>
          </cell>
          <cell r="F12242">
            <v>1913.93</v>
          </cell>
        </row>
        <row r="12243">
          <cell r="A12243">
            <v>40033.895891203705</v>
          </cell>
          <cell r="B12243">
            <v>1913.93</v>
          </cell>
          <cell r="C12243">
            <v>0</v>
          </cell>
          <cell r="D12243">
            <v>0.178397</v>
          </cell>
          <cell r="E12243">
            <v>0</v>
          </cell>
          <cell r="F12243">
            <v>1913.93</v>
          </cell>
        </row>
        <row r="12244">
          <cell r="A12244">
            <v>40033.895949074074</v>
          </cell>
          <cell r="B12244">
            <v>1913.93</v>
          </cell>
          <cell r="C12244">
            <v>0</v>
          </cell>
          <cell r="D12244">
            <v>0.178397</v>
          </cell>
          <cell r="E12244">
            <v>0</v>
          </cell>
          <cell r="F12244">
            <v>1913.93</v>
          </cell>
        </row>
        <row r="12245">
          <cell r="A12245">
            <v>40033.896006944444</v>
          </cell>
          <cell r="B12245">
            <v>1913.93</v>
          </cell>
          <cell r="C12245">
            <v>0</v>
          </cell>
          <cell r="D12245">
            <v>0.178397</v>
          </cell>
          <cell r="E12245">
            <v>0</v>
          </cell>
          <cell r="F12245">
            <v>1913.93</v>
          </cell>
        </row>
        <row r="12246">
          <cell r="A12246">
            <v>40033.896064814813</v>
          </cell>
          <cell r="B12246">
            <v>1913.93</v>
          </cell>
          <cell r="C12246">
            <v>0</v>
          </cell>
          <cell r="D12246">
            <v>0.178397</v>
          </cell>
          <cell r="E12246">
            <v>0</v>
          </cell>
          <cell r="F12246">
            <v>1913.93</v>
          </cell>
        </row>
        <row r="12247">
          <cell r="A12247">
            <v>40033.896122685182</v>
          </cell>
          <cell r="B12247">
            <v>1913.93</v>
          </cell>
          <cell r="C12247">
            <v>0</v>
          </cell>
          <cell r="D12247">
            <v>0.178397</v>
          </cell>
          <cell r="E12247">
            <v>0</v>
          </cell>
          <cell r="F12247">
            <v>1913.93</v>
          </cell>
        </row>
        <row r="12248">
          <cell r="A12248">
            <v>40033.896180555559</v>
          </cell>
          <cell r="B12248">
            <v>1913.93</v>
          </cell>
          <cell r="C12248">
            <v>0</v>
          </cell>
          <cell r="D12248">
            <v>0.178397</v>
          </cell>
          <cell r="E12248">
            <v>0</v>
          </cell>
          <cell r="F12248">
            <v>1913.93</v>
          </cell>
        </row>
        <row r="12249">
          <cell r="A12249">
            <v>40033.896238425928</v>
          </cell>
          <cell r="B12249">
            <v>1913.93</v>
          </cell>
          <cell r="C12249">
            <v>0</v>
          </cell>
          <cell r="D12249">
            <v>0.178397</v>
          </cell>
          <cell r="E12249">
            <v>0</v>
          </cell>
          <cell r="F12249">
            <v>1913.93</v>
          </cell>
        </row>
        <row r="12250">
          <cell r="A12250">
            <v>40033.896296296298</v>
          </cell>
          <cell r="B12250">
            <v>1913.93</v>
          </cell>
          <cell r="C12250">
            <v>0</v>
          </cell>
          <cell r="D12250">
            <v>0.178397</v>
          </cell>
          <cell r="E12250">
            <v>0</v>
          </cell>
          <cell r="F12250">
            <v>1913.93</v>
          </cell>
        </row>
        <row r="12251">
          <cell r="A12251">
            <v>40033.896354166667</v>
          </cell>
          <cell r="B12251">
            <v>1913.93</v>
          </cell>
          <cell r="C12251">
            <v>0</v>
          </cell>
          <cell r="D12251">
            <v>0.178397</v>
          </cell>
          <cell r="E12251">
            <v>0</v>
          </cell>
          <cell r="F12251">
            <v>1913.93</v>
          </cell>
        </row>
        <row r="12252">
          <cell r="A12252">
            <v>40033.896412037036</v>
          </cell>
          <cell r="B12252">
            <v>1913.93</v>
          </cell>
          <cell r="C12252">
            <v>0</v>
          </cell>
          <cell r="D12252">
            <v>0.178397</v>
          </cell>
          <cell r="E12252">
            <v>0</v>
          </cell>
          <cell r="F12252">
            <v>1913.93</v>
          </cell>
        </row>
        <row r="12253">
          <cell r="A12253">
            <v>40033.896469907406</v>
          </cell>
          <cell r="B12253">
            <v>1913.93</v>
          </cell>
          <cell r="C12253">
            <v>0</v>
          </cell>
          <cell r="D12253">
            <v>0.178397</v>
          </cell>
          <cell r="E12253">
            <v>0</v>
          </cell>
          <cell r="F12253">
            <v>1913.93</v>
          </cell>
        </row>
        <row r="12254">
          <cell r="A12254">
            <v>40033.896527777775</v>
          </cell>
          <cell r="B12254">
            <v>1913.93</v>
          </cell>
          <cell r="C12254">
            <v>0</v>
          </cell>
          <cell r="D12254">
            <v>0.178397</v>
          </cell>
          <cell r="E12254">
            <v>0</v>
          </cell>
          <cell r="F12254">
            <v>1913.93</v>
          </cell>
        </row>
        <row r="12255">
          <cell r="A12255">
            <v>40033.896585648145</v>
          </cell>
          <cell r="B12255">
            <v>1913.93</v>
          </cell>
          <cell r="C12255">
            <v>0</v>
          </cell>
          <cell r="D12255">
            <v>0.178397</v>
          </cell>
          <cell r="E12255">
            <v>0</v>
          </cell>
          <cell r="F12255">
            <v>1913.93</v>
          </cell>
        </row>
        <row r="12256">
          <cell r="A12256">
            <v>40033.896643518521</v>
          </cell>
          <cell r="B12256">
            <v>1913.93</v>
          </cell>
          <cell r="C12256">
            <v>0</v>
          </cell>
          <cell r="D12256">
            <v>0.178397</v>
          </cell>
          <cell r="E12256">
            <v>0</v>
          </cell>
          <cell r="F12256">
            <v>1913.93</v>
          </cell>
        </row>
        <row r="12257">
          <cell r="A12257">
            <v>40033.896701388891</v>
          </cell>
          <cell r="B12257">
            <v>1913.93</v>
          </cell>
          <cell r="C12257">
            <v>0</v>
          </cell>
          <cell r="D12257">
            <v>0.178397</v>
          </cell>
          <cell r="E12257">
            <v>0</v>
          </cell>
          <cell r="F12257">
            <v>1913.93</v>
          </cell>
        </row>
        <row r="12258">
          <cell r="A12258">
            <v>40033.89675925926</v>
          </cell>
          <cell r="B12258">
            <v>1913.93</v>
          </cell>
          <cell r="C12258">
            <v>0</v>
          </cell>
          <cell r="D12258">
            <v>0.178397</v>
          </cell>
          <cell r="E12258">
            <v>0</v>
          </cell>
          <cell r="F12258">
            <v>1913.93</v>
          </cell>
        </row>
        <row r="12259">
          <cell r="A12259">
            <v>40033.896817129629</v>
          </cell>
          <cell r="B12259">
            <v>1913.93</v>
          </cell>
          <cell r="C12259">
            <v>0</v>
          </cell>
          <cell r="D12259">
            <v>0.178397</v>
          </cell>
          <cell r="E12259">
            <v>0</v>
          </cell>
          <cell r="F12259">
            <v>1913.93</v>
          </cell>
        </row>
        <row r="12260">
          <cell r="A12260">
            <v>40033.896874999999</v>
          </cell>
          <cell r="B12260">
            <v>1913.93</v>
          </cell>
          <cell r="C12260">
            <v>0</v>
          </cell>
          <cell r="D12260">
            <v>0.178397</v>
          </cell>
          <cell r="E12260">
            <v>0</v>
          </cell>
          <cell r="F12260">
            <v>1913.93</v>
          </cell>
        </row>
        <row r="12261">
          <cell r="A12261">
            <v>40033.896932870368</v>
          </cell>
          <cell r="B12261">
            <v>1913.93</v>
          </cell>
          <cell r="C12261">
            <v>0</v>
          </cell>
          <cell r="D12261">
            <v>0.178397</v>
          </cell>
          <cell r="E12261">
            <v>0</v>
          </cell>
          <cell r="F12261">
            <v>1913.93</v>
          </cell>
        </row>
        <row r="12262">
          <cell r="A12262">
            <v>40033.896990740737</v>
          </cell>
          <cell r="B12262">
            <v>1913.93</v>
          </cell>
          <cell r="C12262">
            <v>0</v>
          </cell>
          <cell r="D12262">
            <v>0.178397</v>
          </cell>
          <cell r="E12262">
            <v>0</v>
          </cell>
          <cell r="F12262">
            <v>1913.93</v>
          </cell>
        </row>
        <row r="12263">
          <cell r="A12263">
            <v>40033.897048611114</v>
          </cell>
          <cell r="B12263">
            <v>1913.93</v>
          </cell>
          <cell r="C12263">
            <v>0</v>
          </cell>
          <cell r="D12263">
            <v>0.178397</v>
          </cell>
          <cell r="E12263">
            <v>0</v>
          </cell>
          <cell r="F12263">
            <v>1914.07</v>
          </cell>
        </row>
        <row r="12264">
          <cell r="A12264">
            <v>40033.897106481483</v>
          </cell>
          <cell r="B12264">
            <v>1913.93</v>
          </cell>
          <cell r="C12264">
            <v>0</v>
          </cell>
          <cell r="D12264">
            <v>0.178397</v>
          </cell>
          <cell r="E12264">
            <v>0</v>
          </cell>
          <cell r="F12264">
            <v>1914.07</v>
          </cell>
        </row>
        <row r="12265">
          <cell r="A12265">
            <v>40033.897164351853</v>
          </cell>
          <cell r="B12265">
            <v>1913.93</v>
          </cell>
          <cell r="C12265">
            <v>0</v>
          </cell>
          <cell r="D12265">
            <v>0.178397</v>
          </cell>
          <cell r="E12265">
            <v>0</v>
          </cell>
          <cell r="F12265">
            <v>1914.07</v>
          </cell>
        </row>
        <row r="12266">
          <cell r="A12266">
            <v>40033.897222222222</v>
          </cell>
          <cell r="B12266">
            <v>1913.93</v>
          </cell>
          <cell r="C12266">
            <v>0</v>
          </cell>
          <cell r="D12266">
            <v>0.178397</v>
          </cell>
          <cell r="E12266">
            <v>0</v>
          </cell>
          <cell r="F12266">
            <v>1914.07</v>
          </cell>
        </row>
        <row r="12267">
          <cell r="A12267">
            <v>40033.897280092591</v>
          </cell>
          <cell r="B12267">
            <v>1913.93</v>
          </cell>
          <cell r="C12267">
            <v>0</v>
          </cell>
          <cell r="D12267">
            <v>0.178397</v>
          </cell>
          <cell r="E12267">
            <v>0</v>
          </cell>
          <cell r="F12267">
            <v>1914.07</v>
          </cell>
        </row>
        <row r="12268">
          <cell r="A12268">
            <v>40033.897337962961</v>
          </cell>
          <cell r="B12268">
            <v>1913.93</v>
          </cell>
          <cell r="C12268">
            <v>0</v>
          </cell>
          <cell r="D12268">
            <v>0.178397</v>
          </cell>
          <cell r="E12268">
            <v>0</v>
          </cell>
          <cell r="F12268">
            <v>1914.07</v>
          </cell>
        </row>
        <row r="12269">
          <cell r="A12269">
            <v>40033.89739583333</v>
          </cell>
          <cell r="B12269">
            <v>1914.07</v>
          </cell>
          <cell r="C12269">
            <v>0</v>
          </cell>
          <cell r="D12269">
            <v>0.178397</v>
          </cell>
          <cell r="E12269">
            <v>0</v>
          </cell>
          <cell r="F12269">
            <v>1914.07</v>
          </cell>
        </row>
        <row r="12270">
          <cell r="A12270">
            <v>40033.897453703707</v>
          </cell>
          <cell r="B12270">
            <v>1914.07</v>
          </cell>
          <cell r="C12270">
            <v>0</v>
          </cell>
          <cell r="D12270">
            <v>0.178397</v>
          </cell>
          <cell r="E12270">
            <v>0</v>
          </cell>
          <cell r="F12270">
            <v>1914.07</v>
          </cell>
        </row>
        <row r="12271">
          <cell r="A12271">
            <v>40033.897511574076</v>
          </cell>
          <cell r="B12271">
            <v>1914.07</v>
          </cell>
          <cell r="C12271">
            <v>0</v>
          </cell>
          <cell r="D12271">
            <v>0.178397</v>
          </cell>
          <cell r="E12271">
            <v>0</v>
          </cell>
          <cell r="F12271">
            <v>1914.07</v>
          </cell>
        </row>
        <row r="12272">
          <cell r="A12272">
            <v>40033.897569444445</v>
          </cell>
          <cell r="B12272">
            <v>1914.07</v>
          </cell>
          <cell r="C12272">
            <v>0</v>
          </cell>
          <cell r="D12272">
            <v>0.178397</v>
          </cell>
          <cell r="E12272">
            <v>0</v>
          </cell>
          <cell r="F12272">
            <v>1914.07</v>
          </cell>
        </row>
        <row r="12273">
          <cell r="A12273">
            <v>40033.897627314815</v>
          </cell>
          <cell r="B12273">
            <v>1914.07</v>
          </cell>
          <cell r="C12273">
            <v>0</v>
          </cell>
          <cell r="D12273">
            <v>0.178397</v>
          </cell>
          <cell r="E12273">
            <v>0</v>
          </cell>
          <cell r="F12273">
            <v>1914.07</v>
          </cell>
        </row>
        <row r="12274">
          <cell r="A12274">
            <v>40033.897685185184</v>
          </cell>
          <cell r="B12274">
            <v>1914.07</v>
          </cell>
          <cell r="C12274">
            <v>0</v>
          </cell>
          <cell r="D12274">
            <v>0.178397</v>
          </cell>
          <cell r="E12274">
            <v>0</v>
          </cell>
          <cell r="F12274">
            <v>1914.07</v>
          </cell>
        </row>
        <row r="12275">
          <cell r="A12275">
            <v>40033.897743055553</v>
          </cell>
          <cell r="B12275">
            <v>1914.07</v>
          </cell>
          <cell r="C12275">
            <v>0</v>
          </cell>
          <cell r="D12275">
            <v>0.178397</v>
          </cell>
          <cell r="E12275">
            <v>0</v>
          </cell>
          <cell r="F12275">
            <v>1914.07</v>
          </cell>
        </row>
        <row r="12276">
          <cell r="A12276">
            <v>40033.897800925923</v>
          </cell>
          <cell r="B12276">
            <v>1914.07</v>
          </cell>
          <cell r="C12276">
            <v>0</v>
          </cell>
          <cell r="D12276">
            <v>0.178397</v>
          </cell>
          <cell r="E12276">
            <v>0</v>
          </cell>
          <cell r="F12276">
            <v>1914.07</v>
          </cell>
        </row>
        <row r="12277">
          <cell r="A12277">
            <v>40033.897858796299</v>
          </cell>
          <cell r="B12277">
            <v>1914.07</v>
          </cell>
          <cell r="C12277">
            <v>0</v>
          </cell>
          <cell r="D12277">
            <v>0.178397</v>
          </cell>
          <cell r="E12277">
            <v>0</v>
          </cell>
          <cell r="F12277">
            <v>1914.07</v>
          </cell>
        </row>
        <row r="12278">
          <cell r="A12278">
            <v>40033.897916666669</v>
          </cell>
          <cell r="B12278">
            <v>1914.07</v>
          </cell>
          <cell r="C12278">
            <v>0</v>
          </cell>
          <cell r="D12278">
            <v>0.178397</v>
          </cell>
          <cell r="E12278">
            <v>0</v>
          </cell>
          <cell r="F12278">
            <v>1914.07</v>
          </cell>
        </row>
        <row r="12279">
          <cell r="A12279">
            <v>40033.897974537038</v>
          </cell>
          <cell r="B12279">
            <v>1914.07</v>
          </cell>
          <cell r="C12279">
            <v>0</v>
          </cell>
          <cell r="D12279">
            <v>0.178397</v>
          </cell>
          <cell r="E12279">
            <v>0</v>
          </cell>
          <cell r="F12279">
            <v>1914.07</v>
          </cell>
        </row>
        <row r="12280">
          <cell r="A12280">
            <v>40033.898032407407</v>
          </cell>
          <cell r="B12280">
            <v>1914.07</v>
          </cell>
          <cell r="C12280">
            <v>0</v>
          </cell>
          <cell r="D12280">
            <v>0.178397</v>
          </cell>
          <cell r="E12280">
            <v>0</v>
          </cell>
          <cell r="F12280">
            <v>1914.07</v>
          </cell>
        </row>
        <row r="12281">
          <cell r="A12281">
            <v>40033.898090277777</v>
          </cell>
          <cell r="B12281">
            <v>1914.07</v>
          </cell>
          <cell r="C12281">
            <v>0</v>
          </cell>
          <cell r="D12281">
            <v>0.178397</v>
          </cell>
          <cell r="E12281">
            <v>0</v>
          </cell>
          <cell r="F12281">
            <v>1914.07</v>
          </cell>
        </row>
        <row r="12282">
          <cell r="A12282">
            <v>40033.898148148146</v>
          </cell>
          <cell r="B12282">
            <v>1914.07</v>
          </cell>
          <cell r="C12282">
            <v>0</v>
          </cell>
          <cell r="D12282">
            <v>0.178397</v>
          </cell>
          <cell r="E12282">
            <v>0</v>
          </cell>
          <cell r="F12282">
            <v>1914.07</v>
          </cell>
        </row>
        <row r="12283">
          <cell r="A12283">
            <v>40033.898206018515</v>
          </cell>
          <cell r="B12283">
            <v>1914.07</v>
          </cell>
          <cell r="C12283">
            <v>0</v>
          </cell>
          <cell r="D12283">
            <v>0.178397</v>
          </cell>
          <cell r="E12283">
            <v>0</v>
          </cell>
          <cell r="F12283">
            <v>1914.07</v>
          </cell>
        </row>
        <row r="12284">
          <cell r="A12284">
            <v>40033.898263888892</v>
          </cell>
          <cell r="B12284">
            <v>1914.07</v>
          </cell>
          <cell r="C12284">
            <v>0</v>
          </cell>
          <cell r="D12284">
            <v>0.178397</v>
          </cell>
          <cell r="E12284">
            <v>0</v>
          </cell>
          <cell r="F12284">
            <v>1914.07</v>
          </cell>
        </row>
        <row r="12285">
          <cell r="A12285">
            <v>40033.898321759261</v>
          </cell>
          <cell r="B12285">
            <v>1914.07</v>
          </cell>
          <cell r="C12285">
            <v>0</v>
          </cell>
          <cell r="D12285">
            <v>0.178397</v>
          </cell>
          <cell r="E12285">
            <v>0</v>
          </cell>
          <cell r="F12285">
            <v>1914.07</v>
          </cell>
        </row>
        <row r="12286">
          <cell r="A12286">
            <v>40033.898379629631</v>
          </cell>
          <cell r="B12286">
            <v>1914.07</v>
          </cell>
          <cell r="C12286">
            <v>0</v>
          </cell>
          <cell r="D12286">
            <v>0.178397</v>
          </cell>
          <cell r="E12286">
            <v>0</v>
          </cell>
          <cell r="F12286">
            <v>1914.07</v>
          </cell>
        </row>
        <row r="12287">
          <cell r="A12287">
            <v>40033.8984375</v>
          </cell>
          <cell r="B12287">
            <v>1914.07</v>
          </cell>
          <cell r="C12287">
            <v>0</v>
          </cell>
          <cell r="D12287">
            <v>0.178397</v>
          </cell>
          <cell r="E12287">
            <v>0</v>
          </cell>
          <cell r="F12287">
            <v>1914.07</v>
          </cell>
        </row>
        <row r="12288">
          <cell r="A12288">
            <v>40033.898495370369</v>
          </cell>
          <cell r="B12288">
            <v>1914.07</v>
          </cell>
          <cell r="C12288">
            <v>0</v>
          </cell>
          <cell r="D12288">
            <v>0.178397</v>
          </cell>
          <cell r="E12288">
            <v>0</v>
          </cell>
          <cell r="F12288">
            <v>1914.07</v>
          </cell>
        </row>
        <row r="12289">
          <cell r="A12289">
            <v>40033.898553240739</v>
          </cell>
          <cell r="B12289">
            <v>1914.07</v>
          </cell>
          <cell r="C12289">
            <v>0</v>
          </cell>
          <cell r="D12289">
            <v>0.178397</v>
          </cell>
          <cell r="E12289">
            <v>0</v>
          </cell>
          <cell r="F12289">
            <v>1914.07</v>
          </cell>
        </row>
        <row r="12290">
          <cell r="A12290">
            <v>40033.898611111108</v>
          </cell>
          <cell r="B12290">
            <v>1914.07</v>
          </cell>
          <cell r="C12290">
            <v>0</v>
          </cell>
          <cell r="D12290">
            <v>0.178397</v>
          </cell>
          <cell r="E12290">
            <v>0</v>
          </cell>
          <cell r="F12290">
            <v>1914.07</v>
          </cell>
        </row>
        <row r="12291">
          <cell r="A12291">
            <v>40033.898668981485</v>
          </cell>
          <cell r="B12291">
            <v>1914.07</v>
          </cell>
          <cell r="C12291">
            <v>0</v>
          </cell>
          <cell r="D12291">
            <v>0.178397</v>
          </cell>
          <cell r="E12291">
            <v>0</v>
          </cell>
          <cell r="F12291">
            <v>1914.07</v>
          </cell>
        </row>
        <row r="12292">
          <cell r="A12292">
            <v>40033.898726851854</v>
          </cell>
          <cell r="B12292">
            <v>1914.07</v>
          </cell>
          <cell r="C12292">
            <v>0</v>
          </cell>
          <cell r="D12292">
            <v>0.178397</v>
          </cell>
          <cell r="E12292">
            <v>0</v>
          </cell>
          <cell r="F12292">
            <v>1914.07</v>
          </cell>
        </row>
        <row r="12293">
          <cell r="A12293">
            <v>40033.898784722223</v>
          </cell>
          <cell r="B12293">
            <v>1914.07</v>
          </cell>
          <cell r="C12293">
            <v>0</v>
          </cell>
          <cell r="D12293">
            <v>0.178397</v>
          </cell>
          <cell r="E12293">
            <v>0</v>
          </cell>
          <cell r="F12293">
            <v>1914.07</v>
          </cell>
        </row>
        <row r="12294">
          <cell r="A12294">
            <v>40033.898842592593</v>
          </cell>
          <cell r="B12294">
            <v>1914.07</v>
          </cell>
          <cell r="C12294">
            <v>0</v>
          </cell>
          <cell r="D12294">
            <v>0.178397</v>
          </cell>
          <cell r="E12294">
            <v>0</v>
          </cell>
          <cell r="F12294">
            <v>1914.07</v>
          </cell>
        </row>
        <row r="12295">
          <cell r="A12295">
            <v>40033.898900462962</v>
          </cell>
          <cell r="B12295">
            <v>1914.07</v>
          </cell>
          <cell r="C12295">
            <v>0</v>
          </cell>
          <cell r="D12295">
            <v>0.178397</v>
          </cell>
          <cell r="E12295">
            <v>0</v>
          </cell>
          <cell r="F12295">
            <v>1914.07</v>
          </cell>
        </row>
        <row r="12296">
          <cell r="A12296">
            <v>40033.898958333331</v>
          </cell>
          <cell r="B12296">
            <v>1914.07</v>
          </cell>
          <cell r="C12296">
            <v>0</v>
          </cell>
          <cell r="D12296">
            <v>0.178397</v>
          </cell>
          <cell r="E12296">
            <v>0</v>
          </cell>
          <cell r="F12296">
            <v>1914.07</v>
          </cell>
        </row>
        <row r="12297">
          <cell r="A12297">
            <v>40033.899016203701</v>
          </cell>
          <cell r="B12297">
            <v>1914.07</v>
          </cell>
          <cell r="C12297">
            <v>0</v>
          </cell>
          <cell r="D12297">
            <v>0.178397</v>
          </cell>
          <cell r="E12297">
            <v>0</v>
          </cell>
          <cell r="F12297">
            <v>1914.07</v>
          </cell>
        </row>
        <row r="12298">
          <cell r="A12298">
            <v>40033.899074074077</v>
          </cell>
          <cell r="B12298">
            <v>1914.07</v>
          </cell>
          <cell r="C12298">
            <v>0</v>
          </cell>
          <cell r="D12298">
            <v>0.178397</v>
          </cell>
          <cell r="E12298">
            <v>0</v>
          </cell>
          <cell r="F12298">
            <v>1914.07</v>
          </cell>
        </row>
        <row r="12299">
          <cell r="A12299">
            <v>40033.899131944447</v>
          </cell>
          <cell r="B12299">
            <v>1914.07</v>
          </cell>
          <cell r="C12299">
            <v>0</v>
          </cell>
          <cell r="D12299">
            <v>0.178397</v>
          </cell>
          <cell r="E12299">
            <v>0</v>
          </cell>
          <cell r="F12299">
            <v>1914.07</v>
          </cell>
        </row>
        <row r="12300">
          <cell r="A12300">
            <v>40033.899189814816</v>
          </cell>
          <cell r="B12300">
            <v>1914.07</v>
          </cell>
          <cell r="C12300">
            <v>0</v>
          </cell>
          <cell r="D12300">
            <v>0.178397</v>
          </cell>
          <cell r="E12300">
            <v>0</v>
          </cell>
          <cell r="F12300">
            <v>1914.07</v>
          </cell>
        </row>
        <row r="12301">
          <cell r="A12301">
            <v>40033.899247685185</v>
          </cell>
          <cell r="B12301">
            <v>1914.07</v>
          </cell>
          <cell r="C12301">
            <v>0</v>
          </cell>
          <cell r="D12301">
            <v>0.178397</v>
          </cell>
          <cell r="E12301">
            <v>0</v>
          </cell>
          <cell r="F12301">
            <v>1914.07</v>
          </cell>
        </row>
        <row r="12302">
          <cell r="A12302">
            <v>40033.899305555555</v>
          </cell>
          <cell r="B12302">
            <v>1914.07</v>
          </cell>
          <cell r="C12302">
            <v>0</v>
          </cell>
          <cell r="D12302">
            <v>0.178397</v>
          </cell>
          <cell r="E12302">
            <v>0</v>
          </cell>
          <cell r="F12302">
            <v>1914.07</v>
          </cell>
        </row>
        <row r="12303">
          <cell r="A12303">
            <v>40033.899363425924</v>
          </cell>
          <cell r="B12303">
            <v>1914.07</v>
          </cell>
          <cell r="C12303">
            <v>0</v>
          </cell>
          <cell r="D12303">
            <v>0.178397</v>
          </cell>
          <cell r="E12303">
            <v>0</v>
          </cell>
          <cell r="F12303">
            <v>1914.07</v>
          </cell>
        </row>
        <row r="12304">
          <cell r="A12304">
            <v>40033.899421296293</v>
          </cell>
          <cell r="B12304">
            <v>1914.07</v>
          </cell>
          <cell r="C12304">
            <v>0</v>
          </cell>
          <cell r="D12304">
            <v>0.178397</v>
          </cell>
          <cell r="E12304">
            <v>0</v>
          </cell>
          <cell r="F12304">
            <v>1914.07</v>
          </cell>
        </row>
        <row r="12305">
          <cell r="A12305">
            <v>40033.89947916667</v>
          </cell>
          <cell r="B12305">
            <v>1914.07</v>
          </cell>
          <cell r="C12305">
            <v>0</v>
          </cell>
          <cell r="D12305">
            <v>0.178397</v>
          </cell>
          <cell r="E12305">
            <v>0</v>
          </cell>
          <cell r="F12305">
            <v>1914.07</v>
          </cell>
        </row>
        <row r="12306">
          <cell r="A12306">
            <v>40033.899537037039</v>
          </cell>
          <cell r="B12306">
            <v>1914.07</v>
          </cell>
          <cell r="C12306">
            <v>0</v>
          </cell>
          <cell r="D12306">
            <v>0.178397</v>
          </cell>
          <cell r="E12306">
            <v>0</v>
          </cell>
          <cell r="F12306">
            <v>1914.07</v>
          </cell>
        </row>
        <row r="12307">
          <cell r="A12307">
            <v>40033.899594907409</v>
          </cell>
          <cell r="B12307">
            <v>1914.07</v>
          </cell>
          <cell r="C12307">
            <v>0</v>
          </cell>
          <cell r="D12307">
            <v>0.178397</v>
          </cell>
          <cell r="E12307">
            <v>0</v>
          </cell>
          <cell r="F12307">
            <v>1914.07</v>
          </cell>
        </row>
        <row r="12308">
          <cell r="A12308">
            <v>40033.899652777778</v>
          </cell>
          <cell r="B12308">
            <v>1914.07</v>
          </cell>
          <cell r="C12308">
            <v>0</v>
          </cell>
          <cell r="D12308">
            <v>0.178397</v>
          </cell>
          <cell r="E12308">
            <v>0</v>
          </cell>
          <cell r="F12308">
            <v>1914.07</v>
          </cell>
        </row>
        <row r="12309">
          <cell r="A12309">
            <v>40033.899710648147</v>
          </cell>
          <cell r="B12309">
            <v>1914.07</v>
          </cell>
          <cell r="C12309">
            <v>0</v>
          </cell>
          <cell r="D12309">
            <v>0.178397</v>
          </cell>
          <cell r="E12309">
            <v>0</v>
          </cell>
          <cell r="F12309">
            <v>1914.07</v>
          </cell>
        </row>
        <row r="12310">
          <cell r="A12310">
            <v>40033.899768518517</v>
          </cell>
          <cell r="B12310">
            <v>1914.07</v>
          </cell>
          <cell r="C12310">
            <v>0</v>
          </cell>
          <cell r="D12310">
            <v>0.178397</v>
          </cell>
          <cell r="E12310">
            <v>0</v>
          </cell>
          <cell r="F12310">
            <v>1914.07</v>
          </cell>
        </row>
        <row r="12311">
          <cell r="A12311">
            <v>40033.899826388886</v>
          </cell>
          <cell r="B12311">
            <v>1914.07</v>
          </cell>
          <cell r="C12311">
            <v>0</v>
          </cell>
          <cell r="D12311">
            <v>0.178397</v>
          </cell>
          <cell r="E12311">
            <v>0</v>
          </cell>
          <cell r="F12311">
            <v>1914.07</v>
          </cell>
        </row>
        <row r="12312">
          <cell r="A12312">
            <v>40033.899884259263</v>
          </cell>
          <cell r="B12312">
            <v>1914.07</v>
          </cell>
          <cell r="C12312">
            <v>0</v>
          </cell>
          <cell r="D12312">
            <v>0.178397</v>
          </cell>
          <cell r="E12312">
            <v>0</v>
          </cell>
          <cell r="F12312">
            <v>1914.07</v>
          </cell>
        </row>
        <row r="12313">
          <cell r="A12313">
            <v>40033.899942129632</v>
          </cell>
          <cell r="B12313">
            <v>1914.07</v>
          </cell>
          <cell r="C12313">
            <v>0</v>
          </cell>
          <cell r="D12313">
            <v>0.178397</v>
          </cell>
          <cell r="E12313">
            <v>0</v>
          </cell>
          <cell r="F12313">
            <v>1914.07</v>
          </cell>
        </row>
        <row r="12314">
          <cell r="A12314">
            <v>40033.9</v>
          </cell>
          <cell r="B12314">
            <v>1914.07</v>
          </cell>
          <cell r="C12314">
            <v>0</v>
          </cell>
          <cell r="D12314">
            <v>0.178397</v>
          </cell>
          <cell r="E12314">
            <v>0</v>
          </cell>
          <cell r="F12314">
            <v>1914.07</v>
          </cell>
        </row>
        <row r="12315">
          <cell r="A12315">
            <v>40033.900057870371</v>
          </cell>
          <cell r="B12315">
            <v>1914.07</v>
          </cell>
          <cell r="C12315">
            <v>0</v>
          </cell>
          <cell r="D12315">
            <v>0.178397</v>
          </cell>
          <cell r="E12315">
            <v>0</v>
          </cell>
          <cell r="F12315">
            <v>1914.07</v>
          </cell>
        </row>
        <row r="12316">
          <cell r="A12316">
            <v>40033.90011574074</v>
          </cell>
          <cell r="B12316">
            <v>1914.07</v>
          </cell>
          <cell r="C12316">
            <v>0</v>
          </cell>
          <cell r="D12316">
            <v>0.178397</v>
          </cell>
          <cell r="E12316">
            <v>0</v>
          </cell>
          <cell r="F12316">
            <v>1914.07</v>
          </cell>
        </row>
        <row r="12317">
          <cell r="A12317">
            <v>40033.900173611109</v>
          </cell>
          <cell r="B12317">
            <v>1914.07</v>
          </cell>
          <cell r="C12317">
            <v>0</v>
          </cell>
          <cell r="D12317">
            <v>0.178397</v>
          </cell>
          <cell r="E12317">
            <v>0</v>
          </cell>
          <cell r="F12317">
            <v>1914.07</v>
          </cell>
        </row>
        <row r="12318">
          <cell r="A12318">
            <v>40033.900231481479</v>
          </cell>
          <cell r="B12318">
            <v>1914.07</v>
          </cell>
          <cell r="C12318">
            <v>0</v>
          </cell>
          <cell r="D12318">
            <v>0.178397</v>
          </cell>
          <cell r="E12318">
            <v>0</v>
          </cell>
          <cell r="F12318">
            <v>1914.07</v>
          </cell>
        </row>
        <row r="12319">
          <cell r="A12319">
            <v>40033.900289351855</v>
          </cell>
          <cell r="B12319">
            <v>1914.07</v>
          </cell>
          <cell r="C12319">
            <v>0</v>
          </cell>
          <cell r="D12319">
            <v>0.178397</v>
          </cell>
          <cell r="E12319">
            <v>0</v>
          </cell>
          <cell r="F12319">
            <v>1914.07</v>
          </cell>
        </row>
        <row r="12320">
          <cell r="A12320">
            <v>40033.900347222225</v>
          </cell>
          <cell r="B12320">
            <v>1914.07</v>
          </cell>
          <cell r="C12320">
            <v>0</v>
          </cell>
          <cell r="D12320">
            <v>0.178397</v>
          </cell>
          <cell r="E12320">
            <v>0</v>
          </cell>
          <cell r="F12320">
            <v>1914.07</v>
          </cell>
        </row>
        <row r="12321">
          <cell r="A12321">
            <v>40033.900405092594</v>
          </cell>
          <cell r="B12321">
            <v>1914.07</v>
          </cell>
          <cell r="C12321">
            <v>0</v>
          </cell>
          <cell r="D12321">
            <v>0.178397</v>
          </cell>
          <cell r="E12321">
            <v>0</v>
          </cell>
          <cell r="F12321">
            <v>1914.07</v>
          </cell>
        </row>
        <row r="12322">
          <cell r="A12322">
            <v>40033.900462962964</v>
          </cell>
          <cell r="B12322">
            <v>1914.07</v>
          </cell>
          <cell r="C12322">
            <v>0</v>
          </cell>
          <cell r="D12322">
            <v>0.178397</v>
          </cell>
          <cell r="E12322">
            <v>0</v>
          </cell>
          <cell r="F12322">
            <v>1914.07</v>
          </cell>
        </row>
        <row r="12323">
          <cell r="A12323">
            <v>40033.900520833333</v>
          </cell>
          <cell r="B12323">
            <v>1914.07</v>
          </cell>
          <cell r="C12323">
            <v>0</v>
          </cell>
          <cell r="D12323">
            <v>0.178397</v>
          </cell>
          <cell r="E12323">
            <v>0</v>
          </cell>
          <cell r="F12323">
            <v>1914.07</v>
          </cell>
        </row>
        <row r="12324">
          <cell r="A12324">
            <v>40033.900578703702</v>
          </cell>
          <cell r="B12324">
            <v>1914.07</v>
          </cell>
          <cell r="C12324">
            <v>0</v>
          </cell>
          <cell r="D12324">
            <v>0.178397</v>
          </cell>
          <cell r="E12324">
            <v>0</v>
          </cell>
          <cell r="F12324">
            <v>1914.07</v>
          </cell>
        </row>
        <row r="12325">
          <cell r="A12325">
            <v>40033.900636574072</v>
          </cell>
          <cell r="B12325">
            <v>1914.07</v>
          </cell>
          <cell r="C12325">
            <v>0</v>
          </cell>
          <cell r="D12325">
            <v>0.178397</v>
          </cell>
          <cell r="E12325">
            <v>0</v>
          </cell>
          <cell r="F12325">
            <v>1914.07</v>
          </cell>
        </row>
        <row r="12326">
          <cell r="A12326">
            <v>40033.900694444441</v>
          </cell>
          <cell r="B12326">
            <v>1914.07</v>
          </cell>
          <cell r="C12326">
            <v>0</v>
          </cell>
          <cell r="D12326">
            <v>0.178397</v>
          </cell>
          <cell r="E12326">
            <v>0</v>
          </cell>
          <cell r="F12326">
            <v>1914.07</v>
          </cell>
        </row>
        <row r="12327">
          <cell r="A12327">
            <v>40033.900752314818</v>
          </cell>
          <cell r="B12327">
            <v>1914.07</v>
          </cell>
          <cell r="C12327">
            <v>0</v>
          </cell>
          <cell r="D12327">
            <v>0.178397</v>
          </cell>
          <cell r="E12327">
            <v>0</v>
          </cell>
          <cell r="F12327">
            <v>1914.07</v>
          </cell>
        </row>
        <row r="12328">
          <cell r="A12328">
            <v>40033.900810185187</v>
          </cell>
          <cell r="B12328">
            <v>1914.07</v>
          </cell>
          <cell r="C12328">
            <v>0</v>
          </cell>
          <cell r="D12328">
            <v>0.178397</v>
          </cell>
          <cell r="E12328">
            <v>0</v>
          </cell>
          <cell r="F12328">
            <v>1914.07</v>
          </cell>
        </row>
        <row r="12329">
          <cell r="A12329">
            <v>40033.900868055556</v>
          </cell>
          <cell r="B12329">
            <v>1914.07</v>
          </cell>
          <cell r="C12329">
            <v>0</v>
          </cell>
          <cell r="D12329">
            <v>0.178397</v>
          </cell>
          <cell r="E12329">
            <v>0</v>
          </cell>
          <cell r="F12329">
            <v>1914.07</v>
          </cell>
        </row>
        <row r="12330">
          <cell r="A12330">
            <v>40033.900925925926</v>
          </cell>
          <cell r="B12330">
            <v>1914.07</v>
          </cell>
          <cell r="C12330">
            <v>0</v>
          </cell>
          <cell r="D12330">
            <v>0.178397</v>
          </cell>
          <cell r="E12330">
            <v>0</v>
          </cell>
          <cell r="F12330">
            <v>1914.07</v>
          </cell>
        </row>
        <row r="12331">
          <cell r="A12331">
            <v>40033.900983796295</v>
          </cell>
          <cell r="B12331">
            <v>1914.07</v>
          </cell>
          <cell r="C12331">
            <v>0</v>
          </cell>
          <cell r="D12331">
            <v>0.178397</v>
          </cell>
          <cell r="E12331">
            <v>0</v>
          </cell>
          <cell r="F12331">
            <v>1914.07</v>
          </cell>
        </row>
        <row r="12332">
          <cell r="A12332">
            <v>40033.901041666664</v>
          </cell>
          <cell r="B12332">
            <v>1914.07</v>
          </cell>
          <cell r="C12332">
            <v>0</v>
          </cell>
          <cell r="D12332">
            <v>0.178397</v>
          </cell>
          <cell r="E12332">
            <v>0</v>
          </cell>
          <cell r="F12332">
            <v>1914.07</v>
          </cell>
        </row>
        <row r="12333">
          <cell r="A12333">
            <v>40033.901099537034</v>
          </cell>
          <cell r="B12333">
            <v>1914.07</v>
          </cell>
          <cell r="C12333">
            <v>0</v>
          </cell>
          <cell r="D12333">
            <v>0.178397</v>
          </cell>
          <cell r="E12333">
            <v>0</v>
          </cell>
          <cell r="F12333">
            <v>1914.07</v>
          </cell>
        </row>
        <row r="12334">
          <cell r="A12334">
            <v>40033.90115740741</v>
          </cell>
          <cell r="B12334">
            <v>1914.07</v>
          </cell>
          <cell r="C12334">
            <v>0</v>
          </cell>
          <cell r="D12334">
            <v>0.178397</v>
          </cell>
          <cell r="E12334">
            <v>0</v>
          </cell>
          <cell r="F12334">
            <v>1914.07</v>
          </cell>
        </row>
        <row r="12335">
          <cell r="A12335">
            <v>40033.90121527778</v>
          </cell>
          <cell r="B12335">
            <v>1914.07</v>
          </cell>
          <cell r="C12335">
            <v>0</v>
          </cell>
          <cell r="D12335">
            <v>0.178397</v>
          </cell>
          <cell r="E12335">
            <v>0</v>
          </cell>
          <cell r="F12335">
            <v>1914.07</v>
          </cell>
        </row>
        <row r="12336">
          <cell r="A12336">
            <v>40033.901273148149</v>
          </cell>
          <cell r="B12336">
            <v>1914.07</v>
          </cell>
          <cell r="C12336">
            <v>0</v>
          </cell>
          <cell r="D12336">
            <v>0.178397</v>
          </cell>
          <cell r="E12336">
            <v>0</v>
          </cell>
          <cell r="F12336">
            <v>1914.07</v>
          </cell>
        </row>
        <row r="12337">
          <cell r="A12337">
            <v>40033.901331018518</v>
          </cell>
          <cell r="B12337">
            <v>1914.07</v>
          </cell>
          <cell r="C12337">
            <v>0</v>
          </cell>
          <cell r="D12337">
            <v>0.178397</v>
          </cell>
          <cell r="E12337">
            <v>0</v>
          </cell>
          <cell r="F12337">
            <v>1914.07</v>
          </cell>
        </row>
        <row r="12338">
          <cell r="A12338">
            <v>40033.901388888888</v>
          </cell>
          <cell r="B12338">
            <v>1914.07</v>
          </cell>
          <cell r="C12338">
            <v>0</v>
          </cell>
          <cell r="D12338">
            <v>0.178397</v>
          </cell>
          <cell r="E12338">
            <v>0</v>
          </cell>
          <cell r="F12338">
            <v>1914.07</v>
          </cell>
        </row>
        <row r="12339">
          <cell r="A12339">
            <v>40033.901446759257</v>
          </cell>
          <cell r="B12339">
            <v>1914.07</v>
          </cell>
          <cell r="C12339">
            <v>0</v>
          </cell>
          <cell r="D12339">
            <v>0.178397</v>
          </cell>
          <cell r="E12339">
            <v>0</v>
          </cell>
          <cell r="F12339">
            <v>1914.07</v>
          </cell>
        </row>
        <row r="12340">
          <cell r="A12340">
            <v>40033.901504629626</v>
          </cell>
          <cell r="B12340">
            <v>1914.07</v>
          </cell>
          <cell r="C12340">
            <v>0</v>
          </cell>
          <cell r="D12340">
            <v>0.178397</v>
          </cell>
          <cell r="E12340">
            <v>0</v>
          </cell>
          <cell r="F12340">
            <v>1914.07</v>
          </cell>
        </row>
        <row r="12341">
          <cell r="A12341">
            <v>40033.901562500003</v>
          </cell>
          <cell r="B12341">
            <v>1914.07</v>
          </cell>
          <cell r="C12341">
            <v>0</v>
          </cell>
          <cell r="D12341">
            <v>0.178397</v>
          </cell>
          <cell r="E12341">
            <v>0</v>
          </cell>
          <cell r="F12341">
            <v>1914.07</v>
          </cell>
        </row>
        <row r="12342">
          <cell r="A12342">
            <v>40033.901620370372</v>
          </cell>
          <cell r="B12342">
            <v>1914.07</v>
          </cell>
          <cell r="C12342">
            <v>0</v>
          </cell>
          <cell r="D12342">
            <v>0.178397</v>
          </cell>
          <cell r="E12342">
            <v>0</v>
          </cell>
          <cell r="F12342">
            <v>1914.07</v>
          </cell>
        </row>
        <row r="12343">
          <cell r="A12343">
            <v>40033.901678240742</v>
          </cell>
          <cell r="B12343">
            <v>1914.07</v>
          </cell>
          <cell r="C12343">
            <v>0</v>
          </cell>
          <cell r="D12343">
            <v>0.178397</v>
          </cell>
          <cell r="E12343">
            <v>0</v>
          </cell>
          <cell r="F12343">
            <v>1914.07</v>
          </cell>
        </row>
        <row r="12344">
          <cell r="A12344">
            <v>40033.901736111111</v>
          </cell>
          <cell r="B12344">
            <v>1914.07</v>
          </cell>
          <cell r="C12344">
            <v>0</v>
          </cell>
          <cell r="D12344">
            <v>0.178397</v>
          </cell>
          <cell r="E12344">
            <v>0</v>
          </cell>
          <cell r="F12344">
            <v>1914.07</v>
          </cell>
        </row>
        <row r="12345">
          <cell r="A12345">
            <v>40033.90179398148</v>
          </cell>
          <cell r="B12345">
            <v>1914.07</v>
          </cell>
          <cell r="C12345">
            <v>0</v>
          </cell>
          <cell r="D12345">
            <v>0.178397</v>
          </cell>
          <cell r="E12345">
            <v>0</v>
          </cell>
          <cell r="F12345">
            <v>1914.07</v>
          </cell>
        </row>
        <row r="12346">
          <cell r="A12346">
            <v>40033.90185185185</v>
          </cell>
          <cell r="B12346">
            <v>1914.07</v>
          </cell>
          <cell r="C12346">
            <v>0</v>
          </cell>
          <cell r="D12346">
            <v>0.178397</v>
          </cell>
          <cell r="E12346">
            <v>0</v>
          </cell>
          <cell r="F12346">
            <v>1914.07</v>
          </cell>
        </row>
        <row r="12347">
          <cell r="A12347">
            <v>40033.901909722219</v>
          </cell>
          <cell r="B12347">
            <v>1914.07</v>
          </cell>
          <cell r="C12347">
            <v>0</v>
          </cell>
          <cell r="D12347">
            <v>0.178397</v>
          </cell>
          <cell r="E12347">
            <v>0</v>
          </cell>
          <cell r="F12347">
            <v>1914.07</v>
          </cell>
        </row>
        <row r="12348">
          <cell r="A12348">
            <v>40033.901967592596</v>
          </cell>
          <cell r="B12348">
            <v>1914.07</v>
          </cell>
          <cell r="C12348">
            <v>2334.06</v>
          </cell>
          <cell r="D12348">
            <v>0.17824999999999999</v>
          </cell>
          <cell r="E12348">
            <v>0</v>
          </cell>
          <cell r="F12348">
            <v>3000</v>
          </cell>
        </row>
        <row r="12349">
          <cell r="A12349">
            <v>40033.902025462965</v>
          </cell>
          <cell r="B12349">
            <v>1914.07</v>
          </cell>
          <cell r="C12349">
            <v>2334.06</v>
          </cell>
          <cell r="D12349">
            <v>0.17788000000000001</v>
          </cell>
          <cell r="E12349">
            <v>0</v>
          </cell>
          <cell r="F12349">
            <v>3000</v>
          </cell>
        </row>
        <row r="12350">
          <cell r="A12350">
            <v>40033.902083333334</v>
          </cell>
          <cell r="B12350">
            <v>1914.07</v>
          </cell>
          <cell r="C12350">
            <v>2335.0300000000002</v>
          </cell>
          <cell r="D12350">
            <v>0.177511</v>
          </cell>
          <cell r="E12350">
            <v>0</v>
          </cell>
          <cell r="F12350">
            <v>3000</v>
          </cell>
        </row>
        <row r="12351">
          <cell r="A12351">
            <v>40033.902141203704</v>
          </cell>
          <cell r="B12351">
            <v>1914.07</v>
          </cell>
          <cell r="C12351">
            <v>2335.0300000000002</v>
          </cell>
          <cell r="D12351">
            <v>0.17714199999999999</v>
          </cell>
          <cell r="E12351">
            <v>0</v>
          </cell>
          <cell r="F12351">
            <v>3000</v>
          </cell>
        </row>
        <row r="12352">
          <cell r="A12352">
            <v>40033.902199074073</v>
          </cell>
          <cell r="B12352">
            <v>1914.07</v>
          </cell>
          <cell r="C12352">
            <v>2335.0300000000002</v>
          </cell>
          <cell r="D12352">
            <v>0.17677200000000001</v>
          </cell>
          <cell r="E12352">
            <v>0</v>
          </cell>
          <cell r="F12352">
            <v>3000</v>
          </cell>
        </row>
        <row r="12353">
          <cell r="A12353">
            <v>40033.902256944442</v>
          </cell>
          <cell r="B12353">
            <v>5334.39</v>
          </cell>
          <cell r="C12353">
            <v>2335.0300000000002</v>
          </cell>
          <cell r="D12353">
            <v>0.176403</v>
          </cell>
          <cell r="E12353">
            <v>0</v>
          </cell>
          <cell r="F12353">
            <v>3000</v>
          </cell>
        </row>
        <row r="12354">
          <cell r="A12354">
            <v>40033.902314814812</v>
          </cell>
          <cell r="B12354">
            <v>5334.39</v>
          </cell>
          <cell r="C12354">
            <v>2335.0300000000002</v>
          </cell>
          <cell r="D12354">
            <v>0.176034</v>
          </cell>
          <cell r="E12354">
            <v>0</v>
          </cell>
          <cell r="F12354">
            <v>3000</v>
          </cell>
        </row>
        <row r="12355">
          <cell r="A12355">
            <v>40033.902372685188</v>
          </cell>
          <cell r="B12355">
            <v>5334.39</v>
          </cell>
          <cell r="C12355">
            <v>2335.0300000000002</v>
          </cell>
          <cell r="D12355">
            <v>0.17566399999999999</v>
          </cell>
          <cell r="E12355">
            <v>0</v>
          </cell>
          <cell r="F12355">
            <v>3000</v>
          </cell>
        </row>
        <row r="12356">
          <cell r="A12356">
            <v>40033.902430555558</v>
          </cell>
          <cell r="B12356">
            <v>5334.39</v>
          </cell>
          <cell r="C12356">
            <v>2335.0300000000002</v>
          </cell>
          <cell r="D12356">
            <v>0.17529500000000001</v>
          </cell>
          <cell r="E12356">
            <v>0</v>
          </cell>
          <cell r="F12356">
            <v>3000</v>
          </cell>
        </row>
        <row r="12357">
          <cell r="A12357">
            <v>40033.902488425927</v>
          </cell>
          <cell r="B12357">
            <v>5334.39</v>
          </cell>
          <cell r="C12357">
            <v>2335.0300000000002</v>
          </cell>
          <cell r="D12357">
            <v>0.174926</v>
          </cell>
          <cell r="E12357">
            <v>0</v>
          </cell>
          <cell r="F12357">
            <v>3000</v>
          </cell>
        </row>
        <row r="12358">
          <cell r="A12358">
            <v>40033.902546296296</v>
          </cell>
          <cell r="B12358">
            <v>5334.39</v>
          </cell>
          <cell r="C12358">
            <v>2335.0300000000002</v>
          </cell>
          <cell r="D12358">
            <v>0.17455599999999999</v>
          </cell>
          <cell r="E12358">
            <v>0</v>
          </cell>
          <cell r="F12358">
            <v>3000</v>
          </cell>
        </row>
        <row r="12359">
          <cell r="A12359">
            <v>40033.902604166666</v>
          </cell>
          <cell r="B12359">
            <v>5334.39</v>
          </cell>
          <cell r="C12359">
            <v>2335.0300000000002</v>
          </cell>
          <cell r="D12359">
            <v>0.17418700000000001</v>
          </cell>
          <cell r="E12359">
            <v>0</v>
          </cell>
          <cell r="F12359">
            <v>3000</v>
          </cell>
        </row>
        <row r="12360">
          <cell r="A12360">
            <v>40033.902662037035</v>
          </cell>
          <cell r="B12360">
            <v>5334.39</v>
          </cell>
          <cell r="C12360">
            <v>2335.0300000000002</v>
          </cell>
          <cell r="D12360">
            <v>0.173817</v>
          </cell>
          <cell r="E12360">
            <v>0</v>
          </cell>
          <cell r="F12360">
            <v>3000</v>
          </cell>
        </row>
        <row r="12361">
          <cell r="A12361">
            <v>40033.902719907404</v>
          </cell>
          <cell r="B12361">
            <v>5334.39</v>
          </cell>
          <cell r="C12361">
            <v>2335.0300000000002</v>
          </cell>
          <cell r="D12361">
            <v>0.17344799999999999</v>
          </cell>
          <cell r="E12361">
            <v>0</v>
          </cell>
          <cell r="F12361">
            <v>3000</v>
          </cell>
        </row>
        <row r="12362">
          <cell r="A12362">
            <v>40033.902777777781</v>
          </cell>
          <cell r="B12362">
            <v>5335.36</v>
          </cell>
          <cell r="C12362">
            <v>2335.9899999999998</v>
          </cell>
          <cell r="D12362">
            <v>0.17307900000000001</v>
          </cell>
          <cell r="E12362">
            <v>0</v>
          </cell>
          <cell r="F12362">
            <v>3000</v>
          </cell>
        </row>
        <row r="12363">
          <cell r="A12363">
            <v>40033.90283564815</v>
          </cell>
          <cell r="B12363">
            <v>5335.36</v>
          </cell>
          <cell r="C12363">
            <v>2335.9899999999998</v>
          </cell>
          <cell r="D12363">
            <v>0.172709</v>
          </cell>
          <cell r="E12363">
            <v>0</v>
          </cell>
          <cell r="F12363">
            <v>3000</v>
          </cell>
        </row>
        <row r="12364">
          <cell r="A12364">
            <v>40033.90289351852</v>
          </cell>
          <cell r="B12364">
            <v>5335.36</v>
          </cell>
          <cell r="C12364">
            <v>2335.9899999999998</v>
          </cell>
          <cell r="D12364">
            <v>0.17233999999999999</v>
          </cell>
          <cell r="E12364">
            <v>0</v>
          </cell>
          <cell r="F12364">
            <v>3000</v>
          </cell>
        </row>
        <row r="12365">
          <cell r="A12365">
            <v>40033.902951388889</v>
          </cell>
          <cell r="B12365">
            <v>5335.36</v>
          </cell>
          <cell r="C12365">
            <v>2335.9899999999998</v>
          </cell>
          <cell r="D12365">
            <v>0.17197000000000001</v>
          </cell>
          <cell r="E12365">
            <v>0</v>
          </cell>
          <cell r="F12365">
            <v>3000</v>
          </cell>
        </row>
        <row r="12366">
          <cell r="A12366">
            <v>40033.903009259258</v>
          </cell>
          <cell r="B12366">
            <v>5335.36</v>
          </cell>
          <cell r="C12366">
            <v>2335.9899999999998</v>
          </cell>
          <cell r="D12366">
            <v>0.171601</v>
          </cell>
          <cell r="E12366">
            <v>0</v>
          </cell>
          <cell r="F12366">
            <v>3000</v>
          </cell>
        </row>
        <row r="12367">
          <cell r="A12367">
            <v>40033.903067129628</v>
          </cell>
          <cell r="B12367">
            <v>5335.36</v>
          </cell>
          <cell r="C12367">
            <v>2335.9899999999998</v>
          </cell>
          <cell r="D12367">
            <v>0.17123099999999999</v>
          </cell>
          <cell r="E12367">
            <v>0</v>
          </cell>
          <cell r="F12367">
            <v>3000</v>
          </cell>
        </row>
        <row r="12368">
          <cell r="A12368">
            <v>40033.903124999997</v>
          </cell>
          <cell r="B12368">
            <v>5335.36</v>
          </cell>
          <cell r="C12368">
            <v>2335.9899999999998</v>
          </cell>
          <cell r="D12368">
            <v>0.17086100000000001</v>
          </cell>
          <cell r="E12368">
            <v>0</v>
          </cell>
          <cell r="F12368">
            <v>3000</v>
          </cell>
        </row>
        <row r="12369">
          <cell r="A12369">
            <v>40033.903182870374</v>
          </cell>
          <cell r="B12369">
            <v>5335.36</v>
          </cell>
          <cell r="C12369">
            <v>2335.9899999999998</v>
          </cell>
          <cell r="D12369">
            <v>0.170492</v>
          </cell>
          <cell r="E12369">
            <v>0</v>
          </cell>
          <cell r="F12369">
            <v>3000</v>
          </cell>
        </row>
        <row r="12370">
          <cell r="A12370">
            <v>40033.903240740743</v>
          </cell>
          <cell r="B12370">
            <v>5335.36</v>
          </cell>
          <cell r="C12370">
            <v>2335.9899999999998</v>
          </cell>
          <cell r="D12370">
            <v>0.170122</v>
          </cell>
          <cell r="E12370">
            <v>0</v>
          </cell>
          <cell r="F12370">
            <v>3000</v>
          </cell>
        </row>
        <row r="12371">
          <cell r="A12371">
            <v>40033.903298611112</v>
          </cell>
          <cell r="B12371">
            <v>5335.36</v>
          </cell>
          <cell r="C12371">
            <v>2335.9899999999998</v>
          </cell>
          <cell r="D12371">
            <v>0.16975299999999999</v>
          </cell>
          <cell r="E12371">
            <v>0</v>
          </cell>
          <cell r="F12371">
            <v>3000</v>
          </cell>
        </row>
        <row r="12372">
          <cell r="A12372">
            <v>40033.903356481482</v>
          </cell>
          <cell r="B12372">
            <v>5335.36</v>
          </cell>
          <cell r="C12372">
            <v>0</v>
          </cell>
          <cell r="D12372">
            <v>0.16953099999999999</v>
          </cell>
          <cell r="E12372">
            <v>0</v>
          </cell>
          <cell r="F12372">
            <v>1914.07</v>
          </cell>
        </row>
        <row r="12373">
          <cell r="A12373">
            <v>40033.903414351851</v>
          </cell>
          <cell r="B12373">
            <v>5335.36</v>
          </cell>
          <cell r="C12373">
            <v>0</v>
          </cell>
          <cell r="D12373">
            <v>0.16953099999999999</v>
          </cell>
          <cell r="E12373">
            <v>0</v>
          </cell>
          <cell r="F12373">
            <v>1914.07</v>
          </cell>
        </row>
        <row r="12374">
          <cell r="A12374">
            <v>40033.90347222222</v>
          </cell>
          <cell r="B12374">
            <v>5336.32</v>
          </cell>
          <cell r="C12374">
            <v>0</v>
          </cell>
          <cell r="D12374">
            <v>0.16953099999999999</v>
          </cell>
          <cell r="E12374">
            <v>0</v>
          </cell>
          <cell r="F12374">
            <v>1914.07</v>
          </cell>
        </row>
        <row r="12375">
          <cell r="A12375">
            <v>40033.90353009259</v>
          </cell>
          <cell r="B12375">
            <v>5336.33</v>
          </cell>
          <cell r="C12375">
            <v>0</v>
          </cell>
          <cell r="D12375">
            <v>0.16953099999999999</v>
          </cell>
          <cell r="E12375">
            <v>0</v>
          </cell>
          <cell r="F12375">
            <v>1914.07</v>
          </cell>
        </row>
        <row r="12376">
          <cell r="A12376">
            <v>40033.903587962966</v>
          </cell>
          <cell r="B12376">
            <v>5336.33</v>
          </cell>
          <cell r="C12376">
            <v>0</v>
          </cell>
          <cell r="D12376">
            <v>0.16953099999999999</v>
          </cell>
          <cell r="E12376">
            <v>0</v>
          </cell>
          <cell r="F12376">
            <v>1914.07</v>
          </cell>
        </row>
        <row r="12377">
          <cell r="A12377">
            <v>40033.903645833336</v>
          </cell>
          <cell r="B12377">
            <v>1914.07</v>
          </cell>
          <cell r="C12377">
            <v>0</v>
          </cell>
          <cell r="D12377">
            <v>0.16953099999999999</v>
          </cell>
          <cell r="E12377">
            <v>0</v>
          </cell>
          <cell r="F12377">
            <v>1914.07</v>
          </cell>
        </row>
        <row r="12378">
          <cell r="A12378">
            <v>40033.903703703705</v>
          </cell>
          <cell r="B12378">
            <v>1914.07</v>
          </cell>
          <cell r="C12378">
            <v>0</v>
          </cell>
          <cell r="D12378">
            <v>0.16953099999999999</v>
          </cell>
          <cell r="E12378">
            <v>0</v>
          </cell>
          <cell r="F12378">
            <v>1914.07</v>
          </cell>
        </row>
        <row r="12379">
          <cell r="A12379">
            <v>40033.903761574074</v>
          </cell>
          <cell r="B12379">
            <v>1914.07</v>
          </cell>
          <cell r="C12379">
            <v>0</v>
          </cell>
          <cell r="D12379">
            <v>0.16953099999999999</v>
          </cell>
          <cell r="E12379">
            <v>0</v>
          </cell>
          <cell r="F12379">
            <v>1914.07</v>
          </cell>
        </row>
        <row r="12380">
          <cell r="A12380">
            <v>40033.903819444444</v>
          </cell>
          <cell r="B12380">
            <v>1914.07</v>
          </cell>
          <cell r="C12380">
            <v>0</v>
          </cell>
          <cell r="D12380">
            <v>0.16953099999999999</v>
          </cell>
          <cell r="E12380">
            <v>0</v>
          </cell>
          <cell r="F12380">
            <v>1914.07</v>
          </cell>
        </row>
        <row r="12381">
          <cell r="A12381">
            <v>40033.903877314813</v>
          </cell>
          <cell r="B12381">
            <v>1914.07</v>
          </cell>
          <cell r="C12381">
            <v>0</v>
          </cell>
          <cell r="D12381">
            <v>0.16953099999999999</v>
          </cell>
          <cell r="E12381">
            <v>0</v>
          </cell>
          <cell r="F12381">
            <v>1914.07</v>
          </cell>
        </row>
        <row r="12382">
          <cell r="A12382">
            <v>40033.903935185182</v>
          </cell>
          <cell r="B12382">
            <v>1914.07</v>
          </cell>
          <cell r="C12382">
            <v>0</v>
          </cell>
          <cell r="D12382">
            <v>0.16953099999999999</v>
          </cell>
          <cell r="E12382">
            <v>0</v>
          </cell>
          <cell r="F12382">
            <v>1914.07</v>
          </cell>
        </row>
        <row r="12383">
          <cell r="A12383">
            <v>40033.903993055559</v>
          </cell>
          <cell r="B12383">
            <v>1914.07</v>
          </cell>
          <cell r="C12383">
            <v>0</v>
          </cell>
          <cell r="D12383">
            <v>0.16953099999999999</v>
          </cell>
          <cell r="E12383">
            <v>0</v>
          </cell>
          <cell r="F12383">
            <v>1914.07</v>
          </cell>
        </row>
        <row r="12384">
          <cell r="A12384">
            <v>40033.904050925928</v>
          </cell>
          <cell r="B12384">
            <v>1914.07</v>
          </cell>
          <cell r="C12384">
            <v>0</v>
          </cell>
          <cell r="D12384">
            <v>0.16953099999999999</v>
          </cell>
          <cell r="E12384">
            <v>0</v>
          </cell>
          <cell r="F12384">
            <v>1914.07</v>
          </cell>
        </row>
        <row r="12385">
          <cell r="A12385">
            <v>40033.904108796298</v>
          </cell>
          <cell r="B12385">
            <v>1914.07</v>
          </cell>
          <cell r="C12385">
            <v>0</v>
          </cell>
          <cell r="D12385">
            <v>0.16953099999999999</v>
          </cell>
          <cell r="E12385">
            <v>0</v>
          </cell>
          <cell r="F12385">
            <v>1914.07</v>
          </cell>
        </row>
        <row r="12386">
          <cell r="A12386">
            <v>40033.904166666667</v>
          </cell>
          <cell r="B12386">
            <v>1914.07</v>
          </cell>
          <cell r="C12386">
            <v>0</v>
          </cell>
          <cell r="D12386">
            <v>0.16953099999999999</v>
          </cell>
          <cell r="E12386">
            <v>0</v>
          </cell>
          <cell r="F12386">
            <v>1914.07</v>
          </cell>
        </row>
        <row r="12387">
          <cell r="A12387">
            <v>40033.904224537036</v>
          </cell>
          <cell r="B12387">
            <v>1914.07</v>
          </cell>
          <cell r="C12387">
            <v>0</v>
          </cell>
          <cell r="D12387">
            <v>0.16953099999999999</v>
          </cell>
          <cell r="E12387">
            <v>0</v>
          </cell>
          <cell r="F12387">
            <v>1914.07</v>
          </cell>
        </row>
        <row r="12388">
          <cell r="A12388">
            <v>40033.904282407406</v>
          </cell>
          <cell r="B12388">
            <v>1914.07</v>
          </cell>
          <cell r="C12388">
            <v>0</v>
          </cell>
          <cell r="D12388">
            <v>0.16953099999999999</v>
          </cell>
          <cell r="E12388">
            <v>0</v>
          </cell>
          <cell r="F12388">
            <v>1914.07</v>
          </cell>
        </row>
        <row r="12389">
          <cell r="A12389">
            <v>40033.904340277775</v>
          </cell>
          <cell r="B12389">
            <v>1914.07</v>
          </cell>
          <cell r="C12389">
            <v>0</v>
          </cell>
          <cell r="D12389">
            <v>0.16953099999999999</v>
          </cell>
          <cell r="E12389">
            <v>0</v>
          </cell>
          <cell r="F12389">
            <v>1914.07</v>
          </cell>
        </row>
        <row r="12390">
          <cell r="A12390">
            <v>40033.904398148145</v>
          </cell>
          <cell r="B12390">
            <v>1914.07</v>
          </cell>
          <cell r="C12390">
            <v>0</v>
          </cell>
          <cell r="D12390">
            <v>0.16953099999999999</v>
          </cell>
          <cell r="E12390">
            <v>0</v>
          </cell>
          <cell r="F12390">
            <v>1914.07</v>
          </cell>
        </row>
        <row r="12391">
          <cell r="A12391">
            <v>40033.904456018521</v>
          </cell>
          <cell r="B12391">
            <v>1914.07</v>
          </cell>
          <cell r="C12391">
            <v>0</v>
          </cell>
          <cell r="D12391">
            <v>0.16953099999999999</v>
          </cell>
          <cell r="E12391">
            <v>0</v>
          </cell>
          <cell r="F12391">
            <v>1914.07</v>
          </cell>
        </row>
        <row r="12392">
          <cell r="A12392">
            <v>40033.904513888891</v>
          </cell>
          <cell r="B12392">
            <v>1914.07</v>
          </cell>
          <cell r="C12392">
            <v>0</v>
          </cell>
          <cell r="D12392">
            <v>0.16953099999999999</v>
          </cell>
          <cell r="E12392">
            <v>0</v>
          </cell>
          <cell r="F12392">
            <v>1914.07</v>
          </cell>
        </row>
        <row r="12393">
          <cell r="A12393">
            <v>40033.90457175926</v>
          </cell>
          <cell r="B12393">
            <v>1914.07</v>
          </cell>
          <cell r="C12393">
            <v>0</v>
          </cell>
          <cell r="D12393">
            <v>0.16953099999999999</v>
          </cell>
          <cell r="E12393">
            <v>0</v>
          </cell>
          <cell r="F12393">
            <v>1914.07</v>
          </cell>
        </row>
        <row r="12394">
          <cell r="A12394">
            <v>40033.904629629629</v>
          </cell>
          <cell r="B12394">
            <v>1914.07</v>
          </cell>
          <cell r="C12394">
            <v>0</v>
          </cell>
          <cell r="D12394">
            <v>0.16953099999999999</v>
          </cell>
          <cell r="E12394">
            <v>0</v>
          </cell>
          <cell r="F12394">
            <v>1914.07</v>
          </cell>
        </row>
        <row r="12395">
          <cell r="A12395">
            <v>40033.904687499999</v>
          </cell>
          <cell r="B12395">
            <v>1914.07</v>
          </cell>
          <cell r="C12395">
            <v>0</v>
          </cell>
          <cell r="D12395">
            <v>0.16953099999999999</v>
          </cell>
          <cell r="E12395">
            <v>0</v>
          </cell>
          <cell r="F12395">
            <v>1914.07</v>
          </cell>
        </row>
        <row r="12396">
          <cell r="A12396">
            <v>40033.904745370368</v>
          </cell>
          <cell r="B12396">
            <v>1914.07</v>
          </cell>
          <cell r="C12396">
            <v>0</v>
          </cell>
          <cell r="D12396">
            <v>0.16953099999999999</v>
          </cell>
          <cell r="E12396">
            <v>0</v>
          </cell>
          <cell r="F12396">
            <v>1914.07</v>
          </cell>
        </row>
        <row r="12397">
          <cell r="A12397">
            <v>40033.904803240737</v>
          </cell>
          <cell r="B12397">
            <v>1914.07</v>
          </cell>
          <cell r="C12397">
            <v>0</v>
          </cell>
          <cell r="D12397">
            <v>0.16953099999999999</v>
          </cell>
          <cell r="E12397">
            <v>0</v>
          </cell>
          <cell r="F12397">
            <v>1914.07</v>
          </cell>
        </row>
        <row r="12398">
          <cell r="A12398">
            <v>40033.904861111114</v>
          </cell>
          <cell r="B12398">
            <v>1914.07</v>
          </cell>
          <cell r="C12398">
            <v>0</v>
          </cell>
          <cell r="D12398">
            <v>0.16953099999999999</v>
          </cell>
          <cell r="E12398">
            <v>0</v>
          </cell>
          <cell r="F12398">
            <v>1914.07</v>
          </cell>
        </row>
        <row r="12399">
          <cell r="A12399">
            <v>40033.904918981483</v>
          </cell>
          <cell r="B12399">
            <v>1914.07</v>
          </cell>
          <cell r="C12399">
            <v>0</v>
          </cell>
          <cell r="D12399">
            <v>0.16953099999999999</v>
          </cell>
          <cell r="E12399">
            <v>0</v>
          </cell>
          <cell r="F12399">
            <v>1914.07</v>
          </cell>
        </row>
        <row r="12400">
          <cell r="A12400">
            <v>40033.904976851853</v>
          </cell>
          <cell r="B12400">
            <v>1914.07</v>
          </cell>
          <cell r="C12400">
            <v>0</v>
          </cell>
          <cell r="D12400">
            <v>0.16953099999999999</v>
          </cell>
          <cell r="E12400">
            <v>0</v>
          </cell>
          <cell r="F12400">
            <v>1914.07</v>
          </cell>
        </row>
        <row r="12401">
          <cell r="A12401">
            <v>40033.905034722222</v>
          </cell>
          <cell r="B12401">
            <v>1914.07</v>
          </cell>
          <cell r="C12401">
            <v>0</v>
          </cell>
          <cell r="D12401">
            <v>0.16953099999999999</v>
          </cell>
          <cell r="E12401">
            <v>0</v>
          </cell>
          <cell r="F12401">
            <v>1914.07</v>
          </cell>
        </row>
        <row r="12402">
          <cell r="A12402">
            <v>40033.905092592591</v>
          </cell>
          <cell r="B12402">
            <v>1914.07</v>
          </cell>
          <cell r="C12402">
            <v>0</v>
          </cell>
          <cell r="D12402">
            <v>0.16953099999999999</v>
          </cell>
          <cell r="E12402">
            <v>0</v>
          </cell>
          <cell r="F12402">
            <v>1914.07</v>
          </cell>
        </row>
        <row r="12403">
          <cell r="A12403">
            <v>40033.905150462961</v>
          </cell>
          <cell r="B12403">
            <v>1914.07</v>
          </cell>
          <cell r="C12403">
            <v>0</v>
          </cell>
          <cell r="D12403">
            <v>0.16953099999999999</v>
          </cell>
          <cell r="E12403">
            <v>0</v>
          </cell>
          <cell r="F12403">
            <v>1914.07</v>
          </cell>
        </row>
        <row r="12404">
          <cell r="A12404">
            <v>40033.90520833333</v>
          </cell>
          <cell r="B12404">
            <v>1914.07</v>
          </cell>
          <cell r="C12404">
            <v>0</v>
          </cell>
          <cell r="D12404">
            <v>0.16953099999999999</v>
          </cell>
          <cell r="E12404">
            <v>0</v>
          </cell>
          <cell r="F12404">
            <v>1914.07</v>
          </cell>
        </row>
        <row r="12405">
          <cell r="A12405">
            <v>40033.905266203707</v>
          </cell>
          <cell r="B12405">
            <v>1914.07</v>
          </cell>
          <cell r="C12405">
            <v>0</v>
          </cell>
          <cell r="D12405">
            <v>0.16953099999999999</v>
          </cell>
          <cell r="E12405">
            <v>0</v>
          </cell>
          <cell r="F12405">
            <v>1914.07</v>
          </cell>
        </row>
        <row r="12406">
          <cell r="A12406">
            <v>40033.905324074076</v>
          </cell>
          <cell r="B12406">
            <v>1914.07</v>
          </cell>
          <cell r="C12406">
            <v>0</v>
          </cell>
          <cell r="D12406">
            <v>0.16953099999999999</v>
          </cell>
          <cell r="E12406">
            <v>0</v>
          </cell>
          <cell r="F12406">
            <v>1914.07</v>
          </cell>
        </row>
        <row r="12407">
          <cell r="A12407">
            <v>40033.905381944445</v>
          </cell>
          <cell r="B12407">
            <v>1914.07</v>
          </cell>
          <cell r="C12407">
            <v>0</v>
          </cell>
          <cell r="D12407">
            <v>0.16953099999999999</v>
          </cell>
          <cell r="E12407">
            <v>0</v>
          </cell>
          <cell r="F12407">
            <v>1914.07</v>
          </cell>
        </row>
        <row r="12408">
          <cell r="A12408">
            <v>40033.905439814815</v>
          </cell>
          <cell r="B12408">
            <v>1914.07</v>
          </cell>
          <cell r="C12408">
            <v>0</v>
          </cell>
          <cell r="D12408">
            <v>0.16953099999999999</v>
          </cell>
          <cell r="E12408">
            <v>0</v>
          </cell>
          <cell r="F12408">
            <v>1914.07</v>
          </cell>
        </row>
        <row r="12409">
          <cell r="A12409">
            <v>40033.905497685184</v>
          </cell>
          <cell r="B12409">
            <v>1914.07</v>
          </cell>
          <cell r="C12409">
            <v>0</v>
          </cell>
          <cell r="D12409">
            <v>0.16953099999999999</v>
          </cell>
          <cell r="E12409">
            <v>0</v>
          </cell>
          <cell r="F12409">
            <v>1914.07</v>
          </cell>
        </row>
        <row r="12410">
          <cell r="A12410">
            <v>40033.905555555553</v>
          </cell>
          <cell r="B12410">
            <v>1914.07</v>
          </cell>
          <cell r="C12410">
            <v>0</v>
          </cell>
          <cell r="D12410">
            <v>0.16953099999999999</v>
          </cell>
          <cell r="E12410">
            <v>0</v>
          </cell>
          <cell r="F12410">
            <v>1914.07</v>
          </cell>
        </row>
        <row r="12411">
          <cell r="A12411">
            <v>40033.905613425923</v>
          </cell>
          <cell r="B12411">
            <v>1914.07</v>
          </cell>
          <cell r="C12411">
            <v>0</v>
          </cell>
          <cell r="D12411">
            <v>0.16953099999999999</v>
          </cell>
          <cell r="E12411">
            <v>0</v>
          </cell>
          <cell r="F12411">
            <v>1914.07</v>
          </cell>
        </row>
        <row r="12412">
          <cell r="A12412">
            <v>40033.905671296299</v>
          </cell>
          <cell r="B12412">
            <v>1914.07</v>
          </cell>
          <cell r="C12412">
            <v>0</v>
          </cell>
          <cell r="D12412">
            <v>0.16953099999999999</v>
          </cell>
          <cell r="E12412">
            <v>0</v>
          </cell>
          <cell r="F12412">
            <v>1914.07</v>
          </cell>
        </row>
        <row r="12413">
          <cell r="A12413">
            <v>40033.905729166669</v>
          </cell>
          <cell r="B12413">
            <v>1914.07</v>
          </cell>
          <cell r="C12413">
            <v>0</v>
          </cell>
          <cell r="D12413">
            <v>0.16953099999999999</v>
          </cell>
          <cell r="E12413">
            <v>0</v>
          </cell>
          <cell r="F12413">
            <v>1914.07</v>
          </cell>
        </row>
        <row r="12414">
          <cell r="A12414">
            <v>40033.905787037038</v>
          </cell>
          <cell r="B12414">
            <v>1914.07</v>
          </cell>
          <cell r="C12414">
            <v>0</v>
          </cell>
          <cell r="D12414">
            <v>0.16953099999999999</v>
          </cell>
          <cell r="E12414">
            <v>0</v>
          </cell>
          <cell r="F12414">
            <v>1914.07</v>
          </cell>
        </row>
        <row r="12415">
          <cell r="A12415">
            <v>40033.905844907407</v>
          </cell>
          <cell r="B12415">
            <v>1914.07</v>
          </cell>
          <cell r="C12415">
            <v>0</v>
          </cell>
          <cell r="D12415">
            <v>0.16953099999999999</v>
          </cell>
          <cell r="E12415">
            <v>0</v>
          </cell>
          <cell r="F12415">
            <v>1914.07</v>
          </cell>
        </row>
        <row r="12416">
          <cell r="A12416">
            <v>40033.905902777777</v>
          </cell>
          <cell r="B12416">
            <v>1914.07</v>
          </cell>
          <cell r="C12416">
            <v>0</v>
          </cell>
          <cell r="D12416">
            <v>0.16953099999999999</v>
          </cell>
          <cell r="E12416">
            <v>0</v>
          </cell>
          <cell r="F12416">
            <v>1914.07</v>
          </cell>
        </row>
        <row r="12417">
          <cell r="A12417">
            <v>40033.905960648146</v>
          </cell>
          <cell r="B12417">
            <v>1914.07</v>
          </cell>
          <cell r="C12417">
            <v>0</v>
          </cell>
          <cell r="D12417">
            <v>0.16953099999999999</v>
          </cell>
          <cell r="E12417">
            <v>0</v>
          </cell>
          <cell r="F12417">
            <v>1914.07</v>
          </cell>
        </row>
        <row r="12418">
          <cell r="A12418">
            <v>40033.906018518515</v>
          </cell>
          <cell r="B12418">
            <v>1914.07</v>
          </cell>
          <cell r="C12418">
            <v>0</v>
          </cell>
          <cell r="D12418">
            <v>0.16953099999999999</v>
          </cell>
          <cell r="E12418">
            <v>0</v>
          </cell>
          <cell r="F12418">
            <v>1914.07</v>
          </cell>
        </row>
        <row r="12419">
          <cell r="A12419">
            <v>40033.906076388892</v>
          </cell>
          <cell r="B12419">
            <v>1914.07</v>
          </cell>
          <cell r="C12419">
            <v>0</v>
          </cell>
          <cell r="D12419">
            <v>0.16953099999999999</v>
          </cell>
          <cell r="E12419">
            <v>0</v>
          </cell>
          <cell r="F12419">
            <v>1914.07</v>
          </cell>
        </row>
        <row r="12420">
          <cell r="A12420">
            <v>40033.906134259261</v>
          </cell>
          <cell r="B12420">
            <v>1914.07</v>
          </cell>
          <cell r="C12420">
            <v>0</v>
          </cell>
          <cell r="D12420">
            <v>0.16953099999999999</v>
          </cell>
          <cell r="E12420">
            <v>0</v>
          </cell>
          <cell r="F12420">
            <v>1914.07</v>
          </cell>
        </row>
        <row r="12421">
          <cell r="A12421">
            <v>40033.906192129631</v>
          </cell>
          <cell r="B12421">
            <v>1914.07</v>
          </cell>
          <cell r="C12421">
            <v>0</v>
          </cell>
          <cell r="D12421">
            <v>0.16953099999999999</v>
          </cell>
          <cell r="E12421">
            <v>0</v>
          </cell>
          <cell r="F12421">
            <v>1914.07</v>
          </cell>
        </row>
        <row r="12422">
          <cell r="A12422">
            <v>40033.90625</v>
          </cell>
          <cell r="B12422">
            <v>1914.07</v>
          </cell>
          <cell r="C12422">
            <v>0</v>
          </cell>
          <cell r="D12422">
            <v>0.16953099999999999</v>
          </cell>
          <cell r="E12422">
            <v>0</v>
          </cell>
          <cell r="F12422">
            <v>1914.07</v>
          </cell>
        </row>
        <row r="12423">
          <cell r="A12423">
            <v>40033.906307870369</v>
          </cell>
          <cell r="B12423">
            <v>1914.07</v>
          </cell>
          <cell r="C12423">
            <v>0</v>
          </cell>
          <cell r="D12423">
            <v>0.16953099999999999</v>
          </cell>
          <cell r="E12423">
            <v>0</v>
          </cell>
          <cell r="F12423">
            <v>1914.07</v>
          </cell>
        </row>
        <row r="12424">
          <cell r="A12424">
            <v>40033.906365740739</v>
          </cell>
          <cell r="B12424">
            <v>1914.07</v>
          </cell>
          <cell r="C12424">
            <v>0</v>
          </cell>
          <cell r="D12424">
            <v>0.16953099999999999</v>
          </cell>
          <cell r="E12424">
            <v>0</v>
          </cell>
          <cell r="F12424">
            <v>1914.07</v>
          </cell>
        </row>
        <row r="12425">
          <cell r="A12425">
            <v>40033.906423611108</v>
          </cell>
          <cell r="B12425">
            <v>1914.07</v>
          </cell>
          <cell r="C12425">
            <v>0</v>
          </cell>
          <cell r="D12425">
            <v>0.16953099999999999</v>
          </cell>
          <cell r="E12425">
            <v>0</v>
          </cell>
          <cell r="F12425">
            <v>1914.07</v>
          </cell>
        </row>
        <row r="12426">
          <cell r="A12426">
            <v>40033.906481481485</v>
          </cell>
          <cell r="B12426">
            <v>1914.07</v>
          </cell>
          <cell r="C12426">
            <v>0</v>
          </cell>
          <cell r="D12426">
            <v>0.16953099999999999</v>
          </cell>
          <cell r="E12426">
            <v>0</v>
          </cell>
          <cell r="F12426">
            <v>1914.07</v>
          </cell>
        </row>
        <row r="12427">
          <cell r="A12427">
            <v>40033.906539351854</v>
          </cell>
          <cell r="B12427">
            <v>1914.07</v>
          </cell>
          <cell r="C12427">
            <v>0</v>
          </cell>
          <cell r="D12427">
            <v>0.16953099999999999</v>
          </cell>
          <cell r="E12427">
            <v>0</v>
          </cell>
          <cell r="F12427">
            <v>1914.07</v>
          </cell>
        </row>
        <row r="12428">
          <cell r="A12428">
            <v>40033.906597222223</v>
          </cell>
          <cell r="B12428">
            <v>1914.07</v>
          </cell>
          <cell r="C12428">
            <v>0</v>
          </cell>
          <cell r="D12428">
            <v>0.16953099999999999</v>
          </cell>
          <cell r="E12428">
            <v>0</v>
          </cell>
          <cell r="F12428">
            <v>1914.07</v>
          </cell>
        </row>
        <row r="12429">
          <cell r="A12429">
            <v>40033.906655092593</v>
          </cell>
          <cell r="B12429">
            <v>1914.07</v>
          </cell>
          <cell r="C12429">
            <v>0</v>
          </cell>
          <cell r="D12429">
            <v>0.16953099999999999</v>
          </cell>
          <cell r="E12429">
            <v>0</v>
          </cell>
          <cell r="F12429">
            <v>1914.07</v>
          </cell>
        </row>
        <row r="12430">
          <cell r="A12430">
            <v>40033.906712962962</v>
          </cell>
          <cell r="B12430">
            <v>1914.07</v>
          </cell>
          <cell r="C12430">
            <v>0</v>
          </cell>
          <cell r="D12430">
            <v>0.16953099999999999</v>
          </cell>
          <cell r="E12430">
            <v>0</v>
          </cell>
          <cell r="F12430">
            <v>1914.07</v>
          </cell>
        </row>
        <row r="12431">
          <cell r="A12431">
            <v>40033.906770833331</v>
          </cell>
          <cell r="B12431">
            <v>1914.07</v>
          </cell>
          <cell r="C12431">
            <v>0</v>
          </cell>
          <cell r="D12431">
            <v>0.16953099999999999</v>
          </cell>
          <cell r="E12431">
            <v>0</v>
          </cell>
          <cell r="F12431">
            <v>1914.07</v>
          </cell>
        </row>
        <row r="12432">
          <cell r="A12432">
            <v>40033.906828703701</v>
          </cell>
          <cell r="B12432">
            <v>1914.07</v>
          </cell>
          <cell r="C12432">
            <v>0</v>
          </cell>
          <cell r="D12432">
            <v>0.16953099999999999</v>
          </cell>
          <cell r="E12432">
            <v>0</v>
          </cell>
          <cell r="F12432">
            <v>1914.07</v>
          </cell>
        </row>
        <row r="12433">
          <cell r="A12433">
            <v>40033.906886574077</v>
          </cell>
          <cell r="B12433">
            <v>1914.07</v>
          </cell>
          <cell r="C12433">
            <v>0</v>
          </cell>
          <cell r="D12433">
            <v>0.16953099999999999</v>
          </cell>
          <cell r="E12433">
            <v>0</v>
          </cell>
          <cell r="F12433">
            <v>1914.07</v>
          </cell>
        </row>
        <row r="12434">
          <cell r="A12434">
            <v>40033.906944444447</v>
          </cell>
          <cell r="B12434">
            <v>1914.07</v>
          </cell>
          <cell r="C12434">
            <v>0</v>
          </cell>
          <cell r="D12434">
            <v>0.16953099999999999</v>
          </cell>
          <cell r="E12434">
            <v>0</v>
          </cell>
          <cell r="F12434">
            <v>1914.07</v>
          </cell>
        </row>
        <row r="12435">
          <cell r="A12435">
            <v>40033.907002314816</v>
          </cell>
          <cell r="B12435">
            <v>1914.07</v>
          </cell>
          <cell r="C12435">
            <v>0</v>
          </cell>
          <cell r="D12435">
            <v>0.16953099999999999</v>
          </cell>
          <cell r="E12435">
            <v>0</v>
          </cell>
          <cell r="F12435">
            <v>1914.07</v>
          </cell>
        </row>
        <row r="12436">
          <cell r="A12436">
            <v>40033.907060185185</v>
          </cell>
          <cell r="B12436">
            <v>1914.07</v>
          </cell>
          <cell r="C12436">
            <v>0</v>
          </cell>
          <cell r="D12436">
            <v>0.16953099999999999</v>
          </cell>
          <cell r="E12436">
            <v>0</v>
          </cell>
          <cell r="F12436">
            <v>1914.07</v>
          </cell>
        </row>
        <row r="12437">
          <cell r="A12437">
            <v>40033.907118055555</v>
          </cell>
          <cell r="B12437">
            <v>1914.07</v>
          </cell>
          <cell r="C12437">
            <v>0</v>
          </cell>
          <cell r="D12437">
            <v>0.16953099999999999</v>
          </cell>
          <cell r="E12437">
            <v>0</v>
          </cell>
          <cell r="F12437">
            <v>1914.07</v>
          </cell>
        </row>
        <row r="12438">
          <cell r="A12438">
            <v>40033.907175925924</v>
          </cell>
          <cell r="B12438">
            <v>1914.07</v>
          </cell>
          <cell r="C12438">
            <v>0</v>
          </cell>
          <cell r="D12438">
            <v>0.16953099999999999</v>
          </cell>
          <cell r="E12438">
            <v>0</v>
          </cell>
          <cell r="F12438">
            <v>1914.07</v>
          </cell>
        </row>
        <row r="12439">
          <cell r="A12439">
            <v>40033.907233796293</v>
          </cell>
          <cell r="B12439">
            <v>1914.07</v>
          </cell>
          <cell r="C12439">
            <v>0</v>
          </cell>
          <cell r="D12439">
            <v>0.16953099999999999</v>
          </cell>
          <cell r="E12439">
            <v>0</v>
          </cell>
          <cell r="F12439">
            <v>1914.07</v>
          </cell>
        </row>
        <row r="12440">
          <cell r="A12440">
            <v>40033.90729166667</v>
          </cell>
          <cell r="B12440">
            <v>1914.07</v>
          </cell>
          <cell r="C12440">
            <v>0</v>
          </cell>
          <cell r="D12440">
            <v>0.16953099999999999</v>
          </cell>
          <cell r="E12440">
            <v>0</v>
          </cell>
          <cell r="F12440">
            <v>1914.07</v>
          </cell>
        </row>
        <row r="12441">
          <cell r="A12441">
            <v>40033.907349537039</v>
          </cell>
          <cell r="B12441">
            <v>1914.07</v>
          </cell>
          <cell r="C12441">
            <v>0</v>
          </cell>
          <cell r="D12441">
            <v>0.16953099999999999</v>
          </cell>
          <cell r="E12441">
            <v>0</v>
          </cell>
          <cell r="F12441">
            <v>1914.07</v>
          </cell>
        </row>
        <row r="12442">
          <cell r="A12442">
            <v>40033.907407407409</v>
          </cell>
          <cell r="B12442">
            <v>1914.07</v>
          </cell>
          <cell r="C12442">
            <v>0</v>
          </cell>
          <cell r="D12442">
            <v>0.16953099999999999</v>
          </cell>
          <cell r="E12442">
            <v>0</v>
          </cell>
          <cell r="F12442">
            <v>1914.07</v>
          </cell>
        </row>
        <row r="12443">
          <cell r="A12443">
            <v>40033.907465277778</v>
          </cell>
          <cell r="B12443">
            <v>1914.07</v>
          </cell>
          <cell r="C12443">
            <v>0</v>
          </cell>
          <cell r="D12443">
            <v>0.16953099999999999</v>
          </cell>
          <cell r="E12443">
            <v>0</v>
          </cell>
          <cell r="F12443">
            <v>1914.07</v>
          </cell>
        </row>
        <row r="12444">
          <cell r="A12444">
            <v>40033.907523148147</v>
          </cell>
          <cell r="B12444">
            <v>1914.07</v>
          </cell>
          <cell r="C12444">
            <v>0</v>
          </cell>
          <cell r="D12444">
            <v>0.16953099999999999</v>
          </cell>
          <cell r="E12444">
            <v>0</v>
          </cell>
          <cell r="F12444">
            <v>1914.07</v>
          </cell>
        </row>
        <row r="12445">
          <cell r="A12445">
            <v>40033.907581018517</v>
          </cell>
          <cell r="B12445">
            <v>1914.07</v>
          </cell>
          <cell r="C12445">
            <v>0</v>
          </cell>
          <cell r="D12445">
            <v>0.16953099999999999</v>
          </cell>
          <cell r="E12445">
            <v>0</v>
          </cell>
          <cell r="F12445">
            <v>1914.07</v>
          </cell>
        </row>
        <row r="12446">
          <cell r="A12446">
            <v>40033.907638888886</v>
          </cell>
          <cell r="B12446">
            <v>1914.07</v>
          </cell>
          <cell r="C12446">
            <v>0</v>
          </cell>
          <cell r="D12446">
            <v>0.16953099999999999</v>
          </cell>
          <cell r="E12446">
            <v>0</v>
          </cell>
          <cell r="F12446">
            <v>1914.07</v>
          </cell>
        </row>
        <row r="12447">
          <cell r="A12447">
            <v>40033.907696759263</v>
          </cell>
          <cell r="B12447">
            <v>1914.07</v>
          </cell>
          <cell r="C12447">
            <v>0</v>
          </cell>
          <cell r="D12447">
            <v>0.16953099999999999</v>
          </cell>
          <cell r="E12447">
            <v>0</v>
          </cell>
          <cell r="F12447">
            <v>1914.07</v>
          </cell>
        </row>
        <row r="12448">
          <cell r="A12448">
            <v>40033.907754629632</v>
          </cell>
          <cell r="B12448">
            <v>1914.07</v>
          </cell>
          <cell r="C12448">
            <v>0</v>
          </cell>
          <cell r="D12448">
            <v>0.16953099999999999</v>
          </cell>
          <cell r="E12448">
            <v>0</v>
          </cell>
          <cell r="F12448">
            <v>1914.07</v>
          </cell>
        </row>
        <row r="12449">
          <cell r="A12449">
            <v>40033.907812500001</v>
          </cell>
          <cell r="B12449">
            <v>1914.07</v>
          </cell>
          <cell r="C12449">
            <v>0</v>
          </cell>
          <cell r="D12449">
            <v>0.16953099999999999</v>
          </cell>
          <cell r="E12449">
            <v>0</v>
          </cell>
          <cell r="F12449">
            <v>1914.07</v>
          </cell>
        </row>
        <row r="12450">
          <cell r="A12450">
            <v>40033.907870370371</v>
          </cell>
          <cell r="B12450">
            <v>1914.07</v>
          </cell>
          <cell r="C12450">
            <v>0</v>
          </cell>
          <cell r="D12450">
            <v>0.16953099999999999</v>
          </cell>
          <cell r="E12450">
            <v>0</v>
          </cell>
          <cell r="F12450">
            <v>1914.07</v>
          </cell>
        </row>
        <row r="12451">
          <cell r="A12451">
            <v>40033.90792824074</v>
          </cell>
          <cell r="B12451">
            <v>1914.07</v>
          </cell>
          <cell r="C12451">
            <v>0</v>
          </cell>
          <cell r="D12451">
            <v>0.16953099999999999</v>
          </cell>
          <cell r="E12451">
            <v>0</v>
          </cell>
          <cell r="F12451">
            <v>1914.07</v>
          </cell>
        </row>
        <row r="12452">
          <cell r="A12452">
            <v>40033.907986111109</v>
          </cell>
          <cell r="B12452">
            <v>1913.94</v>
          </cell>
          <cell r="C12452">
            <v>0</v>
          </cell>
          <cell r="D12452">
            <v>0.16953099999999999</v>
          </cell>
          <cell r="E12452">
            <v>0</v>
          </cell>
          <cell r="F12452">
            <v>1913.94</v>
          </cell>
        </row>
        <row r="12453">
          <cell r="A12453">
            <v>40033.908043981479</v>
          </cell>
          <cell r="B12453">
            <v>1913.94</v>
          </cell>
          <cell r="C12453">
            <v>0</v>
          </cell>
          <cell r="D12453">
            <v>0.16953099999999999</v>
          </cell>
          <cell r="E12453">
            <v>0</v>
          </cell>
          <cell r="F12453">
            <v>1913.94</v>
          </cell>
        </row>
        <row r="12454">
          <cell r="A12454">
            <v>40033.908101851855</v>
          </cell>
          <cell r="B12454">
            <v>1913.94</v>
          </cell>
          <cell r="C12454">
            <v>0</v>
          </cell>
          <cell r="D12454">
            <v>0.16953099999999999</v>
          </cell>
          <cell r="E12454">
            <v>0</v>
          </cell>
          <cell r="F12454">
            <v>1913.94</v>
          </cell>
        </row>
        <row r="12455">
          <cell r="A12455">
            <v>40033.908159722225</v>
          </cell>
          <cell r="B12455">
            <v>1913.94</v>
          </cell>
          <cell r="C12455">
            <v>0</v>
          </cell>
          <cell r="D12455">
            <v>0.16953099999999999</v>
          </cell>
          <cell r="E12455">
            <v>0</v>
          </cell>
          <cell r="F12455">
            <v>1913.94</v>
          </cell>
        </row>
        <row r="12456">
          <cell r="A12456">
            <v>40033.908217592594</v>
          </cell>
          <cell r="B12456">
            <v>1913.94</v>
          </cell>
          <cell r="C12456">
            <v>0</v>
          </cell>
          <cell r="D12456">
            <v>0.16953099999999999</v>
          </cell>
          <cell r="E12456">
            <v>0</v>
          </cell>
          <cell r="F12456">
            <v>1913.94</v>
          </cell>
        </row>
        <row r="12457">
          <cell r="A12457">
            <v>40033.908275462964</v>
          </cell>
          <cell r="B12457">
            <v>1913.94</v>
          </cell>
          <cell r="C12457">
            <v>0</v>
          </cell>
          <cell r="D12457">
            <v>0.16953099999999999</v>
          </cell>
          <cell r="E12457">
            <v>0</v>
          </cell>
          <cell r="F12457">
            <v>1913.94</v>
          </cell>
        </row>
        <row r="12458">
          <cell r="A12458">
            <v>40033.908333333333</v>
          </cell>
          <cell r="B12458">
            <v>1913.94</v>
          </cell>
          <cell r="C12458">
            <v>0</v>
          </cell>
          <cell r="D12458">
            <v>0.16953099999999999</v>
          </cell>
          <cell r="E12458">
            <v>0</v>
          </cell>
          <cell r="F12458">
            <v>1913.94</v>
          </cell>
        </row>
        <row r="12459">
          <cell r="A12459">
            <v>40033.908391203702</v>
          </cell>
          <cell r="B12459">
            <v>1913.94</v>
          </cell>
          <cell r="C12459">
            <v>0</v>
          </cell>
          <cell r="D12459">
            <v>0.16953099999999999</v>
          </cell>
          <cell r="E12459">
            <v>0</v>
          </cell>
          <cell r="F12459">
            <v>1913.94</v>
          </cell>
        </row>
        <row r="12460">
          <cell r="A12460">
            <v>40033.908449074072</v>
          </cell>
          <cell r="B12460">
            <v>1913.94</v>
          </cell>
          <cell r="C12460">
            <v>0</v>
          </cell>
          <cell r="D12460">
            <v>0.16953099999999999</v>
          </cell>
          <cell r="E12460">
            <v>0</v>
          </cell>
          <cell r="F12460">
            <v>1913.94</v>
          </cell>
        </row>
        <row r="12461">
          <cell r="A12461">
            <v>40033.908506944441</v>
          </cell>
          <cell r="B12461">
            <v>1913.94</v>
          </cell>
          <cell r="C12461">
            <v>0</v>
          </cell>
          <cell r="D12461">
            <v>0.16953099999999999</v>
          </cell>
          <cell r="E12461">
            <v>0</v>
          </cell>
          <cell r="F12461">
            <v>1913.94</v>
          </cell>
        </row>
        <row r="12462">
          <cell r="A12462">
            <v>40033.908564814818</v>
          </cell>
          <cell r="B12462">
            <v>1913.94</v>
          </cell>
          <cell r="C12462">
            <v>0</v>
          </cell>
          <cell r="D12462">
            <v>0.16953099999999999</v>
          </cell>
          <cell r="E12462">
            <v>0</v>
          </cell>
          <cell r="F12462">
            <v>1913.94</v>
          </cell>
        </row>
        <row r="12463">
          <cell r="A12463">
            <v>40033.908622685187</v>
          </cell>
          <cell r="B12463">
            <v>1913.94</v>
          </cell>
          <cell r="C12463">
            <v>0</v>
          </cell>
          <cell r="D12463">
            <v>0.16953099999999999</v>
          </cell>
          <cell r="E12463">
            <v>0</v>
          </cell>
          <cell r="F12463">
            <v>1913.94</v>
          </cell>
        </row>
        <row r="12464">
          <cell r="A12464">
            <v>40033.908680555556</v>
          </cell>
          <cell r="B12464">
            <v>1913.94</v>
          </cell>
          <cell r="C12464">
            <v>0</v>
          </cell>
          <cell r="D12464">
            <v>0.16953099999999999</v>
          </cell>
          <cell r="E12464">
            <v>0</v>
          </cell>
          <cell r="F12464">
            <v>1913.94</v>
          </cell>
        </row>
        <row r="12465">
          <cell r="A12465">
            <v>40033.908738425926</v>
          </cell>
          <cell r="B12465">
            <v>1755.45</v>
          </cell>
          <cell r="C12465">
            <v>0</v>
          </cell>
          <cell r="D12465">
            <v>0.16953099999999999</v>
          </cell>
          <cell r="E12465">
            <v>0</v>
          </cell>
          <cell r="F12465">
            <v>1755.45</v>
          </cell>
        </row>
        <row r="12466">
          <cell r="A12466">
            <v>40033.908796296295</v>
          </cell>
          <cell r="B12466">
            <v>1755.45</v>
          </cell>
          <cell r="C12466">
            <v>0</v>
          </cell>
          <cell r="D12466">
            <v>0.16953099999999999</v>
          </cell>
          <cell r="E12466">
            <v>0</v>
          </cell>
          <cell r="F12466">
            <v>1755.45</v>
          </cell>
        </row>
        <row r="12467">
          <cell r="A12467">
            <v>40033.908854166664</v>
          </cell>
          <cell r="B12467">
            <v>1755.45</v>
          </cell>
          <cell r="C12467">
            <v>0</v>
          </cell>
          <cell r="D12467">
            <v>0.16953099999999999</v>
          </cell>
          <cell r="E12467">
            <v>0</v>
          </cell>
          <cell r="F12467">
            <v>1755.45</v>
          </cell>
        </row>
        <row r="12468">
          <cell r="A12468">
            <v>40033.908912037034</v>
          </cell>
          <cell r="B12468">
            <v>1755.45</v>
          </cell>
          <cell r="C12468">
            <v>0</v>
          </cell>
          <cell r="D12468">
            <v>0.16953099999999999</v>
          </cell>
          <cell r="E12468">
            <v>0</v>
          </cell>
          <cell r="F12468">
            <v>1755.45</v>
          </cell>
        </row>
        <row r="12469">
          <cell r="A12469">
            <v>40033.90896990741</v>
          </cell>
          <cell r="B12469">
            <v>1755.45</v>
          </cell>
          <cell r="C12469">
            <v>0</v>
          </cell>
          <cell r="D12469">
            <v>0.16953099999999999</v>
          </cell>
          <cell r="E12469">
            <v>0</v>
          </cell>
          <cell r="F12469">
            <v>1755.45</v>
          </cell>
        </row>
        <row r="12470">
          <cell r="A12470">
            <v>40033.90902777778</v>
          </cell>
          <cell r="B12470">
            <v>1755.45</v>
          </cell>
          <cell r="C12470">
            <v>0</v>
          </cell>
          <cell r="D12470">
            <v>0.16953099999999999</v>
          </cell>
          <cell r="E12470">
            <v>0</v>
          </cell>
          <cell r="F12470">
            <v>1755.45</v>
          </cell>
        </row>
        <row r="12471">
          <cell r="A12471">
            <v>40033.909085648149</v>
          </cell>
          <cell r="B12471">
            <v>1755.45</v>
          </cell>
          <cell r="C12471">
            <v>0</v>
          </cell>
          <cell r="D12471">
            <v>0.16953099999999999</v>
          </cell>
          <cell r="E12471">
            <v>0</v>
          </cell>
          <cell r="F12471">
            <v>1755.45</v>
          </cell>
        </row>
        <row r="12472">
          <cell r="A12472">
            <v>40033.909143518518</v>
          </cell>
          <cell r="B12472">
            <v>1755.45</v>
          </cell>
          <cell r="C12472">
            <v>0</v>
          </cell>
          <cell r="D12472">
            <v>0.16953099999999999</v>
          </cell>
          <cell r="E12472">
            <v>0</v>
          </cell>
          <cell r="F12472">
            <v>1755.45</v>
          </cell>
        </row>
        <row r="12473">
          <cell r="A12473">
            <v>40033.909201388888</v>
          </cell>
          <cell r="B12473">
            <v>1755.45</v>
          </cell>
          <cell r="C12473">
            <v>0</v>
          </cell>
          <cell r="D12473">
            <v>0.16953099999999999</v>
          </cell>
          <cell r="E12473">
            <v>0</v>
          </cell>
          <cell r="F12473">
            <v>1755.45</v>
          </cell>
        </row>
        <row r="12474">
          <cell r="A12474">
            <v>40033.909259259257</v>
          </cell>
          <cell r="B12474">
            <v>1755.45</v>
          </cell>
          <cell r="C12474">
            <v>0</v>
          </cell>
          <cell r="D12474">
            <v>0.16953099999999999</v>
          </cell>
          <cell r="E12474">
            <v>0</v>
          </cell>
          <cell r="F12474">
            <v>1755.45</v>
          </cell>
        </row>
        <row r="12475">
          <cell r="A12475">
            <v>40033.909317129626</v>
          </cell>
          <cell r="B12475">
            <v>1755.45</v>
          </cell>
          <cell r="C12475">
            <v>0</v>
          </cell>
          <cell r="D12475">
            <v>0.16953099999999999</v>
          </cell>
          <cell r="E12475">
            <v>0</v>
          </cell>
          <cell r="F12475">
            <v>1755.45</v>
          </cell>
        </row>
        <row r="12476">
          <cell r="A12476">
            <v>40033.909375000003</v>
          </cell>
          <cell r="B12476">
            <v>1755.45</v>
          </cell>
          <cell r="C12476">
            <v>0</v>
          </cell>
          <cell r="D12476">
            <v>0.16953099999999999</v>
          </cell>
          <cell r="E12476">
            <v>0</v>
          </cell>
          <cell r="F12476">
            <v>1755.45</v>
          </cell>
        </row>
        <row r="12477">
          <cell r="A12477">
            <v>40033.909432870372</v>
          </cell>
          <cell r="B12477">
            <v>1755.45</v>
          </cell>
          <cell r="C12477">
            <v>0</v>
          </cell>
          <cell r="D12477">
            <v>0.16953099999999999</v>
          </cell>
          <cell r="E12477">
            <v>0</v>
          </cell>
          <cell r="F12477">
            <v>1755.45</v>
          </cell>
        </row>
        <row r="12478">
          <cell r="A12478">
            <v>40033.909490740742</v>
          </cell>
          <cell r="B12478">
            <v>1755.45</v>
          </cell>
          <cell r="C12478">
            <v>0</v>
          </cell>
          <cell r="D12478">
            <v>0.16953099999999999</v>
          </cell>
          <cell r="E12478">
            <v>0</v>
          </cell>
          <cell r="F12478">
            <v>1755.45</v>
          </cell>
        </row>
        <row r="12479">
          <cell r="A12479">
            <v>40033.909548611111</v>
          </cell>
          <cell r="B12479">
            <v>1755.45</v>
          </cell>
          <cell r="C12479">
            <v>0</v>
          </cell>
          <cell r="D12479">
            <v>0.16953099999999999</v>
          </cell>
          <cell r="E12479">
            <v>0</v>
          </cell>
          <cell r="F12479">
            <v>1755.45</v>
          </cell>
        </row>
        <row r="12480">
          <cell r="A12480">
            <v>40033.90960648148</v>
          </cell>
          <cell r="B12480">
            <v>1755.45</v>
          </cell>
          <cell r="C12480">
            <v>0</v>
          </cell>
          <cell r="D12480">
            <v>0.16953099999999999</v>
          </cell>
          <cell r="E12480">
            <v>0</v>
          </cell>
          <cell r="F12480">
            <v>1755.45</v>
          </cell>
        </row>
        <row r="12481">
          <cell r="A12481">
            <v>40033.90966435185</v>
          </cell>
          <cell r="B12481">
            <v>1755.45</v>
          </cell>
          <cell r="C12481">
            <v>0</v>
          </cell>
          <cell r="D12481">
            <v>0.16953099999999999</v>
          </cell>
          <cell r="E12481">
            <v>0</v>
          </cell>
          <cell r="F12481">
            <v>1755.45</v>
          </cell>
        </row>
        <row r="12482">
          <cell r="A12482">
            <v>40033.909722222219</v>
          </cell>
          <cell r="B12482">
            <v>1755.45</v>
          </cell>
          <cell r="C12482">
            <v>0</v>
          </cell>
          <cell r="D12482">
            <v>0.16953099999999999</v>
          </cell>
          <cell r="E12482">
            <v>0</v>
          </cell>
          <cell r="F12482">
            <v>1755.45</v>
          </cell>
        </row>
        <row r="12483">
          <cell r="A12483">
            <v>40033.909780092596</v>
          </cell>
          <cell r="B12483">
            <v>1755.45</v>
          </cell>
          <cell r="C12483">
            <v>0</v>
          </cell>
          <cell r="D12483">
            <v>0.16953099999999999</v>
          </cell>
          <cell r="E12483">
            <v>0</v>
          </cell>
          <cell r="F12483">
            <v>1755.45</v>
          </cell>
        </row>
        <row r="12484">
          <cell r="A12484">
            <v>40033.909837962965</v>
          </cell>
          <cell r="B12484">
            <v>1755.45</v>
          </cell>
          <cell r="C12484">
            <v>0</v>
          </cell>
          <cell r="D12484">
            <v>0.16953099999999999</v>
          </cell>
          <cell r="E12484">
            <v>0</v>
          </cell>
          <cell r="F12484">
            <v>1755.45</v>
          </cell>
        </row>
        <row r="12485">
          <cell r="A12485">
            <v>40033.909895833334</v>
          </cell>
          <cell r="B12485">
            <v>1755.45</v>
          </cell>
          <cell r="C12485">
            <v>0</v>
          </cell>
          <cell r="D12485">
            <v>0.16953099999999999</v>
          </cell>
          <cell r="E12485">
            <v>0</v>
          </cell>
          <cell r="F12485">
            <v>1755.45</v>
          </cell>
        </row>
        <row r="12486">
          <cell r="A12486">
            <v>40033.909953703704</v>
          </cell>
          <cell r="B12486">
            <v>1755.45</v>
          </cell>
          <cell r="C12486">
            <v>0</v>
          </cell>
          <cell r="D12486">
            <v>0.16953099999999999</v>
          </cell>
          <cell r="E12486">
            <v>0</v>
          </cell>
          <cell r="F12486">
            <v>1755.45</v>
          </cell>
        </row>
        <row r="12487">
          <cell r="A12487">
            <v>40033.910011574073</v>
          </cell>
          <cell r="B12487">
            <v>1755.45</v>
          </cell>
          <cell r="C12487">
            <v>0</v>
          </cell>
          <cell r="D12487">
            <v>0.16953099999999999</v>
          </cell>
          <cell r="E12487">
            <v>0</v>
          </cell>
          <cell r="F12487">
            <v>1755.45</v>
          </cell>
        </row>
        <row r="12488">
          <cell r="A12488">
            <v>40033.910069444442</v>
          </cell>
          <cell r="B12488">
            <v>1755.45</v>
          </cell>
          <cell r="C12488">
            <v>0</v>
          </cell>
          <cell r="D12488">
            <v>0.16953099999999999</v>
          </cell>
          <cell r="E12488">
            <v>0</v>
          </cell>
          <cell r="F12488">
            <v>1755.45</v>
          </cell>
        </row>
        <row r="12489">
          <cell r="A12489">
            <v>40033.910127314812</v>
          </cell>
          <cell r="B12489">
            <v>1755.45</v>
          </cell>
          <cell r="C12489">
            <v>0</v>
          </cell>
          <cell r="D12489">
            <v>0.16953099999999999</v>
          </cell>
          <cell r="E12489">
            <v>0</v>
          </cell>
          <cell r="F12489">
            <v>1755.45</v>
          </cell>
        </row>
        <row r="12490">
          <cell r="A12490">
            <v>40033.910185185188</v>
          </cell>
          <cell r="B12490">
            <v>1755.45</v>
          </cell>
          <cell r="C12490">
            <v>0</v>
          </cell>
          <cell r="D12490">
            <v>0.16953099999999999</v>
          </cell>
          <cell r="E12490">
            <v>0</v>
          </cell>
          <cell r="F12490">
            <v>1755.45</v>
          </cell>
        </row>
        <row r="12491">
          <cell r="A12491">
            <v>40033.910243055558</v>
          </cell>
          <cell r="B12491">
            <v>1755.45</v>
          </cell>
          <cell r="C12491">
            <v>0</v>
          </cell>
          <cell r="D12491">
            <v>0.16953099999999999</v>
          </cell>
          <cell r="E12491">
            <v>0</v>
          </cell>
          <cell r="F12491">
            <v>1755.45</v>
          </cell>
        </row>
        <row r="12492">
          <cell r="A12492">
            <v>40033.910300925927</v>
          </cell>
          <cell r="B12492">
            <v>1755.45</v>
          </cell>
          <cell r="C12492">
            <v>0</v>
          </cell>
          <cell r="D12492">
            <v>0.16953099999999999</v>
          </cell>
          <cell r="E12492">
            <v>0</v>
          </cell>
          <cell r="F12492">
            <v>1755.45</v>
          </cell>
        </row>
        <row r="12493">
          <cell r="A12493">
            <v>40033.910358796296</v>
          </cell>
          <cell r="B12493">
            <v>1755.45</v>
          </cell>
          <cell r="C12493">
            <v>0</v>
          </cell>
          <cell r="D12493">
            <v>0.16953099999999999</v>
          </cell>
          <cell r="E12493">
            <v>0</v>
          </cell>
          <cell r="F12493">
            <v>1755.45</v>
          </cell>
        </row>
        <row r="12494">
          <cell r="A12494">
            <v>40033.910416666666</v>
          </cell>
          <cell r="B12494">
            <v>1755.45</v>
          </cell>
          <cell r="C12494">
            <v>0</v>
          </cell>
          <cell r="D12494">
            <v>0.16953099999999999</v>
          </cell>
          <cell r="E12494">
            <v>0</v>
          </cell>
          <cell r="F12494">
            <v>1755.45</v>
          </cell>
        </row>
        <row r="12495">
          <cell r="A12495">
            <v>40033.910474537035</v>
          </cell>
          <cell r="B12495">
            <v>1755.45</v>
          </cell>
          <cell r="C12495">
            <v>0</v>
          </cell>
          <cell r="D12495">
            <v>0.16953099999999999</v>
          </cell>
          <cell r="E12495">
            <v>0</v>
          </cell>
          <cell r="F12495">
            <v>1755.45</v>
          </cell>
        </row>
        <row r="12496">
          <cell r="A12496">
            <v>40033.910532407404</v>
          </cell>
          <cell r="B12496">
            <v>1755.45</v>
          </cell>
          <cell r="C12496">
            <v>0</v>
          </cell>
          <cell r="D12496">
            <v>0.16953099999999999</v>
          </cell>
          <cell r="E12496">
            <v>0</v>
          </cell>
          <cell r="F12496">
            <v>1755.45</v>
          </cell>
        </row>
        <row r="12497">
          <cell r="A12497">
            <v>40033.910590277781</v>
          </cell>
          <cell r="B12497">
            <v>1755.45</v>
          </cell>
          <cell r="C12497">
            <v>0</v>
          </cell>
          <cell r="D12497">
            <v>0.16953099999999999</v>
          </cell>
          <cell r="E12497">
            <v>0</v>
          </cell>
          <cell r="F12497">
            <v>1755.45</v>
          </cell>
        </row>
        <row r="12498">
          <cell r="A12498">
            <v>40033.91064814815</v>
          </cell>
          <cell r="B12498">
            <v>1755.45</v>
          </cell>
          <cell r="C12498">
            <v>0</v>
          </cell>
          <cell r="D12498">
            <v>0.16953099999999999</v>
          </cell>
          <cell r="E12498">
            <v>0</v>
          </cell>
          <cell r="F12498">
            <v>1755.45</v>
          </cell>
        </row>
        <row r="12499">
          <cell r="A12499">
            <v>40033.91070601852</v>
          </cell>
          <cell r="B12499">
            <v>1755.45</v>
          </cell>
          <cell r="C12499">
            <v>0</v>
          </cell>
          <cell r="D12499">
            <v>0.16953099999999999</v>
          </cell>
          <cell r="E12499">
            <v>0</v>
          </cell>
          <cell r="F12499">
            <v>1755.45</v>
          </cell>
        </row>
        <row r="12500">
          <cell r="A12500">
            <v>40033.910763888889</v>
          </cell>
          <cell r="B12500">
            <v>1755.45</v>
          </cell>
          <cell r="C12500">
            <v>0</v>
          </cell>
          <cell r="D12500">
            <v>0.16953099999999999</v>
          </cell>
          <cell r="E12500">
            <v>0</v>
          </cell>
          <cell r="F12500">
            <v>1755.45</v>
          </cell>
        </row>
        <row r="12501">
          <cell r="A12501">
            <v>40033.910821759258</v>
          </cell>
          <cell r="B12501">
            <v>1755.45</v>
          </cell>
          <cell r="C12501">
            <v>0</v>
          </cell>
          <cell r="D12501">
            <v>0.16953099999999999</v>
          </cell>
          <cell r="E12501">
            <v>0</v>
          </cell>
          <cell r="F12501">
            <v>1755.45</v>
          </cell>
        </row>
        <row r="12502">
          <cell r="A12502">
            <v>40033.910879629628</v>
          </cell>
          <cell r="B12502">
            <v>1755.45</v>
          </cell>
          <cell r="C12502">
            <v>0</v>
          </cell>
          <cell r="D12502">
            <v>0.16953099999999999</v>
          </cell>
          <cell r="E12502">
            <v>0</v>
          </cell>
          <cell r="F12502">
            <v>1755.45</v>
          </cell>
        </row>
        <row r="12503">
          <cell r="A12503">
            <v>40033.910937499997</v>
          </cell>
          <cell r="B12503">
            <v>1755.45</v>
          </cell>
          <cell r="C12503">
            <v>0</v>
          </cell>
          <cell r="D12503">
            <v>0.16953099999999999</v>
          </cell>
          <cell r="E12503">
            <v>0</v>
          </cell>
          <cell r="F12503">
            <v>1755.45</v>
          </cell>
        </row>
        <row r="12504">
          <cell r="A12504">
            <v>40033.910995370374</v>
          </cell>
          <cell r="B12504">
            <v>1755.45</v>
          </cell>
          <cell r="C12504">
            <v>0</v>
          </cell>
          <cell r="D12504">
            <v>0.16953099999999999</v>
          </cell>
          <cell r="E12504">
            <v>0</v>
          </cell>
          <cell r="F12504">
            <v>1755.45</v>
          </cell>
        </row>
        <row r="12505">
          <cell r="A12505">
            <v>40033.911053240743</v>
          </cell>
          <cell r="B12505">
            <v>1755.45</v>
          </cell>
          <cell r="C12505">
            <v>0</v>
          </cell>
          <cell r="D12505">
            <v>0.16953099999999999</v>
          </cell>
          <cell r="E12505">
            <v>0</v>
          </cell>
          <cell r="F12505">
            <v>1755.45</v>
          </cell>
        </row>
        <row r="12506">
          <cell r="A12506">
            <v>40033.911111111112</v>
          </cell>
          <cell r="B12506">
            <v>1755.45</v>
          </cell>
          <cell r="C12506">
            <v>0</v>
          </cell>
          <cell r="D12506">
            <v>0.16953099999999999</v>
          </cell>
          <cell r="E12506">
            <v>0</v>
          </cell>
          <cell r="F12506">
            <v>1755.45</v>
          </cell>
        </row>
        <row r="12507">
          <cell r="A12507">
            <v>40033.911168981482</v>
          </cell>
          <cell r="B12507">
            <v>1755.45</v>
          </cell>
          <cell r="C12507">
            <v>0</v>
          </cell>
          <cell r="D12507">
            <v>0.16953099999999999</v>
          </cell>
          <cell r="E12507">
            <v>0</v>
          </cell>
          <cell r="F12507">
            <v>1755.45</v>
          </cell>
        </row>
        <row r="12508">
          <cell r="A12508">
            <v>40033.911226851851</v>
          </cell>
          <cell r="B12508">
            <v>1755.45</v>
          </cell>
          <cell r="C12508">
            <v>0</v>
          </cell>
          <cell r="D12508">
            <v>0.16953099999999999</v>
          </cell>
          <cell r="E12508">
            <v>0</v>
          </cell>
          <cell r="F12508">
            <v>1755.45</v>
          </cell>
        </row>
        <row r="12509">
          <cell r="A12509">
            <v>40033.91128472222</v>
          </cell>
          <cell r="B12509">
            <v>1755.45</v>
          </cell>
          <cell r="C12509">
            <v>0</v>
          </cell>
          <cell r="D12509">
            <v>0.16953099999999999</v>
          </cell>
          <cell r="E12509">
            <v>0</v>
          </cell>
          <cell r="F12509">
            <v>1755.45</v>
          </cell>
        </row>
        <row r="12510">
          <cell r="A12510">
            <v>40033.91134259259</v>
          </cell>
          <cell r="B12510">
            <v>1755.45</v>
          </cell>
          <cell r="C12510">
            <v>0</v>
          </cell>
          <cell r="D12510">
            <v>0.16953099999999999</v>
          </cell>
          <cell r="E12510">
            <v>0</v>
          </cell>
          <cell r="F12510">
            <v>1755.45</v>
          </cell>
        </row>
        <row r="12511">
          <cell r="A12511">
            <v>40033.911400462966</v>
          </cell>
          <cell r="B12511">
            <v>1755.45</v>
          </cell>
          <cell r="C12511">
            <v>0</v>
          </cell>
          <cell r="D12511">
            <v>0.16953099999999999</v>
          </cell>
          <cell r="E12511">
            <v>0</v>
          </cell>
          <cell r="F12511">
            <v>1755.45</v>
          </cell>
        </row>
        <row r="12512">
          <cell r="A12512">
            <v>40033.911458333336</v>
          </cell>
          <cell r="B12512">
            <v>1755.45</v>
          </cell>
          <cell r="C12512">
            <v>0</v>
          </cell>
          <cell r="D12512">
            <v>0.16953099999999999</v>
          </cell>
          <cell r="E12512">
            <v>0</v>
          </cell>
          <cell r="F12512">
            <v>1755.45</v>
          </cell>
        </row>
        <row r="12513">
          <cell r="A12513">
            <v>40033.911516203705</v>
          </cell>
          <cell r="B12513">
            <v>1755.56</v>
          </cell>
          <cell r="C12513">
            <v>0</v>
          </cell>
          <cell r="D12513">
            <v>0.16953099999999999</v>
          </cell>
          <cell r="E12513">
            <v>0</v>
          </cell>
          <cell r="F12513">
            <v>1755.56</v>
          </cell>
        </row>
        <row r="12514">
          <cell r="A12514">
            <v>40033.911574074074</v>
          </cell>
          <cell r="B12514">
            <v>1755.56</v>
          </cell>
          <cell r="C12514">
            <v>0</v>
          </cell>
          <cell r="D12514">
            <v>0.16953099999999999</v>
          </cell>
          <cell r="E12514">
            <v>0</v>
          </cell>
          <cell r="F12514">
            <v>1755.56</v>
          </cell>
        </row>
        <row r="12515">
          <cell r="A12515">
            <v>40033.911631944444</v>
          </cell>
          <cell r="B12515">
            <v>1755.56</v>
          </cell>
          <cell r="C12515">
            <v>0</v>
          </cell>
          <cell r="D12515">
            <v>0.16953099999999999</v>
          </cell>
          <cell r="E12515">
            <v>0</v>
          </cell>
          <cell r="F12515">
            <v>1755.56</v>
          </cell>
        </row>
        <row r="12516">
          <cell r="A12516">
            <v>40033.911689814813</v>
          </cell>
          <cell r="B12516">
            <v>1755.56</v>
          </cell>
          <cell r="C12516">
            <v>0</v>
          </cell>
          <cell r="D12516">
            <v>0.16953099999999999</v>
          </cell>
          <cell r="E12516">
            <v>0</v>
          </cell>
          <cell r="F12516">
            <v>1755.56</v>
          </cell>
        </row>
        <row r="12517">
          <cell r="A12517">
            <v>40033.911747685182</v>
          </cell>
          <cell r="B12517">
            <v>1755.56</v>
          </cell>
          <cell r="C12517">
            <v>0</v>
          </cell>
          <cell r="D12517">
            <v>0.16953099999999999</v>
          </cell>
          <cell r="E12517">
            <v>0</v>
          </cell>
          <cell r="F12517">
            <v>1755.56</v>
          </cell>
        </row>
        <row r="12518">
          <cell r="A12518">
            <v>40033.911805555559</v>
          </cell>
          <cell r="B12518">
            <v>1755.56</v>
          </cell>
          <cell r="C12518">
            <v>0</v>
          </cell>
          <cell r="D12518">
            <v>0.16953099999999999</v>
          </cell>
          <cell r="E12518">
            <v>0</v>
          </cell>
          <cell r="F12518">
            <v>1755.56</v>
          </cell>
        </row>
        <row r="12519">
          <cell r="A12519">
            <v>40033.911863425928</v>
          </cell>
          <cell r="B12519">
            <v>1755.56</v>
          </cell>
          <cell r="C12519">
            <v>0</v>
          </cell>
          <cell r="D12519">
            <v>0.16953099999999999</v>
          </cell>
          <cell r="E12519">
            <v>0</v>
          </cell>
          <cell r="F12519">
            <v>1755.56</v>
          </cell>
        </row>
        <row r="12520">
          <cell r="A12520">
            <v>40033.911921296298</v>
          </cell>
          <cell r="B12520">
            <v>1755.56</v>
          </cell>
          <cell r="C12520">
            <v>0</v>
          </cell>
          <cell r="D12520">
            <v>0.16953099999999999</v>
          </cell>
          <cell r="E12520">
            <v>0</v>
          </cell>
          <cell r="F12520">
            <v>1755.56</v>
          </cell>
        </row>
        <row r="12521">
          <cell r="A12521">
            <v>40033.911979166667</v>
          </cell>
          <cell r="B12521">
            <v>1755.56</v>
          </cell>
          <cell r="C12521">
            <v>0</v>
          </cell>
          <cell r="D12521">
            <v>0.16953099999999999</v>
          </cell>
          <cell r="E12521">
            <v>0</v>
          </cell>
          <cell r="F12521">
            <v>1755.56</v>
          </cell>
        </row>
        <row r="12522">
          <cell r="A12522">
            <v>40033.912037037036</v>
          </cell>
          <cell r="B12522">
            <v>1755.56</v>
          </cell>
          <cell r="C12522">
            <v>0</v>
          </cell>
          <cell r="D12522">
            <v>0.16953099999999999</v>
          </cell>
          <cell r="E12522">
            <v>0</v>
          </cell>
          <cell r="F12522">
            <v>1755.56</v>
          </cell>
        </row>
        <row r="12523">
          <cell r="A12523">
            <v>40033.912094907406</v>
          </cell>
          <cell r="B12523">
            <v>1755.56</v>
          </cell>
          <cell r="C12523">
            <v>0</v>
          </cell>
          <cell r="D12523">
            <v>0.16953099999999999</v>
          </cell>
          <cell r="E12523">
            <v>0</v>
          </cell>
          <cell r="F12523">
            <v>1755.56</v>
          </cell>
        </row>
        <row r="12524">
          <cell r="A12524">
            <v>40033.912152777775</v>
          </cell>
          <cell r="B12524">
            <v>1755.56</v>
          </cell>
          <cell r="C12524">
            <v>0</v>
          </cell>
          <cell r="D12524">
            <v>0.16953099999999999</v>
          </cell>
          <cell r="E12524">
            <v>0</v>
          </cell>
          <cell r="F12524">
            <v>1755.56</v>
          </cell>
        </row>
        <row r="12525">
          <cell r="A12525">
            <v>40033.912210648145</v>
          </cell>
          <cell r="B12525">
            <v>1755.56</v>
          </cell>
          <cell r="C12525">
            <v>0</v>
          </cell>
          <cell r="D12525">
            <v>0.16953099999999999</v>
          </cell>
          <cell r="E12525">
            <v>0</v>
          </cell>
          <cell r="F12525">
            <v>1755.56</v>
          </cell>
        </row>
        <row r="12526">
          <cell r="A12526">
            <v>40033.912268518521</v>
          </cell>
          <cell r="B12526">
            <v>1755.56</v>
          </cell>
          <cell r="C12526">
            <v>0</v>
          </cell>
          <cell r="D12526">
            <v>0.16953099999999999</v>
          </cell>
          <cell r="E12526">
            <v>0</v>
          </cell>
          <cell r="F12526">
            <v>1755.56</v>
          </cell>
        </row>
        <row r="12527">
          <cell r="A12527">
            <v>40033.912326388891</v>
          </cell>
          <cell r="B12527">
            <v>1755.56</v>
          </cell>
          <cell r="C12527">
            <v>0</v>
          </cell>
          <cell r="D12527">
            <v>0.16953099999999999</v>
          </cell>
          <cell r="E12527">
            <v>0</v>
          </cell>
          <cell r="F12527">
            <v>1755.56</v>
          </cell>
        </row>
        <row r="12528">
          <cell r="A12528">
            <v>40033.91238425926</v>
          </cell>
          <cell r="B12528">
            <v>1755.56</v>
          </cell>
          <cell r="C12528">
            <v>0</v>
          </cell>
          <cell r="D12528">
            <v>0.16953099999999999</v>
          </cell>
          <cell r="E12528">
            <v>0</v>
          </cell>
          <cell r="F12528">
            <v>1755.56</v>
          </cell>
        </row>
        <row r="12529">
          <cell r="A12529">
            <v>40033.912442129629</v>
          </cell>
          <cell r="B12529">
            <v>1755.56</v>
          </cell>
          <cell r="C12529">
            <v>0</v>
          </cell>
          <cell r="D12529">
            <v>0.16953099999999999</v>
          </cell>
          <cell r="E12529">
            <v>0</v>
          </cell>
          <cell r="F12529">
            <v>1755.56</v>
          </cell>
        </row>
        <row r="12530">
          <cell r="A12530">
            <v>40033.912499999999</v>
          </cell>
          <cell r="B12530">
            <v>1755.56</v>
          </cell>
          <cell r="C12530">
            <v>0</v>
          </cell>
          <cell r="D12530">
            <v>0.16953099999999999</v>
          </cell>
          <cell r="E12530">
            <v>0</v>
          </cell>
          <cell r="F12530">
            <v>1755.56</v>
          </cell>
        </row>
        <row r="12531">
          <cell r="A12531">
            <v>40033.912557870368</v>
          </cell>
          <cell r="B12531">
            <v>1755.56</v>
          </cell>
          <cell r="C12531">
            <v>0</v>
          </cell>
          <cell r="D12531">
            <v>0.16953099999999999</v>
          </cell>
          <cell r="E12531">
            <v>0</v>
          </cell>
          <cell r="F12531">
            <v>1755.56</v>
          </cell>
        </row>
        <row r="12532">
          <cell r="A12532">
            <v>40033.912615740737</v>
          </cell>
          <cell r="B12532">
            <v>1755.56</v>
          </cell>
          <cell r="C12532">
            <v>0</v>
          </cell>
          <cell r="D12532">
            <v>0.16953099999999999</v>
          </cell>
          <cell r="E12532">
            <v>0</v>
          </cell>
          <cell r="F12532">
            <v>1755.56</v>
          </cell>
        </row>
        <row r="12533">
          <cell r="A12533">
            <v>40033.912673611114</v>
          </cell>
          <cell r="B12533">
            <v>1755.56</v>
          </cell>
          <cell r="C12533">
            <v>0</v>
          </cell>
          <cell r="D12533">
            <v>0.16953099999999999</v>
          </cell>
          <cell r="E12533">
            <v>0</v>
          </cell>
          <cell r="F12533">
            <v>1755.56</v>
          </cell>
        </row>
        <row r="12534">
          <cell r="A12534">
            <v>40033.912731481483</v>
          </cell>
          <cell r="B12534">
            <v>1755.56</v>
          </cell>
          <cell r="C12534">
            <v>0</v>
          </cell>
          <cell r="D12534">
            <v>0.16953099999999999</v>
          </cell>
          <cell r="E12534">
            <v>0</v>
          </cell>
          <cell r="F12534">
            <v>1755.56</v>
          </cell>
        </row>
        <row r="12535">
          <cell r="A12535">
            <v>40033.912789351853</v>
          </cell>
          <cell r="B12535">
            <v>1755.56</v>
          </cell>
          <cell r="C12535">
            <v>0</v>
          </cell>
          <cell r="D12535">
            <v>0.16953099999999999</v>
          </cell>
          <cell r="E12535">
            <v>0</v>
          </cell>
          <cell r="F12535">
            <v>1755.56</v>
          </cell>
        </row>
        <row r="12536">
          <cell r="A12536">
            <v>40033.912847222222</v>
          </cell>
          <cell r="B12536">
            <v>1755.56</v>
          </cell>
          <cell r="C12536">
            <v>0</v>
          </cell>
          <cell r="D12536">
            <v>0.16953099999999999</v>
          </cell>
          <cell r="E12536">
            <v>0</v>
          </cell>
          <cell r="F12536">
            <v>1755.56</v>
          </cell>
        </row>
        <row r="12537">
          <cell r="A12537">
            <v>40033.912905092591</v>
          </cell>
          <cell r="B12537">
            <v>1755.56</v>
          </cell>
          <cell r="C12537">
            <v>0</v>
          </cell>
          <cell r="D12537">
            <v>0.16953099999999999</v>
          </cell>
          <cell r="E12537">
            <v>0</v>
          </cell>
          <cell r="F12537">
            <v>1755.56</v>
          </cell>
        </row>
        <row r="12538">
          <cell r="A12538">
            <v>40033.912962962961</v>
          </cell>
          <cell r="B12538">
            <v>1755.56</v>
          </cell>
          <cell r="C12538">
            <v>0</v>
          </cell>
          <cell r="D12538">
            <v>0.16953099999999999</v>
          </cell>
          <cell r="E12538">
            <v>0</v>
          </cell>
          <cell r="F12538">
            <v>1755.56</v>
          </cell>
        </row>
        <row r="12539">
          <cell r="A12539">
            <v>40033.91302083333</v>
          </cell>
          <cell r="B12539">
            <v>1755.56</v>
          </cell>
          <cell r="C12539">
            <v>0</v>
          </cell>
          <cell r="D12539">
            <v>0.16953099999999999</v>
          </cell>
          <cell r="E12539">
            <v>0</v>
          </cell>
          <cell r="F12539">
            <v>1755.56</v>
          </cell>
        </row>
        <row r="12540">
          <cell r="A12540">
            <v>40033.913078703707</v>
          </cell>
          <cell r="B12540">
            <v>1755.56</v>
          </cell>
          <cell r="C12540">
            <v>0</v>
          </cell>
          <cell r="D12540">
            <v>0.16953099999999999</v>
          </cell>
          <cell r="E12540">
            <v>0</v>
          </cell>
          <cell r="F12540">
            <v>1755.56</v>
          </cell>
        </row>
        <row r="12541">
          <cell r="A12541">
            <v>40033.913136574076</v>
          </cell>
          <cell r="B12541">
            <v>1755.56</v>
          </cell>
          <cell r="C12541">
            <v>0</v>
          </cell>
          <cell r="D12541">
            <v>0.16953099999999999</v>
          </cell>
          <cell r="E12541">
            <v>0</v>
          </cell>
          <cell r="F12541">
            <v>1755.44</v>
          </cell>
        </row>
        <row r="12542">
          <cell r="A12542">
            <v>40033.913194444445</v>
          </cell>
          <cell r="B12542">
            <v>1755.56</v>
          </cell>
          <cell r="C12542">
            <v>0</v>
          </cell>
          <cell r="D12542">
            <v>0.16953099999999999</v>
          </cell>
          <cell r="E12542">
            <v>0</v>
          </cell>
          <cell r="F12542">
            <v>1755.44</v>
          </cell>
        </row>
        <row r="12543">
          <cell r="A12543">
            <v>40033.913252314815</v>
          </cell>
          <cell r="B12543">
            <v>1755.56</v>
          </cell>
          <cell r="C12543">
            <v>0</v>
          </cell>
          <cell r="D12543">
            <v>0.16953099999999999</v>
          </cell>
          <cell r="E12543">
            <v>0</v>
          </cell>
          <cell r="F12543">
            <v>1755.44</v>
          </cell>
        </row>
        <row r="12544">
          <cell r="A12544">
            <v>40033.913310185184</v>
          </cell>
          <cell r="B12544">
            <v>1755.56</v>
          </cell>
          <cell r="C12544">
            <v>0</v>
          </cell>
          <cell r="D12544">
            <v>0.16953099999999999</v>
          </cell>
          <cell r="E12544">
            <v>0</v>
          </cell>
          <cell r="F12544">
            <v>1755.44</v>
          </cell>
        </row>
        <row r="12545">
          <cell r="A12545">
            <v>40033.913368055553</v>
          </cell>
          <cell r="B12545">
            <v>1755.56</v>
          </cell>
          <cell r="C12545">
            <v>0</v>
          </cell>
          <cell r="D12545">
            <v>0.16953099999999999</v>
          </cell>
          <cell r="E12545">
            <v>0</v>
          </cell>
          <cell r="F12545">
            <v>1755.44</v>
          </cell>
        </row>
        <row r="12546">
          <cell r="A12546">
            <v>40033.913425925923</v>
          </cell>
          <cell r="B12546">
            <v>1755.56</v>
          </cell>
          <cell r="C12546">
            <v>2191.66</v>
          </cell>
          <cell r="D12546">
            <v>0.169462</v>
          </cell>
          <cell r="E12546">
            <v>0</v>
          </cell>
          <cell r="F12546">
            <v>3000</v>
          </cell>
        </row>
        <row r="12547">
          <cell r="A12547">
            <v>40033.913483796299</v>
          </cell>
          <cell r="B12547">
            <v>1755.44</v>
          </cell>
          <cell r="C12547">
            <v>2191.66</v>
          </cell>
          <cell r="D12547">
            <v>0.16911699999999999</v>
          </cell>
          <cell r="E12547">
            <v>0</v>
          </cell>
          <cell r="F12547">
            <v>3000</v>
          </cell>
        </row>
        <row r="12548">
          <cell r="A12548">
            <v>40033.913541666669</v>
          </cell>
          <cell r="B12548">
            <v>1755.44</v>
          </cell>
          <cell r="C12548">
            <v>2191.66</v>
          </cell>
          <cell r="D12548">
            <v>0.16877300000000001</v>
          </cell>
          <cell r="E12548">
            <v>0</v>
          </cell>
          <cell r="F12548">
            <v>3000</v>
          </cell>
        </row>
        <row r="12549">
          <cell r="A12549">
            <v>40033.913599537038</v>
          </cell>
          <cell r="B12549">
            <v>1755.44</v>
          </cell>
          <cell r="C12549">
            <v>2191.66</v>
          </cell>
          <cell r="D12549">
            <v>0.16842799999999999</v>
          </cell>
          <cell r="E12549">
            <v>0</v>
          </cell>
          <cell r="F12549">
            <v>3000</v>
          </cell>
        </row>
        <row r="12550">
          <cell r="A12550">
            <v>40033.913657407407</v>
          </cell>
          <cell r="B12550">
            <v>1755.44</v>
          </cell>
          <cell r="C12550">
            <v>2191.66</v>
          </cell>
          <cell r="D12550">
            <v>0.16808300000000001</v>
          </cell>
          <cell r="E12550">
            <v>0</v>
          </cell>
          <cell r="F12550">
            <v>3000</v>
          </cell>
        </row>
        <row r="12551">
          <cell r="A12551">
            <v>40033.913715277777</v>
          </cell>
          <cell r="B12551">
            <v>5191.09</v>
          </cell>
          <cell r="C12551">
            <v>2191.66</v>
          </cell>
          <cell r="D12551">
            <v>0.167738</v>
          </cell>
          <cell r="E12551">
            <v>0</v>
          </cell>
          <cell r="F12551">
            <v>3000</v>
          </cell>
        </row>
        <row r="12552">
          <cell r="A12552">
            <v>40033.913773148146</v>
          </cell>
          <cell r="B12552">
            <v>5191.09</v>
          </cell>
          <cell r="C12552">
            <v>2191.66</v>
          </cell>
          <cell r="D12552">
            <v>0.16739299999999999</v>
          </cell>
          <cell r="E12552">
            <v>0</v>
          </cell>
          <cell r="F12552">
            <v>3000</v>
          </cell>
        </row>
        <row r="12553">
          <cell r="A12553">
            <v>40033.913831018515</v>
          </cell>
          <cell r="B12553">
            <v>5191.09</v>
          </cell>
          <cell r="C12553">
            <v>2191.66</v>
          </cell>
          <cell r="D12553">
            <v>0.167048</v>
          </cell>
          <cell r="E12553">
            <v>0</v>
          </cell>
          <cell r="F12553">
            <v>3000</v>
          </cell>
        </row>
        <row r="12554">
          <cell r="A12554">
            <v>40033.913888888892</v>
          </cell>
          <cell r="B12554">
            <v>5192.05</v>
          </cell>
          <cell r="C12554">
            <v>2192.62</v>
          </cell>
          <cell r="D12554">
            <v>0.16670399999999999</v>
          </cell>
          <cell r="E12554">
            <v>0</v>
          </cell>
          <cell r="F12554">
            <v>3000</v>
          </cell>
        </row>
        <row r="12555">
          <cell r="A12555">
            <v>40033.913946759261</v>
          </cell>
          <cell r="B12555">
            <v>5192.05</v>
          </cell>
          <cell r="C12555">
            <v>2192.62</v>
          </cell>
          <cell r="D12555">
            <v>0.16635900000000001</v>
          </cell>
          <cell r="E12555">
            <v>0</v>
          </cell>
          <cell r="F12555">
            <v>3000</v>
          </cell>
        </row>
        <row r="12556">
          <cell r="A12556">
            <v>40033.914004629631</v>
          </cell>
          <cell r="B12556">
            <v>5192.05</v>
          </cell>
          <cell r="C12556">
            <v>2192.62</v>
          </cell>
          <cell r="D12556">
            <v>0.16601399999999999</v>
          </cell>
          <cell r="E12556">
            <v>0</v>
          </cell>
          <cell r="F12556">
            <v>3000</v>
          </cell>
        </row>
        <row r="12557">
          <cell r="A12557">
            <v>40033.9140625</v>
          </cell>
          <cell r="B12557">
            <v>5192.05</v>
          </cell>
          <cell r="C12557">
            <v>2192.62</v>
          </cell>
          <cell r="D12557">
            <v>0.16566900000000001</v>
          </cell>
          <cell r="E12557">
            <v>0</v>
          </cell>
          <cell r="F12557">
            <v>3000</v>
          </cell>
        </row>
        <row r="12558">
          <cell r="A12558">
            <v>40033.914120370369</v>
          </cell>
          <cell r="B12558">
            <v>5192.05</v>
          </cell>
          <cell r="C12558">
            <v>2192.62</v>
          </cell>
          <cell r="D12558">
            <v>0.165324</v>
          </cell>
          <cell r="E12558">
            <v>0</v>
          </cell>
          <cell r="F12558">
            <v>3000</v>
          </cell>
        </row>
        <row r="12559">
          <cell r="A12559">
            <v>40033.914178240739</v>
          </cell>
          <cell r="B12559">
            <v>5192.05</v>
          </cell>
          <cell r="C12559">
            <v>2192.62</v>
          </cell>
          <cell r="D12559">
            <v>0.16497899999999999</v>
          </cell>
          <cell r="E12559">
            <v>0</v>
          </cell>
          <cell r="F12559">
            <v>3000</v>
          </cell>
        </row>
        <row r="12560">
          <cell r="A12560">
            <v>40033.914236111108</v>
          </cell>
          <cell r="B12560">
            <v>5192.05</v>
          </cell>
          <cell r="C12560">
            <v>2192.62</v>
          </cell>
          <cell r="D12560">
            <v>0.164634</v>
          </cell>
          <cell r="E12560">
            <v>0</v>
          </cell>
          <cell r="F12560">
            <v>3000</v>
          </cell>
        </row>
        <row r="12561">
          <cell r="A12561">
            <v>40033.914293981485</v>
          </cell>
          <cell r="B12561">
            <v>5192.05</v>
          </cell>
          <cell r="C12561">
            <v>2192.62</v>
          </cell>
          <cell r="D12561">
            <v>0.16428899999999999</v>
          </cell>
          <cell r="E12561">
            <v>0</v>
          </cell>
          <cell r="F12561">
            <v>3000</v>
          </cell>
        </row>
        <row r="12562">
          <cell r="A12562">
            <v>40033.914351851854</v>
          </cell>
          <cell r="B12562">
            <v>5192.05</v>
          </cell>
          <cell r="C12562">
            <v>2192.62</v>
          </cell>
          <cell r="D12562">
            <v>0.16394400000000001</v>
          </cell>
          <cell r="E12562">
            <v>0</v>
          </cell>
          <cell r="F12562">
            <v>3000</v>
          </cell>
        </row>
        <row r="12563">
          <cell r="A12563">
            <v>40033.914409722223</v>
          </cell>
          <cell r="B12563">
            <v>5192.05</v>
          </cell>
          <cell r="C12563">
            <v>2192.62</v>
          </cell>
          <cell r="D12563">
            <v>0.16359899999999999</v>
          </cell>
          <cell r="E12563">
            <v>0</v>
          </cell>
          <cell r="F12563">
            <v>3000</v>
          </cell>
        </row>
        <row r="12564">
          <cell r="A12564">
            <v>40033.914467592593</v>
          </cell>
          <cell r="B12564">
            <v>5192.05</v>
          </cell>
          <cell r="C12564">
            <v>2192.62</v>
          </cell>
          <cell r="D12564">
            <v>0.16325400000000001</v>
          </cell>
          <cell r="E12564">
            <v>0</v>
          </cell>
          <cell r="F12564">
            <v>3000</v>
          </cell>
        </row>
        <row r="12565">
          <cell r="A12565">
            <v>40033.914525462962</v>
          </cell>
          <cell r="B12565">
            <v>5192.05</v>
          </cell>
          <cell r="C12565">
            <v>2192.62</v>
          </cell>
          <cell r="D12565">
            <v>0.162909</v>
          </cell>
          <cell r="E12565">
            <v>0</v>
          </cell>
          <cell r="F12565">
            <v>3000</v>
          </cell>
        </row>
        <row r="12566">
          <cell r="A12566">
            <v>40033.914583333331</v>
          </cell>
          <cell r="B12566">
            <v>5193.01</v>
          </cell>
          <cell r="C12566">
            <v>2193.58</v>
          </cell>
          <cell r="D12566">
            <v>0.16256399999999999</v>
          </cell>
          <cell r="E12566">
            <v>0</v>
          </cell>
          <cell r="F12566">
            <v>3000</v>
          </cell>
        </row>
        <row r="12567">
          <cell r="A12567">
            <v>40033.914641203701</v>
          </cell>
          <cell r="B12567">
            <v>5193.01</v>
          </cell>
          <cell r="C12567">
            <v>2193.58</v>
          </cell>
          <cell r="D12567">
            <v>0.162219</v>
          </cell>
          <cell r="E12567">
            <v>0</v>
          </cell>
          <cell r="F12567">
            <v>3000</v>
          </cell>
        </row>
        <row r="12568">
          <cell r="A12568">
            <v>40033.914699074077</v>
          </cell>
          <cell r="B12568">
            <v>5193.01</v>
          </cell>
          <cell r="C12568">
            <v>2193.58</v>
          </cell>
          <cell r="D12568">
            <v>0.16187399999999999</v>
          </cell>
          <cell r="E12568">
            <v>0</v>
          </cell>
          <cell r="F12568">
            <v>3000</v>
          </cell>
        </row>
        <row r="12569">
          <cell r="A12569">
            <v>40033.914756944447</v>
          </cell>
          <cell r="B12569">
            <v>5193.01</v>
          </cell>
          <cell r="C12569">
            <v>2193.58</v>
          </cell>
          <cell r="D12569">
            <v>0.161528</v>
          </cell>
          <cell r="E12569">
            <v>0</v>
          </cell>
          <cell r="F12569">
            <v>3000</v>
          </cell>
        </row>
        <row r="12570">
          <cell r="A12570">
            <v>40033.914814814816</v>
          </cell>
          <cell r="B12570">
            <v>5193.01</v>
          </cell>
          <cell r="C12570">
            <v>0</v>
          </cell>
          <cell r="D12570">
            <v>0.16125200000000001</v>
          </cell>
          <cell r="E12570">
            <v>0</v>
          </cell>
          <cell r="F12570">
            <v>1755.44</v>
          </cell>
        </row>
        <row r="12571">
          <cell r="A12571">
            <v>40033.914872685185</v>
          </cell>
          <cell r="B12571">
            <v>5193.01</v>
          </cell>
          <cell r="C12571">
            <v>0</v>
          </cell>
          <cell r="D12571">
            <v>0.16125200000000001</v>
          </cell>
          <cell r="E12571">
            <v>0</v>
          </cell>
          <cell r="F12571">
            <v>1755.44</v>
          </cell>
        </row>
        <row r="12572">
          <cell r="A12572">
            <v>40033.914930555555</v>
          </cell>
          <cell r="B12572">
            <v>5193.01</v>
          </cell>
          <cell r="C12572">
            <v>0</v>
          </cell>
          <cell r="D12572">
            <v>0.16125200000000001</v>
          </cell>
          <cell r="E12572">
            <v>0</v>
          </cell>
          <cell r="F12572">
            <v>1755.44</v>
          </cell>
        </row>
        <row r="12573">
          <cell r="A12573">
            <v>40033.914988425924</v>
          </cell>
          <cell r="B12573">
            <v>5193.01</v>
          </cell>
          <cell r="C12573">
            <v>0</v>
          </cell>
          <cell r="D12573">
            <v>0.16125200000000001</v>
          </cell>
          <cell r="E12573">
            <v>0</v>
          </cell>
          <cell r="F12573">
            <v>1755.44</v>
          </cell>
        </row>
        <row r="12574">
          <cell r="A12574">
            <v>40033.915046296293</v>
          </cell>
          <cell r="B12574">
            <v>5193.01</v>
          </cell>
          <cell r="C12574">
            <v>0</v>
          </cell>
          <cell r="D12574">
            <v>0.16125200000000001</v>
          </cell>
          <cell r="E12574">
            <v>0</v>
          </cell>
          <cell r="F12574">
            <v>1755.44</v>
          </cell>
        </row>
        <row r="12575">
          <cell r="A12575">
            <v>40033.91510416667</v>
          </cell>
          <cell r="B12575">
            <v>1755.44</v>
          </cell>
          <cell r="C12575">
            <v>0</v>
          </cell>
          <cell r="D12575">
            <v>0.16125200000000001</v>
          </cell>
          <cell r="E12575">
            <v>0</v>
          </cell>
          <cell r="F12575">
            <v>1755.44</v>
          </cell>
        </row>
        <row r="12576">
          <cell r="A12576">
            <v>40033.915162037039</v>
          </cell>
          <cell r="B12576">
            <v>1755.44</v>
          </cell>
          <cell r="C12576">
            <v>0</v>
          </cell>
          <cell r="D12576">
            <v>0.16125200000000001</v>
          </cell>
          <cell r="E12576">
            <v>0</v>
          </cell>
          <cell r="F12576">
            <v>1755.44</v>
          </cell>
        </row>
        <row r="12577">
          <cell r="A12577">
            <v>40033.915219907409</v>
          </cell>
          <cell r="B12577">
            <v>1755.44</v>
          </cell>
          <cell r="C12577">
            <v>0</v>
          </cell>
          <cell r="D12577">
            <v>0.16125200000000001</v>
          </cell>
          <cell r="E12577">
            <v>0</v>
          </cell>
          <cell r="F12577">
            <v>1755.44</v>
          </cell>
        </row>
        <row r="12578">
          <cell r="A12578">
            <v>40033.915277777778</v>
          </cell>
          <cell r="B12578">
            <v>1755.44</v>
          </cell>
          <cell r="C12578">
            <v>0</v>
          </cell>
          <cell r="D12578">
            <v>0.16125200000000001</v>
          </cell>
          <cell r="E12578">
            <v>0</v>
          </cell>
          <cell r="F12578">
            <v>1755.44</v>
          </cell>
        </row>
        <row r="12579">
          <cell r="A12579">
            <v>40033.915335648147</v>
          </cell>
          <cell r="B12579">
            <v>1755.44</v>
          </cell>
          <cell r="C12579">
            <v>0</v>
          </cell>
          <cell r="D12579">
            <v>0.16125200000000001</v>
          </cell>
          <cell r="E12579">
            <v>0</v>
          </cell>
          <cell r="F12579">
            <v>1755.44</v>
          </cell>
        </row>
        <row r="12580">
          <cell r="A12580">
            <v>40033.915393518517</v>
          </cell>
          <cell r="B12580">
            <v>1755.44</v>
          </cell>
          <cell r="C12580">
            <v>0</v>
          </cell>
          <cell r="D12580">
            <v>0.16125200000000001</v>
          </cell>
          <cell r="E12580">
            <v>0</v>
          </cell>
          <cell r="F12580">
            <v>1755.44</v>
          </cell>
        </row>
        <row r="12581">
          <cell r="A12581">
            <v>40033.915451388886</v>
          </cell>
          <cell r="B12581">
            <v>1755.44</v>
          </cell>
          <cell r="C12581">
            <v>0</v>
          </cell>
          <cell r="D12581">
            <v>0.16125200000000001</v>
          </cell>
          <cell r="E12581">
            <v>0</v>
          </cell>
          <cell r="F12581">
            <v>1755.44</v>
          </cell>
        </row>
        <row r="12582">
          <cell r="A12582">
            <v>40033.915509259263</v>
          </cell>
          <cell r="B12582">
            <v>1755.44</v>
          </cell>
          <cell r="C12582">
            <v>0</v>
          </cell>
          <cell r="D12582">
            <v>0.16125200000000001</v>
          </cell>
          <cell r="E12582">
            <v>0</v>
          </cell>
          <cell r="F12582">
            <v>1755.44</v>
          </cell>
        </row>
        <row r="12583">
          <cell r="A12583">
            <v>40033.915567129632</v>
          </cell>
          <cell r="B12583">
            <v>1755.44</v>
          </cell>
          <cell r="C12583">
            <v>0</v>
          </cell>
          <cell r="D12583">
            <v>0.16125200000000001</v>
          </cell>
          <cell r="E12583">
            <v>0</v>
          </cell>
          <cell r="F12583">
            <v>1755.56</v>
          </cell>
        </row>
        <row r="12584">
          <cell r="A12584">
            <v>40033.915625000001</v>
          </cell>
          <cell r="B12584">
            <v>1755.44</v>
          </cell>
          <cell r="C12584">
            <v>0</v>
          </cell>
          <cell r="D12584">
            <v>0.16125200000000001</v>
          </cell>
          <cell r="E12584">
            <v>0</v>
          </cell>
          <cell r="F12584">
            <v>1755.56</v>
          </cell>
        </row>
        <row r="12585">
          <cell r="A12585">
            <v>40033.915682870371</v>
          </cell>
          <cell r="B12585">
            <v>1755.44</v>
          </cell>
          <cell r="C12585">
            <v>0</v>
          </cell>
          <cell r="D12585">
            <v>0.16125200000000001</v>
          </cell>
          <cell r="E12585">
            <v>0</v>
          </cell>
          <cell r="F12585">
            <v>1755.56</v>
          </cell>
        </row>
        <row r="12586">
          <cell r="A12586">
            <v>40033.91574074074</v>
          </cell>
          <cell r="B12586">
            <v>1755.44</v>
          </cell>
          <cell r="C12586">
            <v>0</v>
          </cell>
          <cell r="D12586">
            <v>0.16125200000000001</v>
          </cell>
          <cell r="E12586">
            <v>0</v>
          </cell>
          <cell r="F12586">
            <v>1755.56</v>
          </cell>
        </row>
        <row r="12587">
          <cell r="A12587">
            <v>40033.915798611109</v>
          </cell>
          <cell r="B12587">
            <v>1755.44</v>
          </cell>
          <cell r="C12587">
            <v>0</v>
          </cell>
          <cell r="D12587">
            <v>0.16125200000000001</v>
          </cell>
          <cell r="E12587">
            <v>0</v>
          </cell>
          <cell r="F12587">
            <v>1755.56</v>
          </cell>
        </row>
        <row r="12588">
          <cell r="A12588">
            <v>40033.915856481479</v>
          </cell>
          <cell r="B12588">
            <v>1755.44</v>
          </cell>
          <cell r="C12588">
            <v>0</v>
          </cell>
          <cell r="D12588">
            <v>0.16125200000000001</v>
          </cell>
          <cell r="E12588">
            <v>0</v>
          </cell>
          <cell r="F12588">
            <v>1755.56</v>
          </cell>
        </row>
        <row r="12589">
          <cell r="A12589">
            <v>40033.915914351855</v>
          </cell>
          <cell r="B12589">
            <v>1755.56</v>
          </cell>
          <cell r="C12589">
            <v>0</v>
          </cell>
          <cell r="D12589">
            <v>0.16125200000000001</v>
          </cell>
          <cell r="E12589">
            <v>0</v>
          </cell>
          <cell r="F12589">
            <v>1755.56</v>
          </cell>
        </row>
        <row r="12590">
          <cell r="A12590">
            <v>40033.915972222225</v>
          </cell>
          <cell r="B12590">
            <v>1755.56</v>
          </cell>
          <cell r="C12590">
            <v>0</v>
          </cell>
          <cell r="D12590">
            <v>0.16125200000000001</v>
          </cell>
          <cell r="E12590">
            <v>0</v>
          </cell>
          <cell r="F12590">
            <v>1755.56</v>
          </cell>
        </row>
        <row r="12591">
          <cell r="A12591">
            <v>40033.916030092594</v>
          </cell>
          <cell r="B12591">
            <v>1755.56</v>
          </cell>
          <cell r="C12591">
            <v>0</v>
          </cell>
          <cell r="D12591">
            <v>0.16125200000000001</v>
          </cell>
          <cell r="E12591">
            <v>0</v>
          </cell>
          <cell r="F12591">
            <v>1755.56</v>
          </cell>
        </row>
        <row r="12592">
          <cell r="A12592">
            <v>40033.916087962964</v>
          </cell>
          <cell r="B12592">
            <v>1755.56</v>
          </cell>
          <cell r="C12592">
            <v>0</v>
          </cell>
          <cell r="D12592">
            <v>0.16125200000000001</v>
          </cell>
          <cell r="E12592">
            <v>0</v>
          </cell>
          <cell r="F12592">
            <v>1755.56</v>
          </cell>
        </row>
        <row r="12593">
          <cell r="A12593">
            <v>40033.916145833333</v>
          </cell>
          <cell r="B12593">
            <v>1755.56</v>
          </cell>
          <cell r="C12593">
            <v>0</v>
          </cell>
          <cell r="D12593">
            <v>0.16125200000000001</v>
          </cell>
          <cell r="E12593">
            <v>0</v>
          </cell>
          <cell r="F12593">
            <v>1755.56</v>
          </cell>
        </row>
        <row r="12594">
          <cell r="A12594">
            <v>40033.916203703702</v>
          </cell>
          <cell r="B12594">
            <v>1755.56</v>
          </cell>
          <cell r="C12594">
            <v>0</v>
          </cell>
          <cell r="D12594">
            <v>0.16125200000000001</v>
          </cell>
          <cell r="E12594">
            <v>0</v>
          </cell>
          <cell r="F12594">
            <v>1755.56</v>
          </cell>
        </row>
        <row r="12595">
          <cell r="A12595">
            <v>40033.916261574072</v>
          </cell>
          <cell r="B12595">
            <v>1755.56</v>
          </cell>
          <cell r="C12595">
            <v>0</v>
          </cell>
          <cell r="D12595">
            <v>0.16125200000000001</v>
          </cell>
          <cell r="E12595">
            <v>0</v>
          </cell>
          <cell r="F12595">
            <v>1755.56</v>
          </cell>
        </row>
        <row r="12596">
          <cell r="A12596">
            <v>40033.916319444441</v>
          </cell>
          <cell r="B12596">
            <v>1755.56</v>
          </cell>
          <cell r="C12596">
            <v>0</v>
          </cell>
          <cell r="D12596">
            <v>0.16125200000000001</v>
          </cell>
          <cell r="E12596">
            <v>0</v>
          </cell>
          <cell r="F12596">
            <v>1755.56</v>
          </cell>
        </row>
        <row r="12597">
          <cell r="A12597">
            <v>40033.916377314818</v>
          </cell>
          <cell r="B12597">
            <v>1755.56</v>
          </cell>
          <cell r="C12597">
            <v>0</v>
          </cell>
          <cell r="D12597">
            <v>0.16125200000000001</v>
          </cell>
          <cell r="E12597">
            <v>0</v>
          </cell>
          <cell r="F12597">
            <v>1755.56</v>
          </cell>
        </row>
        <row r="12598">
          <cell r="A12598">
            <v>40033.916435185187</v>
          </cell>
          <cell r="B12598">
            <v>1755.56</v>
          </cell>
          <cell r="C12598">
            <v>0</v>
          </cell>
          <cell r="D12598">
            <v>0.16125200000000001</v>
          </cell>
          <cell r="E12598">
            <v>0</v>
          </cell>
          <cell r="F12598">
            <v>1755.56</v>
          </cell>
        </row>
        <row r="12599">
          <cell r="A12599">
            <v>40033.916493055556</v>
          </cell>
          <cell r="B12599">
            <v>1755.56</v>
          </cell>
          <cell r="C12599">
            <v>0</v>
          </cell>
          <cell r="D12599">
            <v>0.16125200000000001</v>
          </cell>
          <cell r="E12599">
            <v>0</v>
          </cell>
          <cell r="F12599">
            <v>1755.56</v>
          </cell>
        </row>
        <row r="12600">
          <cell r="A12600">
            <v>40033.916550925926</v>
          </cell>
          <cell r="B12600">
            <v>1755.56</v>
          </cell>
          <cell r="C12600">
            <v>0</v>
          </cell>
          <cell r="D12600">
            <v>0.16125200000000001</v>
          </cell>
          <cell r="E12600">
            <v>0</v>
          </cell>
          <cell r="F12600">
            <v>1755.56</v>
          </cell>
        </row>
        <row r="12601">
          <cell r="A12601">
            <v>40033.916608796295</v>
          </cell>
          <cell r="B12601">
            <v>1755.56</v>
          </cell>
          <cell r="C12601">
            <v>0</v>
          </cell>
          <cell r="D12601">
            <v>0.16125200000000001</v>
          </cell>
          <cell r="E12601">
            <v>0</v>
          </cell>
          <cell r="F12601">
            <v>1755.56</v>
          </cell>
        </row>
        <row r="12602">
          <cell r="A12602">
            <v>40033.916666666664</v>
          </cell>
          <cell r="B12602">
            <v>1755.56</v>
          </cell>
          <cell r="C12602">
            <v>0</v>
          </cell>
          <cell r="D12602">
            <v>0.16125200000000001</v>
          </cell>
          <cell r="E12602">
            <v>0</v>
          </cell>
          <cell r="F12602">
            <v>1755.56</v>
          </cell>
        </row>
        <row r="12603">
          <cell r="A12603">
            <v>40033.916724537034</v>
          </cell>
          <cell r="B12603">
            <v>1755.56</v>
          </cell>
          <cell r="C12603">
            <v>0</v>
          </cell>
          <cell r="D12603">
            <v>0.16125200000000001</v>
          </cell>
          <cell r="E12603">
            <v>0</v>
          </cell>
          <cell r="F12603">
            <v>1755.56</v>
          </cell>
        </row>
        <row r="12604">
          <cell r="A12604">
            <v>40033.91678240741</v>
          </cell>
          <cell r="B12604">
            <v>1755.56</v>
          </cell>
          <cell r="C12604">
            <v>0</v>
          </cell>
          <cell r="D12604">
            <v>0.16125200000000001</v>
          </cell>
          <cell r="E12604">
            <v>0</v>
          </cell>
          <cell r="F12604">
            <v>1755.56</v>
          </cell>
        </row>
        <row r="12605">
          <cell r="A12605">
            <v>40033.91684027778</v>
          </cell>
          <cell r="B12605">
            <v>1755.56</v>
          </cell>
          <cell r="C12605">
            <v>0</v>
          </cell>
          <cell r="D12605">
            <v>0.16125200000000001</v>
          </cell>
          <cell r="E12605">
            <v>0</v>
          </cell>
          <cell r="F12605">
            <v>1755.56</v>
          </cell>
        </row>
        <row r="12606">
          <cell r="A12606">
            <v>40033.916898148149</v>
          </cell>
          <cell r="B12606">
            <v>1755.56</v>
          </cell>
          <cell r="C12606">
            <v>0</v>
          </cell>
          <cell r="D12606">
            <v>0.16125200000000001</v>
          </cell>
          <cell r="E12606">
            <v>0</v>
          </cell>
          <cell r="F12606">
            <v>1755.56</v>
          </cell>
        </row>
        <row r="12607">
          <cell r="A12607">
            <v>40033.916956018518</v>
          </cell>
          <cell r="B12607">
            <v>1755.56</v>
          </cell>
          <cell r="C12607">
            <v>0</v>
          </cell>
          <cell r="D12607">
            <v>0.16125200000000001</v>
          </cell>
          <cell r="E12607">
            <v>0</v>
          </cell>
          <cell r="F12607">
            <v>1755.56</v>
          </cell>
        </row>
        <row r="12608">
          <cell r="A12608">
            <v>40033.917013888888</v>
          </cell>
          <cell r="B12608">
            <v>1755.56</v>
          </cell>
          <cell r="C12608">
            <v>0</v>
          </cell>
          <cell r="D12608">
            <v>0.16125200000000001</v>
          </cell>
          <cell r="E12608">
            <v>0</v>
          </cell>
          <cell r="F12608">
            <v>1755.56</v>
          </cell>
        </row>
        <row r="12609">
          <cell r="A12609">
            <v>40033.917071759257</v>
          </cell>
          <cell r="B12609">
            <v>1755.56</v>
          </cell>
          <cell r="C12609">
            <v>0</v>
          </cell>
          <cell r="D12609">
            <v>0.16125200000000001</v>
          </cell>
          <cell r="E12609">
            <v>0</v>
          </cell>
          <cell r="F12609">
            <v>1755.56</v>
          </cell>
        </row>
        <row r="12610">
          <cell r="A12610">
            <v>40033.917129629626</v>
          </cell>
          <cell r="B12610">
            <v>1755.56</v>
          </cell>
          <cell r="C12610">
            <v>0</v>
          </cell>
          <cell r="D12610">
            <v>0.16125200000000001</v>
          </cell>
          <cell r="E12610">
            <v>0</v>
          </cell>
          <cell r="F12610">
            <v>1755.56</v>
          </cell>
        </row>
        <row r="12611">
          <cell r="A12611">
            <v>40033.917187500003</v>
          </cell>
          <cell r="B12611">
            <v>1755.56</v>
          </cell>
          <cell r="C12611">
            <v>0</v>
          </cell>
          <cell r="D12611">
            <v>0.16125200000000001</v>
          </cell>
          <cell r="E12611">
            <v>0</v>
          </cell>
          <cell r="F12611">
            <v>1755.56</v>
          </cell>
        </row>
        <row r="12612">
          <cell r="A12612">
            <v>40033.917245370372</v>
          </cell>
          <cell r="B12612">
            <v>1755.56</v>
          </cell>
          <cell r="C12612">
            <v>0</v>
          </cell>
          <cell r="D12612">
            <v>0.16125200000000001</v>
          </cell>
          <cell r="E12612">
            <v>0</v>
          </cell>
          <cell r="F12612">
            <v>1755.56</v>
          </cell>
        </row>
        <row r="12613">
          <cell r="A12613">
            <v>40033.917303240742</v>
          </cell>
          <cell r="B12613">
            <v>1755.56</v>
          </cell>
          <cell r="C12613">
            <v>0</v>
          </cell>
          <cell r="D12613">
            <v>0.16125200000000001</v>
          </cell>
          <cell r="E12613">
            <v>0</v>
          </cell>
          <cell r="F12613">
            <v>1755.56</v>
          </cell>
        </row>
        <row r="12614">
          <cell r="A12614">
            <v>40033.917361111111</v>
          </cell>
          <cell r="B12614">
            <v>1755.56</v>
          </cell>
          <cell r="C12614">
            <v>0</v>
          </cell>
          <cell r="D12614">
            <v>0.16125200000000001</v>
          </cell>
          <cell r="E12614">
            <v>0</v>
          </cell>
          <cell r="F12614">
            <v>1755.56</v>
          </cell>
        </row>
        <row r="12615">
          <cell r="A12615">
            <v>40033.91741898148</v>
          </cell>
          <cell r="B12615">
            <v>1755.56</v>
          </cell>
          <cell r="C12615">
            <v>0</v>
          </cell>
          <cell r="D12615">
            <v>0.16125200000000001</v>
          </cell>
          <cell r="E12615">
            <v>0</v>
          </cell>
          <cell r="F12615">
            <v>1755.56</v>
          </cell>
        </row>
        <row r="12616">
          <cell r="A12616">
            <v>40033.91747685185</v>
          </cell>
          <cell r="B12616">
            <v>1755.56</v>
          </cell>
          <cell r="C12616">
            <v>0</v>
          </cell>
          <cell r="D12616">
            <v>0.16125200000000001</v>
          </cell>
          <cell r="E12616">
            <v>0</v>
          </cell>
          <cell r="F12616">
            <v>1755.56</v>
          </cell>
        </row>
        <row r="12617">
          <cell r="A12617">
            <v>40033.917534722219</v>
          </cell>
          <cell r="B12617">
            <v>1755.56</v>
          </cell>
          <cell r="C12617">
            <v>0</v>
          </cell>
          <cell r="D12617">
            <v>0.16125200000000001</v>
          </cell>
          <cell r="E12617">
            <v>0</v>
          </cell>
          <cell r="F12617">
            <v>1755.56</v>
          </cell>
        </row>
        <row r="12618">
          <cell r="A12618">
            <v>40033.917592592596</v>
          </cell>
          <cell r="B12618">
            <v>1755.56</v>
          </cell>
          <cell r="C12618">
            <v>0</v>
          </cell>
          <cell r="D12618">
            <v>0.16125200000000001</v>
          </cell>
          <cell r="E12618">
            <v>0</v>
          </cell>
          <cell r="F12618">
            <v>1755.56</v>
          </cell>
        </row>
        <row r="12619">
          <cell r="A12619">
            <v>40033.917650462965</v>
          </cell>
          <cell r="B12619">
            <v>1755.56</v>
          </cell>
          <cell r="C12619">
            <v>0</v>
          </cell>
          <cell r="D12619">
            <v>0.16125200000000001</v>
          </cell>
          <cell r="E12619">
            <v>0</v>
          </cell>
          <cell r="F12619">
            <v>1755.56</v>
          </cell>
        </row>
        <row r="12620">
          <cell r="A12620">
            <v>40033.917708333334</v>
          </cell>
          <cell r="B12620">
            <v>1755.56</v>
          </cell>
          <cell r="C12620">
            <v>0</v>
          </cell>
          <cell r="D12620">
            <v>0.16125200000000001</v>
          </cell>
          <cell r="E12620">
            <v>0</v>
          </cell>
          <cell r="F12620">
            <v>1755.56</v>
          </cell>
        </row>
        <row r="12621">
          <cell r="A12621">
            <v>40033.917766203704</v>
          </cell>
          <cell r="B12621">
            <v>1755.56</v>
          </cell>
          <cell r="C12621">
            <v>0</v>
          </cell>
          <cell r="D12621">
            <v>0.16125200000000001</v>
          </cell>
          <cell r="E12621">
            <v>0</v>
          </cell>
          <cell r="F12621">
            <v>1755.56</v>
          </cell>
        </row>
        <row r="12622">
          <cell r="A12622">
            <v>40033.917824074073</v>
          </cell>
          <cell r="B12622">
            <v>1755.56</v>
          </cell>
          <cell r="C12622">
            <v>0</v>
          </cell>
          <cell r="D12622">
            <v>0.16125200000000001</v>
          </cell>
          <cell r="E12622">
            <v>0</v>
          </cell>
          <cell r="F12622">
            <v>1755.56</v>
          </cell>
        </row>
        <row r="12623">
          <cell r="A12623">
            <v>40033.917881944442</v>
          </cell>
          <cell r="B12623">
            <v>1755.56</v>
          </cell>
          <cell r="C12623">
            <v>0</v>
          </cell>
          <cell r="D12623">
            <v>0.16125200000000001</v>
          </cell>
          <cell r="E12623">
            <v>0</v>
          </cell>
          <cell r="F12623">
            <v>1755.56</v>
          </cell>
        </row>
        <row r="12624">
          <cell r="A12624">
            <v>40033.917939814812</v>
          </cell>
          <cell r="B12624">
            <v>1755.56</v>
          </cell>
          <cell r="C12624">
            <v>0</v>
          </cell>
          <cell r="D12624">
            <v>0.16125200000000001</v>
          </cell>
          <cell r="E12624">
            <v>0</v>
          </cell>
          <cell r="F12624">
            <v>1755.56</v>
          </cell>
        </row>
        <row r="12625">
          <cell r="A12625">
            <v>40033.917997685188</v>
          </cell>
          <cell r="B12625">
            <v>1755.56</v>
          </cell>
          <cell r="C12625">
            <v>0</v>
          </cell>
          <cell r="D12625">
            <v>0.16125200000000001</v>
          </cell>
          <cell r="E12625">
            <v>0</v>
          </cell>
          <cell r="F12625">
            <v>1755.56</v>
          </cell>
        </row>
        <row r="12626">
          <cell r="A12626">
            <v>40033.918055555558</v>
          </cell>
          <cell r="B12626">
            <v>1755.56</v>
          </cell>
          <cell r="C12626">
            <v>0</v>
          </cell>
          <cell r="D12626">
            <v>0.16125200000000001</v>
          </cell>
          <cell r="E12626">
            <v>0</v>
          </cell>
          <cell r="F12626">
            <v>1755.56</v>
          </cell>
        </row>
        <row r="12627">
          <cell r="A12627">
            <v>40033.918113425927</v>
          </cell>
          <cell r="B12627">
            <v>1755.56</v>
          </cell>
          <cell r="C12627">
            <v>0</v>
          </cell>
          <cell r="D12627">
            <v>0.16125200000000001</v>
          </cell>
          <cell r="E12627">
            <v>0</v>
          </cell>
          <cell r="F12627">
            <v>1755.56</v>
          </cell>
        </row>
        <row r="12628">
          <cell r="A12628">
            <v>40033.918171296296</v>
          </cell>
          <cell r="B12628">
            <v>1755.56</v>
          </cell>
          <cell r="C12628">
            <v>0</v>
          </cell>
          <cell r="D12628">
            <v>0.16125200000000001</v>
          </cell>
          <cell r="E12628">
            <v>0</v>
          </cell>
          <cell r="F12628">
            <v>1755.56</v>
          </cell>
        </row>
        <row r="12629">
          <cell r="A12629">
            <v>40033.918229166666</v>
          </cell>
          <cell r="B12629">
            <v>1755.56</v>
          </cell>
          <cell r="C12629">
            <v>0</v>
          </cell>
          <cell r="D12629">
            <v>0.16125200000000001</v>
          </cell>
          <cell r="E12629">
            <v>0</v>
          </cell>
          <cell r="F12629">
            <v>1755.56</v>
          </cell>
        </row>
        <row r="12630">
          <cell r="A12630">
            <v>40033.918287037035</v>
          </cell>
          <cell r="B12630">
            <v>1755.56</v>
          </cell>
          <cell r="C12630">
            <v>0</v>
          </cell>
          <cell r="D12630">
            <v>0.16125200000000001</v>
          </cell>
          <cell r="E12630">
            <v>0</v>
          </cell>
          <cell r="F12630">
            <v>1755.56</v>
          </cell>
        </row>
        <row r="12631">
          <cell r="A12631">
            <v>40033.918344907404</v>
          </cell>
          <cell r="B12631">
            <v>1755.56</v>
          </cell>
          <cell r="C12631">
            <v>0</v>
          </cell>
          <cell r="D12631">
            <v>0.16125200000000001</v>
          </cell>
          <cell r="E12631">
            <v>0</v>
          </cell>
          <cell r="F12631">
            <v>1755.56</v>
          </cell>
        </row>
        <row r="12632">
          <cell r="A12632">
            <v>40033.918402777781</v>
          </cell>
          <cell r="B12632">
            <v>1755.56</v>
          </cell>
          <cell r="C12632">
            <v>0</v>
          </cell>
          <cell r="D12632">
            <v>0.16125200000000001</v>
          </cell>
          <cell r="E12632">
            <v>0</v>
          </cell>
          <cell r="F12632">
            <v>1755.56</v>
          </cell>
        </row>
        <row r="12633">
          <cell r="A12633">
            <v>40033.91846064815</v>
          </cell>
          <cell r="B12633">
            <v>1755.56</v>
          </cell>
          <cell r="C12633">
            <v>0</v>
          </cell>
          <cell r="D12633">
            <v>0.16125200000000001</v>
          </cell>
          <cell r="E12633">
            <v>0</v>
          </cell>
          <cell r="F12633">
            <v>1755.56</v>
          </cell>
        </row>
        <row r="12634">
          <cell r="A12634">
            <v>40033.91851851852</v>
          </cell>
          <cell r="B12634">
            <v>1755.56</v>
          </cell>
          <cell r="C12634">
            <v>0</v>
          </cell>
          <cell r="D12634">
            <v>0.16125200000000001</v>
          </cell>
          <cell r="E12634">
            <v>0</v>
          </cell>
          <cell r="F12634">
            <v>1755.56</v>
          </cell>
        </row>
        <row r="12635">
          <cell r="A12635">
            <v>40033.918576388889</v>
          </cell>
          <cell r="B12635">
            <v>1755.56</v>
          </cell>
          <cell r="C12635">
            <v>0</v>
          </cell>
          <cell r="D12635">
            <v>0.16125200000000001</v>
          </cell>
          <cell r="E12635">
            <v>0</v>
          </cell>
          <cell r="F12635">
            <v>1755.56</v>
          </cell>
        </row>
        <row r="12636">
          <cell r="A12636">
            <v>40033.918634259258</v>
          </cell>
          <cell r="B12636">
            <v>1755.56</v>
          </cell>
          <cell r="C12636">
            <v>0</v>
          </cell>
          <cell r="D12636">
            <v>0.16125200000000001</v>
          </cell>
          <cell r="E12636">
            <v>0</v>
          </cell>
          <cell r="F12636">
            <v>1755.56</v>
          </cell>
        </row>
        <row r="12637">
          <cell r="A12637">
            <v>40033.918692129628</v>
          </cell>
          <cell r="B12637">
            <v>1755.56</v>
          </cell>
          <cell r="C12637">
            <v>0</v>
          </cell>
          <cell r="D12637">
            <v>0.16125200000000001</v>
          </cell>
          <cell r="E12637">
            <v>0</v>
          </cell>
          <cell r="F12637">
            <v>1755.56</v>
          </cell>
        </row>
        <row r="12638">
          <cell r="A12638">
            <v>40033.918749999997</v>
          </cell>
          <cell r="B12638">
            <v>1755.56</v>
          </cell>
          <cell r="C12638">
            <v>0</v>
          </cell>
          <cell r="D12638">
            <v>0.16125200000000001</v>
          </cell>
          <cell r="E12638">
            <v>0</v>
          </cell>
          <cell r="F12638">
            <v>1755.56</v>
          </cell>
        </row>
        <row r="12639">
          <cell r="A12639">
            <v>40033.918807870374</v>
          </cell>
          <cell r="B12639">
            <v>1755.56</v>
          </cell>
          <cell r="C12639">
            <v>0</v>
          </cell>
          <cell r="D12639">
            <v>0.16125200000000001</v>
          </cell>
          <cell r="E12639">
            <v>0</v>
          </cell>
          <cell r="F12639">
            <v>1755.56</v>
          </cell>
        </row>
        <row r="12640">
          <cell r="A12640">
            <v>40033.918865740743</v>
          </cell>
          <cell r="B12640">
            <v>1755.56</v>
          </cell>
          <cell r="C12640">
            <v>0</v>
          </cell>
          <cell r="D12640">
            <v>0.16125200000000001</v>
          </cell>
          <cell r="E12640">
            <v>0</v>
          </cell>
          <cell r="F12640">
            <v>1755.56</v>
          </cell>
        </row>
        <row r="12641">
          <cell r="A12641">
            <v>40033.918923611112</v>
          </cell>
          <cell r="B12641">
            <v>1755.56</v>
          </cell>
          <cell r="C12641">
            <v>0</v>
          </cell>
          <cell r="D12641">
            <v>0.16125200000000001</v>
          </cell>
          <cell r="E12641">
            <v>0</v>
          </cell>
          <cell r="F12641">
            <v>1755.56</v>
          </cell>
        </row>
        <row r="12642">
          <cell r="A12642">
            <v>40033.918981481482</v>
          </cell>
          <cell r="B12642">
            <v>1755.56</v>
          </cell>
          <cell r="C12642">
            <v>0</v>
          </cell>
          <cell r="D12642">
            <v>0.16125200000000001</v>
          </cell>
          <cell r="E12642">
            <v>0</v>
          </cell>
          <cell r="F12642">
            <v>1755.56</v>
          </cell>
        </row>
        <row r="12643">
          <cell r="A12643">
            <v>40033.919039351851</v>
          </cell>
          <cell r="B12643">
            <v>1755.56</v>
          </cell>
          <cell r="C12643">
            <v>0</v>
          </cell>
          <cell r="D12643">
            <v>0.16125200000000001</v>
          </cell>
          <cell r="E12643">
            <v>0</v>
          </cell>
          <cell r="F12643">
            <v>1755.56</v>
          </cell>
        </row>
        <row r="12644">
          <cell r="A12644">
            <v>40033.91909722222</v>
          </cell>
          <cell r="B12644">
            <v>1755.56</v>
          </cell>
          <cell r="C12644">
            <v>0</v>
          </cell>
          <cell r="D12644">
            <v>0.16125200000000001</v>
          </cell>
          <cell r="E12644">
            <v>0</v>
          </cell>
          <cell r="F12644">
            <v>1755.56</v>
          </cell>
        </row>
        <row r="12645">
          <cell r="A12645">
            <v>40033.91915509259</v>
          </cell>
          <cell r="B12645">
            <v>1755.56</v>
          </cell>
          <cell r="C12645">
            <v>0</v>
          </cell>
          <cell r="D12645">
            <v>0.16125200000000001</v>
          </cell>
          <cell r="E12645">
            <v>0</v>
          </cell>
          <cell r="F12645">
            <v>1755.56</v>
          </cell>
        </row>
        <row r="12646">
          <cell r="A12646">
            <v>40033.919212962966</v>
          </cell>
          <cell r="B12646">
            <v>1755.56</v>
          </cell>
          <cell r="C12646">
            <v>0</v>
          </cell>
          <cell r="D12646">
            <v>0.16125200000000001</v>
          </cell>
          <cell r="E12646">
            <v>0</v>
          </cell>
          <cell r="F12646">
            <v>1755.56</v>
          </cell>
        </row>
        <row r="12647">
          <cell r="A12647">
            <v>40033.919270833336</v>
          </cell>
          <cell r="B12647">
            <v>1755.56</v>
          </cell>
          <cell r="C12647">
            <v>0</v>
          </cell>
          <cell r="D12647">
            <v>0.16125200000000001</v>
          </cell>
          <cell r="E12647">
            <v>0</v>
          </cell>
          <cell r="F12647">
            <v>1755.56</v>
          </cell>
        </row>
        <row r="12648">
          <cell r="A12648">
            <v>40033.919328703705</v>
          </cell>
          <cell r="B12648">
            <v>1755.56</v>
          </cell>
          <cell r="C12648">
            <v>0</v>
          </cell>
          <cell r="D12648">
            <v>0.16125200000000001</v>
          </cell>
          <cell r="E12648">
            <v>0</v>
          </cell>
          <cell r="F12648">
            <v>1755.56</v>
          </cell>
        </row>
        <row r="12649">
          <cell r="A12649">
            <v>40033.919386574074</v>
          </cell>
          <cell r="B12649">
            <v>1755.56</v>
          </cell>
          <cell r="C12649">
            <v>0</v>
          </cell>
          <cell r="D12649">
            <v>0.16125200000000001</v>
          </cell>
          <cell r="E12649">
            <v>0</v>
          </cell>
          <cell r="F12649">
            <v>1755.56</v>
          </cell>
        </row>
        <row r="12650">
          <cell r="A12650">
            <v>40033.919444444444</v>
          </cell>
          <cell r="B12650">
            <v>1755.56</v>
          </cell>
          <cell r="C12650">
            <v>0</v>
          </cell>
          <cell r="D12650">
            <v>0.16125200000000001</v>
          </cell>
          <cell r="E12650">
            <v>0</v>
          </cell>
          <cell r="F12650">
            <v>1755.56</v>
          </cell>
        </row>
        <row r="12651">
          <cell r="A12651">
            <v>40033.919502314813</v>
          </cell>
          <cell r="B12651">
            <v>1755.56</v>
          </cell>
          <cell r="C12651">
            <v>0</v>
          </cell>
          <cell r="D12651">
            <v>0.16125200000000001</v>
          </cell>
          <cell r="E12651">
            <v>0</v>
          </cell>
          <cell r="F12651">
            <v>1755.56</v>
          </cell>
        </row>
        <row r="12652">
          <cell r="A12652">
            <v>40033.919560185182</v>
          </cell>
          <cell r="B12652">
            <v>1755.56</v>
          </cell>
          <cell r="C12652">
            <v>0</v>
          </cell>
          <cell r="D12652">
            <v>0.16125200000000001</v>
          </cell>
          <cell r="E12652">
            <v>0</v>
          </cell>
          <cell r="F12652">
            <v>1755.56</v>
          </cell>
        </row>
        <row r="12653">
          <cell r="A12653">
            <v>40033.919618055559</v>
          </cell>
          <cell r="B12653">
            <v>1755.56</v>
          </cell>
          <cell r="C12653">
            <v>0</v>
          </cell>
          <cell r="D12653">
            <v>0.16125200000000001</v>
          </cell>
          <cell r="E12653">
            <v>0</v>
          </cell>
          <cell r="F12653">
            <v>1755.56</v>
          </cell>
        </row>
        <row r="12654">
          <cell r="A12654">
            <v>40033.919675925928</v>
          </cell>
          <cell r="B12654">
            <v>1755.56</v>
          </cell>
          <cell r="C12654">
            <v>0</v>
          </cell>
          <cell r="D12654">
            <v>0.16125200000000001</v>
          </cell>
          <cell r="E12654">
            <v>0</v>
          </cell>
          <cell r="F12654">
            <v>1755.56</v>
          </cell>
        </row>
        <row r="12655">
          <cell r="A12655">
            <v>40033.919733796298</v>
          </cell>
          <cell r="B12655">
            <v>1755.56</v>
          </cell>
          <cell r="C12655">
            <v>0</v>
          </cell>
          <cell r="D12655">
            <v>0.16125200000000001</v>
          </cell>
          <cell r="E12655">
            <v>0</v>
          </cell>
          <cell r="F12655">
            <v>1755.56</v>
          </cell>
        </row>
        <row r="12656">
          <cell r="A12656">
            <v>40033.919791666667</v>
          </cell>
          <cell r="B12656">
            <v>1755.56</v>
          </cell>
          <cell r="C12656">
            <v>0</v>
          </cell>
          <cell r="D12656">
            <v>0.16125200000000001</v>
          </cell>
          <cell r="E12656">
            <v>0</v>
          </cell>
          <cell r="F12656">
            <v>1755.56</v>
          </cell>
        </row>
        <row r="12657">
          <cell r="A12657">
            <v>40033.919849537036</v>
          </cell>
          <cell r="B12657">
            <v>1755.56</v>
          </cell>
          <cell r="C12657">
            <v>0</v>
          </cell>
          <cell r="D12657">
            <v>0.16125200000000001</v>
          </cell>
          <cell r="E12657">
            <v>0</v>
          </cell>
          <cell r="F12657">
            <v>1755.56</v>
          </cell>
        </row>
        <row r="12658">
          <cell r="A12658">
            <v>40033.919907407406</v>
          </cell>
          <cell r="B12658">
            <v>1755.56</v>
          </cell>
          <cell r="C12658">
            <v>0</v>
          </cell>
          <cell r="D12658">
            <v>0.16125200000000001</v>
          </cell>
          <cell r="E12658">
            <v>0</v>
          </cell>
          <cell r="F12658">
            <v>1755.56</v>
          </cell>
        </row>
        <row r="12659">
          <cell r="A12659">
            <v>40033.919965277775</v>
          </cell>
          <cell r="B12659">
            <v>1755.56</v>
          </cell>
          <cell r="C12659">
            <v>0</v>
          </cell>
          <cell r="D12659">
            <v>0.16125200000000001</v>
          </cell>
          <cell r="E12659">
            <v>0</v>
          </cell>
          <cell r="F12659">
            <v>1755.56</v>
          </cell>
        </row>
        <row r="12660">
          <cell r="A12660">
            <v>40033.920023148145</v>
          </cell>
          <cell r="B12660">
            <v>1755.56</v>
          </cell>
          <cell r="C12660">
            <v>0</v>
          </cell>
          <cell r="D12660">
            <v>0.16125200000000001</v>
          </cell>
          <cell r="E12660">
            <v>0</v>
          </cell>
          <cell r="F12660">
            <v>1755.56</v>
          </cell>
        </row>
        <row r="12661">
          <cell r="A12661">
            <v>40033.920081018521</v>
          </cell>
          <cell r="B12661">
            <v>1755.56</v>
          </cell>
          <cell r="C12661">
            <v>0</v>
          </cell>
          <cell r="D12661">
            <v>0.16125200000000001</v>
          </cell>
          <cell r="E12661">
            <v>0</v>
          </cell>
          <cell r="F12661">
            <v>1755.56</v>
          </cell>
        </row>
        <row r="12662">
          <cell r="A12662">
            <v>40033.920138888891</v>
          </cell>
          <cell r="B12662">
            <v>1755.56</v>
          </cell>
          <cell r="C12662">
            <v>0</v>
          </cell>
          <cell r="D12662">
            <v>0.16125200000000001</v>
          </cell>
          <cell r="E12662">
            <v>0</v>
          </cell>
          <cell r="F12662">
            <v>1755.56</v>
          </cell>
        </row>
        <row r="12663">
          <cell r="A12663">
            <v>40033.92019675926</v>
          </cell>
          <cell r="B12663">
            <v>1755.56</v>
          </cell>
          <cell r="C12663">
            <v>0</v>
          </cell>
          <cell r="D12663">
            <v>0.16125200000000001</v>
          </cell>
          <cell r="E12663">
            <v>0</v>
          </cell>
          <cell r="F12663">
            <v>1755.56</v>
          </cell>
        </row>
        <row r="12664">
          <cell r="A12664">
            <v>40033.920254629629</v>
          </cell>
          <cell r="B12664">
            <v>1755.56</v>
          </cell>
          <cell r="C12664">
            <v>0</v>
          </cell>
          <cell r="D12664">
            <v>0.16125200000000001</v>
          </cell>
          <cell r="E12664">
            <v>0</v>
          </cell>
          <cell r="F12664">
            <v>1755.56</v>
          </cell>
        </row>
        <row r="12665">
          <cell r="A12665">
            <v>40033.920312499999</v>
          </cell>
          <cell r="B12665">
            <v>1755.56</v>
          </cell>
          <cell r="C12665">
            <v>0</v>
          </cell>
          <cell r="D12665">
            <v>0.16125200000000001</v>
          </cell>
          <cell r="E12665">
            <v>0</v>
          </cell>
          <cell r="F12665">
            <v>1755.56</v>
          </cell>
        </row>
        <row r="12666">
          <cell r="A12666">
            <v>40033.920370370368</v>
          </cell>
          <cell r="B12666">
            <v>1755.56</v>
          </cell>
          <cell r="C12666">
            <v>0</v>
          </cell>
          <cell r="D12666">
            <v>0.16125200000000001</v>
          </cell>
          <cell r="E12666">
            <v>0</v>
          </cell>
          <cell r="F12666">
            <v>1755.56</v>
          </cell>
        </row>
        <row r="12667">
          <cell r="A12667">
            <v>40033.920428240737</v>
          </cell>
          <cell r="B12667">
            <v>1755.56</v>
          </cell>
          <cell r="C12667">
            <v>0</v>
          </cell>
          <cell r="D12667">
            <v>0.16125200000000001</v>
          </cell>
          <cell r="E12667">
            <v>0</v>
          </cell>
          <cell r="F12667">
            <v>1755.56</v>
          </cell>
        </row>
        <row r="12668">
          <cell r="A12668">
            <v>40033.920486111114</v>
          </cell>
          <cell r="B12668">
            <v>1755.56</v>
          </cell>
          <cell r="C12668">
            <v>0</v>
          </cell>
          <cell r="D12668">
            <v>0.16125200000000001</v>
          </cell>
          <cell r="E12668">
            <v>0</v>
          </cell>
          <cell r="F12668">
            <v>1755.56</v>
          </cell>
        </row>
        <row r="12669">
          <cell r="A12669">
            <v>40033.920543981483</v>
          </cell>
          <cell r="B12669">
            <v>1755.56</v>
          </cell>
          <cell r="C12669">
            <v>0</v>
          </cell>
          <cell r="D12669">
            <v>0.16125200000000001</v>
          </cell>
          <cell r="E12669">
            <v>0</v>
          </cell>
          <cell r="F12669">
            <v>1755.56</v>
          </cell>
        </row>
        <row r="12670">
          <cell r="A12670">
            <v>40033.920601851853</v>
          </cell>
          <cell r="B12670">
            <v>1755.56</v>
          </cell>
          <cell r="C12670">
            <v>0</v>
          </cell>
          <cell r="D12670">
            <v>0.16125200000000001</v>
          </cell>
          <cell r="E12670">
            <v>0</v>
          </cell>
          <cell r="F12670">
            <v>1755.56</v>
          </cell>
        </row>
        <row r="12671">
          <cell r="A12671">
            <v>40033.920659722222</v>
          </cell>
          <cell r="B12671">
            <v>1755.56</v>
          </cell>
          <cell r="C12671">
            <v>0</v>
          </cell>
          <cell r="D12671">
            <v>0.16125200000000001</v>
          </cell>
          <cell r="E12671">
            <v>0</v>
          </cell>
          <cell r="F12671">
            <v>1755.56</v>
          </cell>
        </row>
        <row r="12672">
          <cell r="A12672">
            <v>40033.920717592591</v>
          </cell>
          <cell r="B12672">
            <v>1755.56</v>
          </cell>
          <cell r="C12672">
            <v>0</v>
          </cell>
          <cell r="D12672">
            <v>0.16125200000000001</v>
          </cell>
          <cell r="E12672">
            <v>0</v>
          </cell>
          <cell r="F12672">
            <v>1755.56</v>
          </cell>
        </row>
        <row r="12673">
          <cell r="A12673">
            <v>40033.920775462961</v>
          </cell>
          <cell r="B12673">
            <v>1755.56</v>
          </cell>
          <cell r="C12673">
            <v>0</v>
          </cell>
          <cell r="D12673">
            <v>0.16125200000000001</v>
          </cell>
          <cell r="E12673">
            <v>0</v>
          </cell>
          <cell r="F12673">
            <v>1755.56</v>
          </cell>
        </row>
        <row r="12674">
          <cell r="A12674">
            <v>40033.92083333333</v>
          </cell>
          <cell r="B12674">
            <v>1755.56</v>
          </cell>
          <cell r="C12674">
            <v>0</v>
          </cell>
          <cell r="D12674">
            <v>0.16125200000000001</v>
          </cell>
          <cell r="E12674">
            <v>0</v>
          </cell>
          <cell r="F12674">
            <v>1755.56</v>
          </cell>
        </row>
        <row r="12675">
          <cell r="A12675">
            <v>40033.920891203707</v>
          </cell>
          <cell r="B12675">
            <v>1755.56</v>
          </cell>
          <cell r="C12675">
            <v>0</v>
          </cell>
          <cell r="D12675">
            <v>0.16125200000000001</v>
          </cell>
          <cell r="E12675">
            <v>0</v>
          </cell>
          <cell r="F12675">
            <v>1755.56</v>
          </cell>
        </row>
        <row r="12676">
          <cell r="A12676">
            <v>40033.920949074076</v>
          </cell>
          <cell r="B12676">
            <v>1755.56</v>
          </cell>
          <cell r="C12676">
            <v>0</v>
          </cell>
          <cell r="D12676">
            <v>0.16125200000000001</v>
          </cell>
          <cell r="E12676">
            <v>0</v>
          </cell>
          <cell r="F12676">
            <v>1755.56</v>
          </cell>
        </row>
        <row r="12677">
          <cell r="A12677">
            <v>40033.921006944445</v>
          </cell>
          <cell r="B12677">
            <v>1755.56</v>
          </cell>
          <cell r="C12677">
            <v>0</v>
          </cell>
          <cell r="D12677">
            <v>0.16125200000000001</v>
          </cell>
          <cell r="E12677">
            <v>0</v>
          </cell>
          <cell r="F12677">
            <v>1755.56</v>
          </cell>
        </row>
        <row r="12678">
          <cell r="A12678">
            <v>40033.921064814815</v>
          </cell>
          <cell r="B12678">
            <v>1755.56</v>
          </cell>
          <cell r="C12678">
            <v>0</v>
          </cell>
          <cell r="D12678">
            <v>0.16125200000000001</v>
          </cell>
          <cell r="E12678">
            <v>0</v>
          </cell>
          <cell r="F12678">
            <v>1755.56</v>
          </cell>
        </row>
        <row r="12679">
          <cell r="A12679">
            <v>40033.921122685184</v>
          </cell>
          <cell r="B12679">
            <v>1755.56</v>
          </cell>
          <cell r="C12679">
            <v>0</v>
          </cell>
          <cell r="D12679">
            <v>0.16125200000000001</v>
          </cell>
          <cell r="E12679">
            <v>0</v>
          </cell>
          <cell r="F12679">
            <v>1755.56</v>
          </cell>
        </row>
        <row r="12680">
          <cell r="A12680">
            <v>40033.921180555553</v>
          </cell>
          <cell r="B12680">
            <v>1755.56</v>
          </cell>
          <cell r="C12680">
            <v>0</v>
          </cell>
          <cell r="D12680">
            <v>0.16125200000000001</v>
          </cell>
          <cell r="E12680">
            <v>0</v>
          </cell>
          <cell r="F12680">
            <v>1755.56</v>
          </cell>
        </row>
        <row r="12681">
          <cell r="A12681">
            <v>40033.921238425923</v>
          </cell>
          <cell r="B12681">
            <v>1755.56</v>
          </cell>
          <cell r="C12681">
            <v>0</v>
          </cell>
          <cell r="D12681">
            <v>0.16125200000000001</v>
          </cell>
          <cell r="E12681">
            <v>0</v>
          </cell>
          <cell r="F12681">
            <v>1755.56</v>
          </cell>
        </row>
        <row r="12682">
          <cell r="A12682">
            <v>40033.921296296299</v>
          </cell>
          <cell r="B12682">
            <v>1755.56</v>
          </cell>
          <cell r="C12682">
            <v>0</v>
          </cell>
          <cell r="D12682">
            <v>0.16125200000000001</v>
          </cell>
          <cell r="E12682">
            <v>0</v>
          </cell>
          <cell r="F12682">
            <v>1755.56</v>
          </cell>
        </row>
        <row r="12683">
          <cell r="A12683">
            <v>40033.921354166669</v>
          </cell>
          <cell r="B12683">
            <v>1755.56</v>
          </cell>
          <cell r="C12683">
            <v>0</v>
          </cell>
          <cell r="D12683">
            <v>0.16125200000000001</v>
          </cell>
          <cell r="E12683">
            <v>0</v>
          </cell>
          <cell r="F12683">
            <v>1755.56</v>
          </cell>
        </row>
        <row r="12684">
          <cell r="A12684">
            <v>40033.921412037038</v>
          </cell>
          <cell r="B12684">
            <v>1755.56</v>
          </cell>
          <cell r="C12684">
            <v>0</v>
          </cell>
          <cell r="D12684">
            <v>0.16125200000000001</v>
          </cell>
          <cell r="E12684">
            <v>0</v>
          </cell>
          <cell r="F12684">
            <v>1755.56</v>
          </cell>
        </row>
        <row r="12685">
          <cell r="A12685">
            <v>40033.921469907407</v>
          </cell>
          <cell r="B12685">
            <v>1755.56</v>
          </cell>
          <cell r="C12685">
            <v>0</v>
          </cell>
          <cell r="D12685">
            <v>0.16125200000000001</v>
          </cell>
          <cell r="E12685">
            <v>0</v>
          </cell>
          <cell r="F12685">
            <v>1755.56</v>
          </cell>
        </row>
        <row r="12686">
          <cell r="A12686">
            <v>40033.921527777777</v>
          </cell>
          <cell r="B12686">
            <v>1755.56</v>
          </cell>
          <cell r="C12686">
            <v>0</v>
          </cell>
          <cell r="D12686">
            <v>0.16125200000000001</v>
          </cell>
          <cell r="E12686">
            <v>0</v>
          </cell>
          <cell r="F12686">
            <v>1755.56</v>
          </cell>
        </row>
        <row r="12687">
          <cell r="A12687">
            <v>40033.921585648146</v>
          </cell>
          <cell r="B12687">
            <v>1755.56</v>
          </cell>
          <cell r="C12687">
            <v>0</v>
          </cell>
          <cell r="D12687">
            <v>0.16125200000000001</v>
          </cell>
          <cell r="E12687">
            <v>0</v>
          </cell>
          <cell r="F12687">
            <v>1755.56</v>
          </cell>
        </row>
        <row r="12688">
          <cell r="A12688">
            <v>40033.921643518515</v>
          </cell>
          <cell r="B12688">
            <v>1755.56</v>
          </cell>
          <cell r="C12688">
            <v>0</v>
          </cell>
          <cell r="D12688">
            <v>0.16125200000000001</v>
          </cell>
          <cell r="E12688">
            <v>0</v>
          </cell>
          <cell r="F12688">
            <v>1755.56</v>
          </cell>
        </row>
        <row r="12689">
          <cell r="A12689">
            <v>40033.921701388892</v>
          </cell>
          <cell r="B12689">
            <v>1755.56</v>
          </cell>
          <cell r="C12689">
            <v>0</v>
          </cell>
          <cell r="D12689">
            <v>0.16125200000000001</v>
          </cell>
          <cell r="E12689">
            <v>0</v>
          </cell>
          <cell r="F12689">
            <v>1755.56</v>
          </cell>
        </row>
        <row r="12690">
          <cell r="A12690">
            <v>40033.921759259261</v>
          </cell>
          <cell r="B12690">
            <v>1755.56</v>
          </cell>
          <cell r="C12690">
            <v>0</v>
          </cell>
          <cell r="D12690">
            <v>0.16125200000000001</v>
          </cell>
          <cell r="E12690">
            <v>0</v>
          </cell>
          <cell r="F12690">
            <v>1755.56</v>
          </cell>
        </row>
        <row r="12691">
          <cell r="A12691">
            <v>40033.921817129631</v>
          </cell>
          <cell r="B12691">
            <v>1755.56</v>
          </cell>
          <cell r="C12691">
            <v>0</v>
          </cell>
          <cell r="D12691">
            <v>0.16125200000000001</v>
          </cell>
          <cell r="E12691">
            <v>0</v>
          </cell>
          <cell r="F12691">
            <v>1755.56</v>
          </cell>
        </row>
        <row r="12692">
          <cell r="A12692">
            <v>40033.921875</v>
          </cell>
          <cell r="B12692">
            <v>1755.56</v>
          </cell>
          <cell r="C12692">
            <v>0</v>
          </cell>
          <cell r="D12692">
            <v>0.16125200000000001</v>
          </cell>
          <cell r="E12692">
            <v>0</v>
          </cell>
          <cell r="F12692">
            <v>1755.56</v>
          </cell>
        </row>
        <row r="12693">
          <cell r="A12693">
            <v>40033.921932870369</v>
          </cell>
          <cell r="B12693">
            <v>1755.56</v>
          </cell>
          <cell r="C12693">
            <v>0</v>
          </cell>
          <cell r="D12693">
            <v>0.16125200000000001</v>
          </cell>
          <cell r="E12693">
            <v>0</v>
          </cell>
          <cell r="F12693">
            <v>1755.56</v>
          </cell>
        </row>
        <row r="12694">
          <cell r="A12694">
            <v>40033.921990740739</v>
          </cell>
          <cell r="B12694">
            <v>1755.56</v>
          </cell>
          <cell r="C12694">
            <v>0</v>
          </cell>
          <cell r="D12694">
            <v>0.16125200000000001</v>
          </cell>
          <cell r="E12694">
            <v>0</v>
          </cell>
          <cell r="F12694">
            <v>1755.56</v>
          </cell>
        </row>
        <row r="12695">
          <cell r="A12695">
            <v>40033.922048611108</v>
          </cell>
          <cell r="B12695">
            <v>1755.56</v>
          </cell>
          <cell r="C12695">
            <v>0</v>
          </cell>
          <cell r="D12695">
            <v>0.16125200000000001</v>
          </cell>
          <cell r="E12695">
            <v>0</v>
          </cell>
          <cell r="F12695">
            <v>1755.56</v>
          </cell>
        </row>
        <row r="12696">
          <cell r="A12696">
            <v>40033.922106481485</v>
          </cell>
          <cell r="B12696">
            <v>1755.56</v>
          </cell>
          <cell r="C12696">
            <v>0</v>
          </cell>
          <cell r="D12696">
            <v>0.16125200000000001</v>
          </cell>
          <cell r="E12696">
            <v>0</v>
          </cell>
          <cell r="F12696">
            <v>1755.56</v>
          </cell>
        </row>
        <row r="12697">
          <cell r="A12697">
            <v>40033.922164351854</v>
          </cell>
          <cell r="B12697">
            <v>1755.56</v>
          </cell>
          <cell r="C12697">
            <v>0</v>
          </cell>
          <cell r="D12697">
            <v>0.16125200000000001</v>
          </cell>
          <cell r="E12697">
            <v>0</v>
          </cell>
          <cell r="F12697">
            <v>1755.56</v>
          </cell>
        </row>
        <row r="12698">
          <cell r="A12698">
            <v>40033.922222222223</v>
          </cell>
          <cell r="B12698">
            <v>1755.56</v>
          </cell>
          <cell r="C12698">
            <v>0</v>
          </cell>
          <cell r="D12698">
            <v>0.16125200000000001</v>
          </cell>
          <cell r="E12698">
            <v>0</v>
          </cell>
          <cell r="F12698">
            <v>1755.56</v>
          </cell>
        </row>
        <row r="12699">
          <cell r="A12699">
            <v>40033.922280092593</v>
          </cell>
          <cell r="B12699">
            <v>1755.56</v>
          </cell>
          <cell r="C12699">
            <v>0</v>
          </cell>
          <cell r="D12699">
            <v>0.16125200000000001</v>
          </cell>
          <cell r="E12699">
            <v>0</v>
          </cell>
          <cell r="F12699">
            <v>1755.56</v>
          </cell>
        </row>
        <row r="12700">
          <cell r="A12700">
            <v>40033.922337962962</v>
          </cell>
          <cell r="B12700">
            <v>1755.56</v>
          </cell>
          <cell r="C12700">
            <v>0</v>
          </cell>
          <cell r="D12700">
            <v>0.16125200000000001</v>
          </cell>
          <cell r="E12700">
            <v>0</v>
          </cell>
          <cell r="F12700">
            <v>1755.56</v>
          </cell>
        </row>
        <row r="12701">
          <cell r="A12701">
            <v>40033.922395833331</v>
          </cell>
          <cell r="B12701">
            <v>1755.56</v>
          </cell>
          <cell r="C12701">
            <v>0</v>
          </cell>
          <cell r="D12701">
            <v>0.16125200000000001</v>
          </cell>
          <cell r="E12701">
            <v>0</v>
          </cell>
          <cell r="F12701">
            <v>1755.56</v>
          </cell>
        </row>
        <row r="12702">
          <cell r="A12702">
            <v>40033.922453703701</v>
          </cell>
          <cell r="B12702">
            <v>1755.56</v>
          </cell>
          <cell r="C12702">
            <v>0</v>
          </cell>
          <cell r="D12702">
            <v>0.16125200000000001</v>
          </cell>
          <cell r="E12702">
            <v>0</v>
          </cell>
          <cell r="F12702">
            <v>1755.56</v>
          </cell>
        </row>
        <row r="12703">
          <cell r="A12703">
            <v>40033.922511574077</v>
          </cell>
          <cell r="B12703">
            <v>1755.56</v>
          </cell>
          <cell r="C12703">
            <v>0</v>
          </cell>
          <cell r="D12703">
            <v>0.16125200000000001</v>
          </cell>
          <cell r="E12703">
            <v>0</v>
          </cell>
          <cell r="F12703">
            <v>1755.56</v>
          </cell>
        </row>
        <row r="12704">
          <cell r="A12704">
            <v>40033.922569444447</v>
          </cell>
          <cell r="B12704">
            <v>1755.56</v>
          </cell>
          <cell r="C12704">
            <v>0</v>
          </cell>
          <cell r="D12704">
            <v>0.16125200000000001</v>
          </cell>
          <cell r="E12704">
            <v>0</v>
          </cell>
          <cell r="F12704">
            <v>1755.56</v>
          </cell>
        </row>
        <row r="12705">
          <cell r="A12705">
            <v>40033.922627314816</v>
          </cell>
          <cell r="B12705">
            <v>1755.56</v>
          </cell>
          <cell r="C12705">
            <v>0</v>
          </cell>
          <cell r="D12705">
            <v>0.16125200000000001</v>
          </cell>
          <cell r="E12705">
            <v>0</v>
          </cell>
          <cell r="F12705">
            <v>1755.56</v>
          </cell>
        </row>
        <row r="12706">
          <cell r="A12706">
            <v>40033.922685185185</v>
          </cell>
          <cell r="B12706">
            <v>1755.56</v>
          </cell>
          <cell r="C12706">
            <v>0</v>
          </cell>
          <cell r="D12706">
            <v>0.16125200000000001</v>
          </cell>
          <cell r="E12706">
            <v>0</v>
          </cell>
          <cell r="F12706">
            <v>1755.56</v>
          </cell>
        </row>
        <row r="12707">
          <cell r="A12707">
            <v>40033.922743055555</v>
          </cell>
          <cell r="B12707">
            <v>1755.56</v>
          </cell>
          <cell r="C12707">
            <v>0</v>
          </cell>
          <cell r="D12707">
            <v>0.16125200000000001</v>
          </cell>
          <cell r="E12707">
            <v>0</v>
          </cell>
          <cell r="F12707">
            <v>1755.56</v>
          </cell>
        </row>
        <row r="12708">
          <cell r="A12708">
            <v>40033.922800925924</v>
          </cell>
          <cell r="B12708">
            <v>1755.56</v>
          </cell>
          <cell r="C12708">
            <v>0</v>
          </cell>
          <cell r="D12708">
            <v>0.16125200000000001</v>
          </cell>
          <cell r="E12708">
            <v>0</v>
          </cell>
          <cell r="F12708">
            <v>1755.56</v>
          </cell>
        </row>
        <row r="12709">
          <cell r="A12709">
            <v>40033.922858796293</v>
          </cell>
          <cell r="B12709">
            <v>1755.56</v>
          </cell>
          <cell r="C12709">
            <v>0</v>
          </cell>
          <cell r="D12709">
            <v>0.16125200000000001</v>
          </cell>
          <cell r="E12709">
            <v>0</v>
          </cell>
          <cell r="F12709">
            <v>1755.56</v>
          </cell>
        </row>
        <row r="12710">
          <cell r="A12710">
            <v>40033.92291666667</v>
          </cell>
          <cell r="B12710">
            <v>1755.56</v>
          </cell>
          <cell r="C12710">
            <v>0</v>
          </cell>
          <cell r="D12710">
            <v>0.16125200000000001</v>
          </cell>
          <cell r="E12710">
            <v>0</v>
          </cell>
          <cell r="F12710">
            <v>1755.56</v>
          </cell>
        </row>
        <row r="12711">
          <cell r="A12711">
            <v>40033.922974537039</v>
          </cell>
          <cell r="B12711">
            <v>1755.56</v>
          </cell>
          <cell r="C12711">
            <v>0</v>
          </cell>
          <cell r="D12711">
            <v>0.16125200000000001</v>
          </cell>
          <cell r="E12711">
            <v>0</v>
          </cell>
          <cell r="F12711">
            <v>1755.56</v>
          </cell>
        </row>
        <row r="12712">
          <cell r="A12712">
            <v>40033.923032407409</v>
          </cell>
          <cell r="B12712">
            <v>1755.56</v>
          </cell>
          <cell r="C12712">
            <v>0</v>
          </cell>
          <cell r="D12712">
            <v>0.16125200000000001</v>
          </cell>
          <cell r="E12712">
            <v>0</v>
          </cell>
          <cell r="F12712">
            <v>1755.56</v>
          </cell>
        </row>
        <row r="12713">
          <cell r="A12713">
            <v>40033.923090277778</v>
          </cell>
          <cell r="B12713">
            <v>1755.56</v>
          </cell>
          <cell r="C12713">
            <v>0</v>
          </cell>
          <cell r="D12713">
            <v>0.16125200000000001</v>
          </cell>
          <cell r="E12713">
            <v>0</v>
          </cell>
          <cell r="F12713">
            <v>1755.56</v>
          </cell>
        </row>
        <row r="12714">
          <cell r="A12714">
            <v>40033.923148148147</v>
          </cell>
          <cell r="B12714">
            <v>1755.56</v>
          </cell>
          <cell r="C12714">
            <v>0</v>
          </cell>
          <cell r="D12714">
            <v>0.16125200000000001</v>
          </cell>
          <cell r="E12714">
            <v>0</v>
          </cell>
          <cell r="F12714">
            <v>1755.56</v>
          </cell>
        </row>
        <row r="12715">
          <cell r="A12715">
            <v>40033.923206018517</v>
          </cell>
          <cell r="B12715">
            <v>1755.56</v>
          </cell>
          <cell r="C12715">
            <v>0</v>
          </cell>
          <cell r="D12715">
            <v>0.16125200000000001</v>
          </cell>
          <cell r="E12715">
            <v>0</v>
          </cell>
          <cell r="F12715">
            <v>1755.56</v>
          </cell>
        </row>
        <row r="12716">
          <cell r="A12716">
            <v>40033.923263888886</v>
          </cell>
          <cell r="B12716">
            <v>1755.56</v>
          </cell>
          <cell r="C12716">
            <v>0</v>
          </cell>
          <cell r="D12716">
            <v>0.16125200000000001</v>
          </cell>
          <cell r="E12716">
            <v>0</v>
          </cell>
          <cell r="F12716">
            <v>1755.56</v>
          </cell>
        </row>
        <row r="12717">
          <cell r="A12717">
            <v>40033.923321759263</v>
          </cell>
          <cell r="B12717">
            <v>1755.56</v>
          </cell>
          <cell r="C12717">
            <v>0</v>
          </cell>
          <cell r="D12717">
            <v>0.16125200000000001</v>
          </cell>
          <cell r="E12717">
            <v>0</v>
          </cell>
          <cell r="F12717">
            <v>1755.56</v>
          </cell>
        </row>
        <row r="12718">
          <cell r="A12718">
            <v>40033.923379629632</v>
          </cell>
          <cell r="B12718">
            <v>1755.56</v>
          </cell>
          <cell r="C12718">
            <v>0</v>
          </cell>
          <cell r="D12718">
            <v>0.16125200000000001</v>
          </cell>
          <cell r="E12718">
            <v>0</v>
          </cell>
          <cell r="F12718">
            <v>1755.56</v>
          </cell>
        </row>
        <row r="12719">
          <cell r="A12719">
            <v>40033.923437500001</v>
          </cell>
          <cell r="B12719">
            <v>1755.56</v>
          </cell>
          <cell r="C12719">
            <v>0</v>
          </cell>
          <cell r="D12719">
            <v>0.16125200000000001</v>
          </cell>
          <cell r="E12719">
            <v>0</v>
          </cell>
          <cell r="F12719">
            <v>1755.56</v>
          </cell>
        </row>
        <row r="12720">
          <cell r="A12720">
            <v>40033.923495370371</v>
          </cell>
          <cell r="B12720">
            <v>1755.56</v>
          </cell>
          <cell r="C12720">
            <v>0</v>
          </cell>
          <cell r="D12720">
            <v>0.16125200000000001</v>
          </cell>
          <cell r="E12720">
            <v>0</v>
          </cell>
          <cell r="F12720">
            <v>1755.56</v>
          </cell>
        </row>
        <row r="12721">
          <cell r="A12721">
            <v>40033.92355324074</v>
          </cell>
          <cell r="B12721">
            <v>1755.56</v>
          </cell>
          <cell r="C12721">
            <v>0</v>
          </cell>
          <cell r="D12721">
            <v>0.16125200000000001</v>
          </cell>
          <cell r="E12721">
            <v>0</v>
          </cell>
          <cell r="F12721">
            <v>1755.56</v>
          </cell>
        </row>
        <row r="12722">
          <cell r="A12722">
            <v>40033.923611111109</v>
          </cell>
          <cell r="B12722">
            <v>1755.56</v>
          </cell>
          <cell r="C12722">
            <v>0</v>
          </cell>
          <cell r="D12722">
            <v>0.16125200000000001</v>
          </cell>
          <cell r="E12722">
            <v>0</v>
          </cell>
          <cell r="F12722">
            <v>1755.56</v>
          </cell>
        </row>
        <row r="12723">
          <cell r="A12723">
            <v>40033.923668981479</v>
          </cell>
          <cell r="B12723">
            <v>1755.56</v>
          </cell>
          <cell r="C12723">
            <v>0</v>
          </cell>
          <cell r="D12723">
            <v>0.16125200000000001</v>
          </cell>
          <cell r="E12723">
            <v>0</v>
          </cell>
          <cell r="F12723">
            <v>1755.56</v>
          </cell>
        </row>
        <row r="12724">
          <cell r="A12724">
            <v>40033.923726851855</v>
          </cell>
          <cell r="B12724">
            <v>1755.56</v>
          </cell>
          <cell r="C12724">
            <v>0</v>
          </cell>
          <cell r="D12724">
            <v>0.16125200000000001</v>
          </cell>
          <cell r="E12724">
            <v>0</v>
          </cell>
          <cell r="F12724">
            <v>1755.56</v>
          </cell>
        </row>
        <row r="12725">
          <cell r="A12725">
            <v>40033.923784722225</v>
          </cell>
          <cell r="B12725">
            <v>1755.56</v>
          </cell>
          <cell r="C12725">
            <v>0</v>
          </cell>
          <cell r="D12725">
            <v>0.16125200000000001</v>
          </cell>
          <cell r="E12725">
            <v>0</v>
          </cell>
          <cell r="F12725">
            <v>1755.56</v>
          </cell>
        </row>
        <row r="12726">
          <cell r="A12726">
            <v>40033.923842592594</v>
          </cell>
          <cell r="B12726">
            <v>1755.56</v>
          </cell>
          <cell r="C12726">
            <v>0</v>
          </cell>
          <cell r="D12726">
            <v>0.16125200000000001</v>
          </cell>
          <cell r="E12726">
            <v>0</v>
          </cell>
          <cell r="F12726">
            <v>1755.56</v>
          </cell>
        </row>
        <row r="12727">
          <cell r="A12727">
            <v>40033.923900462964</v>
          </cell>
          <cell r="B12727">
            <v>1755.56</v>
          </cell>
          <cell r="C12727">
            <v>0</v>
          </cell>
          <cell r="D12727">
            <v>0.16125200000000001</v>
          </cell>
          <cell r="E12727">
            <v>0</v>
          </cell>
          <cell r="F12727">
            <v>1755.56</v>
          </cell>
        </row>
        <row r="12728">
          <cell r="A12728">
            <v>40033.923958333333</v>
          </cell>
          <cell r="B12728">
            <v>1755.56</v>
          </cell>
          <cell r="C12728">
            <v>0</v>
          </cell>
          <cell r="D12728">
            <v>0.16125200000000001</v>
          </cell>
          <cell r="E12728">
            <v>0</v>
          </cell>
          <cell r="F12728">
            <v>1755.56</v>
          </cell>
        </row>
        <row r="12729">
          <cell r="A12729">
            <v>40033.924016203702</v>
          </cell>
          <cell r="B12729">
            <v>1755.56</v>
          </cell>
          <cell r="C12729">
            <v>0</v>
          </cell>
          <cell r="D12729">
            <v>0.16125200000000001</v>
          </cell>
          <cell r="E12729">
            <v>0</v>
          </cell>
          <cell r="F12729">
            <v>1755.56</v>
          </cell>
        </row>
        <row r="12730">
          <cell r="A12730">
            <v>40033.924074074072</v>
          </cell>
          <cell r="B12730">
            <v>1755.56</v>
          </cell>
          <cell r="C12730">
            <v>0</v>
          </cell>
          <cell r="D12730">
            <v>0.16125200000000001</v>
          </cell>
          <cell r="E12730">
            <v>0</v>
          </cell>
          <cell r="F12730">
            <v>1755.56</v>
          </cell>
        </row>
        <row r="12731">
          <cell r="A12731">
            <v>40033.924131944441</v>
          </cell>
          <cell r="B12731">
            <v>1755.56</v>
          </cell>
          <cell r="C12731">
            <v>0</v>
          </cell>
          <cell r="D12731">
            <v>0.16125200000000001</v>
          </cell>
          <cell r="E12731">
            <v>0</v>
          </cell>
          <cell r="F12731">
            <v>1755.56</v>
          </cell>
        </row>
        <row r="12732">
          <cell r="A12732">
            <v>40033.924189814818</v>
          </cell>
          <cell r="B12732">
            <v>1755.56</v>
          </cell>
          <cell r="C12732">
            <v>0</v>
          </cell>
          <cell r="D12732">
            <v>0.16125200000000001</v>
          </cell>
          <cell r="E12732">
            <v>0</v>
          </cell>
          <cell r="F12732">
            <v>1755.56</v>
          </cell>
        </row>
        <row r="12733">
          <cell r="A12733">
            <v>40033.924247685187</v>
          </cell>
          <cell r="B12733">
            <v>1755.56</v>
          </cell>
          <cell r="C12733">
            <v>0</v>
          </cell>
          <cell r="D12733">
            <v>0.16125200000000001</v>
          </cell>
          <cell r="E12733">
            <v>0</v>
          </cell>
          <cell r="F12733">
            <v>1755.56</v>
          </cell>
        </row>
        <row r="12734">
          <cell r="A12734">
            <v>40033.924305555556</v>
          </cell>
          <cell r="B12734">
            <v>1755.56</v>
          </cell>
          <cell r="C12734">
            <v>0</v>
          </cell>
          <cell r="D12734">
            <v>0.16125200000000001</v>
          </cell>
          <cell r="E12734">
            <v>0</v>
          </cell>
          <cell r="F12734">
            <v>1755.56</v>
          </cell>
        </row>
        <row r="12735">
          <cell r="A12735">
            <v>40033.924363425926</v>
          </cell>
          <cell r="B12735">
            <v>1755.56</v>
          </cell>
          <cell r="C12735">
            <v>0</v>
          </cell>
          <cell r="D12735">
            <v>0.16125200000000001</v>
          </cell>
          <cell r="E12735">
            <v>0</v>
          </cell>
          <cell r="F12735">
            <v>1755.56</v>
          </cell>
        </row>
        <row r="12736">
          <cell r="A12736">
            <v>40033.924421296295</v>
          </cell>
          <cell r="B12736">
            <v>1755.56</v>
          </cell>
          <cell r="C12736">
            <v>0</v>
          </cell>
          <cell r="D12736">
            <v>0.16125200000000001</v>
          </cell>
          <cell r="E12736">
            <v>0</v>
          </cell>
          <cell r="F12736">
            <v>1755.56</v>
          </cell>
        </row>
        <row r="12737">
          <cell r="A12737">
            <v>40033.924479166664</v>
          </cell>
          <cell r="B12737">
            <v>1755.56</v>
          </cell>
          <cell r="C12737">
            <v>0</v>
          </cell>
          <cell r="D12737">
            <v>0.16125200000000001</v>
          </cell>
          <cell r="E12737">
            <v>0</v>
          </cell>
          <cell r="F12737">
            <v>1755.56</v>
          </cell>
        </row>
        <row r="12738">
          <cell r="A12738">
            <v>40033.924537037034</v>
          </cell>
          <cell r="B12738">
            <v>1755.56</v>
          </cell>
          <cell r="C12738">
            <v>0</v>
          </cell>
          <cell r="D12738">
            <v>0.16125200000000001</v>
          </cell>
          <cell r="E12738">
            <v>0</v>
          </cell>
          <cell r="F12738">
            <v>1755.56</v>
          </cell>
        </row>
        <row r="12739">
          <cell r="A12739">
            <v>40033.92459490741</v>
          </cell>
          <cell r="B12739">
            <v>1755.56</v>
          </cell>
          <cell r="C12739">
            <v>0</v>
          </cell>
          <cell r="D12739">
            <v>0.16125200000000001</v>
          </cell>
          <cell r="E12739">
            <v>0</v>
          </cell>
          <cell r="F12739">
            <v>1755.56</v>
          </cell>
        </row>
        <row r="12740">
          <cell r="A12740">
            <v>40033.92465277778</v>
          </cell>
          <cell r="B12740">
            <v>1755.56</v>
          </cell>
          <cell r="C12740">
            <v>0</v>
          </cell>
          <cell r="D12740">
            <v>0.16125200000000001</v>
          </cell>
          <cell r="E12740">
            <v>0</v>
          </cell>
          <cell r="F12740">
            <v>1755.56</v>
          </cell>
        </row>
        <row r="12741">
          <cell r="A12741">
            <v>40033.924710648149</v>
          </cell>
          <cell r="B12741">
            <v>1755.56</v>
          </cell>
          <cell r="C12741">
            <v>0</v>
          </cell>
          <cell r="D12741">
            <v>0.16125200000000001</v>
          </cell>
          <cell r="E12741">
            <v>0</v>
          </cell>
          <cell r="F12741">
            <v>1755.56</v>
          </cell>
        </row>
        <row r="12742">
          <cell r="A12742">
            <v>40033.924768518518</v>
          </cell>
          <cell r="B12742">
            <v>1755.56</v>
          </cell>
          <cell r="C12742">
            <v>0</v>
          </cell>
          <cell r="D12742">
            <v>0.16125200000000001</v>
          </cell>
          <cell r="E12742">
            <v>0</v>
          </cell>
          <cell r="F12742">
            <v>1755.56</v>
          </cell>
        </row>
        <row r="12743">
          <cell r="A12743">
            <v>40033.924826388888</v>
          </cell>
          <cell r="B12743">
            <v>1755.56</v>
          </cell>
          <cell r="C12743">
            <v>0</v>
          </cell>
          <cell r="D12743">
            <v>0.16125200000000001</v>
          </cell>
          <cell r="E12743">
            <v>0</v>
          </cell>
          <cell r="F12743">
            <v>1755.56</v>
          </cell>
        </row>
        <row r="12744">
          <cell r="A12744">
            <v>40033.924884259257</v>
          </cell>
          <cell r="B12744">
            <v>1755.56</v>
          </cell>
          <cell r="C12744">
            <v>0</v>
          </cell>
          <cell r="D12744">
            <v>0.16125200000000001</v>
          </cell>
          <cell r="E12744">
            <v>0</v>
          </cell>
          <cell r="F12744">
            <v>1755.56</v>
          </cell>
        </row>
        <row r="12745">
          <cell r="A12745">
            <v>40033.924942129626</v>
          </cell>
          <cell r="B12745">
            <v>1755.56</v>
          </cell>
          <cell r="C12745">
            <v>0</v>
          </cell>
          <cell r="D12745">
            <v>0.16125200000000001</v>
          </cell>
          <cell r="E12745">
            <v>0</v>
          </cell>
          <cell r="F12745">
            <v>1755.56</v>
          </cell>
        </row>
        <row r="12746">
          <cell r="A12746">
            <v>40033.925000000003</v>
          </cell>
          <cell r="B12746">
            <v>1755.56</v>
          </cell>
          <cell r="C12746">
            <v>0</v>
          </cell>
          <cell r="D12746">
            <v>0.16125200000000001</v>
          </cell>
          <cell r="E12746">
            <v>0</v>
          </cell>
          <cell r="F12746">
            <v>1755.56</v>
          </cell>
        </row>
        <row r="12747">
          <cell r="A12747">
            <v>40033.925057870372</v>
          </cell>
          <cell r="B12747">
            <v>1755.56</v>
          </cell>
          <cell r="C12747">
            <v>0</v>
          </cell>
          <cell r="D12747">
            <v>0.16125200000000001</v>
          </cell>
          <cell r="E12747">
            <v>0</v>
          </cell>
          <cell r="F12747">
            <v>1755.56</v>
          </cell>
        </row>
        <row r="12748">
          <cell r="A12748">
            <v>40033.925115740742</v>
          </cell>
          <cell r="B12748">
            <v>1755.56</v>
          </cell>
          <cell r="C12748">
            <v>0</v>
          </cell>
          <cell r="D12748">
            <v>0.16125200000000001</v>
          </cell>
          <cell r="E12748">
            <v>0</v>
          </cell>
          <cell r="F12748">
            <v>1755.56</v>
          </cell>
        </row>
        <row r="12749">
          <cell r="A12749">
            <v>40033.925173611111</v>
          </cell>
          <cell r="B12749">
            <v>1755.56</v>
          </cell>
          <cell r="C12749">
            <v>0</v>
          </cell>
          <cell r="D12749">
            <v>0.16125200000000001</v>
          </cell>
          <cell r="E12749">
            <v>0</v>
          </cell>
          <cell r="F12749">
            <v>1755.56</v>
          </cell>
        </row>
        <row r="12750">
          <cell r="A12750">
            <v>40033.92523148148</v>
          </cell>
          <cell r="B12750">
            <v>1755.56</v>
          </cell>
          <cell r="C12750">
            <v>2190.44</v>
          </cell>
          <cell r="D12750">
            <v>0.16104599999999999</v>
          </cell>
          <cell r="E12750">
            <v>0</v>
          </cell>
          <cell r="F12750">
            <v>3000</v>
          </cell>
        </row>
        <row r="12751">
          <cell r="A12751">
            <v>40033.92528935185</v>
          </cell>
          <cell r="B12751">
            <v>1755.56</v>
          </cell>
          <cell r="C12751">
            <v>2190.44</v>
          </cell>
          <cell r="D12751">
            <v>0.16070100000000001</v>
          </cell>
          <cell r="E12751">
            <v>0</v>
          </cell>
          <cell r="F12751">
            <v>3000</v>
          </cell>
        </row>
        <row r="12752">
          <cell r="A12752">
            <v>40033.925347222219</v>
          </cell>
          <cell r="B12752">
            <v>1755.56</v>
          </cell>
          <cell r="C12752">
            <v>2190.44</v>
          </cell>
          <cell r="D12752">
            <v>0.160356</v>
          </cell>
          <cell r="E12752">
            <v>0</v>
          </cell>
          <cell r="F12752">
            <v>3000</v>
          </cell>
        </row>
        <row r="12753">
          <cell r="A12753">
            <v>40033.925405092596</v>
          </cell>
          <cell r="B12753">
            <v>1755.56</v>
          </cell>
          <cell r="C12753">
            <v>2190.44</v>
          </cell>
          <cell r="D12753">
            <v>0.16001199999999999</v>
          </cell>
          <cell r="E12753">
            <v>0</v>
          </cell>
          <cell r="F12753">
            <v>3000</v>
          </cell>
        </row>
        <row r="12754">
          <cell r="A12754">
            <v>40033.925462962965</v>
          </cell>
          <cell r="B12754">
            <v>1755.56</v>
          </cell>
          <cell r="C12754">
            <v>2190.44</v>
          </cell>
          <cell r="D12754">
            <v>0.159667</v>
          </cell>
          <cell r="E12754">
            <v>0</v>
          </cell>
          <cell r="F12754">
            <v>3000</v>
          </cell>
        </row>
        <row r="12755">
          <cell r="A12755">
            <v>40033.925520833334</v>
          </cell>
          <cell r="B12755">
            <v>5189.87</v>
          </cell>
          <cell r="C12755">
            <v>2190.44</v>
          </cell>
          <cell r="D12755">
            <v>0.15932299999999999</v>
          </cell>
          <cell r="E12755">
            <v>0</v>
          </cell>
          <cell r="F12755">
            <v>3000</v>
          </cell>
        </row>
        <row r="12756">
          <cell r="A12756">
            <v>40033.925578703704</v>
          </cell>
          <cell r="B12756">
            <v>5189.87</v>
          </cell>
          <cell r="C12756">
            <v>2190.44</v>
          </cell>
          <cell r="D12756">
            <v>0.15897800000000001</v>
          </cell>
          <cell r="E12756">
            <v>0</v>
          </cell>
          <cell r="F12756">
            <v>3000</v>
          </cell>
        </row>
        <row r="12757">
          <cell r="A12757">
            <v>40033.925636574073</v>
          </cell>
          <cell r="B12757">
            <v>5189.87</v>
          </cell>
          <cell r="C12757">
            <v>2190.44</v>
          </cell>
          <cell r="D12757">
            <v>0.158633</v>
          </cell>
          <cell r="E12757">
            <v>0</v>
          </cell>
          <cell r="F12757">
            <v>3000</v>
          </cell>
        </row>
        <row r="12758">
          <cell r="A12758">
            <v>40033.925694444442</v>
          </cell>
          <cell r="B12758">
            <v>5189.3500000000004</v>
          </cell>
          <cell r="C12758">
            <v>2190.44</v>
          </cell>
          <cell r="D12758">
            <v>0.15828900000000001</v>
          </cell>
          <cell r="E12758">
            <v>0</v>
          </cell>
          <cell r="F12758">
            <v>2999.48</v>
          </cell>
        </row>
        <row r="12759">
          <cell r="A12759">
            <v>40033.925752314812</v>
          </cell>
          <cell r="B12759">
            <v>5189.3500000000004</v>
          </cell>
          <cell r="C12759">
            <v>2190.44</v>
          </cell>
          <cell r="D12759">
            <v>0.157944</v>
          </cell>
          <cell r="E12759">
            <v>0</v>
          </cell>
          <cell r="F12759">
            <v>2999.48</v>
          </cell>
        </row>
        <row r="12760">
          <cell r="A12760">
            <v>40033.925810185188</v>
          </cell>
          <cell r="B12760">
            <v>5189.3500000000004</v>
          </cell>
          <cell r="C12760">
            <v>2190.44</v>
          </cell>
          <cell r="D12760">
            <v>0.15759999999999999</v>
          </cell>
          <cell r="E12760">
            <v>0</v>
          </cell>
          <cell r="F12760">
            <v>2999.48</v>
          </cell>
        </row>
        <row r="12761">
          <cell r="A12761">
            <v>40033.925868055558</v>
          </cell>
          <cell r="B12761">
            <v>5189.3500000000004</v>
          </cell>
          <cell r="C12761">
            <v>2190.44</v>
          </cell>
          <cell r="D12761">
            <v>0.15725500000000001</v>
          </cell>
          <cell r="E12761">
            <v>0</v>
          </cell>
          <cell r="F12761">
            <v>2999.48</v>
          </cell>
        </row>
        <row r="12762">
          <cell r="A12762">
            <v>40033.925925925927</v>
          </cell>
          <cell r="B12762">
            <v>5189.3500000000004</v>
          </cell>
          <cell r="C12762">
            <v>2190.44</v>
          </cell>
          <cell r="D12762">
            <v>0.15690999999999999</v>
          </cell>
          <cell r="E12762">
            <v>0</v>
          </cell>
          <cell r="F12762">
            <v>2999.48</v>
          </cell>
        </row>
        <row r="12763">
          <cell r="A12763">
            <v>40033.925983796296</v>
          </cell>
          <cell r="B12763">
            <v>5189.3500000000004</v>
          </cell>
          <cell r="C12763">
            <v>2190.44</v>
          </cell>
          <cell r="D12763">
            <v>0.15656600000000001</v>
          </cell>
          <cell r="E12763">
            <v>0</v>
          </cell>
          <cell r="F12763">
            <v>2999.48</v>
          </cell>
        </row>
        <row r="12764">
          <cell r="A12764">
            <v>40033.926041666666</v>
          </cell>
          <cell r="B12764">
            <v>5189.3500000000004</v>
          </cell>
          <cell r="C12764">
            <v>2190.44</v>
          </cell>
          <cell r="D12764">
            <v>0.156221</v>
          </cell>
          <cell r="E12764">
            <v>0</v>
          </cell>
          <cell r="F12764">
            <v>2999.48</v>
          </cell>
        </row>
        <row r="12765">
          <cell r="A12765">
            <v>40033.926099537035</v>
          </cell>
          <cell r="B12765">
            <v>5189.3500000000004</v>
          </cell>
          <cell r="C12765">
            <v>2190.44</v>
          </cell>
          <cell r="D12765">
            <v>0.15587699999999999</v>
          </cell>
          <cell r="E12765">
            <v>0</v>
          </cell>
          <cell r="F12765">
            <v>2999.48</v>
          </cell>
        </row>
        <row r="12766">
          <cell r="A12766">
            <v>40033.926157407404</v>
          </cell>
          <cell r="B12766">
            <v>5189.3500000000004</v>
          </cell>
          <cell r="C12766">
            <v>2190.44</v>
          </cell>
          <cell r="D12766">
            <v>0.155532</v>
          </cell>
          <cell r="E12766">
            <v>0</v>
          </cell>
          <cell r="F12766">
            <v>2999.48</v>
          </cell>
        </row>
        <row r="12767">
          <cell r="A12767">
            <v>40033.926215277781</v>
          </cell>
          <cell r="B12767">
            <v>5189.3500000000004</v>
          </cell>
          <cell r="C12767">
            <v>2190.44</v>
          </cell>
          <cell r="D12767">
            <v>0.15518699999999999</v>
          </cell>
          <cell r="E12767">
            <v>0</v>
          </cell>
          <cell r="F12767">
            <v>2999.48</v>
          </cell>
        </row>
        <row r="12768">
          <cell r="A12768">
            <v>40033.92627314815</v>
          </cell>
          <cell r="B12768">
            <v>5189.3500000000004</v>
          </cell>
          <cell r="C12768">
            <v>2190.44</v>
          </cell>
          <cell r="D12768">
            <v>0.15484300000000001</v>
          </cell>
          <cell r="E12768">
            <v>0</v>
          </cell>
          <cell r="F12768">
            <v>2999.48</v>
          </cell>
        </row>
        <row r="12769">
          <cell r="A12769">
            <v>40033.92633101852</v>
          </cell>
          <cell r="B12769">
            <v>5189.3500000000004</v>
          </cell>
          <cell r="C12769">
            <v>2190.44</v>
          </cell>
          <cell r="D12769">
            <v>0.154498</v>
          </cell>
          <cell r="E12769">
            <v>0</v>
          </cell>
          <cell r="F12769">
            <v>2999.48</v>
          </cell>
        </row>
        <row r="12770">
          <cell r="A12770">
            <v>40033.926388888889</v>
          </cell>
          <cell r="B12770">
            <v>5188.83</v>
          </cell>
          <cell r="C12770">
            <v>2190.44</v>
          </cell>
          <cell r="D12770">
            <v>0.15415400000000001</v>
          </cell>
          <cell r="E12770">
            <v>0</v>
          </cell>
          <cell r="F12770">
            <v>2998.95</v>
          </cell>
        </row>
        <row r="12771">
          <cell r="A12771">
            <v>40033.926446759258</v>
          </cell>
          <cell r="B12771">
            <v>5188.83</v>
          </cell>
          <cell r="C12771">
            <v>2190.44</v>
          </cell>
          <cell r="D12771">
            <v>0.153809</v>
          </cell>
          <cell r="E12771">
            <v>0</v>
          </cell>
          <cell r="F12771">
            <v>2998.95</v>
          </cell>
        </row>
        <row r="12772">
          <cell r="A12772">
            <v>40033.926504629628</v>
          </cell>
          <cell r="B12772">
            <v>5188.83</v>
          </cell>
          <cell r="C12772">
            <v>2190.44</v>
          </cell>
          <cell r="D12772">
            <v>0.15346399999999999</v>
          </cell>
          <cell r="E12772">
            <v>0</v>
          </cell>
          <cell r="F12772">
            <v>2998.95</v>
          </cell>
        </row>
        <row r="12773">
          <cell r="A12773">
            <v>40033.926562499997</v>
          </cell>
          <cell r="B12773">
            <v>5188.83</v>
          </cell>
          <cell r="C12773">
            <v>2190.44</v>
          </cell>
          <cell r="D12773">
            <v>0.15312000000000001</v>
          </cell>
          <cell r="E12773">
            <v>0</v>
          </cell>
          <cell r="F12773">
            <v>2998.95</v>
          </cell>
        </row>
        <row r="12774">
          <cell r="A12774">
            <v>40033.926620370374</v>
          </cell>
          <cell r="B12774">
            <v>5188.83</v>
          </cell>
          <cell r="C12774">
            <v>0</v>
          </cell>
          <cell r="D12774">
            <v>0.15298200000000001</v>
          </cell>
          <cell r="E12774">
            <v>0</v>
          </cell>
          <cell r="F12774">
            <v>1755.56</v>
          </cell>
        </row>
        <row r="12775">
          <cell r="A12775">
            <v>40033.926678240743</v>
          </cell>
          <cell r="B12775">
            <v>5188.83</v>
          </cell>
          <cell r="C12775">
            <v>0</v>
          </cell>
          <cell r="D12775">
            <v>0.15298200000000001</v>
          </cell>
          <cell r="E12775">
            <v>0</v>
          </cell>
          <cell r="F12775">
            <v>1755.56</v>
          </cell>
        </row>
        <row r="12776">
          <cell r="A12776">
            <v>40033.926736111112</v>
          </cell>
          <cell r="B12776">
            <v>5188.83</v>
          </cell>
          <cell r="C12776">
            <v>0</v>
          </cell>
          <cell r="D12776">
            <v>0.15298200000000001</v>
          </cell>
          <cell r="E12776">
            <v>0</v>
          </cell>
          <cell r="F12776">
            <v>1755.56</v>
          </cell>
        </row>
        <row r="12777">
          <cell r="A12777">
            <v>40033.926793981482</v>
          </cell>
          <cell r="B12777">
            <v>5188.83</v>
          </cell>
          <cell r="C12777">
            <v>0</v>
          </cell>
          <cell r="D12777">
            <v>0.15298200000000001</v>
          </cell>
          <cell r="E12777">
            <v>0</v>
          </cell>
          <cell r="F12777">
            <v>1755.56</v>
          </cell>
        </row>
        <row r="12778">
          <cell r="A12778">
            <v>40033.926851851851</v>
          </cell>
          <cell r="B12778">
            <v>5188.83</v>
          </cell>
          <cell r="C12778">
            <v>0</v>
          </cell>
          <cell r="D12778">
            <v>0.15298200000000001</v>
          </cell>
          <cell r="E12778">
            <v>0</v>
          </cell>
          <cell r="F12778">
            <v>1755.56</v>
          </cell>
        </row>
        <row r="12779">
          <cell r="A12779">
            <v>40033.92690972222</v>
          </cell>
          <cell r="B12779">
            <v>1755.56</v>
          </cell>
          <cell r="C12779">
            <v>0</v>
          </cell>
          <cell r="D12779">
            <v>0.15298200000000001</v>
          </cell>
          <cell r="E12779">
            <v>0</v>
          </cell>
          <cell r="F12779">
            <v>1755.56</v>
          </cell>
        </row>
        <row r="12780">
          <cell r="A12780">
            <v>40033.92696759259</v>
          </cell>
          <cell r="B12780">
            <v>1755.56</v>
          </cell>
          <cell r="C12780">
            <v>0</v>
          </cell>
          <cell r="D12780">
            <v>0.15298200000000001</v>
          </cell>
          <cell r="E12780">
            <v>0</v>
          </cell>
          <cell r="F12780">
            <v>1755.56</v>
          </cell>
        </row>
        <row r="12781">
          <cell r="A12781">
            <v>40033.927025462966</v>
          </cell>
          <cell r="B12781">
            <v>1755.56</v>
          </cell>
          <cell r="C12781">
            <v>0</v>
          </cell>
          <cell r="D12781">
            <v>0.15298200000000001</v>
          </cell>
          <cell r="E12781">
            <v>0</v>
          </cell>
          <cell r="F12781">
            <v>1755.56</v>
          </cell>
        </row>
        <row r="12782">
          <cell r="A12782">
            <v>40033.927083333336</v>
          </cell>
          <cell r="B12782">
            <v>1755.56</v>
          </cell>
          <cell r="C12782">
            <v>0</v>
          </cell>
          <cell r="D12782">
            <v>0.15298200000000001</v>
          </cell>
          <cell r="E12782">
            <v>0</v>
          </cell>
          <cell r="F12782">
            <v>1755.56</v>
          </cell>
        </row>
        <row r="12783">
          <cell r="A12783">
            <v>40033.927141203705</v>
          </cell>
          <cell r="B12783">
            <v>1755.56</v>
          </cell>
          <cell r="C12783">
            <v>0</v>
          </cell>
          <cell r="D12783">
            <v>0.15298200000000001</v>
          </cell>
          <cell r="E12783">
            <v>0</v>
          </cell>
          <cell r="F12783">
            <v>1755.56</v>
          </cell>
        </row>
        <row r="12784">
          <cell r="A12784">
            <v>40033.927199074074</v>
          </cell>
          <cell r="B12784">
            <v>1755.56</v>
          </cell>
          <cell r="C12784">
            <v>0</v>
          </cell>
          <cell r="D12784">
            <v>0.15298200000000001</v>
          </cell>
          <cell r="E12784">
            <v>0</v>
          </cell>
          <cell r="F12784">
            <v>1755.56</v>
          </cell>
        </row>
        <row r="12785">
          <cell r="A12785">
            <v>40033.927256944444</v>
          </cell>
          <cell r="B12785">
            <v>1755.56</v>
          </cell>
          <cell r="C12785">
            <v>0</v>
          </cell>
          <cell r="D12785">
            <v>0.15298200000000001</v>
          </cell>
          <cell r="E12785">
            <v>0</v>
          </cell>
          <cell r="F12785">
            <v>1755.56</v>
          </cell>
        </row>
        <row r="12786">
          <cell r="A12786">
            <v>40033.927314814813</v>
          </cell>
          <cell r="B12786">
            <v>1755.56</v>
          </cell>
          <cell r="C12786">
            <v>0</v>
          </cell>
          <cell r="D12786">
            <v>0.15298200000000001</v>
          </cell>
          <cell r="E12786">
            <v>0</v>
          </cell>
          <cell r="F12786">
            <v>1755.56</v>
          </cell>
        </row>
        <row r="12787">
          <cell r="A12787">
            <v>40033.927372685182</v>
          </cell>
          <cell r="B12787">
            <v>1755.56</v>
          </cell>
          <cell r="C12787">
            <v>0</v>
          </cell>
          <cell r="D12787">
            <v>0.15298200000000001</v>
          </cell>
          <cell r="E12787">
            <v>0</v>
          </cell>
          <cell r="F12787">
            <v>1755.56</v>
          </cell>
        </row>
        <row r="12788">
          <cell r="A12788">
            <v>40033.927430555559</v>
          </cell>
          <cell r="B12788">
            <v>1755.56</v>
          </cell>
          <cell r="C12788">
            <v>0</v>
          </cell>
          <cell r="D12788">
            <v>0.15298200000000001</v>
          </cell>
          <cell r="E12788">
            <v>0</v>
          </cell>
          <cell r="F12788">
            <v>1755.56</v>
          </cell>
        </row>
        <row r="12789">
          <cell r="A12789">
            <v>40033.927488425928</v>
          </cell>
          <cell r="B12789">
            <v>1755.56</v>
          </cell>
          <cell r="C12789">
            <v>0</v>
          </cell>
          <cell r="D12789">
            <v>0.15298200000000001</v>
          </cell>
          <cell r="E12789">
            <v>0</v>
          </cell>
          <cell r="F12789">
            <v>1755.56</v>
          </cell>
        </row>
        <row r="12790">
          <cell r="A12790">
            <v>40033.927546296298</v>
          </cell>
          <cell r="B12790">
            <v>1755.56</v>
          </cell>
          <cell r="C12790">
            <v>0</v>
          </cell>
          <cell r="D12790">
            <v>0.15298200000000001</v>
          </cell>
          <cell r="E12790">
            <v>0</v>
          </cell>
          <cell r="F12790">
            <v>1755.56</v>
          </cell>
        </row>
        <row r="12791">
          <cell r="A12791">
            <v>40033.927604166667</v>
          </cell>
          <cell r="B12791">
            <v>1755.56</v>
          </cell>
          <cell r="C12791">
            <v>0</v>
          </cell>
          <cell r="D12791">
            <v>0.15298200000000001</v>
          </cell>
          <cell r="E12791">
            <v>0</v>
          </cell>
          <cell r="F12791">
            <v>1755.56</v>
          </cell>
        </row>
        <row r="12792">
          <cell r="A12792">
            <v>40033.927662037036</v>
          </cell>
          <cell r="B12792">
            <v>1755.56</v>
          </cell>
          <cell r="C12792">
            <v>0</v>
          </cell>
          <cell r="D12792">
            <v>0.15298200000000001</v>
          </cell>
          <cell r="E12792">
            <v>0</v>
          </cell>
          <cell r="F12792">
            <v>1755.56</v>
          </cell>
        </row>
        <row r="12793">
          <cell r="A12793">
            <v>40033.927719907406</v>
          </cell>
          <cell r="B12793">
            <v>1755.56</v>
          </cell>
          <cell r="C12793">
            <v>0</v>
          </cell>
          <cell r="D12793">
            <v>0.15298200000000001</v>
          </cell>
          <cell r="E12793">
            <v>0</v>
          </cell>
          <cell r="F12793">
            <v>1755.56</v>
          </cell>
        </row>
        <row r="12794">
          <cell r="A12794">
            <v>40033.927777777775</v>
          </cell>
          <cell r="B12794">
            <v>1755.56</v>
          </cell>
          <cell r="C12794">
            <v>0</v>
          </cell>
          <cell r="D12794">
            <v>0.15298200000000001</v>
          </cell>
          <cell r="E12794">
            <v>0</v>
          </cell>
          <cell r="F12794">
            <v>1755.56</v>
          </cell>
        </row>
        <row r="12795">
          <cell r="A12795">
            <v>40033.927835648145</v>
          </cell>
          <cell r="B12795">
            <v>1755.56</v>
          </cell>
          <cell r="C12795">
            <v>0</v>
          </cell>
          <cell r="D12795">
            <v>0.15298200000000001</v>
          </cell>
          <cell r="E12795">
            <v>0</v>
          </cell>
          <cell r="F12795">
            <v>1755.56</v>
          </cell>
        </row>
        <row r="12796">
          <cell r="A12796">
            <v>40033.927893518521</v>
          </cell>
          <cell r="B12796">
            <v>1755.56</v>
          </cell>
          <cell r="C12796">
            <v>0</v>
          </cell>
          <cell r="D12796">
            <v>0.15298200000000001</v>
          </cell>
          <cell r="E12796">
            <v>0</v>
          </cell>
          <cell r="F12796">
            <v>1755.56</v>
          </cell>
        </row>
        <row r="12797">
          <cell r="A12797">
            <v>40033.927951388891</v>
          </cell>
          <cell r="B12797">
            <v>1755.56</v>
          </cell>
          <cell r="C12797">
            <v>0</v>
          </cell>
          <cell r="D12797">
            <v>0.15298200000000001</v>
          </cell>
          <cell r="E12797">
            <v>0</v>
          </cell>
          <cell r="F12797">
            <v>1755.56</v>
          </cell>
        </row>
        <row r="12798">
          <cell r="A12798">
            <v>40033.92800925926</v>
          </cell>
          <cell r="B12798">
            <v>1755.56</v>
          </cell>
          <cell r="C12798">
            <v>0</v>
          </cell>
          <cell r="D12798">
            <v>0.15298200000000001</v>
          </cell>
          <cell r="E12798">
            <v>0</v>
          </cell>
          <cell r="F12798">
            <v>1755.56</v>
          </cell>
        </row>
        <row r="12799">
          <cell r="A12799">
            <v>40033.928067129629</v>
          </cell>
          <cell r="B12799">
            <v>1755.56</v>
          </cell>
          <cell r="C12799">
            <v>0</v>
          </cell>
          <cell r="D12799">
            <v>0.15298200000000001</v>
          </cell>
          <cell r="E12799">
            <v>0</v>
          </cell>
          <cell r="F12799">
            <v>1755.56</v>
          </cell>
        </row>
        <row r="12800">
          <cell r="A12800">
            <v>40033.928124999999</v>
          </cell>
          <cell r="B12800">
            <v>1755.56</v>
          </cell>
          <cell r="C12800">
            <v>0</v>
          </cell>
          <cell r="D12800">
            <v>0.15298200000000001</v>
          </cell>
          <cell r="E12800">
            <v>0</v>
          </cell>
          <cell r="F12800">
            <v>1755.56</v>
          </cell>
        </row>
        <row r="12801">
          <cell r="A12801">
            <v>40033.928182870368</v>
          </cell>
          <cell r="B12801">
            <v>1755.56</v>
          </cell>
          <cell r="C12801">
            <v>0</v>
          </cell>
          <cell r="D12801">
            <v>0.15298200000000001</v>
          </cell>
          <cell r="E12801">
            <v>0</v>
          </cell>
          <cell r="F12801">
            <v>1755.56</v>
          </cell>
        </row>
        <row r="12802">
          <cell r="A12802">
            <v>40033.928240740737</v>
          </cell>
          <cell r="B12802">
            <v>1755.56</v>
          </cell>
          <cell r="C12802">
            <v>0</v>
          </cell>
          <cell r="D12802">
            <v>0.15298200000000001</v>
          </cell>
          <cell r="E12802">
            <v>0</v>
          </cell>
          <cell r="F12802">
            <v>1755.56</v>
          </cell>
        </row>
        <row r="12803">
          <cell r="A12803">
            <v>40033.928298611114</v>
          </cell>
          <cell r="B12803">
            <v>1755.56</v>
          </cell>
          <cell r="C12803">
            <v>0</v>
          </cell>
          <cell r="D12803">
            <v>0.15298200000000001</v>
          </cell>
          <cell r="E12803">
            <v>0</v>
          </cell>
          <cell r="F12803">
            <v>1755.56</v>
          </cell>
        </row>
        <row r="12804">
          <cell r="A12804">
            <v>40033.928356481483</v>
          </cell>
          <cell r="B12804">
            <v>1755.56</v>
          </cell>
          <cell r="C12804">
            <v>0</v>
          </cell>
          <cell r="D12804">
            <v>0.15298200000000001</v>
          </cell>
          <cell r="E12804">
            <v>0</v>
          </cell>
          <cell r="F12804">
            <v>1755.56</v>
          </cell>
        </row>
        <row r="12805">
          <cell r="A12805">
            <v>40033.928414351853</v>
          </cell>
          <cell r="B12805">
            <v>1755.56</v>
          </cell>
          <cell r="C12805">
            <v>0</v>
          </cell>
          <cell r="D12805">
            <v>0.15298200000000001</v>
          </cell>
          <cell r="E12805">
            <v>0</v>
          </cell>
          <cell r="F12805">
            <v>1755.56</v>
          </cell>
        </row>
        <row r="12806">
          <cell r="A12806">
            <v>40033.928472222222</v>
          </cell>
          <cell r="B12806">
            <v>1755.56</v>
          </cell>
          <cell r="C12806">
            <v>0</v>
          </cell>
          <cell r="D12806">
            <v>0.15298200000000001</v>
          </cell>
          <cell r="E12806">
            <v>0</v>
          </cell>
          <cell r="F12806">
            <v>1755.56</v>
          </cell>
        </row>
        <row r="12807">
          <cell r="A12807">
            <v>40033.928530092591</v>
          </cell>
          <cell r="B12807">
            <v>1755.56</v>
          </cell>
          <cell r="C12807">
            <v>0</v>
          </cell>
          <cell r="D12807">
            <v>0.15298200000000001</v>
          </cell>
          <cell r="E12807">
            <v>0</v>
          </cell>
          <cell r="F12807">
            <v>1755.56</v>
          </cell>
        </row>
        <row r="12808">
          <cell r="A12808">
            <v>40033.928587962961</v>
          </cell>
          <cell r="B12808">
            <v>1755.56</v>
          </cell>
          <cell r="C12808">
            <v>0</v>
          </cell>
          <cell r="D12808">
            <v>0.15298200000000001</v>
          </cell>
          <cell r="E12808">
            <v>0</v>
          </cell>
          <cell r="F12808">
            <v>1755.56</v>
          </cell>
        </row>
        <row r="12809">
          <cell r="A12809">
            <v>40033.92864583333</v>
          </cell>
          <cell r="B12809">
            <v>1755.56</v>
          </cell>
          <cell r="C12809">
            <v>0</v>
          </cell>
          <cell r="D12809">
            <v>0.15298200000000001</v>
          </cell>
          <cell r="E12809">
            <v>0</v>
          </cell>
          <cell r="F12809">
            <v>1755.56</v>
          </cell>
        </row>
        <row r="12810">
          <cell r="A12810">
            <v>40033.928703703707</v>
          </cell>
          <cell r="B12810">
            <v>1755.56</v>
          </cell>
          <cell r="C12810">
            <v>0</v>
          </cell>
          <cell r="D12810">
            <v>0.15298200000000001</v>
          </cell>
          <cell r="E12810">
            <v>0</v>
          </cell>
          <cell r="F12810">
            <v>1755.56</v>
          </cell>
        </row>
        <row r="12811">
          <cell r="A12811">
            <v>40033.928761574076</v>
          </cell>
          <cell r="B12811">
            <v>1755.56</v>
          </cell>
          <cell r="C12811">
            <v>0</v>
          </cell>
          <cell r="D12811">
            <v>0.15298200000000001</v>
          </cell>
          <cell r="E12811">
            <v>0</v>
          </cell>
          <cell r="F12811">
            <v>1755.56</v>
          </cell>
        </row>
        <row r="12812">
          <cell r="A12812">
            <v>40033.928819444445</v>
          </cell>
          <cell r="B12812">
            <v>1755.56</v>
          </cell>
          <cell r="C12812">
            <v>0</v>
          </cell>
          <cell r="D12812">
            <v>0.15298200000000001</v>
          </cell>
          <cell r="E12812">
            <v>0</v>
          </cell>
          <cell r="F12812">
            <v>1755.56</v>
          </cell>
        </row>
        <row r="12813">
          <cell r="A12813">
            <v>40033.928877314815</v>
          </cell>
          <cell r="B12813">
            <v>1755.56</v>
          </cell>
          <cell r="C12813">
            <v>0</v>
          </cell>
          <cell r="D12813">
            <v>0.15298200000000001</v>
          </cell>
          <cell r="E12813">
            <v>0</v>
          </cell>
          <cell r="F12813">
            <v>1755.56</v>
          </cell>
        </row>
        <row r="12814">
          <cell r="A12814">
            <v>40033.928935185184</v>
          </cell>
          <cell r="B12814">
            <v>1755.56</v>
          </cell>
          <cell r="C12814">
            <v>0</v>
          </cell>
          <cell r="D12814">
            <v>0.15298200000000001</v>
          </cell>
          <cell r="E12814">
            <v>0</v>
          </cell>
          <cell r="F12814">
            <v>1755.56</v>
          </cell>
        </row>
        <row r="12815">
          <cell r="A12815">
            <v>40033.928993055553</v>
          </cell>
          <cell r="B12815">
            <v>1755.56</v>
          </cell>
          <cell r="C12815">
            <v>0</v>
          </cell>
          <cell r="D12815">
            <v>0.15298200000000001</v>
          </cell>
          <cell r="E12815">
            <v>0</v>
          </cell>
          <cell r="F12815">
            <v>1755.56</v>
          </cell>
        </row>
        <row r="12816">
          <cell r="A12816">
            <v>40033.929050925923</v>
          </cell>
          <cell r="B12816">
            <v>1755.56</v>
          </cell>
          <cell r="C12816">
            <v>0</v>
          </cell>
          <cell r="D12816">
            <v>0.15298200000000001</v>
          </cell>
          <cell r="E12816">
            <v>0</v>
          </cell>
          <cell r="F12816">
            <v>1755.56</v>
          </cell>
        </row>
        <row r="12817">
          <cell r="A12817">
            <v>40033.929108796299</v>
          </cell>
          <cell r="B12817">
            <v>1755.56</v>
          </cell>
          <cell r="C12817">
            <v>0</v>
          </cell>
          <cell r="D12817">
            <v>0.15298200000000001</v>
          </cell>
          <cell r="E12817">
            <v>0</v>
          </cell>
          <cell r="F12817">
            <v>1755.56</v>
          </cell>
        </row>
        <row r="12818">
          <cell r="A12818">
            <v>40033.929166666669</v>
          </cell>
          <cell r="B12818">
            <v>1755.56</v>
          </cell>
          <cell r="C12818">
            <v>0</v>
          </cell>
          <cell r="D12818">
            <v>0.15298200000000001</v>
          </cell>
          <cell r="E12818">
            <v>0</v>
          </cell>
          <cell r="F12818">
            <v>1755.56</v>
          </cell>
        </row>
        <row r="12819">
          <cell r="A12819">
            <v>40033.929224537038</v>
          </cell>
          <cell r="B12819">
            <v>1755.56</v>
          </cell>
          <cell r="C12819">
            <v>0</v>
          </cell>
          <cell r="D12819">
            <v>0.15298200000000001</v>
          </cell>
          <cell r="E12819">
            <v>0</v>
          </cell>
          <cell r="F12819">
            <v>1755.56</v>
          </cell>
        </row>
        <row r="12820">
          <cell r="A12820">
            <v>40033.929282407407</v>
          </cell>
          <cell r="B12820">
            <v>1755.56</v>
          </cell>
          <cell r="C12820">
            <v>0</v>
          </cell>
          <cell r="D12820">
            <v>0.15298200000000001</v>
          </cell>
          <cell r="E12820">
            <v>0</v>
          </cell>
          <cell r="F12820">
            <v>1755.56</v>
          </cell>
        </row>
        <row r="12821">
          <cell r="A12821">
            <v>40033.929340277777</v>
          </cell>
          <cell r="B12821">
            <v>1755.56</v>
          </cell>
          <cell r="C12821">
            <v>0</v>
          </cell>
          <cell r="D12821">
            <v>0.15298200000000001</v>
          </cell>
          <cell r="E12821">
            <v>0</v>
          </cell>
          <cell r="F12821">
            <v>1755.56</v>
          </cell>
        </row>
        <row r="12822">
          <cell r="A12822">
            <v>40033.929398148146</v>
          </cell>
          <cell r="B12822">
            <v>1755.56</v>
          </cell>
          <cell r="C12822">
            <v>0</v>
          </cell>
          <cell r="D12822">
            <v>0.15298200000000001</v>
          </cell>
          <cell r="E12822">
            <v>0</v>
          </cell>
          <cell r="F12822">
            <v>1755.56</v>
          </cell>
        </row>
        <row r="12823">
          <cell r="A12823">
            <v>40033.929456018515</v>
          </cell>
          <cell r="B12823">
            <v>1755.56</v>
          </cell>
          <cell r="C12823">
            <v>0</v>
          </cell>
          <cell r="D12823">
            <v>0.15298200000000001</v>
          </cell>
          <cell r="E12823">
            <v>0</v>
          </cell>
          <cell r="F12823">
            <v>1755.56</v>
          </cell>
        </row>
        <row r="12824">
          <cell r="A12824">
            <v>40033.929513888892</v>
          </cell>
          <cell r="B12824">
            <v>1755.56</v>
          </cell>
          <cell r="C12824">
            <v>0</v>
          </cell>
          <cell r="D12824">
            <v>0.15298200000000001</v>
          </cell>
          <cell r="E12824">
            <v>0</v>
          </cell>
          <cell r="F12824">
            <v>1755.56</v>
          </cell>
        </row>
        <row r="12825">
          <cell r="A12825">
            <v>40033.929571759261</v>
          </cell>
          <cell r="B12825">
            <v>1755.56</v>
          </cell>
          <cell r="C12825">
            <v>0</v>
          </cell>
          <cell r="D12825">
            <v>0.15298200000000001</v>
          </cell>
          <cell r="E12825">
            <v>0</v>
          </cell>
          <cell r="F12825">
            <v>1755.56</v>
          </cell>
        </row>
        <row r="12826">
          <cell r="A12826">
            <v>40033.929629629631</v>
          </cell>
          <cell r="B12826">
            <v>1755.56</v>
          </cell>
          <cell r="C12826">
            <v>0</v>
          </cell>
          <cell r="D12826">
            <v>0.15298200000000001</v>
          </cell>
          <cell r="E12826">
            <v>0</v>
          </cell>
          <cell r="F12826">
            <v>1755.56</v>
          </cell>
        </row>
        <row r="12827">
          <cell r="A12827">
            <v>40033.9296875</v>
          </cell>
          <cell r="B12827">
            <v>1755.56</v>
          </cell>
          <cell r="C12827">
            <v>0</v>
          </cell>
          <cell r="D12827">
            <v>0.15298200000000001</v>
          </cell>
          <cell r="E12827">
            <v>0</v>
          </cell>
          <cell r="F12827">
            <v>1755.56</v>
          </cell>
        </row>
        <row r="12828">
          <cell r="A12828">
            <v>40033.929745370369</v>
          </cell>
          <cell r="B12828">
            <v>1755.56</v>
          </cell>
          <cell r="C12828">
            <v>0</v>
          </cell>
          <cell r="D12828">
            <v>0.15298200000000001</v>
          </cell>
          <cell r="E12828">
            <v>0</v>
          </cell>
          <cell r="F12828">
            <v>1755.56</v>
          </cell>
        </row>
        <row r="12829">
          <cell r="A12829">
            <v>40033.929803240739</v>
          </cell>
          <cell r="B12829">
            <v>1755.56</v>
          </cell>
          <cell r="C12829">
            <v>0</v>
          </cell>
          <cell r="D12829">
            <v>0.15298200000000001</v>
          </cell>
          <cell r="E12829">
            <v>0</v>
          </cell>
          <cell r="F12829">
            <v>1755.56</v>
          </cell>
        </row>
        <row r="12830">
          <cell r="A12830">
            <v>40033.929861111108</v>
          </cell>
          <cell r="B12830">
            <v>1755.56</v>
          </cell>
          <cell r="C12830">
            <v>0</v>
          </cell>
          <cell r="D12830">
            <v>0.15298200000000001</v>
          </cell>
          <cell r="E12830">
            <v>0</v>
          </cell>
          <cell r="F12830">
            <v>1755.56</v>
          </cell>
        </row>
        <row r="12831">
          <cell r="A12831">
            <v>40033.929918981485</v>
          </cell>
          <cell r="B12831">
            <v>1755.56</v>
          </cell>
          <cell r="C12831">
            <v>0</v>
          </cell>
          <cell r="D12831">
            <v>0.15298200000000001</v>
          </cell>
          <cell r="E12831">
            <v>0</v>
          </cell>
          <cell r="F12831">
            <v>1755.56</v>
          </cell>
        </row>
        <row r="12832">
          <cell r="A12832">
            <v>40033.929976851854</v>
          </cell>
          <cell r="B12832">
            <v>1755.56</v>
          </cell>
          <cell r="C12832">
            <v>0</v>
          </cell>
          <cell r="D12832">
            <v>0.15298200000000001</v>
          </cell>
          <cell r="E12832">
            <v>0</v>
          </cell>
          <cell r="F12832">
            <v>1755.56</v>
          </cell>
        </row>
        <row r="12833">
          <cell r="A12833">
            <v>40033.930034722223</v>
          </cell>
          <cell r="B12833">
            <v>1755.56</v>
          </cell>
          <cell r="C12833">
            <v>0</v>
          </cell>
          <cell r="D12833">
            <v>0.15298200000000001</v>
          </cell>
          <cell r="E12833">
            <v>0</v>
          </cell>
          <cell r="F12833">
            <v>1755.56</v>
          </cell>
        </row>
        <row r="12834">
          <cell r="A12834">
            <v>40033.930092592593</v>
          </cell>
          <cell r="B12834">
            <v>1755.56</v>
          </cell>
          <cell r="C12834">
            <v>0</v>
          </cell>
          <cell r="D12834">
            <v>0.15298200000000001</v>
          </cell>
          <cell r="E12834">
            <v>0</v>
          </cell>
          <cell r="F12834">
            <v>1755.56</v>
          </cell>
        </row>
        <row r="12835">
          <cell r="A12835">
            <v>40033.930150462962</v>
          </cell>
          <cell r="B12835">
            <v>1755.56</v>
          </cell>
          <cell r="C12835">
            <v>0</v>
          </cell>
          <cell r="D12835">
            <v>0.15298200000000001</v>
          </cell>
          <cell r="E12835">
            <v>0</v>
          </cell>
          <cell r="F12835">
            <v>1755.56</v>
          </cell>
        </row>
        <row r="12836">
          <cell r="A12836">
            <v>40033.930208333331</v>
          </cell>
          <cell r="B12836">
            <v>1755.56</v>
          </cell>
          <cell r="C12836">
            <v>0</v>
          </cell>
          <cell r="D12836">
            <v>0.15298200000000001</v>
          </cell>
          <cell r="E12836">
            <v>0</v>
          </cell>
          <cell r="F12836">
            <v>1755.56</v>
          </cell>
        </row>
        <row r="12837">
          <cell r="A12837">
            <v>40033.930266203701</v>
          </cell>
          <cell r="B12837">
            <v>1755.56</v>
          </cell>
          <cell r="C12837">
            <v>0</v>
          </cell>
          <cell r="D12837">
            <v>0.15298200000000001</v>
          </cell>
          <cell r="E12837">
            <v>0</v>
          </cell>
          <cell r="F12837">
            <v>1755.56</v>
          </cell>
        </row>
        <row r="12838">
          <cell r="A12838">
            <v>40033.930324074077</v>
          </cell>
          <cell r="B12838">
            <v>1755.56</v>
          </cell>
          <cell r="C12838">
            <v>0</v>
          </cell>
          <cell r="D12838">
            <v>0.15298200000000001</v>
          </cell>
          <cell r="E12838">
            <v>0</v>
          </cell>
          <cell r="F12838">
            <v>1755.56</v>
          </cell>
        </row>
        <row r="12839">
          <cell r="A12839">
            <v>40033.930381944447</v>
          </cell>
          <cell r="B12839">
            <v>1755.56</v>
          </cell>
          <cell r="C12839">
            <v>0</v>
          </cell>
          <cell r="D12839">
            <v>0.15298200000000001</v>
          </cell>
          <cell r="E12839">
            <v>0</v>
          </cell>
          <cell r="F12839">
            <v>1755.56</v>
          </cell>
        </row>
        <row r="12840">
          <cell r="A12840">
            <v>40033.930439814816</v>
          </cell>
          <cell r="B12840">
            <v>1755.56</v>
          </cell>
          <cell r="C12840">
            <v>0</v>
          </cell>
          <cell r="D12840">
            <v>0.15298200000000001</v>
          </cell>
          <cell r="E12840">
            <v>0</v>
          </cell>
          <cell r="F12840">
            <v>1755.56</v>
          </cell>
        </row>
        <row r="12841">
          <cell r="A12841">
            <v>40033.930497685185</v>
          </cell>
          <cell r="B12841">
            <v>1755.56</v>
          </cell>
          <cell r="C12841">
            <v>0</v>
          </cell>
          <cell r="D12841">
            <v>0.15298200000000001</v>
          </cell>
          <cell r="E12841">
            <v>0</v>
          </cell>
          <cell r="F12841">
            <v>1755.56</v>
          </cell>
        </row>
        <row r="12842">
          <cell r="A12842">
            <v>40033.930555555555</v>
          </cell>
          <cell r="B12842">
            <v>1755.56</v>
          </cell>
          <cell r="C12842">
            <v>0</v>
          </cell>
          <cell r="D12842">
            <v>0.15298200000000001</v>
          </cell>
          <cell r="E12842">
            <v>0</v>
          </cell>
          <cell r="F12842">
            <v>1755.56</v>
          </cell>
        </row>
        <row r="12843">
          <cell r="A12843">
            <v>40033.930613425924</v>
          </cell>
          <cell r="B12843">
            <v>1755.56</v>
          </cell>
          <cell r="C12843">
            <v>0</v>
          </cell>
          <cell r="D12843">
            <v>0.15298200000000001</v>
          </cell>
          <cell r="E12843">
            <v>0</v>
          </cell>
          <cell r="F12843">
            <v>1755.56</v>
          </cell>
        </row>
        <row r="12844">
          <cell r="A12844">
            <v>40033.930671296293</v>
          </cell>
          <cell r="B12844">
            <v>1755.56</v>
          </cell>
          <cell r="C12844">
            <v>0</v>
          </cell>
          <cell r="D12844">
            <v>0.15298200000000001</v>
          </cell>
          <cell r="E12844">
            <v>0</v>
          </cell>
          <cell r="F12844">
            <v>1755.56</v>
          </cell>
        </row>
        <row r="12845">
          <cell r="A12845">
            <v>40033.93072916667</v>
          </cell>
          <cell r="B12845">
            <v>1755.56</v>
          </cell>
          <cell r="C12845">
            <v>0</v>
          </cell>
          <cell r="D12845">
            <v>0.15298200000000001</v>
          </cell>
          <cell r="E12845">
            <v>0</v>
          </cell>
          <cell r="F12845">
            <v>1755.56</v>
          </cell>
        </row>
        <row r="12846">
          <cell r="A12846">
            <v>40033.930787037039</v>
          </cell>
          <cell r="B12846">
            <v>1755.56</v>
          </cell>
          <cell r="C12846">
            <v>0</v>
          </cell>
          <cell r="D12846">
            <v>0.15298200000000001</v>
          </cell>
          <cell r="E12846">
            <v>0</v>
          </cell>
          <cell r="F12846">
            <v>1755.56</v>
          </cell>
        </row>
        <row r="12847">
          <cell r="A12847">
            <v>40033.930844907409</v>
          </cell>
          <cell r="B12847">
            <v>1755.56</v>
          </cell>
          <cell r="C12847">
            <v>0</v>
          </cell>
          <cell r="D12847">
            <v>0.15298200000000001</v>
          </cell>
          <cell r="E12847">
            <v>0</v>
          </cell>
          <cell r="F12847">
            <v>1755.56</v>
          </cell>
        </row>
        <row r="12848">
          <cell r="A12848">
            <v>40033.930902777778</v>
          </cell>
          <cell r="B12848">
            <v>1755.56</v>
          </cell>
          <cell r="C12848">
            <v>0</v>
          </cell>
          <cell r="D12848">
            <v>0.15298200000000001</v>
          </cell>
          <cell r="E12848">
            <v>0</v>
          </cell>
          <cell r="F12848">
            <v>1755.56</v>
          </cell>
        </row>
        <row r="12849">
          <cell r="A12849">
            <v>40033.930960648147</v>
          </cell>
          <cell r="B12849">
            <v>1755.56</v>
          </cell>
          <cell r="C12849">
            <v>0</v>
          </cell>
          <cell r="D12849">
            <v>0.15298200000000001</v>
          </cell>
          <cell r="E12849">
            <v>0</v>
          </cell>
          <cell r="F12849">
            <v>1755.56</v>
          </cell>
        </row>
        <row r="12850">
          <cell r="A12850">
            <v>40033.931018518517</v>
          </cell>
          <cell r="B12850">
            <v>1755.56</v>
          </cell>
          <cell r="C12850">
            <v>0</v>
          </cell>
          <cell r="D12850">
            <v>0.15298200000000001</v>
          </cell>
          <cell r="E12850">
            <v>0</v>
          </cell>
          <cell r="F12850">
            <v>1755.56</v>
          </cell>
        </row>
        <row r="12851">
          <cell r="A12851">
            <v>40033.931076388886</v>
          </cell>
          <cell r="B12851">
            <v>1755.56</v>
          </cell>
          <cell r="C12851">
            <v>0</v>
          </cell>
          <cell r="D12851">
            <v>0.15298200000000001</v>
          </cell>
          <cell r="E12851">
            <v>0</v>
          </cell>
          <cell r="F12851">
            <v>1755.56</v>
          </cell>
        </row>
        <row r="12852">
          <cell r="A12852">
            <v>40033.931134259263</v>
          </cell>
          <cell r="B12852">
            <v>1755.56</v>
          </cell>
          <cell r="C12852">
            <v>0</v>
          </cell>
          <cell r="D12852">
            <v>0.15298200000000001</v>
          </cell>
          <cell r="E12852">
            <v>0</v>
          </cell>
          <cell r="F12852">
            <v>1755.56</v>
          </cell>
        </row>
        <row r="12853">
          <cell r="A12853">
            <v>40033.931192129632</v>
          </cell>
          <cell r="B12853">
            <v>1755.56</v>
          </cell>
          <cell r="C12853">
            <v>0</v>
          </cell>
          <cell r="D12853">
            <v>0.15298200000000001</v>
          </cell>
          <cell r="E12853">
            <v>0</v>
          </cell>
          <cell r="F12853">
            <v>1755.56</v>
          </cell>
        </row>
        <row r="12854">
          <cell r="A12854">
            <v>40033.931250000001</v>
          </cell>
          <cell r="B12854">
            <v>1755.56</v>
          </cell>
          <cell r="C12854">
            <v>0</v>
          </cell>
          <cell r="D12854">
            <v>0.15298200000000001</v>
          </cell>
          <cell r="E12854">
            <v>0</v>
          </cell>
          <cell r="F12854">
            <v>1755.56</v>
          </cell>
        </row>
        <row r="12855">
          <cell r="A12855">
            <v>40033.931307870371</v>
          </cell>
          <cell r="B12855">
            <v>1755.56</v>
          </cell>
          <cell r="C12855">
            <v>0</v>
          </cell>
          <cell r="D12855">
            <v>0.15298200000000001</v>
          </cell>
          <cell r="E12855">
            <v>0</v>
          </cell>
          <cell r="F12855">
            <v>1755.56</v>
          </cell>
        </row>
        <row r="12856">
          <cell r="A12856">
            <v>40033.93136574074</v>
          </cell>
          <cell r="B12856">
            <v>1755.56</v>
          </cell>
          <cell r="C12856">
            <v>0</v>
          </cell>
          <cell r="D12856">
            <v>0.15298200000000001</v>
          </cell>
          <cell r="E12856">
            <v>0</v>
          </cell>
          <cell r="F12856">
            <v>1755.56</v>
          </cell>
        </row>
        <row r="12857">
          <cell r="A12857">
            <v>40033.931423611109</v>
          </cell>
          <cell r="B12857">
            <v>1755.56</v>
          </cell>
          <cell r="C12857">
            <v>0</v>
          </cell>
          <cell r="D12857">
            <v>0.15298200000000001</v>
          </cell>
          <cell r="E12857">
            <v>0</v>
          </cell>
          <cell r="F12857">
            <v>1755.56</v>
          </cell>
        </row>
        <row r="12858">
          <cell r="A12858">
            <v>40033.931481481479</v>
          </cell>
          <cell r="B12858">
            <v>1755.56</v>
          </cell>
          <cell r="C12858">
            <v>0</v>
          </cell>
          <cell r="D12858">
            <v>0.15298200000000001</v>
          </cell>
          <cell r="E12858">
            <v>0</v>
          </cell>
          <cell r="F12858">
            <v>1755.56</v>
          </cell>
        </row>
        <row r="12859">
          <cell r="A12859">
            <v>40033.931539351855</v>
          </cell>
          <cell r="B12859">
            <v>1755.56</v>
          </cell>
          <cell r="C12859">
            <v>0</v>
          </cell>
          <cell r="D12859">
            <v>0.15298200000000001</v>
          </cell>
          <cell r="E12859">
            <v>0</v>
          </cell>
          <cell r="F12859">
            <v>1755.56</v>
          </cell>
        </row>
        <row r="12860">
          <cell r="A12860">
            <v>40033.931597222225</v>
          </cell>
          <cell r="B12860">
            <v>1755.56</v>
          </cell>
          <cell r="C12860">
            <v>0</v>
          </cell>
          <cell r="D12860">
            <v>0.15298200000000001</v>
          </cell>
          <cell r="E12860">
            <v>0</v>
          </cell>
          <cell r="F12860">
            <v>1755.56</v>
          </cell>
        </row>
        <row r="12861">
          <cell r="A12861">
            <v>40033.931655092594</v>
          </cell>
          <cell r="B12861">
            <v>1755.56</v>
          </cell>
          <cell r="C12861">
            <v>0</v>
          </cell>
          <cell r="D12861">
            <v>0.15298200000000001</v>
          </cell>
          <cell r="E12861">
            <v>0</v>
          </cell>
          <cell r="F12861">
            <v>1755.56</v>
          </cell>
        </row>
        <row r="12862">
          <cell r="A12862">
            <v>40033.931712962964</v>
          </cell>
          <cell r="B12862">
            <v>1755.56</v>
          </cell>
          <cell r="C12862">
            <v>0</v>
          </cell>
          <cell r="D12862">
            <v>0.15298200000000001</v>
          </cell>
          <cell r="E12862">
            <v>0</v>
          </cell>
          <cell r="F12862">
            <v>1755.56</v>
          </cell>
        </row>
        <row r="12863">
          <cell r="A12863">
            <v>40033.931770833333</v>
          </cell>
          <cell r="B12863">
            <v>1755.56</v>
          </cell>
          <cell r="C12863">
            <v>0</v>
          </cell>
          <cell r="D12863">
            <v>0.15298200000000001</v>
          </cell>
          <cell r="E12863">
            <v>0</v>
          </cell>
          <cell r="F12863">
            <v>1755.56</v>
          </cell>
        </row>
        <row r="12864">
          <cell r="A12864">
            <v>40033.931828703702</v>
          </cell>
          <cell r="B12864">
            <v>1755.56</v>
          </cell>
          <cell r="C12864">
            <v>0</v>
          </cell>
          <cell r="D12864">
            <v>0.15298200000000001</v>
          </cell>
          <cell r="E12864">
            <v>0</v>
          </cell>
          <cell r="F12864">
            <v>1755.56</v>
          </cell>
        </row>
        <row r="12865">
          <cell r="A12865">
            <v>40033.931886574072</v>
          </cell>
          <cell r="B12865">
            <v>1755.56</v>
          </cell>
          <cell r="C12865">
            <v>0</v>
          </cell>
          <cell r="D12865">
            <v>0.15298200000000001</v>
          </cell>
          <cell r="E12865">
            <v>0</v>
          </cell>
          <cell r="F12865">
            <v>1755.56</v>
          </cell>
        </row>
        <row r="12866">
          <cell r="A12866">
            <v>40033.931944444441</v>
          </cell>
          <cell r="B12866">
            <v>1755.56</v>
          </cell>
          <cell r="C12866">
            <v>0</v>
          </cell>
          <cell r="D12866">
            <v>0.15298200000000001</v>
          </cell>
          <cell r="E12866">
            <v>0</v>
          </cell>
          <cell r="F12866">
            <v>1755.56</v>
          </cell>
        </row>
        <row r="12867">
          <cell r="A12867">
            <v>40033.932002314818</v>
          </cell>
          <cell r="B12867">
            <v>1755.56</v>
          </cell>
          <cell r="C12867">
            <v>0</v>
          </cell>
          <cell r="D12867">
            <v>0.15298200000000001</v>
          </cell>
          <cell r="E12867">
            <v>0</v>
          </cell>
          <cell r="F12867">
            <v>1755.56</v>
          </cell>
        </row>
        <row r="12868">
          <cell r="A12868">
            <v>40033.932060185187</v>
          </cell>
          <cell r="B12868">
            <v>1755.56</v>
          </cell>
          <cell r="C12868">
            <v>0</v>
          </cell>
          <cell r="D12868">
            <v>0.15298200000000001</v>
          </cell>
          <cell r="E12868">
            <v>0</v>
          </cell>
          <cell r="F12868">
            <v>1755.56</v>
          </cell>
        </row>
        <row r="12869">
          <cell r="A12869">
            <v>40033.932118055556</v>
          </cell>
          <cell r="B12869">
            <v>1755.56</v>
          </cell>
          <cell r="C12869">
            <v>0</v>
          </cell>
          <cell r="D12869">
            <v>0.15298200000000001</v>
          </cell>
          <cell r="E12869">
            <v>0</v>
          </cell>
          <cell r="F12869">
            <v>1755.56</v>
          </cell>
        </row>
        <row r="12870">
          <cell r="A12870">
            <v>40033.932175925926</v>
          </cell>
          <cell r="B12870">
            <v>1755.56</v>
          </cell>
          <cell r="C12870">
            <v>0</v>
          </cell>
          <cell r="D12870">
            <v>0.15298200000000001</v>
          </cell>
          <cell r="E12870">
            <v>0</v>
          </cell>
          <cell r="F12870">
            <v>1755.56</v>
          </cell>
        </row>
        <row r="12871">
          <cell r="A12871">
            <v>40033.932233796295</v>
          </cell>
          <cell r="B12871">
            <v>1755.56</v>
          </cell>
          <cell r="C12871">
            <v>0</v>
          </cell>
          <cell r="D12871">
            <v>0.15298200000000001</v>
          </cell>
          <cell r="E12871">
            <v>0</v>
          </cell>
          <cell r="F12871">
            <v>1755.56</v>
          </cell>
        </row>
        <row r="12872">
          <cell r="A12872">
            <v>40033.932291666664</v>
          </cell>
          <cell r="B12872">
            <v>1755.56</v>
          </cell>
          <cell r="C12872">
            <v>0</v>
          </cell>
          <cell r="D12872">
            <v>0.15298200000000001</v>
          </cell>
          <cell r="E12872">
            <v>0</v>
          </cell>
          <cell r="F12872">
            <v>1755.56</v>
          </cell>
        </row>
        <row r="12873">
          <cell r="A12873">
            <v>40033.932349537034</v>
          </cell>
          <cell r="B12873">
            <v>1755.56</v>
          </cell>
          <cell r="C12873">
            <v>0</v>
          </cell>
          <cell r="D12873">
            <v>0.15298200000000001</v>
          </cell>
          <cell r="E12873">
            <v>0</v>
          </cell>
          <cell r="F12873">
            <v>1755.56</v>
          </cell>
        </row>
        <row r="12874">
          <cell r="A12874">
            <v>40033.93240740741</v>
          </cell>
          <cell r="B12874">
            <v>1755.56</v>
          </cell>
          <cell r="C12874">
            <v>0</v>
          </cell>
          <cell r="D12874">
            <v>0.15298200000000001</v>
          </cell>
          <cell r="E12874">
            <v>0</v>
          </cell>
          <cell r="F12874">
            <v>1755.56</v>
          </cell>
        </row>
        <row r="12875">
          <cell r="A12875">
            <v>40033.93246527778</v>
          </cell>
          <cell r="B12875">
            <v>1755.56</v>
          </cell>
          <cell r="C12875">
            <v>0</v>
          </cell>
          <cell r="D12875">
            <v>0.15298200000000001</v>
          </cell>
          <cell r="E12875">
            <v>0</v>
          </cell>
          <cell r="F12875">
            <v>1755.56</v>
          </cell>
        </row>
        <row r="12876">
          <cell r="A12876">
            <v>40033.932523148149</v>
          </cell>
          <cell r="B12876">
            <v>1755.56</v>
          </cell>
          <cell r="C12876">
            <v>0</v>
          </cell>
          <cell r="D12876">
            <v>0.15298200000000001</v>
          </cell>
          <cell r="E12876">
            <v>0</v>
          </cell>
          <cell r="F12876">
            <v>1755.56</v>
          </cell>
        </row>
        <row r="12877">
          <cell r="A12877">
            <v>40033.932581018518</v>
          </cell>
          <cell r="B12877">
            <v>1755.56</v>
          </cell>
          <cell r="C12877">
            <v>0</v>
          </cell>
          <cell r="D12877">
            <v>0.15298200000000001</v>
          </cell>
          <cell r="E12877">
            <v>0</v>
          </cell>
          <cell r="F12877">
            <v>1755.56</v>
          </cell>
        </row>
        <row r="12878">
          <cell r="A12878">
            <v>40033.932638888888</v>
          </cell>
          <cell r="B12878">
            <v>1755.56</v>
          </cell>
          <cell r="C12878">
            <v>0</v>
          </cell>
          <cell r="D12878">
            <v>0.15298200000000001</v>
          </cell>
          <cell r="E12878">
            <v>0</v>
          </cell>
          <cell r="F12878">
            <v>1755.56</v>
          </cell>
        </row>
        <row r="12879">
          <cell r="A12879">
            <v>40033.932696759257</v>
          </cell>
          <cell r="B12879">
            <v>1755.56</v>
          </cell>
          <cell r="C12879">
            <v>0</v>
          </cell>
          <cell r="D12879">
            <v>0.15298200000000001</v>
          </cell>
          <cell r="E12879">
            <v>0</v>
          </cell>
          <cell r="F12879">
            <v>1755.56</v>
          </cell>
        </row>
        <row r="12880">
          <cell r="A12880">
            <v>40033.932754629626</v>
          </cell>
          <cell r="B12880">
            <v>1755.56</v>
          </cell>
          <cell r="C12880">
            <v>0</v>
          </cell>
          <cell r="D12880">
            <v>0.15298200000000001</v>
          </cell>
          <cell r="E12880">
            <v>0</v>
          </cell>
          <cell r="F12880">
            <v>1755.56</v>
          </cell>
        </row>
        <row r="12881">
          <cell r="A12881">
            <v>40033.932812500003</v>
          </cell>
          <cell r="B12881">
            <v>1755.56</v>
          </cell>
          <cell r="C12881">
            <v>0</v>
          </cell>
          <cell r="D12881">
            <v>0.15298200000000001</v>
          </cell>
          <cell r="E12881">
            <v>0</v>
          </cell>
          <cell r="F12881">
            <v>1755.56</v>
          </cell>
        </row>
        <row r="12882">
          <cell r="A12882">
            <v>40033.932870370372</v>
          </cell>
          <cell r="B12882">
            <v>1755.56</v>
          </cell>
          <cell r="C12882">
            <v>0</v>
          </cell>
          <cell r="D12882">
            <v>0.15298200000000001</v>
          </cell>
          <cell r="E12882">
            <v>0</v>
          </cell>
          <cell r="F12882">
            <v>1755.56</v>
          </cell>
        </row>
        <row r="12883">
          <cell r="A12883">
            <v>40033.932928240742</v>
          </cell>
          <cell r="B12883">
            <v>1755.56</v>
          </cell>
          <cell r="C12883">
            <v>0</v>
          </cell>
          <cell r="D12883">
            <v>0.15298200000000001</v>
          </cell>
          <cell r="E12883">
            <v>0</v>
          </cell>
          <cell r="F12883">
            <v>1755.56</v>
          </cell>
        </row>
        <row r="12884">
          <cell r="A12884">
            <v>40033.932986111111</v>
          </cell>
          <cell r="B12884">
            <v>1755.56</v>
          </cell>
          <cell r="C12884">
            <v>0</v>
          </cell>
          <cell r="D12884">
            <v>0.15298200000000001</v>
          </cell>
          <cell r="E12884">
            <v>0</v>
          </cell>
          <cell r="F12884">
            <v>1755.56</v>
          </cell>
        </row>
        <row r="12885">
          <cell r="A12885">
            <v>40033.93304398148</v>
          </cell>
          <cell r="B12885">
            <v>1755.56</v>
          </cell>
          <cell r="C12885">
            <v>0</v>
          </cell>
          <cell r="D12885">
            <v>0.15298200000000001</v>
          </cell>
          <cell r="E12885">
            <v>0</v>
          </cell>
          <cell r="F12885">
            <v>1755.56</v>
          </cell>
        </row>
        <row r="12886">
          <cell r="A12886">
            <v>40033.93310185185</v>
          </cell>
          <cell r="B12886">
            <v>1755.56</v>
          </cell>
          <cell r="C12886">
            <v>0</v>
          </cell>
          <cell r="D12886">
            <v>0.15298200000000001</v>
          </cell>
          <cell r="E12886">
            <v>0</v>
          </cell>
          <cell r="F12886">
            <v>1755.44</v>
          </cell>
        </row>
        <row r="12887">
          <cell r="A12887">
            <v>40033.933159722219</v>
          </cell>
          <cell r="B12887">
            <v>1755.56</v>
          </cell>
          <cell r="C12887">
            <v>0</v>
          </cell>
          <cell r="D12887">
            <v>0.15298200000000001</v>
          </cell>
          <cell r="E12887">
            <v>0</v>
          </cell>
          <cell r="F12887">
            <v>1755.44</v>
          </cell>
        </row>
        <row r="12888">
          <cell r="A12888">
            <v>40033.933217592596</v>
          </cell>
          <cell r="B12888">
            <v>1755.56</v>
          </cell>
          <cell r="C12888">
            <v>0</v>
          </cell>
          <cell r="D12888">
            <v>0.15298200000000001</v>
          </cell>
          <cell r="E12888">
            <v>0</v>
          </cell>
          <cell r="F12888">
            <v>1755.44</v>
          </cell>
        </row>
        <row r="12889">
          <cell r="A12889">
            <v>40033.933275462965</v>
          </cell>
          <cell r="B12889">
            <v>1755.56</v>
          </cell>
          <cell r="C12889">
            <v>0</v>
          </cell>
          <cell r="D12889">
            <v>0.15298200000000001</v>
          </cell>
          <cell r="E12889">
            <v>0</v>
          </cell>
          <cell r="F12889">
            <v>1755.44</v>
          </cell>
        </row>
        <row r="12890">
          <cell r="A12890">
            <v>40033.933333333334</v>
          </cell>
          <cell r="B12890">
            <v>1755.56</v>
          </cell>
          <cell r="C12890">
            <v>0</v>
          </cell>
          <cell r="D12890">
            <v>0.15298200000000001</v>
          </cell>
          <cell r="E12890">
            <v>0</v>
          </cell>
          <cell r="F12890">
            <v>1755.44</v>
          </cell>
        </row>
        <row r="12891">
          <cell r="A12891">
            <v>40033.933391203704</v>
          </cell>
          <cell r="B12891">
            <v>1755.44</v>
          </cell>
          <cell r="C12891">
            <v>0</v>
          </cell>
          <cell r="D12891">
            <v>0.15298200000000001</v>
          </cell>
          <cell r="E12891">
            <v>0</v>
          </cell>
          <cell r="F12891">
            <v>1755.44</v>
          </cell>
        </row>
        <row r="12892">
          <cell r="A12892">
            <v>40033.933449074073</v>
          </cell>
          <cell r="B12892">
            <v>1755.44</v>
          </cell>
          <cell r="C12892">
            <v>0</v>
          </cell>
          <cell r="D12892">
            <v>0.15298200000000001</v>
          </cell>
          <cell r="E12892">
            <v>0</v>
          </cell>
          <cell r="F12892">
            <v>1755.44</v>
          </cell>
        </row>
        <row r="12893">
          <cell r="A12893">
            <v>40033.933506944442</v>
          </cell>
          <cell r="B12893">
            <v>1755.44</v>
          </cell>
          <cell r="C12893">
            <v>0</v>
          </cell>
          <cell r="D12893">
            <v>0.15298200000000001</v>
          </cell>
          <cell r="E12893">
            <v>0</v>
          </cell>
          <cell r="F12893">
            <v>1755.44</v>
          </cell>
        </row>
        <row r="12894">
          <cell r="A12894">
            <v>40033.933564814812</v>
          </cell>
          <cell r="B12894">
            <v>1755.44</v>
          </cell>
          <cell r="C12894">
            <v>0</v>
          </cell>
          <cell r="D12894">
            <v>0.15298200000000001</v>
          </cell>
          <cell r="E12894">
            <v>0</v>
          </cell>
          <cell r="F12894">
            <v>1755.44</v>
          </cell>
        </row>
        <row r="12895">
          <cell r="A12895">
            <v>40033.933622685188</v>
          </cell>
          <cell r="B12895">
            <v>1755.44</v>
          </cell>
          <cell r="C12895">
            <v>0</v>
          </cell>
          <cell r="D12895">
            <v>0.15298200000000001</v>
          </cell>
          <cell r="E12895">
            <v>0</v>
          </cell>
          <cell r="F12895">
            <v>1755.44</v>
          </cell>
        </row>
        <row r="12896">
          <cell r="A12896">
            <v>40033.933680555558</v>
          </cell>
          <cell r="B12896">
            <v>1755.44</v>
          </cell>
          <cell r="C12896">
            <v>0</v>
          </cell>
          <cell r="D12896">
            <v>0.15298200000000001</v>
          </cell>
          <cell r="E12896">
            <v>0</v>
          </cell>
          <cell r="F12896">
            <v>1755.44</v>
          </cell>
        </row>
        <row r="12897">
          <cell r="A12897">
            <v>40033.933738425927</v>
          </cell>
          <cell r="B12897">
            <v>1755.44</v>
          </cell>
          <cell r="C12897">
            <v>0</v>
          </cell>
          <cell r="D12897">
            <v>0.15298200000000001</v>
          </cell>
          <cell r="E12897">
            <v>0</v>
          </cell>
          <cell r="F12897">
            <v>1755.44</v>
          </cell>
        </row>
        <row r="12898">
          <cell r="A12898">
            <v>40033.933796296296</v>
          </cell>
          <cell r="B12898">
            <v>1755.44</v>
          </cell>
          <cell r="C12898">
            <v>0</v>
          </cell>
          <cell r="D12898">
            <v>0.15298200000000001</v>
          </cell>
          <cell r="E12898">
            <v>0</v>
          </cell>
          <cell r="F12898">
            <v>1755.44</v>
          </cell>
        </row>
        <row r="12899">
          <cell r="A12899">
            <v>40033.933854166666</v>
          </cell>
          <cell r="B12899">
            <v>1755.44</v>
          </cell>
          <cell r="C12899">
            <v>0</v>
          </cell>
          <cell r="D12899">
            <v>0.15298200000000001</v>
          </cell>
          <cell r="E12899">
            <v>0</v>
          </cell>
          <cell r="F12899">
            <v>1755.44</v>
          </cell>
        </row>
        <row r="12900">
          <cell r="A12900">
            <v>40033.933912037035</v>
          </cell>
          <cell r="B12900">
            <v>1755.44</v>
          </cell>
          <cell r="C12900">
            <v>0</v>
          </cell>
          <cell r="D12900">
            <v>0.15298200000000001</v>
          </cell>
          <cell r="E12900">
            <v>0</v>
          </cell>
          <cell r="F12900">
            <v>1755.44</v>
          </cell>
        </row>
        <row r="12901">
          <cell r="A12901">
            <v>40033.933969907404</v>
          </cell>
          <cell r="B12901">
            <v>1755.44</v>
          </cell>
          <cell r="C12901">
            <v>0</v>
          </cell>
          <cell r="D12901">
            <v>0.15298200000000001</v>
          </cell>
          <cell r="E12901">
            <v>0</v>
          </cell>
          <cell r="F12901">
            <v>1755.44</v>
          </cell>
        </row>
        <row r="12902">
          <cell r="A12902">
            <v>40033.934027777781</v>
          </cell>
          <cell r="B12902">
            <v>1755.44</v>
          </cell>
          <cell r="C12902">
            <v>0</v>
          </cell>
          <cell r="D12902">
            <v>0.15298200000000001</v>
          </cell>
          <cell r="E12902">
            <v>0</v>
          </cell>
          <cell r="F12902">
            <v>1755.44</v>
          </cell>
        </row>
        <row r="12903">
          <cell r="A12903">
            <v>40033.93408564815</v>
          </cell>
          <cell r="B12903">
            <v>1755.44</v>
          </cell>
          <cell r="C12903">
            <v>0</v>
          </cell>
          <cell r="D12903">
            <v>0.15298200000000001</v>
          </cell>
          <cell r="E12903">
            <v>0</v>
          </cell>
          <cell r="F12903">
            <v>1755.44</v>
          </cell>
        </row>
        <row r="12904">
          <cell r="A12904">
            <v>40033.93414351852</v>
          </cell>
          <cell r="B12904">
            <v>1755.44</v>
          </cell>
          <cell r="C12904">
            <v>0</v>
          </cell>
          <cell r="D12904">
            <v>0.15298200000000001</v>
          </cell>
          <cell r="E12904">
            <v>0</v>
          </cell>
          <cell r="F12904">
            <v>1755.44</v>
          </cell>
        </row>
        <row r="12905">
          <cell r="A12905">
            <v>40033.934201388889</v>
          </cell>
          <cell r="B12905">
            <v>1755.44</v>
          </cell>
          <cell r="C12905">
            <v>0</v>
          </cell>
          <cell r="D12905">
            <v>0.15298200000000001</v>
          </cell>
          <cell r="E12905">
            <v>0</v>
          </cell>
          <cell r="F12905">
            <v>1755.44</v>
          </cell>
        </row>
        <row r="12906">
          <cell r="A12906">
            <v>40033.934259259258</v>
          </cell>
          <cell r="B12906">
            <v>1755.44</v>
          </cell>
          <cell r="C12906">
            <v>0</v>
          </cell>
          <cell r="D12906">
            <v>0.15298200000000001</v>
          </cell>
          <cell r="E12906">
            <v>0</v>
          </cell>
          <cell r="F12906">
            <v>1755.44</v>
          </cell>
        </row>
        <row r="12907">
          <cell r="A12907">
            <v>40033.934317129628</v>
          </cell>
          <cell r="B12907">
            <v>1755.44</v>
          </cell>
          <cell r="C12907">
            <v>0</v>
          </cell>
          <cell r="D12907">
            <v>0.15298200000000001</v>
          </cell>
          <cell r="E12907">
            <v>0</v>
          </cell>
          <cell r="F12907">
            <v>1755.44</v>
          </cell>
        </row>
        <row r="12908">
          <cell r="A12908">
            <v>40033.934374999997</v>
          </cell>
          <cell r="B12908">
            <v>1755.44</v>
          </cell>
          <cell r="C12908">
            <v>0</v>
          </cell>
          <cell r="D12908">
            <v>0.15298200000000001</v>
          </cell>
          <cell r="E12908">
            <v>0</v>
          </cell>
          <cell r="F12908">
            <v>1755.44</v>
          </cell>
        </row>
        <row r="12909">
          <cell r="A12909">
            <v>40033.934432870374</v>
          </cell>
          <cell r="B12909">
            <v>1755.44</v>
          </cell>
          <cell r="C12909">
            <v>0</v>
          </cell>
          <cell r="D12909">
            <v>0.15298200000000001</v>
          </cell>
          <cell r="E12909">
            <v>0</v>
          </cell>
          <cell r="F12909">
            <v>1755.44</v>
          </cell>
        </row>
        <row r="12910">
          <cell r="A12910">
            <v>40033.934490740743</v>
          </cell>
          <cell r="B12910">
            <v>1755.44</v>
          </cell>
          <cell r="C12910">
            <v>0</v>
          </cell>
          <cell r="D12910">
            <v>0.15298200000000001</v>
          </cell>
          <cell r="E12910">
            <v>0</v>
          </cell>
          <cell r="F12910">
            <v>1755.44</v>
          </cell>
        </row>
        <row r="12911">
          <cell r="A12911">
            <v>40033.934548611112</v>
          </cell>
          <cell r="B12911">
            <v>1755.44</v>
          </cell>
          <cell r="C12911">
            <v>0</v>
          </cell>
          <cell r="D12911">
            <v>0.15298200000000001</v>
          </cell>
          <cell r="E12911">
            <v>0</v>
          </cell>
          <cell r="F12911">
            <v>1755.44</v>
          </cell>
        </row>
        <row r="12912">
          <cell r="A12912">
            <v>40033.934606481482</v>
          </cell>
          <cell r="B12912">
            <v>1755.44</v>
          </cell>
          <cell r="C12912">
            <v>0</v>
          </cell>
          <cell r="D12912">
            <v>0.15298200000000001</v>
          </cell>
          <cell r="E12912">
            <v>0</v>
          </cell>
          <cell r="F12912">
            <v>1755.44</v>
          </cell>
        </row>
        <row r="12913">
          <cell r="A12913">
            <v>40033.934664351851</v>
          </cell>
          <cell r="B12913">
            <v>1755.44</v>
          </cell>
          <cell r="C12913">
            <v>0</v>
          </cell>
          <cell r="D12913">
            <v>0.15298200000000001</v>
          </cell>
          <cell r="E12913">
            <v>0</v>
          </cell>
          <cell r="F12913">
            <v>1755.44</v>
          </cell>
        </row>
        <row r="12914">
          <cell r="A12914">
            <v>40033.93472222222</v>
          </cell>
          <cell r="B12914">
            <v>1755.44</v>
          </cell>
          <cell r="C12914">
            <v>0</v>
          </cell>
          <cell r="D12914">
            <v>0.15298200000000001</v>
          </cell>
          <cell r="E12914">
            <v>0</v>
          </cell>
          <cell r="F12914">
            <v>1755.44</v>
          </cell>
        </row>
        <row r="12915">
          <cell r="A12915">
            <v>40033.93478009259</v>
          </cell>
          <cell r="B12915">
            <v>1755.44</v>
          </cell>
          <cell r="C12915">
            <v>0</v>
          </cell>
          <cell r="D12915">
            <v>0.15298200000000001</v>
          </cell>
          <cell r="E12915">
            <v>0</v>
          </cell>
          <cell r="F12915">
            <v>1755.44</v>
          </cell>
        </row>
        <row r="12916">
          <cell r="A12916">
            <v>40033.934837962966</v>
          </cell>
          <cell r="B12916">
            <v>1755.44</v>
          </cell>
          <cell r="C12916">
            <v>0</v>
          </cell>
          <cell r="D12916">
            <v>0.15298200000000001</v>
          </cell>
          <cell r="E12916">
            <v>0</v>
          </cell>
          <cell r="F12916">
            <v>1755.44</v>
          </cell>
        </row>
        <row r="12917">
          <cell r="A12917">
            <v>40033.934895833336</v>
          </cell>
          <cell r="B12917">
            <v>1755.44</v>
          </cell>
          <cell r="C12917">
            <v>0</v>
          </cell>
          <cell r="D12917">
            <v>0.15298200000000001</v>
          </cell>
          <cell r="E12917">
            <v>0</v>
          </cell>
          <cell r="F12917">
            <v>1755.44</v>
          </cell>
        </row>
        <row r="12918">
          <cell r="A12918">
            <v>40033.934953703705</v>
          </cell>
          <cell r="B12918">
            <v>1755.44</v>
          </cell>
          <cell r="C12918">
            <v>0</v>
          </cell>
          <cell r="D12918">
            <v>0.15298200000000001</v>
          </cell>
          <cell r="E12918">
            <v>0</v>
          </cell>
          <cell r="F12918">
            <v>1755.44</v>
          </cell>
        </row>
        <row r="12919">
          <cell r="A12919">
            <v>40033.935011574074</v>
          </cell>
          <cell r="B12919">
            <v>1755.44</v>
          </cell>
          <cell r="C12919">
            <v>0</v>
          </cell>
          <cell r="D12919">
            <v>0.15298200000000001</v>
          </cell>
          <cell r="E12919">
            <v>0</v>
          </cell>
          <cell r="F12919">
            <v>1755.44</v>
          </cell>
        </row>
        <row r="12920">
          <cell r="A12920">
            <v>40033.935069444444</v>
          </cell>
          <cell r="B12920">
            <v>1755.44</v>
          </cell>
          <cell r="C12920">
            <v>0</v>
          </cell>
          <cell r="D12920">
            <v>0.15298200000000001</v>
          </cell>
          <cell r="E12920">
            <v>0</v>
          </cell>
          <cell r="F12920">
            <v>1755.44</v>
          </cell>
        </row>
        <row r="12921">
          <cell r="A12921">
            <v>40033.935127314813</v>
          </cell>
          <cell r="B12921">
            <v>1755.44</v>
          </cell>
          <cell r="C12921">
            <v>0</v>
          </cell>
          <cell r="D12921">
            <v>0.15298200000000001</v>
          </cell>
          <cell r="E12921">
            <v>0</v>
          </cell>
          <cell r="F12921">
            <v>1755.44</v>
          </cell>
        </row>
        <row r="12922">
          <cell r="A12922">
            <v>40033.935185185182</v>
          </cell>
          <cell r="B12922">
            <v>1755.44</v>
          </cell>
          <cell r="C12922">
            <v>0</v>
          </cell>
          <cell r="D12922">
            <v>0.15298200000000001</v>
          </cell>
          <cell r="E12922">
            <v>0</v>
          </cell>
          <cell r="F12922">
            <v>1755.44</v>
          </cell>
        </row>
        <row r="12923">
          <cell r="A12923">
            <v>40033.935243055559</v>
          </cell>
          <cell r="B12923">
            <v>1755.44</v>
          </cell>
          <cell r="C12923">
            <v>0</v>
          </cell>
          <cell r="D12923">
            <v>0.15298200000000001</v>
          </cell>
          <cell r="E12923">
            <v>0</v>
          </cell>
          <cell r="F12923">
            <v>1755.44</v>
          </cell>
        </row>
        <row r="12924">
          <cell r="A12924">
            <v>40033.935300925928</v>
          </cell>
          <cell r="B12924">
            <v>1755.44</v>
          </cell>
          <cell r="C12924">
            <v>0</v>
          </cell>
          <cell r="D12924">
            <v>0.15298200000000001</v>
          </cell>
          <cell r="E12924">
            <v>0</v>
          </cell>
          <cell r="F12924">
            <v>1755.44</v>
          </cell>
        </row>
        <row r="12925">
          <cell r="A12925">
            <v>40033.935358796298</v>
          </cell>
          <cell r="B12925">
            <v>1755.44</v>
          </cell>
          <cell r="C12925">
            <v>0</v>
          </cell>
          <cell r="D12925">
            <v>0.15298200000000001</v>
          </cell>
          <cell r="E12925">
            <v>0</v>
          </cell>
          <cell r="F12925">
            <v>1755.44</v>
          </cell>
        </row>
        <row r="12926">
          <cell r="A12926">
            <v>40033.935416666667</v>
          </cell>
          <cell r="B12926">
            <v>1755.44</v>
          </cell>
          <cell r="C12926">
            <v>0</v>
          </cell>
          <cell r="D12926">
            <v>0.15298200000000001</v>
          </cell>
          <cell r="E12926">
            <v>0</v>
          </cell>
          <cell r="F12926">
            <v>1755.44</v>
          </cell>
        </row>
        <row r="12927">
          <cell r="A12927">
            <v>40033.935474537036</v>
          </cell>
          <cell r="B12927">
            <v>1755.44</v>
          </cell>
          <cell r="C12927">
            <v>0</v>
          </cell>
          <cell r="D12927">
            <v>0.15298200000000001</v>
          </cell>
          <cell r="E12927">
            <v>0</v>
          </cell>
          <cell r="F12927">
            <v>1755.56</v>
          </cell>
        </row>
        <row r="12928">
          <cell r="A12928">
            <v>40033.935532407406</v>
          </cell>
          <cell r="B12928">
            <v>1755.44</v>
          </cell>
          <cell r="C12928">
            <v>0</v>
          </cell>
          <cell r="D12928">
            <v>0.15298200000000001</v>
          </cell>
          <cell r="E12928">
            <v>0</v>
          </cell>
          <cell r="F12928">
            <v>1755.56</v>
          </cell>
        </row>
        <row r="12929">
          <cell r="A12929">
            <v>40033.935590277775</v>
          </cell>
          <cell r="B12929">
            <v>1755.44</v>
          </cell>
          <cell r="C12929">
            <v>0</v>
          </cell>
          <cell r="D12929">
            <v>0.15298200000000001</v>
          </cell>
          <cell r="E12929">
            <v>0</v>
          </cell>
          <cell r="F12929">
            <v>1755.56</v>
          </cell>
        </row>
        <row r="12930">
          <cell r="A12930">
            <v>40033.935648148145</v>
          </cell>
          <cell r="B12930">
            <v>1755.44</v>
          </cell>
          <cell r="C12930">
            <v>0</v>
          </cell>
          <cell r="D12930">
            <v>0.15298200000000001</v>
          </cell>
          <cell r="E12930">
            <v>0</v>
          </cell>
          <cell r="F12930">
            <v>1755.56</v>
          </cell>
        </row>
        <row r="12931">
          <cell r="A12931">
            <v>40033.935706018521</v>
          </cell>
          <cell r="B12931">
            <v>1755.44</v>
          </cell>
          <cell r="C12931">
            <v>0</v>
          </cell>
          <cell r="D12931">
            <v>0.15298200000000001</v>
          </cell>
          <cell r="E12931">
            <v>0</v>
          </cell>
          <cell r="F12931">
            <v>1755.56</v>
          </cell>
        </row>
        <row r="12932">
          <cell r="A12932">
            <v>40033.935763888891</v>
          </cell>
          <cell r="B12932">
            <v>1755.56</v>
          </cell>
          <cell r="C12932">
            <v>0</v>
          </cell>
          <cell r="D12932">
            <v>0.15298200000000001</v>
          </cell>
          <cell r="E12932">
            <v>0</v>
          </cell>
          <cell r="F12932">
            <v>1755.56</v>
          </cell>
        </row>
        <row r="12933">
          <cell r="A12933">
            <v>40033.93582175926</v>
          </cell>
          <cell r="B12933">
            <v>1755.56</v>
          </cell>
          <cell r="C12933">
            <v>0</v>
          </cell>
          <cell r="D12933">
            <v>0.15298200000000001</v>
          </cell>
          <cell r="E12933">
            <v>0</v>
          </cell>
          <cell r="F12933">
            <v>1755.56</v>
          </cell>
        </row>
        <row r="12934">
          <cell r="A12934">
            <v>40033.935879629629</v>
          </cell>
          <cell r="B12934">
            <v>1755.56</v>
          </cell>
          <cell r="C12934">
            <v>0</v>
          </cell>
          <cell r="D12934">
            <v>0.15298200000000001</v>
          </cell>
          <cell r="E12934">
            <v>0</v>
          </cell>
          <cell r="F12934">
            <v>1755.56</v>
          </cell>
        </row>
        <row r="12935">
          <cell r="A12935">
            <v>40033.935937499999</v>
          </cell>
          <cell r="B12935">
            <v>1755.56</v>
          </cell>
          <cell r="C12935">
            <v>0</v>
          </cell>
          <cell r="D12935">
            <v>0.15298200000000001</v>
          </cell>
          <cell r="E12935">
            <v>0</v>
          </cell>
          <cell r="F12935">
            <v>1755.56</v>
          </cell>
        </row>
        <row r="12936">
          <cell r="A12936">
            <v>40033.935995370368</v>
          </cell>
          <cell r="B12936">
            <v>1755.56</v>
          </cell>
          <cell r="C12936">
            <v>0</v>
          </cell>
          <cell r="D12936">
            <v>0.15298200000000001</v>
          </cell>
          <cell r="E12936">
            <v>0</v>
          </cell>
          <cell r="F12936">
            <v>1755.56</v>
          </cell>
        </row>
        <row r="12937">
          <cell r="A12937">
            <v>40033.936053240737</v>
          </cell>
          <cell r="B12937">
            <v>1755.56</v>
          </cell>
          <cell r="C12937">
            <v>0</v>
          </cell>
          <cell r="D12937">
            <v>0.15298200000000001</v>
          </cell>
          <cell r="E12937">
            <v>0</v>
          </cell>
          <cell r="F12937">
            <v>1755.56</v>
          </cell>
        </row>
        <row r="12938">
          <cell r="A12938">
            <v>40033.936111111114</v>
          </cell>
          <cell r="B12938">
            <v>1755.56</v>
          </cell>
          <cell r="C12938">
            <v>0</v>
          </cell>
          <cell r="D12938">
            <v>0.15298200000000001</v>
          </cell>
          <cell r="E12938">
            <v>0</v>
          </cell>
          <cell r="F12938">
            <v>1755.56</v>
          </cell>
        </row>
        <row r="12939">
          <cell r="A12939">
            <v>40033.936168981483</v>
          </cell>
          <cell r="B12939">
            <v>1755.56</v>
          </cell>
          <cell r="C12939">
            <v>0</v>
          </cell>
          <cell r="D12939">
            <v>0.15298200000000001</v>
          </cell>
          <cell r="E12939">
            <v>0</v>
          </cell>
          <cell r="F12939">
            <v>1755.56</v>
          </cell>
        </row>
        <row r="12940">
          <cell r="A12940">
            <v>40033.936226851853</v>
          </cell>
          <cell r="B12940">
            <v>1755.56</v>
          </cell>
          <cell r="C12940">
            <v>0</v>
          </cell>
          <cell r="D12940">
            <v>0.15298200000000001</v>
          </cell>
          <cell r="E12940">
            <v>0</v>
          </cell>
          <cell r="F12940">
            <v>1755.56</v>
          </cell>
        </row>
        <row r="12941">
          <cell r="A12941">
            <v>40033.936284722222</v>
          </cell>
          <cell r="B12941">
            <v>1755.56</v>
          </cell>
          <cell r="C12941">
            <v>0</v>
          </cell>
          <cell r="D12941">
            <v>0.15298200000000001</v>
          </cell>
          <cell r="E12941">
            <v>0</v>
          </cell>
          <cell r="F12941">
            <v>1755.56</v>
          </cell>
        </row>
        <row r="12942">
          <cell r="A12942">
            <v>40033.936342592591</v>
          </cell>
          <cell r="B12942">
            <v>1755.56</v>
          </cell>
          <cell r="C12942">
            <v>0</v>
          </cell>
          <cell r="D12942">
            <v>0.15298200000000001</v>
          </cell>
          <cell r="E12942">
            <v>0</v>
          </cell>
          <cell r="F12942">
            <v>1755.56</v>
          </cell>
        </row>
        <row r="12943">
          <cell r="A12943">
            <v>40033.936400462961</v>
          </cell>
          <cell r="B12943">
            <v>1755.56</v>
          </cell>
          <cell r="C12943">
            <v>0</v>
          </cell>
          <cell r="D12943">
            <v>0.15298200000000001</v>
          </cell>
          <cell r="E12943">
            <v>0</v>
          </cell>
          <cell r="F12943">
            <v>1755.56</v>
          </cell>
        </row>
        <row r="12944">
          <cell r="A12944">
            <v>40033.93645833333</v>
          </cell>
          <cell r="B12944">
            <v>1755.56</v>
          </cell>
          <cell r="C12944">
            <v>0</v>
          </cell>
          <cell r="D12944">
            <v>0.15298200000000001</v>
          </cell>
          <cell r="E12944">
            <v>0</v>
          </cell>
          <cell r="F12944">
            <v>1755.56</v>
          </cell>
        </row>
        <row r="12945">
          <cell r="A12945">
            <v>40033.936516203707</v>
          </cell>
          <cell r="B12945">
            <v>1755.56</v>
          </cell>
          <cell r="C12945">
            <v>0</v>
          </cell>
          <cell r="D12945">
            <v>0.15298200000000001</v>
          </cell>
          <cell r="E12945">
            <v>0</v>
          </cell>
          <cell r="F12945">
            <v>1755.56</v>
          </cell>
        </row>
        <row r="12946">
          <cell r="A12946">
            <v>40033.936574074076</v>
          </cell>
          <cell r="B12946">
            <v>1755.56</v>
          </cell>
          <cell r="C12946">
            <v>0</v>
          </cell>
          <cell r="D12946">
            <v>0.15298200000000001</v>
          </cell>
          <cell r="E12946">
            <v>0</v>
          </cell>
          <cell r="F12946">
            <v>1755.56</v>
          </cell>
        </row>
        <row r="12947">
          <cell r="A12947">
            <v>40033.936631944445</v>
          </cell>
          <cell r="B12947">
            <v>1755.56</v>
          </cell>
          <cell r="C12947">
            <v>0</v>
          </cell>
          <cell r="D12947">
            <v>0.15298200000000001</v>
          </cell>
          <cell r="E12947">
            <v>0</v>
          </cell>
          <cell r="F12947">
            <v>1755.56</v>
          </cell>
        </row>
        <row r="12948">
          <cell r="A12948">
            <v>40033.936689814815</v>
          </cell>
          <cell r="B12948">
            <v>1755.56</v>
          </cell>
          <cell r="C12948">
            <v>0</v>
          </cell>
          <cell r="D12948">
            <v>0.15298200000000001</v>
          </cell>
          <cell r="E12948">
            <v>0</v>
          </cell>
          <cell r="F12948">
            <v>1755.56</v>
          </cell>
        </row>
        <row r="12949">
          <cell r="A12949">
            <v>40033.936747685184</v>
          </cell>
          <cell r="B12949">
            <v>1755.56</v>
          </cell>
          <cell r="C12949">
            <v>0</v>
          </cell>
          <cell r="D12949">
            <v>0.15298200000000001</v>
          </cell>
          <cell r="E12949">
            <v>0</v>
          </cell>
          <cell r="F12949">
            <v>1755.56</v>
          </cell>
        </row>
        <row r="12950">
          <cell r="A12950">
            <v>40033.936805555553</v>
          </cell>
          <cell r="B12950">
            <v>1755.56</v>
          </cell>
          <cell r="C12950">
            <v>0</v>
          </cell>
          <cell r="D12950">
            <v>0.15298200000000001</v>
          </cell>
          <cell r="E12950">
            <v>0</v>
          </cell>
          <cell r="F12950">
            <v>1755.56</v>
          </cell>
        </row>
        <row r="12951">
          <cell r="A12951">
            <v>40033.936863425923</v>
          </cell>
          <cell r="B12951">
            <v>1755.56</v>
          </cell>
          <cell r="C12951">
            <v>0</v>
          </cell>
          <cell r="D12951">
            <v>0.15298200000000001</v>
          </cell>
          <cell r="E12951">
            <v>0</v>
          </cell>
          <cell r="F12951">
            <v>1755.56</v>
          </cell>
        </row>
        <row r="12952">
          <cell r="A12952">
            <v>40033.936921296299</v>
          </cell>
          <cell r="B12952">
            <v>1755.56</v>
          </cell>
          <cell r="C12952">
            <v>0</v>
          </cell>
          <cell r="D12952">
            <v>0.15298200000000001</v>
          </cell>
          <cell r="E12952">
            <v>0</v>
          </cell>
          <cell r="F12952">
            <v>1755.56</v>
          </cell>
        </row>
        <row r="12953">
          <cell r="A12953">
            <v>40033.936979166669</v>
          </cell>
          <cell r="B12953">
            <v>1755.56</v>
          </cell>
          <cell r="C12953">
            <v>0</v>
          </cell>
          <cell r="D12953">
            <v>0.15298200000000001</v>
          </cell>
          <cell r="E12953">
            <v>0</v>
          </cell>
          <cell r="F12953">
            <v>1755.56</v>
          </cell>
        </row>
        <row r="12954">
          <cell r="A12954">
            <v>40033.937037037038</v>
          </cell>
          <cell r="B12954">
            <v>1755.56</v>
          </cell>
          <cell r="C12954">
            <v>0</v>
          </cell>
          <cell r="D12954">
            <v>0.15298200000000001</v>
          </cell>
          <cell r="E12954">
            <v>0</v>
          </cell>
          <cell r="F12954">
            <v>1755.56</v>
          </cell>
        </row>
        <row r="12955">
          <cell r="A12955">
            <v>40033.937094907407</v>
          </cell>
          <cell r="B12955">
            <v>1755.56</v>
          </cell>
          <cell r="C12955">
            <v>0</v>
          </cell>
          <cell r="D12955">
            <v>0.15298200000000001</v>
          </cell>
          <cell r="E12955">
            <v>0</v>
          </cell>
          <cell r="F12955">
            <v>1755.56</v>
          </cell>
        </row>
        <row r="12956">
          <cell r="A12956">
            <v>40033.937152777777</v>
          </cell>
          <cell r="B12956">
            <v>1755.56</v>
          </cell>
          <cell r="C12956">
            <v>0</v>
          </cell>
          <cell r="D12956">
            <v>0.15298200000000001</v>
          </cell>
          <cell r="E12956">
            <v>0</v>
          </cell>
          <cell r="F12956">
            <v>1755.56</v>
          </cell>
        </row>
        <row r="12957">
          <cell r="A12957">
            <v>40033.937210648146</v>
          </cell>
          <cell r="B12957">
            <v>1755.56</v>
          </cell>
          <cell r="C12957">
            <v>0</v>
          </cell>
          <cell r="D12957">
            <v>0.15298200000000001</v>
          </cell>
          <cell r="E12957">
            <v>0</v>
          </cell>
          <cell r="F12957">
            <v>1755.56</v>
          </cell>
        </row>
        <row r="12958">
          <cell r="A12958">
            <v>40033.937268518515</v>
          </cell>
          <cell r="B12958">
            <v>1755.56</v>
          </cell>
          <cell r="C12958">
            <v>0</v>
          </cell>
          <cell r="D12958">
            <v>0.15298200000000001</v>
          </cell>
          <cell r="E12958">
            <v>0</v>
          </cell>
          <cell r="F12958">
            <v>1755.56</v>
          </cell>
        </row>
        <row r="12959">
          <cell r="A12959">
            <v>40033.937326388892</v>
          </cell>
          <cell r="B12959">
            <v>1755.56</v>
          </cell>
          <cell r="C12959">
            <v>0</v>
          </cell>
          <cell r="D12959">
            <v>0.15298200000000001</v>
          </cell>
          <cell r="E12959">
            <v>0</v>
          </cell>
          <cell r="F12959">
            <v>1755.56</v>
          </cell>
        </row>
        <row r="12960">
          <cell r="A12960">
            <v>40033.937384259261</v>
          </cell>
          <cell r="B12960">
            <v>1755.56</v>
          </cell>
          <cell r="C12960">
            <v>0</v>
          </cell>
          <cell r="D12960">
            <v>0.15298200000000001</v>
          </cell>
          <cell r="E12960">
            <v>0</v>
          </cell>
          <cell r="F12960">
            <v>1755.56</v>
          </cell>
        </row>
        <row r="12961">
          <cell r="A12961">
            <v>40033.937442129631</v>
          </cell>
          <cell r="B12961">
            <v>1755.56</v>
          </cell>
          <cell r="C12961">
            <v>0</v>
          </cell>
          <cell r="D12961">
            <v>0.15298200000000001</v>
          </cell>
          <cell r="E12961">
            <v>0</v>
          </cell>
          <cell r="F12961">
            <v>1755.56</v>
          </cell>
        </row>
        <row r="12962">
          <cell r="A12962">
            <v>40033.9375</v>
          </cell>
          <cell r="B12962">
            <v>1755.56</v>
          </cell>
          <cell r="C12962">
            <v>0</v>
          </cell>
          <cell r="D12962">
            <v>0.15298200000000001</v>
          </cell>
          <cell r="E12962">
            <v>0</v>
          </cell>
          <cell r="F12962">
            <v>1755.56</v>
          </cell>
        </row>
        <row r="12963">
          <cell r="A12963">
            <v>40033.937557870369</v>
          </cell>
          <cell r="B12963">
            <v>1755.56</v>
          </cell>
          <cell r="C12963">
            <v>0</v>
          </cell>
          <cell r="D12963">
            <v>0.15298200000000001</v>
          </cell>
          <cell r="E12963">
            <v>0</v>
          </cell>
          <cell r="F12963">
            <v>1755.56</v>
          </cell>
        </row>
        <row r="12964">
          <cell r="A12964">
            <v>40033.937615740739</v>
          </cell>
          <cell r="B12964">
            <v>1755.56</v>
          </cell>
          <cell r="C12964">
            <v>0</v>
          </cell>
          <cell r="D12964">
            <v>0.15298200000000001</v>
          </cell>
          <cell r="E12964">
            <v>0</v>
          </cell>
          <cell r="F12964">
            <v>1755.56</v>
          </cell>
        </row>
        <row r="12965">
          <cell r="A12965">
            <v>40033.937673611108</v>
          </cell>
          <cell r="B12965">
            <v>1755.56</v>
          </cell>
          <cell r="C12965">
            <v>0</v>
          </cell>
          <cell r="D12965">
            <v>0.15298200000000001</v>
          </cell>
          <cell r="E12965">
            <v>0</v>
          </cell>
          <cell r="F12965">
            <v>1755.56</v>
          </cell>
        </row>
        <row r="12966">
          <cell r="A12966">
            <v>40033.937731481485</v>
          </cell>
          <cell r="B12966">
            <v>1755.56</v>
          </cell>
          <cell r="C12966">
            <v>0</v>
          </cell>
          <cell r="D12966">
            <v>0.15298200000000001</v>
          </cell>
          <cell r="E12966">
            <v>0</v>
          </cell>
          <cell r="F12966">
            <v>1755.56</v>
          </cell>
        </row>
        <row r="12967">
          <cell r="A12967">
            <v>40033.937789351854</v>
          </cell>
          <cell r="B12967">
            <v>1755.56</v>
          </cell>
          <cell r="C12967">
            <v>0</v>
          </cell>
          <cell r="D12967">
            <v>0.15298200000000001</v>
          </cell>
          <cell r="E12967">
            <v>0</v>
          </cell>
          <cell r="F12967">
            <v>1755.56</v>
          </cell>
        </row>
        <row r="12968">
          <cell r="A12968">
            <v>40033.937847222223</v>
          </cell>
          <cell r="B12968">
            <v>1755.56</v>
          </cell>
          <cell r="C12968">
            <v>0</v>
          </cell>
          <cell r="D12968">
            <v>0.15298200000000001</v>
          </cell>
          <cell r="E12968">
            <v>0</v>
          </cell>
          <cell r="F12968">
            <v>1755.56</v>
          </cell>
        </row>
        <row r="12969">
          <cell r="A12969">
            <v>40033.937905092593</v>
          </cell>
          <cell r="B12969">
            <v>1755.56</v>
          </cell>
          <cell r="C12969">
            <v>0</v>
          </cell>
          <cell r="D12969">
            <v>0.15298200000000001</v>
          </cell>
          <cell r="E12969">
            <v>0</v>
          </cell>
          <cell r="F12969">
            <v>1755.56</v>
          </cell>
        </row>
        <row r="12970">
          <cell r="A12970">
            <v>40033.937962962962</v>
          </cell>
          <cell r="B12970">
            <v>1755.56</v>
          </cell>
          <cell r="C12970">
            <v>0</v>
          </cell>
          <cell r="D12970">
            <v>0.15298200000000001</v>
          </cell>
          <cell r="E12970">
            <v>0</v>
          </cell>
          <cell r="F12970">
            <v>1755.56</v>
          </cell>
        </row>
        <row r="12971">
          <cell r="A12971">
            <v>40033.938020833331</v>
          </cell>
          <cell r="B12971">
            <v>1755.56</v>
          </cell>
          <cell r="C12971">
            <v>0</v>
          </cell>
          <cell r="D12971">
            <v>0.15298200000000001</v>
          </cell>
          <cell r="E12971">
            <v>0</v>
          </cell>
          <cell r="F12971">
            <v>1755.56</v>
          </cell>
        </row>
        <row r="12972">
          <cell r="A12972">
            <v>40033.938078703701</v>
          </cell>
          <cell r="B12972">
            <v>1755.56</v>
          </cell>
          <cell r="C12972">
            <v>0</v>
          </cell>
          <cell r="D12972">
            <v>0.15298200000000001</v>
          </cell>
          <cell r="E12972">
            <v>0</v>
          </cell>
          <cell r="F12972">
            <v>1755.56</v>
          </cell>
        </row>
        <row r="12973">
          <cell r="A12973">
            <v>40033.938136574077</v>
          </cell>
          <cell r="B12973">
            <v>1755.56</v>
          </cell>
          <cell r="C12973">
            <v>0</v>
          </cell>
          <cell r="D12973">
            <v>0.15298200000000001</v>
          </cell>
          <cell r="E12973">
            <v>0</v>
          </cell>
          <cell r="F12973">
            <v>1755.56</v>
          </cell>
        </row>
        <row r="12974">
          <cell r="A12974">
            <v>40033.938194444447</v>
          </cell>
          <cell r="B12974">
            <v>1755.56</v>
          </cell>
          <cell r="C12974">
            <v>0</v>
          </cell>
          <cell r="D12974">
            <v>0.15298200000000001</v>
          </cell>
          <cell r="E12974">
            <v>0</v>
          </cell>
          <cell r="F12974">
            <v>1755.56</v>
          </cell>
        </row>
        <row r="12975">
          <cell r="A12975">
            <v>40033.938252314816</v>
          </cell>
          <cell r="B12975">
            <v>1755.56</v>
          </cell>
          <cell r="C12975">
            <v>2180.46</v>
          </cell>
          <cell r="D12975">
            <v>0.152776</v>
          </cell>
          <cell r="E12975">
            <v>0</v>
          </cell>
          <cell r="F12975">
            <v>3000</v>
          </cell>
        </row>
        <row r="12976">
          <cell r="A12976">
            <v>40033.938310185185</v>
          </cell>
          <cell r="B12976">
            <v>1755.56</v>
          </cell>
          <cell r="C12976">
            <v>2180.46</v>
          </cell>
          <cell r="D12976">
            <v>0.15243300000000001</v>
          </cell>
          <cell r="E12976">
            <v>0</v>
          </cell>
          <cell r="F12976">
            <v>3000</v>
          </cell>
        </row>
        <row r="12977">
          <cell r="A12977">
            <v>40033.938368055555</v>
          </cell>
          <cell r="B12977">
            <v>1755.56</v>
          </cell>
          <cell r="C12977">
            <v>2180.46</v>
          </cell>
          <cell r="D12977">
            <v>0.15209</v>
          </cell>
          <cell r="E12977">
            <v>0</v>
          </cell>
          <cell r="F12977">
            <v>3000</v>
          </cell>
        </row>
        <row r="12978">
          <cell r="A12978">
            <v>40033.938425925924</v>
          </cell>
          <cell r="B12978">
            <v>1755.56</v>
          </cell>
          <cell r="C12978">
            <v>2180.46</v>
          </cell>
          <cell r="D12978">
            <v>0.15174699999999999</v>
          </cell>
          <cell r="E12978">
            <v>0</v>
          </cell>
          <cell r="F12978">
            <v>3000</v>
          </cell>
        </row>
        <row r="12979">
          <cell r="A12979">
            <v>40033.938483796293</v>
          </cell>
          <cell r="B12979">
            <v>1755.56</v>
          </cell>
          <cell r="C12979">
            <v>2180.46</v>
          </cell>
          <cell r="D12979">
            <v>0.15140500000000001</v>
          </cell>
          <cell r="E12979">
            <v>0</v>
          </cell>
          <cell r="F12979">
            <v>3000</v>
          </cell>
        </row>
        <row r="12980">
          <cell r="A12980">
            <v>40033.93854166667</v>
          </cell>
          <cell r="B12980">
            <v>5179.8999999999996</v>
          </cell>
          <cell r="C12980">
            <v>2180.46</v>
          </cell>
          <cell r="D12980">
            <v>0.151062</v>
          </cell>
          <cell r="E12980">
            <v>0</v>
          </cell>
          <cell r="F12980">
            <v>3000</v>
          </cell>
        </row>
        <row r="12981">
          <cell r="A12981">
            <v>40033.938599537039</v>
          </cell>
          <cell r="B12981">
            <v>5179.8999999999996</v>
          </cell>
          <cell r="C12981">
            <v>2180.46</v>
          </cell>
          <cell r="D12981">
            <v>0.15071899999999999</v>
          </cell>
          <cell r="E12981">
            <v>0</v>
          </cell>
          <cell r="F12981">
            <v>3000</v>
          </cell>
        </row>
        <row r="12982">
          <cell r="A12982">
            <v>40033.938657407409</v>
          </cell>
          <cell r="B12982">
            <v>5179.8999999999996</v>
          </cell>
          <cell r="C12982">
            <v>2180.46</v>
          </cell>
          <cell r="D12982">
            <v>0.15037600000000001</v>
          </cell>
          <cell r="E12982">
            <v>0</v>
          </cell>
          <cell r="F12982">
            <v>3000</v>
          </cell>
        </row>
        <row r="12983">
          <cell r="A12983">
            <v>40033.938715277778</v>
          </cell>
          <cell r="B12983">
            <v>5179.8999999999996</v>
          </cell>
          <cell r="C12983">
            <v>2180.46</v>
          </cell>
          <cell r="D12983">
            <v>0.150033</v>
          </cell>
          <cell r="E12983">
            <v>0</v>
          </cell>
          <cell r="F12983">
            <v>3000</v>
          </cell>
        </row>
        <row r="12984">
          <cell r="A12984">
            <v>40033.938773148147</v>
          </cell>
          <cell r="B12984">
            <v>5179.8999999999996</v>
          </cell>
          <cell r="C12984">
            <v>2180.46</v>
          </cell>
          <cell r="D12984">
            <v>0.14968999999999999</v>
          </cell>
          <cell r="E12984">
            <v>0</v>
          </cell>
          <cell r="F12984">
            <v>3000</v>
          </cell>
        </row>
        <row r="12985">
          <cell r="A12985">
            <v>40033.938831018517</v>
          </cell>
          <cell r="B12985">
            <v>5179.8999999999996</v>
          </cell>
          <cell r="C12985">
            <v>2180.46</v>
          </cell>
          <cell r="D12985">
            <v>0.14934700000000001</v>
          </cell>
          <cell r="E12985">
            <v>0</v>
          </cell>
          <cell r="F12985">
            <v>3000</v>
          </cell>
        </row>
        <row r="12986">
          <cell r="A12986">
            <v>40033.938888888886</v>
          </cell>
          <cell r="B12986">
            <v>5179.37</v>
          </cell>
          <cell r="C12986">
            <v>2180.46</v>
          </cell>
          <cell r="D12986">
            <v>0.149004</v>
          </cell>
          <cell r="E12986">
            <v>0</v>
          </cell>
          <cell r="F12986">
            <v>2999.47</v>
          </cell>
        </row>
        <row r="12987">
          <cell r="A12987">
            <v>40033.938946759263</v>
          </cell>
          <cell r="B12987">
            <v>5179.37</v>
          </cell>
          <cell r="C12987">
            <v>2180.46</v>
          </cell>
          <cell r="D12987">
            <v>0.14866099999999999</v>
          </cell>
          <cell r="E12987">
            <v>0</v>
          </cell>
          <cell r="F12987">
            <v>2999.47</v>
          </cell>
        </row>
        <row r="12988">
          <cell r="A12988">
            <v>40033.939004629632</v>
          </cell>
          <cell r="B12988">
            <v>5179.37</v>
          </cell>
          <cell r="C12988">
            <v>2180.46</v>
          </cell>
          <cell r="D12988">
            <v>0.14831800000000001</v>
          </cell>
          <cell r="E12988">
            <v>0</v>
          </cell>
          <cell r="F12988">
            <v>2999.47</v>
          </cell>
        </row>
        <row r="12989">
          <cell r="A12989">
            <v>40033.939062500001</v>
          </cell>
          <cell r="B12989">
            <v>5179.37</v>
          </cell>
          <cell r="C12989">
            <v>2180.46</v>
          </cell>
          <cell r="D12989">
            <v>0.147975</v>
          </cell>
          <cell r="E12989">
            <v>0</v>
          </cell>
          <cell r="F12989">
            <v>2999.47</v>
          </cell>
        </row>
        <row r="12990">
          <cell r="A12990">
            <v>40033.939120370371</v>
          </cell>
          <cell r="B12990">
            <v>5179.37</v>
          </cell>
          <cell r="C12990">
            <v>2180.46</v>
          </cell>
          <cell r="D12990">
            <v>0.14763299999999999</v>
          </cell>
          <cell r="E12990">
            <v>0</v>
          </cell>
          <cell r="F12990">
            <v>2999.47</v>
          </cell>
        </row>
        <row r="12991">
          <cell r="A12991">
            <v>40033.93917824074</v>
          </cell>
          <cell r="B12991">
            <v>5179.37</v>
          </cell>
          <cell r="C12991">
            <v>2180.46</v>
          </cell>
          <cell r="D12991">
            <v>0.14729</v>
          </cell>
          <cell r="E12991">
            <v>0</v>
          </cell>
          <cell r="F12991">
            <v>2999.47</v>
          </cell>
        </row>
        <row r="12992">
          <cell r="A12992">
            <v>40033.939236111109</v>
          </cell>
          <cell r="B12992">
            <v>5179.37</v>
          </cell>
          <cell r="C12992">
            <v>2180.46</v>
          </cell>
          <cell r="D12992">
            <v>0.14694699999999999</v>
          </cell>
          <cell r="E12992">
            <v>0</v>
          </cell>
          <cell r="F12992">
            <v>2999.47</v>
          </cell>
        </row>
        <row r="12993">
          <cell r="A12993">
            <v>40033.939293981479</v>
          </cell>
          <cell r="B12993">
            <v>5179.37</v>
          </cell>
          <cell r="C12993">
            <v>2180.46</v>
          </cell>
          <cell r="D12993">
            <v>0.14660400000000001</v>
          </cell>
          <cell r="E12993">
            <v>0</v>
          </cell>
          <cell r="F12993">
            <v>2999.47</v>
          </cell>
        </row>
        <row r="12994">
          <cell r="A12994">
            <v>40033.939351851855</v>
          </cell>
          <cell r="B12994">
            <v>5179.37</v>
          </cell>
          <cell r="C12994">
            <v>2180.46</v>
          </cell>
          <cell r="D12994">
            <v>0.146261</v>
          </cell>
          <cell r="E12994">
            <v>0</v>
          </cell>
          <cell r="F12994">
            <v>2999.47</v>
          </cell>
        </row>
        <row r="12995">
          <cell r="A12995">
            <v>40033.939409722225</v>
          </cell>
          <cell r="B12995">
            <v>5179.37</v>
          </cell>
          <cell r="C12995">
            <v>2180.46</v>
          </cell>
          <cell r="D12995">
            <v>0.14591799999999999</v>
          </cell>
          <cell r="E12995">
            <v>0</v>
          </cell>
          <cell r="F12995">
            <v>2999.47</v>
          </cell>
        </row>
        <row r="12996">
          <cell r="A12996">
            <v>40033.939467592594</v>
          </cell>
          <cell r="B12996">
            <v>5179.37</v>
          </cell>
          <cell r="C12996">
            <v>2180.46</v>
          </cell>
          <cell r="D12996">
            <v>0.14557500000000001</v>
          </cell>
          <cell r="E12996">
            <v>0</v>
          </cell>
          <cell r="F12996">
            <v>2999.47</v>
          </cell>
        </row>
        <row r="12997">
          <cell r="A12997">
            <v>40033.939525462964</v>
          </cell>
          <cell r="B12997">
            <v>5179.37</v>
          </cell>
          <cell r="C12997">
            <v>2180.46</v>
          </cell>
          <cell r="D12997">
            <v>0.145232</v>
          </cell>
          <cell r="E12997">
            <v>0</v>
          </cell>
          <cell r="F12997">
            <v>2999.47</v>
          </cell>
        </row>
        <row r="12998">
          <cell r="A12998">
            <v>40033.939583333333</v>
          </cell>
          <cell r="B12998">
            <v>5178.84</v>
          </cell>
          <cell r="C12998">
            <v>2180.46</v>
          </cell>
          <cell r="D12998">
            <v>0.14488899999999999</v>
          </cell>
          <cell r="E12998">
            <v>0</v>
          </cell>
          <cell r="F12998">
            <v>2998.95</v>
          </cell>
        </row>
        <row r="12999">
          <cell r="A12999">
            <v>40033.939641203702</v>
          </cell>
          <cell r="B12999">
            <v>5178.84</v>
          </cell>
          <cell r="C12999">
            <v>0</v>
          </cell>
          <cell r="D12999">
            <v>0.14475199999999999</v>
          </cell>
          <cell r="E12999">
            <v>0</v>
          </cell>
          <cell r="F12999">
            <v>1755.56</v>
          </cell>
        </row>
        <row r="13000">
          <cell r="A13000">
            <v>40033.939699074072</v>
          </cell>
          <cell r="B13000">
            <v>5178.84</v>
          </cell>
          <cell r="C13000">
            <v>0</v>
          </cell>
          <cell r="D13000">
            <v>0.14475199999999999</v>
          </cell>
          <cell r="E13000">
            <v>0</v>
          </cell>
          <cell r="F13000">
            <v>1755.56</v>
          </cell>
        </row>
        <row r="13001">
          <cell r="A13001">
            <v>40033.939756944441</v>
          </cell>
          <cell r="B13001">
            <v>5178.84</v>
          </cell>
          <cell r="C13001">
            <v>0</v>
          </cell>
          <cell r="D13001">
            <v>0.14475199999999999</v>
          </cell>
          <cell r="E13001">
            <v>0</v>
          </cell>
          <cell r="F13001">
            <v>1755.56</v>
          </cell>
        </row>
        <row r="13002">
          <cell r="A13002">
            <v>40033.939814814818</v>
          </cell>
          <cell r="B13002">
            <v>5178.84</v>
          </cell>
          <cell r="C13002">
            <v>0</v>
          </cell>
          <cell r="D13002">
            <v>0.14475199999999999</v>
          </cell>
          <cell r="E13002">
            <v>0</v>
          </cell>
          <cell r="F13002">
            <v>1755.56</v>
          </cell>
        </row>
        <row r="13003">
          <cell r="A13003">
            <v>40033.939872685187</v>
          </cell>
          <cell r="B13003">
            <v>5178.84</v>
          </cell>
          <cell r="C13003">
            <v>0</v>
          </cell>
          <cell r="D13003">
            <v>0.14475199999999999</v>
          </cell>
          <cell r="E13003">
            <v>0</v>
          </cell>
          <cell r="F13003">
            <v>1755.56</v>
          </cell>
        </row>
        <row r="13004">
          <cell r="A13004">
            <v>40033.939930555556</v>
          </cell>
          <cell r="B13004">
            <v>1755.56</v>
          </cell>
          <cell r="C13004">
            <v>0</v>
          </cell>
          <cell r="D13004">
            <v>0.14475199999999999</v>
          </cell>
          <cell r="E13004">
            <v>0</v>
          </cell>
          <cell r="F13004">
            <v>1755.56</v>
          </cell>
        </row>
        <row r="13005">
          <cell r="A13005">
            <v>40033.939988425926</v>
          </cell>
          <cell r="B13005">
            <v>1755.56</v>
          </cell>
          <cell r="C13005">
            <v>0</v>
          </cell>
          <cell r="D13005">
            <v>0.14475199999999999</v>
          </cell>
          <cell r="E13005">
            <v>0</v>
          </cell>
          <cell r="F13005">
            <v>1755.56</v>
          </cell>
        </row>
        <row r="13006">
          <cell r="A13006">
            <v>40033.940046296295</v>
          </cell>
          <cell r="B13006">
            <v>1755.56</v>
          </cell>
          <cell r="C13006">
            <v>0</v>
          </cell>
          <cell r="D13006">
            <v>0.14475199999999999</v>
          </cell>
          <cell r="E13006">
            <v>0</v>
          </cell>
          <cell r="F13006">
            <v>1755.56</v>
          </cell>
        </row>
        <row r="13007">
          <cell r="A13007">
            <v>40033.940104166664</v>
          </cell>
          <cell r="B13007">
            <v>1755.56</v>
          </cell>
          <cell r="C13007">
            <v>0</v>
          </cell>
          <cell r="D13007">
            <v>0.14475199999999999</v>
          </cell>
          <cell r="E13007">
            <v>0</v>
          </cell>
          <cell r="F13007">
            <v>1755.56</v>
          </cell>
        </row>
        <row r="13008">
          <cell r="A13008">
            <v>40033.940162037034</v>
          </cell>
          <cell r="B13008">
            <v>1755.56</v>
          </cell>
          <cell r="C13008">
            <v>0</v>
          </cell>
          <cell r="D13008">
            <v>0.14475199999999999</v>
          </cell>
          <cell r="E13008">
            <v>0</v>
          </cell>
          <cell r="F13008">
            <v>1755.56</v>
          </cell>
        </row>
        <row r="13009">
          <cell r="A13009">
            <v>40033.94021990741</v>
          </cell>
          <cell r="B13009">
            <v>1755.56</v>
          </cell>
          <cell r="C13009">
            <v>0</v>
          </cell>
          <cell r="D13009">
            <v>0.14475199999999999</v>
          </cell>
          <cell r="E13009">
            <v>0</v>
          </cell>
          <cell r="F13009">
            <v>1755.56</v>
          </cell>
        </row>
        <row r="13010">
          <cell r="A13010">
            <v>40033.94027777778</v>
          </cell>
          <cell r="B13010">
            <v>1755.56</v>
          </cell>
          <cell r="C13010">
            <v>0</v>
          </cell>
          <cell r="D13010">
            <v>0.14475199999999999</v>
          </cell>
          <cell r="E13010">
            <v>0</v>
          </cell>
          <cell r="F13010">
            <v>1755.56</v>
          </cell>
        </row>
        <row r="13011">
          <cell r="A13011">
            <v>40033.940335648149</v>
          </cell>
          <cell r="B13011">
            <v>1755.56</v>
          </cell>
          <cell r="C13011">
            <v>0</v>
          </cell>
          <cell r="D13011">
            <v>0.14475199999999999</v>
          </cell>
          <cell r="E13011">
            <v>0</v>
          </cell>
          <cell r="F13011">
            <v>1755.56</v>
          </cell>
        </row>
        <row r="13012">
          <cell r="A13012">
            <v>40033.940393518518</v>
          </cell>
          <cell r="B13012">
            <v>1755.56</v>
          </cell>
          <cell r="C13012">
            <v>0</v>
          </cell>
          <cell r="D13012">
            <v>0.14475199999999999</v>
          </cell>
          <cell r="E13012">
            <v>0</v>
          </cell>
          <cell r="F13012">
            <v>1755.56</v>
          </cell>
        </row>
        <row r="13013">
          <cell r="A13013">
            <v>40033.940451388888</v>
          </cell>
          <cell r="B13013">
            <v>1755.56</v>
          </cell>
          <cell r="C13013">
            <v>0</v>
          </cell>
          <cell r="D13013">
            <v>0.14475199999999999</v>
          </cell>
          <cell r="E13013">
            <v>0</v>
          </cell>
          <cell r="F13013">
            <v>1755.56</v>
          </cell>
        </row>
        <row r="13014">
          <cell r="A13014">
            <v>40033.940509259257</v>
          </cell>
          <cell r="B13014">
            <v>1755.56</v>
          </cell>
          <cell r="C13014">
            <v>0</v>
          </cell>
          <cell r="D13014">
            <v>0.14475199999999999</v>
          </cell>
          <cell r="E13014">
            <v>0</v>
          </cell>
          <cell r="F13014">
            <v>1755.56</v>
          </cell>
        </row>
        <row r="13015">
          <cell r="A13015">
            <v>40033.940567129626</v>
          </cell>
          <cell r="B13015">
            <v>1755.56</v>
          </cell>
          <cell r="C13015">
            <v>0</v>
          </cell>
          <cell r="D13015">
            <v>0.14475199999999999</v>
          </cell>
          <cell r="E13015">
            <v>0</v>
          </cell>
          <cell r="F13015">
            <v>1755.56</v>
          </cell>
        </row>
        <row r="13016">
          <cell r="A13016">
            <v>40033.940625000003</v>
          </cell>
          <cell r="B13016">
            <v>1755.56</v>
          </cell>
          <cell r="C13016">
            <v>0</v>
          </cell>
          <cell r="D13016">
            <v>0.14475199999999999</v>
          </cell>
          <cell r="E13016">
            <v>0</v>
          </cell>
          <cell r="F13016">
            <v>1755.56</v>
          </cell>
        </row>
        <row r="13017">
          <cell r="A13017">
            <v>40033.940682870372</v>
          </cell>
          <cell r="B13017">
            <v>1755.56</v>
          </cell>
          <cell r="C13017">
            <v>0</v>
          </cell>
          <cell r="D13017">
            <v>0.14475199999999999</v>
          </cell>
          <cell r="E13017">
            <v>0</v>
          </cell>
          <cell r="F13017">
            <v>1755.56</v>
          </cell>
        </row>
        <row r="13018">
          <cell r="A13018">
            <v>40033.940740740742</v>
          </cell>
          <cell r="B13018">
            <v>1755.56</v>
          </cell>
          <cell r="C13018">
            <v>0</v>
          </cell>
          <cell r="D13018">
            <v>0.14475199999999999</v>
          </cell>
          <cell r="E13018">
            <v>0</v>
          </cell>
          <cell r="F13018">
            <v>1755.56</v>
          </cell>
        </row>
        <row r="13019">
          <cell r="A13019">
            <v>40033.940798611111</v>
          </cell>
          <cell r="B13019">
            <v>1755.56</v>
          </cell>
          <cell r="C13019">
            <v>0</v>
          </cell>
          <cell r="D13019">
            <v>0.14475199999999999</v>
          </cell>
          <cell r="E13019">
            <v>0</v>
          </cell>
          <cell r="F13019">
            <v>1755.56</v>
          </cell>
        </row>
        <row r="13020">
          <cell r="A13020">
            <v>40033.94085648148</v>
          </cell>
          <cell r="B13020">
            <v>1755.56</v>
          </cell>
          <cell r="C13020">
            <v>0</v>
          </cell>
          <cell r="D13020">
            <v>0.14475199999999999</v>
          </cell>
          <cell r="E13020">
            <v>0</v>
          </cell>
          <cell r="F13020">
            <v>1755.56</v>
          </cell>
        </row>
        <row r="13021">
          <cell r="A13021">
            <v>40033.94091435185</v>
          </cell>
          <cell r="B13021">
            <v>1755.56</v>
          </cell>
          <cell r="C13021">
            <v>0</v>
          </cell>
          <cell r="D13021">
            <v>0.14475199999999999</v>
          </cell>
          <cell r="E13021">
            <v>0</v>
          </cell>
          <cell r="F13021">
            <v>1755.56</v>
          </cell>
        </row>
        <row r="13022">
          <cell r="A13022">
            <v>40033.940972222219</v>
          </cell>
          <cell r="B13022">
            <v>1755.56</v>
          </cell>
          <cell r="C13022">
            <v>0</v>
          </cell>
          <cell r="D13022">
            <v>0.14475199999999999</v>
          </cell>
          <cell r="E13022">
            <v>0</v>
          </cell>
          <cell r="F13022">
            <v>1755.56</v>
          </cell>
        </row>
        <row r="13023">
          <cell r="A13023">
            <v>40033.941030092596</v>
          </cell>
          <cell r="B13023">
            <v>1755.56</v>
          </cell>
          <cell r="C13023">
            <v>0</v>
          </cell>
          <cell r="D13023">
            <v>0.14475199999999999</v>
          </cell>
          <cell r="E13023">
            <v>0</v>
          </cell>
          <cell r="F13023">
            <v>1755.56</v>
          </cell>
        </row>
        <row r="13024">
          <cell r="A13024">
            <v>40033.941087962965</v>
          </cell>
          <cell r="B13024">
            <v>1755.56</v>
          </cell>
          <cell r="C13024">
            <v>0</v>
          </cell>
          <cell r="D13024">
            <v>0.14475199999999999</v>
          </cell>
          <cell r="E13024">
            <v>0</v>
          </cell>
          <cell r="F13024">
            <v>1755.56</v>
          </cell>
        </row>
        <row r="13025">
          <cell r="A13025">
            <v>40033.941145833334</v>
          </cell>
          <cell r="B13025">
            <v>1755.56</v>
          </cell>
          <cell r="C13025">
            <v>0</v>
          </cell>
          <cell r="D13025">
            <v>0.14475199999999999</v>
          </cell>
          <cell r="E13025">
            <v>0</v>
          </cell>
          <cell r="F13025">
            <v>1755.56</v>
          </cell>
        </row>
        <row r="13026">
          <cell r="A13026">
            <v>40033.941203703704</v>
          </cell>
          <cell r="B13026">
            <v>1755.56</v>
          </cell>
          <cell r="C13026">
            <v>0</v>
          </cell>
          <cell r="D13026">
            <v>0.14475199999999999</v>
          </cell>
          <cell r="E13026">
            <v>0</v>
          </cell>
          <cell r="F13026">
            <v>1755.56</v>
          </cell>
        </row>
        <row r="13027">
          <cell r="A13027">
            <v>40033.941261574073</v>
          </cell>
          <cell r="B13027">
            <v>1755.56</v>
          </cell>
          <cell r="C13027">
            <v>0</v>
          </cell>
          <cell r="D13027">
            <v>0.14475199999999999</v>
          </cell>
          <cell r="E13027">
            <v>0</v>
          </cell>
          <cell r="F13027">
            <v>1755.56</v>
          </cell>
        </row>
        <row r="13028">
          <cell r="A13028">
            <v>40033.941319444442</v>
          </cell>
          <cell r="B13028">
            <v>1755.56</v>
          </cell>
          <cell r="C13028">
            <v>0</v>
          </cell>
          <cell r="D13028">
            <v>0.14475199999999999</v>
          </cell>
          <cell r="E13028">
            <v>0</v>
          </cell>
          <cell r="F13028">
            <v>1755.56</v>
          </cell>
        </row>
        <row r="13029">
          <cell r="A13029">
            <v>40033.941377314812</v>
          </cell>
          <cell r="B13029">
            <v>1755.56</v>
          </cell>
          <cell r="C13029">
            <v>0</v>
          </cell>
          <cell r="D13029">
            <v>0.14475199999999999</v>
          </cell>
          <cell r="E13029">
            <v>0</v>
          </cell>
          <cell r="F13029">
            <v>1755.56</v>
          </cell>
        </row>
        <row r="13030">
          <cell r="A13030">
            <v>40033.941435185188</v>
          </cell>
          <cell r="B13030">
            <v>1755.56</v>
          </cell>
          <cell r="C13030">
            <v>0</v>
          </cell>
          <cell r="D13030">
            <v>0.14475199999999999</v>
          </cell>
          <cell r="E13030">
            <v>0</v>
          </cell>
          <cell r="F13030">
            <v>1755.56</v>
          </cell>
        </row>
        <row r="13031">
          <cell r="A13031">
            <v>40033.941493055558</v>
          </cell>
          <cell r="B13031">
            <v>1755.56</v>
          </cell>
          <cell r="C13031">
            <v>0</v>
          </cell>
          <cell r="D13031">
            <v>0.14475199999999999</v>
          </cell>
          <cell r="E13031">
            <v>0</v>
          </cell>
          <cell r="F13031">
            <v>1755.56</v>
          </cell>
        </row>
        <row r="13032">
          <cell r="A13032">
            <v>40033.941550925927</v>
          </cell>
          <cell r="B13032">
            <v>1755.56</v>
          </cell>
          <cell r="C13032">
            <v>0</v>
          </cell>
          <cell r="D13032">
            <v>0.14475199999999999</v>
          </cell>
          <cell r="E13032">
            <v>0</v>
          </cell>
          <cell r="F13032">
            <v>1755.56</v>
          </cell>
        </row>
        <row r="13033">
          <cell r="A13033">
            <v>40033.941608796296</v>
          </cell>
          <cell r="B13033">
            <v>1755.56</v>
          </cell>
          <cell r="C13033">
            <v>0</v>
          </cell>
          <cell r="D13033">
            <v>0.14475199999999999</v>
          </cell>
          <cell r="E13033">
            <v>0</v>
          </cell>
          <cell r="F13033">
            <v>1755.56</v>
          </cell>
        </row>
        <row r="13034">
          <cell r="A13034">
            <v>40033.941666666666</v>
          </cell>
          <cell r="B13034">
            <v>1755.56</v>
          </cell>
          <cell r="C13034">
            <v>0</v>
          </cell>
          <cell r="D13034">
            <v>0.14475199999999999</v>
          </cell>
          <cell r="E13034">
            <v>0</v>
          </cell>
          <cell r="F13034">
            <v>1755.56</v>
          </cell>
        </row>
        <row r="13035">
          <cell r="A13035">
            <v>40033.941724537035</v>
          </cell>
          <cell r="B13035">
            <v>1755.56</v>
          </cell>
          <cell r="C13035">
            <v>0</v>
          </cell>
          <cell r="D13035">
            <v>0.14475199999999999</v>
          </cell>
          <cell r="E13035">
            <v>0</v>
          </cell>
          <cell r="F13035">
            <v>1755.56</v>
          </cell>
        </row>
        <row r="13036">
          <cell r="A13036">
            <v>40033.941782407404</v>
          </cell>
          <cell r="B13036">
            <v>1755.56</v>
          </cell>
          <cell r="C13036">
            <v>0</v>
          </cell>
          <cell r="D13036">
            <v>0.14475199999999999</v>
          </cell>
          <cell r="E13036">
            <v>0</v>
          </cell>
          <cell r="F13036">
            <v>1755.56</v>
          </cell>
        </row>
        <row r="13037">
          <cell r="A13037">
            <v>40033.941840277781</v>
          </cell>
          <cell r="B13037">
            <v>1755.56</v>
          </cell>
          <cell r="C13037">
            <v>0</v>
          </cell>
          <cell r="D13037">
            <v>0.14475199999999999</v>
          </cell>
          <cell r="E13037">
            <v>0</v>
          </cell>
          <cell r="F13037">
            <v>1755.56</v>
          </cell>
        </row>
        <row r="13038">
          <cell r="A13038">
            <v>40033.94189814815</v>
          </cell>
          <cell r="B13038">
            <v>1755.56</v>
          </cell>
          <cell r="C13038">
            <v>0</v>
          </cell>
          <cell r="D13038">
            <v>0.14475199999999999</v>
          </cell>
          <cell r="E13038">
            <v>0</v>
          </cell>
          <cell r="F13038">
            <v>1755.56</v>
          </cell>
        </row>
        <row r="13039">
          <cell r="A13039">
            <v>40033.94195601852</v>
          </cell>
          <cell r="B13039">
            <v>1755.56</v>
          </cell>
          <cell r="C13039">
            <v>0</v>
          </cell>
          <cell r="D13039">
            <v>0.14475199999999999</v>
          </cell>
          <cell r="E13039">
            <v>0</v>
          </cell>
          <cell r="F13039">
            <v>1755.56</v>
          </cell>
        </row>
        <row r="13040">
          <cell r="A13040">
            <v>40033.942013888889</v>
          </cell>
          <cell r="B13040">
            <v>1755.56</v>
          </cell>
          <cell r="C13040">
            <v>0</v>
          </cell>
          <cell r="D13040">
            <v>0.14475199999999999</v>
          </cell>
          <cell r="E13040">
            <v>0</v>
          </cell>
          <cell r="F13040">
            <v>1755.56</v>
          </cell>
        </row>
        <row r="13041">
          <cell r="A13041">
            <v>40033.942071759258</v>
          </cell>
          <cell r="B13041">
            <v>1755.56</v>
          </cell>
          <cell r="C13041">
            <v>0</v>
          </cell>
          <cell r="D13041">
            <v>0.14475199999999999</v>
          </cell>
          <cell r="E13041">
            <v>0</v>
          </cell>
          <cell r="F13041">
            <v>1755.56</v>
          </cell>
        </row>
        <row r="13042">
          <cell r="A13042">
            <v>40033.942129629628</v>
          </cell>
          <cell r="B13042">
            <v>1755.56</v>
          </cell>
          <cell r="C13042">
            <v>0</v>
          </cell>
          <cell r="D13042">
            <v>0.14475199999999999</v>
          </cell>
          <cell r="E13042">
            <v>0</v>
          </cell>
          <cell r="F13042">
            <v>1755.56</v>
          </cell>
        </row>
        <row r="13043">
          <cell r="A13043">
            <v>40033.942187499997</v>
          </cell>
          <cell r="B13043">
            <v>1755.56</v>
          </cell>
          <cell r="C13043">
            <v>0</v>
          </cell>
          <cell r="D13043">
            <v>0.14475199999999999</v>
          </cell>
          <cell r="E13043">
            <v>0</v>
          </cell>
          <cell r="F13043">
            <v>1755.56</v>
          </cell>
        </row>
        <row r="13044">
          <cell r="A13044">
            <v>40033.942245370374</v>
          </cell>
          <cell r="B13044">
            <v>1755.56</v>
          </cell>
          <cell r="C13044">
            <v>0</v>
          </cell>
          <cell r="D13044">
            <v>0.14475199999999999</v>
          </cell>
          <cell r="E13044">
            <v>0</v>
          </cell>
          <cell r="F13044">
            <v>1755.56</v>
          </cell>
        </row>
        <row r="13045">
          <cell r="A13045">
            <v>40033.942303240743</v>
          </cell>
          <cell r="B13045">
            <v>1755.56</v>
          </cell>
          <cell r="C13045">
            <v>0</v>
          </cell>
          <cell r="D13045">
            <v>0.14475199999999999</v>
          </cell>
          <cell r="E13045">
            <v>0</v>
          </cell>
          <cell r="F13045">
            <v>1755.56</v>
          </cell>
        </row>
        <row r="13046">
          <cell r="A13046">
            <v>40033.942361111112</v>
          </cell>
          <cell r="B13046">
            <v>1755.56</v>
          </cell>
          <cell r="C13046">
            <v>0</v>
          </cell>
          <cell r="D13046">
            <v>0.14475199999999999</v>
          </cell>
          <cell r="E13046">
            <v>0</v>
          </cell>
          <cell r="F13046">
            <v>1755.56</v>
          </cell>
        </row>
        <row r="13047">
          <cell r="A13047">
            <v>40033.942418981482</v>
          </cell>
          <cell r="B13047">
            <v>1755.56</v>
          </cell>
          <cell r="C13047">
            <v>0</v>
          </cell>
          <cell r="D13047">
            <v>0.14475199999999999</v>
          </cell>
          <cell r="E13047">
            <v>0</v>
          </cell>
          <cell r="F13047">
            <v>1755.56</v>
          </cell>
        </row>
        <row r="13048">
          <cell r="A13048">
            <v>40033.942476851851</v>
          </cell>
          <cell r="B13048">
            <v>1755.56</v>
          </cell>
          <cell r="C13048">
            <v>0</v>
          </cell>
          <cell r="D13048">
            <v>0.14475199999999999</v>
          </cell>
          <cell r="E13048">
            <v>0</v>
          </cell>
          <cell r="F13048">
            <v>1755.56</v>
          </cell>
        </row>
        <row r="13049">
          <cell r="A13049">
            <v>40033.94253472222</v>
          </cell>
          <cell r="B13049">
            <v>1755.56</v>
          </cell>
          <cell r="C13049">
            <v>0</v>
          </cell>
          <cell r="D13049">
            <v>0.14475199999999999</v>
          </cell>
          <cell r="E13049">
            <v>0</v>
          </cell>
          <cell r="F13049">
            <v>1755.56</v>
          </cell>
        </row>
        <row r="13050">
          <cell r="A13050">
            <v>40033.94259259259</v>
          </cell>
          <cell r="B13050">
            <v>1755.56</v>
          </cell>
          <cell r="C13050">
            <v>0</v>
          </cell>
          <cell r="D13050">
            <v>0.14475199999999999</v>
          </cell>
          <cell r="E13050">
            <v>0</v>
          </cell>
          <cell r="F13050">
            <v>1755.56</v>
          </cell>
        </row>
        <row r="13051">
          <cell r="A13051">
            <v>40033.942650462966</v>
          </cell>
          <cell r="B13051">
            <v>1755.56</v>
          </cell>
          <cell r="C13051">
            <v>0</v>
          </cell>
          <cell r="D13051">
            <v>0.14475199999999999</v>
          </cell>
          <cell r="E13051">
            <v>0</v>
          </cell>
          <cell r="F13051">
            <v>1755.56</v>
          </cell>
        </row>
        <row r="13052">
          <cell r="A13052">
            <v>40033.942708333336</v>
          </cell>
          <cell r="B13052">
            <v>1755.56</v>
          </cell>
          <cell r="C13052">
            <v>0</v>
          </cell>
          <cell r="D13052">
            <v>0.14475199999999999</v>
          </cell>
          <cell r="E13052">
            <v>0</v>
          </cell>
          <cell r="F13052">
            <v>1755.56</v>
          </cell>
        </row>
        <row r="13053">
          <cell r="A13053">
            <v>40033.942766203705</v>
          </cell>
          <cell r="B13053">
            <v>1755.56</v>
          </cell>
          <cell r="C13053">
            <v>0</v>
          </cell>
          <cell r="D13053">
            <v>0.14475199999999999</v>
          </cell>
          <cell r="E13053">
            <v>0</v>
          </cell>
          <cell r="F13053">
            <v>1755.56</v>
          </cell>
        </row>
        <row r="13054">
          <cell r="A13054">
            <v>40033.942824074074</v>
          </cell>
          <cell r="B13054">
            <v>1755.56</v>
          </cell>
          <cell r="C13054">
            <v>0</v>
          </cell>
          <cell r="D13054">
            <v>0.14475199999999999</v>
          </cell>
          <cell r="E13054">
            <v>0</v>
          </cell>
          <cell r="F13054">
            <v>1755.56</v>
          </cell>
        </row>
        <row r="13055">
          <cell r="A13055">
            <v>40033.942881944444</v>
          </cell>
          <cell r="B13055">
            <v>1755.56</v>
          </cell>
          <cell r="C13055">
            <v>0</v>
          </cell>
          <cell r="D13055">
            <v>0.14475199999999999</v>
          </cell>
          <cell r="E13055">
            <v>0</v>
          </cell>
          <cell r="F13055">
            <v>1755.56</v>
          </cell>
        </row>
        <row r="13056">
          <cell r="A13056">
            <v>40033.942939814813</v>
          </cell>
          <cell r="B13056">
            <v>1755.56</v>
          </cell>
          <cell r="C13056">
            <v>0</v>
          </cell>
          <cell r="D13056">
            <v>0.14475199999999999</v>
          </cell>
          <cell r="E13056">
            <v>0</v>
          </cell>
          <cell r="F13056">
            <v>1755.56</v>
          </cell>
        </row>
        <row r="13057">
          <cell r="A13057">
            <v>40033.942997685182</v>
          </cell>
          <cell r="B13057">
            <v>1755.56</v>
          </cell>
          <cell r="C13057">
            <v>0</v>
          </cell>
          <cell r="D13057">
            <v>0.14475199999999999</v>
          </cell>
          <cell r="E13057">
            <v>0</v>
          </cell>
          <cell r="F13057">
            <v>1755.56</v>
          </cell>
        </row>
        <row r="13058">
          <cell r="A13058">
            <v>40033.943055555559</v>
          </cell>
          <cell r="B13058">
            <v>1755.56</v>
          </cell>
          <cell r="C13058">
            <v>0</v>
          </cell>
          <cell r="D13058">
            <v>0.14475199999999999</v>
          </cell>
          <cell r="E13058">
            <v>0</v>
          </cell>
          <cell r="F13058">
            <v>1755.56</v>
          </cell>
        </row>
        <row r="13059">
          <cell r="A13059">
            <v>40033.943113425928</v>
          </cell>
          <cell r="B13059">
            <v>1755.56</v>
          </cell>
          <cell r="C13059">
            <v>0</v>
          </cell>
          <cell r="D13059">
            <v>0.14475199999999999</v>
          </cell>
          <cell r="E13059">
            <v>0</v>
          </cell>
          <cell r="F13059">
            <v>1755.56</v>
          </cell>
        </row>
        <row r="13060">
          <cell r="A13060">
            <v>40033.943171296298</v>
          </cell>
          <cell r="B13060">
            <v>1755.56</v>
          </cell>
          <cell r="C13060">
            <v>0</v>
          </cell>
          <cell r="D13060">
            <v>0.14475199999999999</v>
          </cell>
          <cell r="E13060">
            <v>0</v>
          </cell>
          <cell r="F13060">
            <v>1755.56</v>
          </cell>
        </row>
        <row r="13061">
          <cell r="A13061">
            <v>40033.943229166667</v>
          </cell>
          <cell r="B13061">
            <v>1755.56</v>
          </cell>
          <cell r="C13061">
            <v>0</v>
          </cell>
          <cell r="D13061">
            <v>0.14475199999999999</v>
          </cell>
          <cell r="E13061">
            <v>0</v>
          </cell>
          <cell r="F13061">
            <v>1755.56</v>
          </cell>
        </row>
        <row r="13062">
          <cell r="A13062">
            <v>40033.943287037036</v>
          </cell>
          <cell r="B13062">
            <v>1755.56</v>
          </cell>
          <cell r="C13062">
            <v>0</v>
          </cell>
          <cell r="D13062">
            <v>0.14475199999999999</v>
          </cell>
          <cell r="E13062">
            <v>0</v>
          </cell>
          <cell r="F13062">
            <v>1755.56</v>
          </cell>
        </row>
        <row r="13063">
          <cell r="A13063">
            <v>40033.943344907406</v>
          </cell>
          <cell r="B13063">
            <v>1755.56</v>
          </cell>
          <cell r="C13063">
            <v>0</v>
          </cell>
          <cell r="D13063">
            <v>0.14475199999999999</v>
          </cell>
          <cell r="E13063">
            <v>0</v>
          </cell>
          <cell r="F13063">
            <v>1755.56</v>
          </cell>
        </row>
        <row r="13064">
          <cell r="A13064">
            <v>40033.943402777775</v>
          </cell>
          <cell r="B13064">
            <v>1755.56</v>
          </cell>
          <cell r="C13064">
            <v>0</v>
          </cell>
          <cell r="D13064">
            <v>0.14475199999999999</v>
          </cell>
          <cell r="E13064">
            <v>0</v>
          </cell>
          <cell r="F13064">
            <v>1755.56</v>
          </cell>
        </row>
        <row r="13065">
          <cell r="A13065">
            <v>40033.943460648145</v>
          </cell>
          <cell r="B13065">
            <v>1755.56</v>
          </cell>
          <cell r="C13065">
            <v>0</v>
          </cell>
          <cell r="D13065">
            <v>0.14475199999999999</v>
          </cell>
          <cell r="E13065">
            <v>0</v>
          </cell>
          <cell r="F13065">
            <v>1755.56</v>
          </cell>
        </row>
        <row r="13066">
          <cell r="A13066">
            <v>40033.943518518521</v>
          </cell>
          <cell r="B13066">
            <v>1755.56</v>
          </cell>
          <cell r="C13066">
            <v>0</v>
          </cell>
          <cell r="D13066">
            <v>0.14475199999999999</v>
          </cell>
          <cell r="E13066">
            <v>0</v>
          </cell>
          <cell r="F13066">
            <v>1755.56</v>
          </cell>
        </row>
        <row r="13067">
          <cell r="A13067">
            <v>40033.943576388891</v>
          </cell>
          <cell r="B13067">
            <v>1755.56</v>
          </cell>
          <cell r="C13067">
            <v>0</v>
          </cell>
          <cell r="D13067">
            <v>0.14475199999999999</v>
          </cell>
          <cell r="E13067">
            <v>0</v>
          </cell>
          <cell r="F13067">
            <v>1755.56</v>
          </cell>
        </row>
        <row r="13068">
          <cell r="A13068">
            <v>40033.94363425926</v>
          </cell>
          <cell r="B13068">
            <v>1755.56</v>
          </cell>
          <cell r="C13068">
            <v>0</v>
          </cell>
          <cell r="D13068">
            <v>0.14475199999999999</v>
          </cell>
          <cell r="E13068">
            <v>0</v>
          </cell>
          <cell r="F13068">
            <v>1755.56</v>
          </cell>
        </row>
        <row r="13069">
          <cell r="A13069">
            <v>40033.943692129629</v>
          </cell>
          <cell r="B13069">
            <v>1755.56</v>
          </cell>
          <cell r="C13069">
            <v>0</v>
          </cell>
          <cell r="D13069">
            <v>0.14475199999999999</v>
          </cell>
          <cell r="E13069">
            <v>0</v>
          </cell>
          <cell r="F13069">
            <v>1755.56</v>
          </cell>
        </row>
        <row r="13070">
          <cell r="A13070">
            <v>40033.943749999999</v>
          </cell>
          <cell r="B13070">
            <v>1755.56</v>
          </cell>
          <cell r="C13070">
            <v>0</v>
          </cell>
          <cell r="D13070">
            <v>0.14475199999999999</v>
          </cell>
          <cell r="E13070">
            <v>0</v>
          </cell>
          <cell r="F13070">
            <v>1755.56</v>
          </cell>
        </row>
        <row r="13071">
          <cell r="A13071">
            <v>40033.943807870368</v>
          </cell>
          <cell r="B13071">
            <v>1755.56</v>
          </cell>
          <cell r="C13071">
            <v>0</v>
          </cell>
          <cell r="D13071">
            <v>0.14475199999999999</v>
          </cell>
          <cell r="E13071">
            <v>0</v>
          </cell>
          <cell r="F13071">
            <v>1755.56</v>
          </cell>
        </row>
        <row r="13072">
          <cell r="A13072">
            <v>40033.943865740737</v>
          </cell>
          <cell r="B13072">
            <v>1755.56</v>
          </cell>
          <cell r="C13072">
            <v>0</v>
          </cell>
          <cell r="D13072">
            <v>0.14475199999999999</v>
          </cell>
          <cell r="E13072">
            <v>0</v>
          </cell>
          <cell r="F13072">
            <v>1755.56</v>
          </cell>
        </row>
        <row r="13073">
          <cell r="A13073">
            <v>40033.943923611114</v>
          </cell>
          <cell r="B13073">
            <v>1755.56</v>
          </cell>
          <cell r="C13073">
            <v>0</v>
          </cell>
          <cell r="D13073">
            <v>0.14475199999999999</v>
          </cell>
          <cell r="E13073">
            <v>0</v>
          </cell>
          <cell r="F13073">
            <v>1755.56</v>
          </cell>
        </row>
        <row r="13074">
          <cell r="A13074">
            <v>40033.943981481483</v>
          </cell>
          <cell r="B13074">
            <v>1755.56</v>
          </cell>
          <cell r="C13074">
            <v>0</v>
          </cell>
          <cell r="D13074">
            <v>0.14475199999999999</v>
          </cell>
          <cell r="E13074">
            <v>0</v>
          </cell>
          <cell r="F13074">
            <v>1755.56</v>
          </cell>
        </row>
        <row r="13075">
          <cell r="A13075">
            <v>40033.944039351853</v>
          </cell>
          <cell r="B13075">
            <v>1755.56</v>
          </cell>
          <cell r="C13075">
            <v>0</v>
          </cell>
          <cell r="D13075">
            <v>0.14475199999999999</v>
          </cell>
          <cell r="E13075">
            <v>0</v>
          </cell>
          <cell r="F13075">
            <v>1755.56</v>
          </cell>
        </row>
        <row r="13076">
          <cell r="A13076">
            <v>40033.944097222222</v>
          </cell>
          <cell r="B13076">
            <v>1755.56</v>
          </cell>
          <cell r="C13076">
            <v>0</v>
          </cell>
          <cell r="D13076">
            <v>0.14475199999999999</v>
          </cell>
          <cell r="E13076">
            <v>0</v>
          </cell>
          <cell r="F13076">
            <v>1755.56</v>
          </cell>
        </row>
        <row r="13077">
          <cell r="A13077">
            <v>40033.944155092591</v>
          </cell>
          <cell r="B13077">
            <v>1755.56</v>
          </cell>
          <cell r="C13077">
            <v>0</v>
          </cell>
          <cell r="D13077">
            <v>0.14475199999999999</v>
          </cell>
          <cell r="E13077">
            <v>0</v>
          </cell>
          <cell r="F13077">
            <v>1755.56</v>
          </cell>
        </row>
        <row r="13078">
          <cell r="A13078">
            <v>40033.944212962961</v>
          </cell>
          <cell r="B13078">
            <v>1755.56</v>
          </cell>
          <cell r="C13078">
            <v>0</v>
          </cell>
          <cell r="D13078">
            <v>0.14475199999999999</v>
          </cell>
          <cell r="E13078">
            <v>0</v>
          </cell>
          <cell r="F13078">
            <v>1755.56</v>
          </cell>
        </row>
        <row r="13079">
          <cell r="A13079">
            <v>40033.94427083333</v>
          </cell>
          <cell r="B13079">
            <v>1755.56</v>
          </cell>
          <cell r="C13079">
            <v>0</v>
          </cell>
          <cell r="D13079">
            <v>0.14475199999999999</v>
          </cell>
          <cell r="E13079">
            <v>0</v>
          </cell>
          <cell r="F13079">
            <v>1755.56</v>
          </cell>
        </row>
        <row r="13080">
          <cell r="A13080">
            <v>40033.944328703707</v>
          </cell>
          <cell r="B13080">
            <v>1755.56</v>
          </cell>
          <cell r="C13080">
            <v>0</v>
          </cell>
          <cell r="D13080">
            <v>0.14475199999999999</v>
          </cell>
          <cell r="E13080">
            <v>0</v>
          </cell>
          <cell r="F13080">
            <v>1755.56</v>
          </cell>
        </row>
        <row r="13081">
          <cell r="A13081">
            <v>40033.944386574076</v>
          </cell>
          <cell r="B13081">
            <v>1755.56</v>
          </cell>
          <cell r="C13081">
            <v>0</v>
          </cell>
          <cell r="D13081">
            <v>0.14475199999999999</v>
          </cell>
          <cell r="E13081">
            <v>0</v>
          </cell>
          <cell r="F13081">
            <v>1755.56</v>
          </cell>
        </row>
        <row r="13082">
          <cell r="A13082">
            <v>40033.944444444445</v>
          </cell>
          <cell r="B13082">
            <v>1755.56</v>
          </cell>
          <cell r="C13082">
            <v>0</v>
          </cell>
          <cell r="D13082">
            <v>0.14475199999999999</v>
          </cell>
          <cell r="E13082">
            <v>0</v>
          </cell>
          <cell r="F13082">
            <v>1755.56</v>
          </cell>
        </row>
        <row r="13083">
          <cell r="A13083">
            <v>40033.944502314815</v>
          </cell>
          <cell r="B13083">
            <v>1755.56</v>
          </cell>
          <cell r="C13083">
            <v>0</v>
          </cell>
          <cell r="D13083">
            <v>0.14475199999999999</v>
          </cell>
          <cell r="E13083">
            <v>0</v>
          </cell>
          <cell r="F13083">
            <v>1755.56</v>
          </cell>
        </row>
        <row r="13084">
          <cell r="A13084">
            <v>40033.944560185184</v>
          </cell>
          <cell r="B13084">
            <v>1755.56</v>
          </cell>
          <cell r="C13084">
            <v>0</v>
          </cell>
          <cell r="D13084">
            <v>0.14475199999999999</v>
          </cell>
          <cell r="E13084">
            <v>0</v>
          </cell>
          <cell r="F13084">
            <v>1755.56</v>
          </cell>
        </row>
        <row r="13085">
          <cell r="A13085">
            <v>40033.944618055553</v>
          </cell>
          <cell r="B13085">
            <v>1755.56</v>
          </cell>
          <cell r="C13085">
            <v>0</v>
          </cell>
          <cell r="D13085">
            <v>0.14475199999999999</v>
          </cell>
          <cell r="E13085">
            <v>0</v>
          </cell>
          <cell r="F13085">
            <v>1755.56</v>
          </cell>
        </row>
        <row r="13086">
          <cell r="A13086">
            <v>40033.944675925923</v>
          </cell>
          <cell r="B13086">
            <v>1755.56</v>
          </cell>
          <cell r="C13086">
            <v>0</v>
          </cell>
          <cell r="D13086">
            <v>0.14475199999999999</v>
          </cell>
          <cell r="E13086">
            <v>0</v>
          </cell>
          <cell r="F13086">
            <v>1755.56</v>
          </cell>
        </row>
        <row r="13087">
          <cell r="A13087">
            <v>40033.944733796299</v>
          </cell>
          <cell r="B13087">
            <v>1755.56</v>
          </cell>
          <cell r="C13087">
            <v>0</v>
          </cell>
          <cell r="D13087">
            <v>0.14475199999999999</v>
          </cell>
          <cell r="E13087">
            <v>0</v>
          </cell>
          <cell r="F13087">
            <v>1755.56</v>
          </cell>
        </row>
        <row r="13088">
          <cell r="A13088">
            <v>40033.944791666669</v>
          </cell>
          <cell r="B13088">
            <v>1755.56</v>
          </cell>
          <cell r="C13088">
            <v>0</v>
          </cell>
          <cell r="D13088">
            <v>0.14475199999999999</v>
          </cell>
          <cell r="E13088">
            <v>0</v>
          </cell>
          <cell r="F13088">
            <v>1755.56</v>
          </cell>
        </row>
        <row r="13089">
          <cell r="A13089">
            <v>40033.944849537038</v>
          </cell>
          <cell r="B13089">
            <v>1755.56</v>
          </cell>
          <cell r="C13089">
            <v>0</v>
          </cell>
          <cell r="D13089">
            <v>0.14475199999999999</v>
          </cell>
          <cell r="E13089">
            <v>0</v>
          </cell>
          <cell r="F13089">
            <v>1755.56</v>
          </cell>
        </row>
        <row r="13090">
          <cell r="A13090">
            <v>40033.944907407407</v>
          </cell>
          <cell r="B13090">
            <v>1755.56</v>
          </cell>
          <cell r="C13090">
            <v>0</v>
          </cell>
          <cell r="D13090">
            <v>0.14475199999999999</v>
          </cell>
          <cell r="E13090">
            <v>0</v>
          </cell>
          <cell r="F13090">
            <v>1755.56</v>
          </cell>
        </row>
        <row r="13091">
          <cell r="A13091">
            <v>40033.944965277777</v>
          </cell>
          <cell r="B13091">
            <v>1755.56</v>
          </cell>
          <cell r="C13091">
            <v>0</v>
          </cell>
          <cell r="D13091">
            <v>0.14475199999999999</v>
          </cell>
          <cell r="E13091">
            <v>0</v>
          </cell>
          <cell r="F13091">
            <v>1755.56</v>
          </cell>
        </row>
        <row r="13092">
          <cell r="A13092">
            <v>40033.945023148146</v>
          </cell>
          <cell r="B13092">
            <v>1755.56</v>
          </cell>
          <cell r="C13092">
            <v>0</v>
          </cell>
          <cell r="D13092">
            <v>0.14475199999999999</v>
          </cell>
          <cell r="E13092">
            <v>0</v>
          </cell>
          <cell r="F13092">
            <v>1755.56</v>
          </cell>
        </row>
        <row r="13093">
          <cell r="A13093">
            <v>40033.945081018515</v>
          </cell>
          <cell r="B13093">
            <v>1755.56</v>
          </cell>
          <cell r="C13093">
            <v>0</v>
          </cell>
          <cell r="D13093">
            <v>0.14475199999999999</v>
          </cell>
          <cell r="E13093">
            <v>0</v>
          </cell>
          <cell r="F13093">
            <v>1755.56</v>
          </cell>
        </row>
        <row r="13094">
          <cell r="A13094">
            <v>40033.945138888892</v>
          </cell>
          <cell r="B13094">
            <v>1755.56</v>
          </cell>
          <cell r="C13094">
            <v>0</v>
          </cell>
          <cell r="D13094">
            <v>0.14475199999999999</v>
          </cell>
          <cell r="E13094">
            <v>0</v>
          </cell>
          <cell r="F13094">
            <v>1755.56</v>
          </cell>
        </row>
        <row r="13095">
          <cell r="A13095">
            <v>40033.945196759261</v>
          </cell>
          <cell r="B13095">
            <v>1755.56</v>
          </cell>
          <cell r="C13095">
            <v>0</v>
          </cell>
          <cell r="D13095">
            <v>0.14475199999999999</v>
          </cell>
          <cell r="E13095">
            <v>0</v>
          </cell>
          <cell r="F13095">
            <v>1755.56</v>
          </cell>
        </row>
        <row r="13096">
          <cell r="A13096">
            <v>40033.945254629631</v>
          </cell>
          <cell r="B13096">
            <v>1755.56</v>
          </cell>
          <cell r="C13096">
            <v>0</v>
          </cell>
          <cell r="D13096">
            <v>0.14475199999999999</v>
          </cell>
          <cell r="E13096">
            <v>0</v>
          </cell>
          <cell r="F13096">
            <v>1755.56</v>
          </cell>
        </row>
        <row r="13097">
          <cell r="A13097">
            <v>40033.9453125</v>
          </cell>
          <cell r="B13097">
            <v>1755.56</v>
          </cell>
          <cell r="C13097">
            <v>0</v>
          </cell>
          <cell r="D13097">
            <v>0.14475199999999999</v>
          </cell>
          <cell r="E13097">
            <v>0</v>
          </cell>
          <cell r="F13097">
            <v>1755.56</v>
          </cell>
        </row>
        <row r="13098">
          <cell r="A13098">
            <v>40033.945370370369</v>
          </cell>
          <cell r="B13098">
            <v>1755.56</v>
          </cell>
          <cell r="C13098">
            <v>0</v>
          </cell>
          <cell r="D13098">
            <v>0.14475199999999999</v>
          </cell>
          <cell r="E13098">
            <v>0</v>
          </cell>
          <cell r="F13098">
            <v>1755.56</v>
          </cell>
        </row>
        <row r="13099">
          <cell r="A13099">
            <v>40033.945428240739</v>
          </cell>
          <cell r="B13099">
            <v>1755.56</v>
          </cell>
          <cell r="C13099">
            <v>0</v>
          </cell>
          <cell r="D13099">
            <v>0.14475199999999999</v>
          </cell>
          <cell r="E13099">
            <v>0</v>
          </cell>
          <cell r="F13099">
            <v>1755.56</v>
          </cell>
        </row>
        <row r="13100">
          <cell r="A13100">
            <v>40033.945486111108</v>
          </cell>
          <cell r="B13100">
            <v>1755.56</v>
          </cell>
          <cell r="C13100">
            <v>0</v>
          </cell>
          <cell r="D13100">
            <v>0.14475199999999999</v>
          </cell>
          <cell r="E13100">
            <v>0</v>
          </cell>
          <cell r="F13100">
            <v>1755.56</v>
          </cell>
        </row>
        <row r="13101">
          <cell r="A13101">
            <v>40033.945543981485</v>
          </cell>
          <cell r="B13101">
            <v>1755.56</v>
          </cell>
          <cell r="C13101">
            <v>0</v>
          </cell>
          <cell r="D13101">
            <v>0.14475199999999999</v>
          </cell>
          <cell r="E13101">
            <v>0</v>
          </cell>
          <cell r="F13101">
            <v>1755.56</v>
          </cell>
        </row>
        <row r="13102">
          <cell r="A13102">
            <v>40033.945601851854</v>
          </cell>
          <cell r="B13102">
            <v>1755.56</v>
          </cell>
          <cell r="C13102">
            <v>0</v>
          </cell>
          <cell r="D13102">
            <v>0.14475199999999999</v>
          </cell>
          <cell r="E13102">
            <v>0</v>
          </cell>
          <cell r="F13102">
            <v>1755.56</v>
          </cell>
        </row>
        <row r="13103">
          <cell r="A13103">
            <v>40033.945659722223</v>
          </cell>
          <cell r="B13103">
            <v>1755.56</v>
          </cell>
          <cell r="C13103">
            <v>0</v>
          </cell>
          <cell r="D13103">
            <v>0.14475199999999999</v>
          </cell>
          <cell r="E13103">
            <v>0</v>
          </cell>
          <cell r="F13103">
            <v>1755.56</v>
          </cell>
        </row>
        <row r="13104">
          <cell r="A13104">
            <v>40033.945717592593</v>
          </cell>
          <cell r="B13104">
            <v>1755.56</v>
          </cell>
          <cell r="C13104">
            <v>0</v>
          </cell>
          <cell r="D13104">
            <v>0.14475199999999999</v>
          </cell>
          <cell r="E13104">
            <v>0</v>
          </cell>
          <cell r="F13104">
            <v>1755.56</v>
          </cell>
        </row>
        <row r="13105">
          <cell r="A13105">
            <v>40033.945775462962</v>
          </cell>
          <cell r="B13105">
            <v>1755.56</v>
          </cell>
          <cell r="C13105">
            <v>0</v>
          </cell>
          <cell r="D13105">
            <v>0.14475199999999999</v>
          </cell>
          <cell r="E13105">
            <v>0</v>
          </cell>
          <cell r="F13105">
            <v>1755.56</v>
          </cell>
        </row>
        <row r="13106">
          <cell r="A13106">
            <v>40033.945833333331</v>
          </cell>
          <cell r="B13106">
            <v>1755.56</v>
          </cell>
          <cell r="C13106">
            <v>0</v>
          </cell>
          <cell r="D13106">
            <v>0.14475199999999999</v>
          </cell>
          <cell r="E13106">
            <v>0</v>
          </cell>
          <cell r="F13106">
            <v>1755.56</v>
          </cell>
        </row>
        <row r="13107">
          <cell r="A13107">
            <v>40033.945891203701</v>
          </cell>
          <cell r="B13107">
            <v>1755.56</v>
          </cell>
          <cell r="C13107">
            <v>0</v>
          </cell>
          <cell r="D13107">
            <v>0.14475199999999999</v>
          </cell>
          <cell r="E13107">
            <v>0</v>
          </cell>
          <cell r="F13107">
            <v>1755.56</v>
          </cell>
        </row>
        <row r="13108">
          <cell r="A13108">
            <v>40033.945949074077</v>
          </cell>
          <cell r="B13108">
            <v>1755.56</v>
          </cell>
          <cell r="C13108">
            <v>0</v>
          </cell>
          <cell r="D13108">
            <v>0.14475199999999999</v>
          </cell>
          <cell r="E13108">
            <v>0</v>
          </cell>
          <cell r="F13108">
            <v>1755.56</v>
          </cell>
        </row>
        <row r="13109">
          <cell r="A13109">
            <v>40033.946006944447</v>
          </cell>
          <cell r="B13109">
            <v>1755.56</v>
          </cell>
          <cell r="C13109">
            <v>0</v>
          </cell>
          <cell r="D13109">
            <v>0.14475199999999999</v>
          </cell>
          <cell r="E13109">
            <v>0</v>
          </cell>
          <cell r="F13109">
            <v>1755.56</v>
          </cell>
        </row>
        <row r="13110">
          <cell r="A13110">
            <v>40033.946064814816</v>
          </cell>
          <cell r="B13110">
            <v>1755.56</v>
          </cell>
          <cell r="C13110">
            <v>0</v>
          </cell>
          <cell r="D13110">
            <v>0.14475199999999999</v>
          </cell>
          <cell r="E13110">
            <v>0</v>
          </cell>
          <cell r="F13110">
            <v>1755.56</v>
          </cell>
        </row>
        <row r="13111">
          <cell r="A13111">
            <v>40033.946122685185</v>
          </cell>
          <cell r="B13111">
            <v>1755.56</v>
          </cell>
          <cell r="C13111">
            <v>0</v>
          </cell>
          <cell r="D13111">
            <v>0.14475199999999999</v>
          </cell>
          <cell r="E13111">
            <v>0</v>
          </cell>
          <cell r="F13111">
            <v>1755.56</v>
          </cell>
        </row>
        <row r="13112">
          <cell r="A13112">
            <v>40033.946180555555</v>
          </cell>
          <cell r="B13112">
            <v>1755.56</v>
          </cell>
          <cell r="C13112">
            <v>0</v>
          </cell>
          <cell r="D13112">
            <v>0.14475199999999999</v>
          </cell>
          <cell r="E13112">
            <v>0</v>
          </cell>
          <cell r="F13112">
            <v>1755.56</v>
          </cell>
        </row>
        <row r="13113">
          <cell r="A13113">
            <v>40033.946238425924</v>
          </cell>
          <cell r="B13113">
            <v>1755.56</v>
          </cell>
          <cell r="C13113">
            <v>0</v>
          </cell>
          <cell r="D13113">
            <v>0.14475199999999999</v>
          </cell>
          <cell r="E13113">
            <v>0</v>
          </cell>
          <cell r="F13113">
            <v>1755.56</v>
          </cell>
        </row>
        <row r="13114">
          <cell r="A13114">
            <v>40033.946296296293</v>
          </cell>
          <cell r="B13114">
            <v>1755.56</v>
          </cell>
          <cell r="C13114">
            <v>0</v>
          </cell>
          <cell r="D13114">
            <v>0.14475199999999999</v>
          </cell>
          <cell r="E13114">
            <v>0</v>
          </cell>
          <cell r="F13114">
            <v>1755.56</v>
          </cell>
        </row>
        <row r="13115">
          <cell r="A13115">
            <v>40033.94635416667</v>
          </cell>
          <cell r="B13115">
            <v>1755.56</v>
          </cell>
          <cell r="C13115">
            <v>0</v>
          </cell>
          <cell r="D13115">
            <v>0.14475199999999999</v>
          </cell>
          <cell r="E13115">
            <v>0</v>
          </cell>
          <cell r="F13115">
            <v>1755.56</v>
          </cell>
        </row>
        <row r="13116">
          <cell r="A13116">
            <v>40033.946412037039</v>
          </cell>
          <cell r="B13116">
            <v>1755.56</v>
          </cell>
          <cell r="C13116">
            <v>0</v>
          </cell>
          <cell r="D13116">
            <v>0.14475199999999999</v>
          </cell>
          <cell r="E13116">
            <v>0</v>
          </cell>
          <cell r="F13116">
            <v>1755.56</v>
          </cell>
        </row>
        <row r="13117">
          <cell r="A13117">
            <v>40033.946469907409</v>
          </cell>
          <cell r="B13117">
            <v>1755.56</v>
          </cell>
          <cell r="C13117">
            <v>0</v>
          </cell>
          <cell r="D13117">
            <v>0.14475199999999999</v>
          </cell>
          <cell r="E13117">
            <v>0</v>
          </cell>
          <cell r="F13117">
            <v>1755.56</v>
          </cell>
        </row>
        <row r="13118">
          <cell r="A13118">
            <v>40033.946527777778</v>
          </cell>
          <cell r="B13118">
            <v>1755.56</v>
          </cell>
          <cell r="C13118">
            <v>0</v>
          </cell>
          <cell r="D13118">
            <v>0.14475199999999999</v>
          </cell>
          <cell r="E13118">
            <v>0</v>
          </cell>
          <cell r="F13118">
            <v>1755.56</v>
          </cell>
        </row>
        <row r="13119">
          <cell r="A13119">
            <v>40033.946585648147</v>
          </cell>
          <cell r="B13119">
            <v>1755.56</v>
          </cell>
          <cell r="C13119">
            <v>0</v>
          </cell>
          <cell r="D13119">
            <v>0.14475199999999999</v>
          </cell>
          <cell r="E13119">
            <v>0</v>
          </cell>
          <cell r="F13119">
            <v>1755.56</v>
          </cell>
        </row>
        <row r="13120">
          <cell r="A13120">
            <v>40033.946643518517</v>
          </cell>
          <cell r="B13120">
            <v>1755.56</v>
          </cell>
          <cell r="C13120">
            <v>0</v>
          </cell>
          <cell r="D13120">
            <v>0.14475199999999999</v>
          </cell>
          <cell r="E13120">
            <v>0</v>
          </cell>
          <cell r="F13120">
            <v>1755.56</v>
          </cell>
        </row>
        <row r="13121">
          <cell r="A13121">
            <v>40033.946701388886</v>
          </cell>
          <cell r="B13121">
            <v>1755.56</v>
          </cell>
          <cell r="C13121">
            <v>0</v>
          </cell>
          <cell r="D13121">
            <v>0.14475199999999999</v>
          </cell>
          <cell r="E13121">
            <v>0</v>
          </cell>
          <cell r="F13121">
            <v>1755.56</v>
          </cell>
        </row>
        <row r="13122">
          <cell r="A13122">
            <v>40033.946759259263</v>
          </cell>
          <cell r="B13122">
            <v>1755.56</v>
          </cell>
          <cell r="C13122">
            <v>0</v>
          </cell>
          <cell r="D13122">
            <v>0.14475199999999999</v>
          </cell>
          <cell r="E13122">
            <v>0</v>
          </cell>
          <cell r="F13122">
            <v>1755.56</v>
          </cell>
        </row>
        <row r="13123">
          <cell r="A13123">
            <v>40033.946817129632</v>
          </cell>
          <cell r="B13123">
            <v>1755.56</v>
          </cell>
          <cell r="C13123">
            <v>0</v>
          </cell>
          <cell r="D13123">
            <v>0.14475199999999999</v>
          </cell>
          <cell r="E13123">
            <v>0</v>
          </cell>
          <cell r="F13123">
            <v>1755.56</v>
          </cell>
        </row>
        <row r="13124">
          <cell r="A13124">
            <v>40033.946875000001</v>
          </cell>
          <cell r="B13124">
            <v>1755.56</v>
          </cell>
          <cell r="C13124">
            <v>0</v>
          </cell>
          <cell r="D13124">
            <v>0.14475199999999999</v>
          </cell>
          <cell r="E13124">
            <v>0</v>
          </cell>
          <cell r="F13124">
            <v>1755.56</v>
          </cell>
        </row>
        <row r="13125">
          <cell r="A13125">
            <v>40033.946932870371</v>
          </cell>
          <cell r="B13125">
            <v>1755.56</v>
          </cell>
          <cell r="C13125">
            <v>0</v>
          </cell>
          <cell r="D13125">
            <v>0.14475199999999999</v>
          </cell>
          <cell r="E13125">
            <v>0</v>
          </cell>
          <cell r="F13125">
            <v>1755.56</v>
          </cell>
        </row>
        <row r="13126">
          <cell r="A13126">
            <v>40033.94699074074</v>
          </cell>
          <cell r="B13126">
            <v>1755.56</v>
          </cell>
          <cell r="C13126">
            <v>0</v>
          </cell>
          <cell r="D13126">
            <v>0.14475199999999999</v>
          </cell>
          <cell r="E13126">
            <v>0</v>
          </cell>
          <cell r="F13126">
            <v>1755.56</v>
          </cell>
        </row>
        <row r="13127">
          <cell r="A13127">
            <v>40033.947048611109</v>
          </cell>
          <cell r="B13127">
            <v>1755.56</v>
          </cell>
          <cell r="C13127">
            <v>0</v>
          </cell>
          <cell r="D13127">
            <v>0.14475199999999999</v>
          </cell>
          <cell r="E13127">
            <v>0</v>
          </cell>
          <cell r="F13127">
            <v>1755.56</v>
          </cell>
        </row>
        <row r="13128">
          <cell r="A13128">
            <v>40033.947106481479</v>
          </cell>
          <cell r="B13128">
            <v>1755.56</v>
          </cell>
          <cell r="C13128">
            <v>0</v>
          </cell>
          <cell r="D13128">
            <v>0.14475199999999999</v>
          </cell>
          <cell r="E13128">
            <v>0</v>
          </cell>
          <cell r="F13128">
            <v>1755.56</v>
          </cell>
        </row>
        <row r="13129">
          <cell r="A13129">
            <v>40033.947164351855</v>
          </cell>
          <cell r="B13129">
            <v>1755.56</v>
          </cell>
          <cell r="C13129">
            <v>0</v>
          </cell>
          <cell r="D13129">
            <v>0.14475199999999999</v>
          </cell>
          <cell r="E13129">
            <v>0</v>
          </cell>
          <cell r="F13129">
            <v>1755.56</v>
          </cell>
        </row>
        <row r="13130">
          <cell r="A13130">
            <v>40033.947222222225</v>
          </cell>
          <cell r="B13130">
            <v>1755.56</v>
          </cell>
          <cell r="C13130">
            <v>0</v>
          </cell>
          <cell r="D13130">
            <v>0.14475199999999999</v>
          </cell>
          <cell r="E13130">
            <v>0</v>
          </cell>
          <cell r="F13130">
            <v>1755.56</v>
          </cell>
        </row>
        <row r="13131">
          <cell r="A13131">
            <v>40033.947280092594</v>
          </cell>
          <cell r="B13131">
            <v>1755.56</v>
          </cell>
          <cell r="C13131">
            <v>0</v>
          </cell>
          <cell r="D13131">
            <v>0.14475199999999999</v>
          </cell>
          <cell r="E13131">
            <v>0</v>
          </cell>
          <cell r="F13131">
            <v>1755.56</v>
          </cell>
        </row>
        <row r="13132">
          <cell r="A13132">
            <v>40033.947337962964</v>
          </cell>
          <cell r="B13132">
            <v>1755.56</v>
          </cell>
          <cell r="C13132">
            <v>0</v>
          </cell>
          <cell r="D13132">
            <v>0.14475199999999999</v>
          </cell>
          <cell r="E13132">
            <v>0</v>
          </cell>
          <cell r="F13132">
            <v>1755.56</v>
          </cell>
        </row>
        <row r="13133">
          <cell r="A13133">
            <v>40033.947395833333</v>
          </cell>
          <cell r="B13133">
            <v>1755.56</v>
          </cell>
          <cell r="C13133">
            <v>0</v>
          </cell>
          <cell r="D13133">
            <v>0.14475199999999999</v>
          </cell>
          <cell r="E13133">
            <v>0</v>
          </cell>
          <cell r="F13133">
            <v>1755.56</v>
          </cell>
        </row>
        <row r="13134">
          <cell r="A13134">
            <v>40033.947453703702</v>
          </cell>
          <cell r="B13134">
            <v>1755.56</v>
          </cell>
          <cell r="C13134">
            <v>0</v>
          </cell>
          <cell r="D13134">
            <v>0.14475199999999999</v>
          </cell>
          <cell r="E13134">
            <v>0</v>
          </cell>
          <cell r="F13134">
            <v>1755.56</v>
          </cell>
        </row>
        <row r="13135">
          <cell r="A13135">
            <v>40033.947511574072</v>
          </cell>
          <cell r="B13135">
            <v>1755.56</v>
          </cell>
          <cell r="C13135">
            <v>0</v>
          </cell>
          <cell r="D13135">
            <v>0.14475199999999999</v>
          </cell>
          <cell r="E13135">
            <v>0</v>
          </cell>
          <cell r="F13135">
            <v>1755.56</v>
          </cell>
        </row>
        <row r="13136">
          <cell r="A13136">
            <v>40033.947569444441</v>
          </cell>
          <cell r="B13136">
            <v>1755.56</v>
          </cell>
          <cell r="C13136">
            <v>0</v>
          </cell>
          <cell r="D13136">
            <v>0.14475199999999999</v>
          </cell>
          <cell r="E13136">
            <v>0</v>
          </cell>
          <cell r="F13136">
            <v>1755.56</v>
          </cell>
        </row>
        <row r="13137">
          <cell r="A13137">
            <v>40033.947627314818</v>
          </cell>
          <cell r="B13137">
            <v>1755.56</v>
          </cell>
          <cell r="C13137">
            <v>0</v>
          </cell>
          <cell r="D13137">
            <v>0.14475199999999999</v>
          </cell>
          <cell r="E13137">
            <v>0</v>
          </cell>
          <cell r="F13137">
            <v>1755.56</v>
          </cell>
        </row>
        <row r="13138">
          <cell r="A13138">
            <v>40033.947685185187</v>
          </cell>
          <cell r="B13138">
            <v>1755.56</v>
          </cell>
          <cell r="C13138">
            <v>0</v>
          </cell>
          <cell r="D13138">
            <v>0.14475199999999999</v>
          </cell>
          <cell r="E13138">
            <v>0</v>
          </cell>
          <cell r="F13138">
            <v>1755.56</v>
          </cell>
        </row>
        <row r="13139">
          <cell r="A13139">
            <v>40033.947743055556</v>
          </cell>
          <cell r="B13139">
            <v>1755.56</v>
          </cell>
          <cell r="C13139">
            <v>0</v>
          </cell>
          <cell r="D13139">
            <v>0.14475199999999999</v>
          </cell>
          <cell r="E13139">
            <v>0</v>
          </cell>
          <cell r="F13139">
            <v>1755.56</v>
          </cell>
        </row>
        <row r="13140">
          <cell r="A13140">
            <v>40033.947800925926</v>
          </cell>
          <cell r="B13140">
            <v>1755.56</v>
          </cell>
          <cell r="C13140">
            <v>0</v>
          </cell>
          <cell r="D13140">
            <v>0.14475199999999999</v>
          </cell>
          <cell r="E13140">
            <v>0</v>
          </cell>
          <cell r="F13140">
            <v>1755.56</v>
          </cell>
        </row>
        <row r="13141">
          <cell r="A13141">
            <v>40033.947858796295</v>
          </cell>
          <cell r="B13141">
            <v>1755.56</v>
          </cell>
          <cell r="C13141">
            <v>0</v>
          </cell>
          <cell r="D13141">
            <v>0.14475199999999999</v>
          </cell>
          <cell r="E13141">
            <v>0</v>
          </cell>
          <cell r="F13141">
            <v>1755.56</v>
          </cell>
        </row>
        <row r="13142">
          <cell r="A13142">
            <v>40033.947916666664</v>
          </cell>
          <cell r="B13142">
            <v>1755.56</v>
          </cell>
          <cell r="C13142">
            <v>0</v>
          </cell>
          <cell r="D13142">
            <v>0.14475199999999999</v>
          </cell>
          <cell r="E13142">
            <v>0</v>
          </cell>
          <cell r="F13142">
            <v>1755.56</v>
          </cell>
        </row>
        <row r="13143">
          <cell r="A13143">
            <v>40033.947974537034</v>
          </cell>
          <cell r="B13143">
            <v>1755.56</v>
          </cell>
          <cell r="C13143">
            <v>0</v>
          </cell>
          <cell r="D13143">
            <v>0.14475199999999999</v>
          </cell>
          <cell r="E13143">
            <v>0</v>
          </cell>
          <cell r="F13143">
            <v>1755.56</v>
          </cell>
        </row>
        <row r="13144">
          <cell r="A13144">
            <v>40033.94803240741</v>
          </cell>
          <cell r="B13144">
            <v>1755.56</v>
          </cell>
          <cell r="C13144">
            <v>0</v>
          </cell>
          <cell r="D13144">
            <v>0.14475199999999999</v>
          </cell>
          <cell r="E13144">
            <v>0</v>
          </cell>
          <cell r="F13144">
            <v>1755.56</v>
          </cell>
        </row>
        <row r="13145">
          <cell r="A13145">
            <v>40033.94809027778</v>
          </cell>
          <cell r="B13145">
            <v>1755.56</v>
          </cell>
          <cell r="C13145">
            <v>0</v>
          </cell>
          <cell r="D13145">
            <v>0.14475199999999999</v>
          </cell>
          <cell r="E13145">
            <v>0</v>
          </cell>
          <cell r="F13145">
            <v>1755.56</v>
          </cell>
        </row>
        <row r="13146">
          <cell r="A13146">
            <v>40033.948148148149</v>
          </cell>
          <cell r="B13146">
            <v>1755.56</v>
          </cell>
          <cell r="C13146">
            <v>0</v>
          </cell>
          <cell r="D13146">
            <v>0.14475199999999999</v>
          </cell>
          <cell r="E13146">
            <v>0</v>
          </cell>
          <cell r="F13146">
            <v>1755.56</v>
          </cell>
        </row>
        <row r="13147">
          <cell r="A13147">
            <v>40033.948206018518</v>
          </cell>
          <cell r="B13147">
            <v>1755.56</v>
          </cell>
          <cell r="C13147">
            <v>0</v>
          </cell>
          <cell r="D13147">
            <v>0.14475199999999999</v>
          </cell>
          <cell r="E13147">
            <v>0</v>
          </cell>
          <cell r="F13147">
            <v>1755.56</v>
          </cell>
        </row>
        <row r="13148">
          <cell r="A13148">
            <v>40033.948263888888</v>
          </cell>
          <cell r="B13148">
            <v>1755.56</v>
          </cell>
          <cell r="C13148">
            <v>0</v>
          </cell>
          <cell r="D13148">
            <v>0.14475199999999999</v>
          </cell>
          <cell r="E13148">
            <v>0</v>
          </cell>
          <cell r="F13148">
            <v>1755.56</v>
          </cell>
        </row>
        <row r="13149">
          <cell r="A13149">
            <v>40033.948321759257</v>
          </cell>
          <cell r="B13149">
            <v>1755.56</v>
          </cell>
          <cell r="C13149">
            <v>0</v>
          </cell>
          <cell r="D13149">
            <v>0.14475199999999999</v>
          </cell>
          <cell r="E13149">
            <v>0</v>
          </cell>
          <cell r="F13149">
            <v>1755.56</v>
          </cell>
        </row>
        <row r="13150">
          <cell r="A13150">
            <v>40033.948379629626</v>
          </cell>
          <cell r="B13150">
            <v>1755.56</v>
          </cell>
          <cell r="C13150">
            <v>0</v>
          </cell>
          <cell r="D13150">
            <v>0.14475199999999999</v>
          </cell>
          <cell r="E13150">
            <v>0</v>
          </cell>
          <cell r="F13150">
            <v>1755.56</v>
          </cell>
        </row>
        <row r="13151">
          <cell r="A13151">
            <v>40033.948437500003</v>
          </cell>
          <cell r="B13151">
            <v>1755.56</v>
          </cell>
          <cell r="C13151">
            <v>0</v>
          </cell>
          <cell r="D13151">
            <v>0.14475199999999999</v>
          </cell>
          <cell r="E13151">
            <v>0</v>
          </cell>
          <cell r="F13151">
            <v>1755.56</v>
          </cell>
        </row>
        <row r="13152">
          <cell r="A13152">
            <v>40033.948495370372</v>
          </cell>
          <cell r="B13152">
            <v>1755.56</v>
          </cell>
          <cell r="C13152">
            <v>0</v>
          </cell>
          <cell r="D13152">
            <v>0.14475199999999999</v>
          </cell>
          <cell r="E13152">
            <v>0</v>
          </cell>
          <cell r="F13152">
            <v>1755.56</v>
          </cell>
        </row>
        <row r="13153">
          <cell r="A13153">
            <v>40033.948553240742</v>
          </cell>
          <cell r="B13153">
            <v>1755.56</v>
          </cell>
          <cell r="C13153">
            <v>0</v>
          </cell>
          <cell r="D13153">
            <v>0.14475199999999999</v>
          </cell>
          <cell r="E13153">
            <v>0</v>
          </cell>
          <cell r="F13153">
            <v>1755.56</v>
          </cell>
        </row>
        <row r="13154">
          <cell r="A13154">
            <v>40033.948611111111</v>
          </cell>
          <cell r="B13154">
            <v>1755.56</v>
          </cell>
          <cell r="C13154">
            <v>0</v>
          </cell>
          <cell r="D13154">
            <v>0.14475199999999999</v>
          </cell>
          <cell r="E13154">
            <v>0</v>
          </cell>
          <cell r="F13154">
            <v>1755.56</v>
          </cell>
        </row>
        <row r="13155">
          <cell r="A13155">
            <v>40033.94866898148</v>
          </cell>
          <cell r="B13155">
            <v>1755.56</v>
          </cell>
          <cell r="C13155">
            <v>0</v>
          </cell>
          <cell r="D13155">
            <v>0.14475199999999999</v>
          </cell>
          <cell r="E13155">
            <v>0</v>
          </cell>
          <cell r="F13155">
            <v>1755.56</v>
          </cell>
        </row>
        <row r="13156">
          <cell r="A13156">
            <v>40033.94872685185</v>
          </cell>
          <cell r="B13156">
            <v>1755.56</v>
          </cell>
          <cell r="C13156">
            <v>0</v>
          </cell>
          <cell r="D13156">
            <v>0.14475199999999999</v>
          </cell>
          <cell r="E13156">
            <v>0</v>
          </cell>
          <cell r="F13156">
            <v>1755.56</v>
          </cell>
        </row>
        <row r="13157">
          <cell r="A13157">
            <v>40033.948784722219</v>
          </cell>
          <cell r="B13157">
            <v>1755.56</v>
          </cell>
          <cell r="C13157">
            <v>0</v>
          </cell>
          <cell r="D13157">
            <v>0.14475199999999999</v>
          </cell>
          <cell r="E13157">
            <v>0</v>
          </cell>
          <cell r="F13157">
            <v>1755.56</v>
          </cell>
        </row>
        <row r="13158">
          <cell r="A13158">
            <v>40033.948842592596</v>
          </cell>
          <cell r="B13158">
            <v>1755.56</v>
          </cell>
          <cell r="C13158">
            <v>0</v>
          </cell>
          <cell r="D13158">
            <v>0.14475199999999999</v>
          </cell>
          <cell r="E13158">
            <v>0</v>
          </cell>
          <cell r="F13158">
            <v>1755.56</v>
          </cell>
        </row>
        <row r="13159">
          <cell r="A13159">
            <v>40033.948900462965</v>
          </cell>
          <cell r="B13159">
            <v>1755.56</v>
          </cell>
          <cell r="C13159">
            <v>0</v>
          </cell>
          <cell r="D13159">
            <v>0.14475199999999999</v>
          </cell>
          <cell r="E13159">
            <v>0</v>
          </cell>
          <cell r="F13159">
            <v>1755.56</v>
          </cell>
        </row>
        <row r="13160">
          <cell r="A13160">
            <v>40033.948958333334</v>
          </cell>
          <cell r="B13160">
            <v>1755.56</v>
          </cell>
          <cell r="C13160">
            <v>0</v>
          </cell>
          <cell r="D13160">
            <v>0.14475199999999999</v>
          </cell>
          <cell r="E13160">
            <v>0</v>
          </cell>
          <cell r="F13160">
            <v>1755.56</v>
          </cell>
        </row>
        <row r="13161">
          <cell r="A13161">
            <v>40033.949016203704</v>
          </cell>
          <cell r="B13161">
            <v>1755.56</v>
          </cell>
          <cell r="C13161">
            <v>0</v>
          </cell>
          <cell r="D13161">
            <v>0.14475199999999999</v>
          </cell>
          <cell r="E13161">
            <v>0</v>
          </cell>
          <cell r="F13161">
            <v>1755.56</v>
          </cell>
        </row>
        <row r="13162">
          <cell r="A13162">
            <v>40033.949074074073</v>
          </cell>
          <cell r="B13162">
            <v>1755.56</v>
          </cell>
          <cell r="C13162">
            <v>0</v>
          </cell>
          <cell r="D13162">
            <v>0.14475199999999999</v>
          </cell>
          <cell r="E13162">
            <v>0</v>
          </cell>
          <cell r="F13162">
            <v>1755.56</v>
          </cell>
        </row>
        <row r="13163">
          <cell r="A13163">
            <v>40033.949131944442</v>
          </cell>
          <cell r="B13163">
            <v>1755.56</v>
          </cell>
          <cell r="C13163">
            <v>0</v>
          </cell>
          <cell r="D13163">
            <v>0.14475199999999999</v>
          </cell>
          <cell r="E13163">
            <v>0</v>
          </cell>
          <cell r="F13163">
            <v>1755.56</v>
          </cell>
        </row>
        <row r="13164">
          <cell r="A13164">
            <v>40033.949189814812</v>
          </cell>
          <cell r="B13164">
            <v>1755.56</v>
          </cell>
          <cell r="C13164">
            <v>0</v>
          </cell>
          <cell r="D13164">
            <v>0.14475199999999999</v>
          </cell>
          <cell r="E13164">
            <v>0</v>
          </cell>
          <cell r="F13164">
            <v>1755.56</v>
          </cell>
        </row>
        <row r="13165">
          <cell r="A13165">
            <v>40033.949247685188</v>
          </cell>
          <cell r="B13165">
            <v>1755.56</v>
          </cell>
          <cell r="C13165">
            <v>0</v>
          </cell>
          <cell r="D13165">
            <v>0.14475199999999999</v>
          </cell>
          <cell r="E13165">
            <v>0</v>
          </cell>
          <cell r="F13165">
            <v>1755.56</v>
          </cell>
        </row>
        <row r="13166">
          <cell r="A13166">
            <v>40033.949305555558</v>
          </cell>
          <cell r="B13166">
            <v>1755.56</v>
          </cell>
          <cell r="C13166">
            <v>0</v>
          </cell>
          <cell r="D13166">
            <v>0.14475199999999999</v>
          </cell>
          <cell r="E13166">
            <v>0</v>
          </cell>
          <cell r="F13166">
            <v>1755.56</v>
          </cell>
        </row>
        <row r="13167">
          <cell r="A13167">
            <v>40033.949363425927</v>
          </cell>
          <cell r="B13167">
            <v>1755.56</v>
          </cell>
          <cell r="C13167">
            <v>0</v>
          </cell>
          <cell r="D13167">
            <v>0.14475199999999999</v>
          </cell>
          <cell r="E13167">
            <v>0</v>
          </cell>
          <cell r="F13167">
            <v>1755.56</v>
          </cell>
        </row>
        <row r="13168">
          <cell r="A13168">
            <v>40033.949421296296</v>
          </cell>
          <cell r="B13168">
            <v>1755.56</v>
          </cell>
          <cell r="C13168">
            <v>0</v>
          </cell>
          <cell r="D13168">
            <v>0.14475199999999999</v>
          </cell>
          <cell r="E13168">
            <v>0</v>
          </cell>
          <cell r="F13168">
            <v>1755.56</v>
          </cell>
        </row>
        <row r="13169">
          <cell r="A13169">
            <v>40033.949479166666</v>
          </cell>
          <cell r="B13169">
            <v>1755.56</v>
          </cell>
          <cell r="C13169">
            <v>0</v>
          </cell>
          <cell r="D13169">
            <v>0.14475199999999999</v>
          </cell>
          <cell r="E13169">
            <v>0</v>
          </cell>
          <cell r="F13169">
            <v>1755.56</v>
          </cell>
        </row>
        <row r="13170">
          <cell r="A13170">
            <v>40033.949537037035</v>
          </cell>
          <cell r="B13170">
            <v>1755.56</v>
          </cell>
          <cell r="C13170">
            <v>0</v>
          </cell>
          <cell r="D13170">
            <v>0.14475199999999999</v>
          </cell>
          <cell r="E13170">
            <v>0</v>
          </cell>
          <cell r="F13170">
            <v>1755.56</v>
          </cell>
        </row>
        <row r="13171">
          <cell r="A13171">
            <v>40033.949594907404</v>
          </cell>
          <cell r="B13171">
            <v>1755.56</v>
          </cell>
          <cell r="C13171">
            <v>0</v>
          </cell>
          <cell r="D13171">
            <v>0.14475199999999999</v>
          </cell>
          <cell r="E13171">
            <v>0</v>
          </cell>
          <cell r="F13171">
            <v>1755.56</v>
          </cell>
        </row>
        <row r="13172">
          <cell r="A13172">
            <v>40033.949652777781</v>
          </cell>
          <cell r="B13172">
            <v>1755.56</v>
          </cell>
          <cell r="C13172">
            <v>0</v>
          </cell>
          <cell r="D13172">
            <v>0.14475199999999999</v>
          </cell>
          <cell r="E13172">
            <v>0</v>
          </cell>
          <cell r="F13172">
            <v>1755.56</v>
          </cell>
        </row>
        <row r="13173">
          <cell r="A13173">
            <v>40033.94971064815</v>
          </cell>
          <cell r="B13173">
            <v>1755.56</v>
          </cell>
          <cell r="C13173">
            <v>0</v>
          </cell>
          <cell r="D13173">
            <v>0.14475199999999999</v>
          </cell>
          <cell r="E13173">
            <v>0</v>
          </cell>
          <cell r="F13173">
            <v>1755.56</v>
          </cell>
        </row>
        <row r="13174">
          <cell r="A13174">
            <v>40033.94976851852</v>
          </cell>
          <cell r="B13174">
            <v>1755.56</v>
          </cell>
          <cell r="C13174">
            <v>0</v>
          </cell>
          <cell r="D13174">
            <v>0.14475199999999999</v>
          </cell>
          <cell r="E13174">
            <v>0</v>
          </cell>
          <cell r="F13174">
            <v>1755.56</v>
          </cell>
        </row>
        <row r="13175">
          <cell r="A13175">
            <v>40033.949826388889</v>
          </cell>
          <cell r="B13175">
            <v>1755.56</v>
          </cell>
          <cell r="C13175">
            <v>0</v>
          </cell>
          <cell r="D13175">
            <v>0.14475199999999999</v>
          </cell>
          <cell r="E13175">
            <v>0</v>
          </cell>
          <cell r="F13175">
            <v>1755.56</v>
          </cell>
        </row>
        <row r="13176">
          <cell r="A13176">
            <v>40033.949884259258</v>
          </cell>
          <cell r="B13176">
            <v>1755.56</v>
          </cell>
          <cell r="C13176">
            <v>0</v>
          </cell>
          <cell r="D13176">
            <v>0.14475199999999999</v>
          </cell>
          <cell r="E13176">
            <v>0</v>
          </cell>
          <cell r="F13176">
            <v>1755.56</v>
          </cell>
        </row>
        <row r="13177">
          <cell r="A13177">
            <v>40033.949942129628</v>
          </cell>
          <cell r="B13177">
            <v>1755.56</v>
          </cell>
          <cell r="C13177">
            <v>0</v>
          </cell>
          <cell r="D13177">
            <v>0.14475199999999999</v>
          </cell>
          <cell r="E13177">
            <v>0</v>
          </cell>
          <cell r="F13177">
            <v>1755.56</v>
          </cell>
        </row>
        <row r="13178">
          <cell r="A13178">
            <v>40033.949999999997</v>
          </cell>
          <cell r="B13178">
            <v>1755.56</v>
          </cell>
          <cell r="C13178">
            <v>0</v>
          </cell>
          <cell r="D13178">
            <v>0.14475199999999999</v>
          </cell>
          <cell r="E13178">
            <v>0</v>
          </cell>
          <cell r="F13178">
            <v>1755.56</v>
          </cell>
        </row>
        <row r="13179">
          <cell r="A13179">
            <v>40033.950057870374</v>
          </cell>
          <cell r="B13179">
            <v>1755.56</v>
          </cell>
          <cell r="C13179">
            <v>0</v>
          </cell>
          <cell r="D13179">
            <v>0.14475199999999999</v>
          </cell>
          <cell r="E13179">
            <v>0</v>
          </cell>
          <cell r="F13179">
            <v>1755.56</v>
          </cell>
        </row>
        <row r="13180">
          <cell r="A13180">
            <v>40033.950115740743</v>
          </cell>
          <cell r="B13180">
            <v>1755.56</v>
          </cell>
          <cell r="C13180">
            <v>0</v>
          </cell>
          <cell r="D13180">
            <v>0.14475199999999999</v>
          </cell>
          <cell r="E13180">
            <v>0</v>
          </cell>
          <cell r="F13180">
            <v>1755.56</v>
          </cell>
        </row>
        <row r="13181">
          <cell r="A13181">
            <v>40033.950173611112</v>
          </cell>
          <cell r="B13181">
            <v>1755.56</v>
          </cell>
          <cell r="C13181">
            <v>0</v>
          </cell>
          <cell r="D13181">
            <v>0.14475199999999999</v>
          </cell>
          <cell r="E13181">
            <v>0</v>
          </cell>
          <cell r="F13181">
            <v>1755.56</v>
          </cell>
        </row>
        <row r="13182">
          <cell r="A13182">
            <v>40033.950231481482</v>
          </cell>
          <cell r="B13182">
            <v>1755.56</v>
          </cell>
          <cell r="C13182">
            <v>0</v>
          </cell>
          <cell r="D13182">
            <v>0.14475199999999999</v>
          </cell>
          <cell r="E13182">
            <v>0</v>
          </cell>
          <cell r="F13182">
            <v>1755.56</v>
          </cell>
        </row>
        <row r="13183">
          <cell r="A13183">
            <v>40033.950289351851</v>
          </cell>
          <cell r="B13183">
            <v>1755.56</v>
          </cell>
          <cell r="C13183">
            <v>0</v>
          </cell>
          <cell r="D13183">
            <v>0.14475199999999999</v>
          </cell>
          <cell r="E13183">
            <v>0</v>
          </cell>
          <cell r="F13183">
            <v>1755.56</v>
          </cell>
        </row>
        <row r="13184">
          <cell r="A13184">
            <v>40033.95034722222</v>
          </cell>
          <cell r="B13184">
            <v>1755.56</v>
          </cell>
          <cell r="C13184">
            <v>0</v>
          </cell>
          <cell r="D13184">
            <v>0.14475199999999999</v>
          </cell>
          <cell r="E13184">
            <v>0</v>
          </cell>
          <cell r="F13184">
            <v>1755.56</v>
          </cell>
        </row>
        <row r="13185">
          <cell r="A13185">
            <v>40033.95040509259</v>
          </cell>
          <cell r="B13185">
            <v>1416.09</v>
          </cell>
          <cell r="C13185">
            <v>-83.908699999999996</v>
          </cell>
          <cell r="D13185">
            <v>0.14475199999999999</v>
          </cell>
          <cell r="E13185">
            <v>0</v>
          </cell>
          <cell r="F13185">
            <v>1499.99</v>
          </cell>
        </row>
        <row r="13186">
          <cell r="A13186">
            <v>40033.950462962966</v>
          </cell>
          <cell r="B13186">
            <v>1416.09</v>
          </cell>
          <cell r="C13186">
            <v>-83.913899999999998</v>
          </cell>
          <cell r="D13186">
            <v>0.144763</v>
          </cell>
          <cell r="E13186">
            <v>0</v>
          </cell>
          <cell r="F13186">
            <v>1500</v>
          </cell>
        </row>
        <row r="13187">
          <cell r="A13187">
            <v>40033.950520833336</v>
          </cell>
          <cell r="B13187">
            <v>1416.09</v>
          </cell>
          <cell r="C13187">
            <v>-83.913899999999998</v>
          </cell>
          <cell r="D13187">
            <v>0.14477400000000001</v>
          </cell>
          <cell r="E13187">
            <v>0</v>
          </cell>
          <cell r="F13187">
            <v>1500</v>
          </cell>
        </row>
        <row r="13188">
          <cell r="A13188">
            <v>40033.950578703705</v>
          </cell>
          <cell r="B13188">
            <v>1416.09</v>
          </cell>
          <cell r="C13188">
            <v>-83.913899999999998</v>
          </cell>
          <cell r="D13188">
            <v>0.144785</v>
          </cell>
          <cell r="E13188">
            <v>0</v>
          </cell>
          <cell r="F13188">
            <v>1500</v>
          </cell>
        </row>
        <row r="13189">
          <cell r="A13189">
            <v>40033.950636574074</v>
          </cell>
          <cell r="B13189">
            <v>1416.09</v>
          </cell>
          <cell r="C13189">
            <v>-83.913899999999998</v>
          </cell>
          <cell r="D13189">
            <v>0.14479600000000001</v>
          </cell>
          <cell r="E13189">
            <v>0</v>
          </cell>
          <cell r="F13189">
            <v>1500</v>
          </cell>
        </row>
        <row r="13190">
          <cell r="A13190">
            <v>40033.950694444444</v>
          </cell>
          <cell r="B13190">
            <v>1416.09</v>
          </cell>
          <cell r="C13190">
            <v>-83.913899999999998</v>
          </cell>
          <cell r="D13190">
            <v>0.14480699999999999</v>
          </cell>
          <cell r="E13190">
            <v>0</v>
          </cell>
          <cell r="F13190">
            <v>1500</v>
          </cell>
        </row>
        <row r="13191">
          <cell r="A13191">
            <v>40033.950752314813</v>
          </cell>
          <cell r="B13191">
            <v>1416.09</v>
          </cell>
          <cell r="C13191">
            <v>-83.913899999999998</v>
          </cell>
          <cell r="D13191">
            <v>0.144818</v>
          </cell>
          <cell r="E13191">
            <v>0</v>
          </cell>
          <cell r="F13191">
            <v>1500</v>
          </cell>
        </row>
        <row r="13192">
          <cell r="A13192">
            <v>40033.950810185182</v>
          </cell>
          <cell r="B13192">
            <v>1416.09</v>
          </cell>
          <cell r="C13192">
            <v>-83.913899999999998</v>
          </cell>
          <cell r="D13192">
            <v>0.14482900000000001</v>
          </cell>
          <cell r="E13192">
            <v>0</v>
          </cell>
          <cell r="F13192">
            <v>1500</v>
          </cell>
        </row>
        <row r="13193">
          <cell r="A13193">
            <v>40033.950868055559</v>
          </cell>
          <cell r="B13193">
            <v>1416.09</v>
          </cell>
          <cell r="C13193">
            <v>-83.913899999999998</v>
          </cell>
          <cell r="D13193">
            <v>0.14484</v>
          </cell>
          <cell r="E13193">
            <v>0</v>
          </cell>
          <cell r="F13193">
            <v>1500</v>
          </cell>
        </row>
        <row r="13194">
          <cell r="A13194">
            <v>40033.950925925928</v>
          </cell>
          <cell r="B13194">
            <v>1416.09</v>
          </cell>
          <cell r="C13194">
            <v>-83.913899999999998</v>
          </cell>
          <cell r="D13194">
            <v>0.14485100000000001</v>
          </cell>
          <cell r="E13194">
            <v>0</v>
          </cell>
          <cell r="F13194">
            <v>1500</v>
          </cell>
        </row>
        <row r="13195">
          <cell r="A13195">
            <v>40033.950983796298</v>
          </cell>
          <cell r="B13195">
            <v>1416.09</v>
          </cell>
          <cell r="C13195">
            <v>-83.913899999999998</v>
          </cell>
          <cell r="D13195">
            <v>0.14486199999999999</v>
          </cell>
          <cell r="E13195">
            <v>0</v>
          </cell>
          <cell r="F13195">
            <v>1500</v>
          </cell>
        </row>
        <row r="13196">
          <cell r="A13196">
            <v>40033.951041666667</v>
          </cell>
          <cell r="B13196">
            <v>1416.09</v>
          </cell>
          <cell r="C13196">
            <v>-83.913899999999998</v>
          </cell>
          <cell r="D13196">
            <v>0.144874</v>
          </cell>
          <cell r="E13196">
            <v>0</v>
          </cell>
          <cell r="F13196">
            <v>1500</v>
          </cell>
        </row>
        <row r="13197">
          <cell r="A13197">
            <v>40033.951099537036</v>
          </cell>
          <cell r="B13197">
            <v>1416.09</v>
          </cell>
          <cell r="C13197">
            <v>-83.913899999999998</v>
          </cell>
          <cell r="D13197">
            <v>0.14488500000000001</v>
          </cell>
          <cell r="E13197">
            <v>0</v>
          </cell>
          <cell r="F13197">
            <v>1500</v>
          </cell>
        </row>
        <row r="13198">
          <cell r="A13198">
            <v>40033.951157407406</v>
          </cell>
          <cell r="B13198">
            <v>1416.09</v>
          </cell>
          <cell r="C13198">
            <v>-83.913899999999998</v>
          </cell>
          <cell r="D13198">
            <v>0.144896</v>
          </cell>
          <cell r="E13198">
            <v>0</v>
          </cell>
          <cell r="F13198">
            <v>1500</v>
          </cell>
        </row>
        <row r="13199">
          <cell r="A13199">
            <v>40033.951215277775</v>
          </cell>
          <cell r="B13199">
            <v>1416.09</v>
          </cell>
          <cell r="C13199">
            <v>-83.913899999999998</v>
          </cell>
          <cell r="D13199">
            <v>0.14490700000000001</v>
          </cell>
          <cell r="E13199">
            <v>0</v>
          </cell>
          <cell r="F13199">
            <v>1500</v>
          </cell>
        </row>
        <row r="13200">
          <cell r="A13200">
            <v>40033.951273148145</v>
          </cell>
          <cell r="B13200">
            <v>1416.09</v>
          </cell>
          <cell r="C13200">
            <v>-83.913899999999998</v>
          </cell>
          <cell r="D13200">
            <v>0.14491799999999999</v>
          </cell>
          <cell r="E13200">
            <v>0</v>
          </cell>
          <cell r="F13200">
            <v>1500</v>
          </cell>
        </row>
        <row r="13201">
          <cell r="A13201">
            <v>40033.951331018521</v>
          </cell>
          <cell r="B13201">
            <v>1416.09</v>
          </cell>
          <cell r="C13201">
            <v>-83.913899999999998</v>
          </cell>
          <cell r="D13201">
            <v>0.144929</v>
          </cell>
          <cell r="E13201">
            <v>0</v>
          </cell>
          <cell r="F13201">
            <v>1500</v>
          </cell>
        </row>
        <row r="13202">
          <cell r="A13202">
            <v>40033.951388888891</v>
          </cell>
          <cell r="B13202">
            <v>1416.09</v>
          </cell>
          <cell r="C13202">
            <v>-83.913899999999998</v>
          </cell>
          <cell r="D13202">
            <v>0.14494000000000001</v>
          </cell>
          <cell r="E13202">
            <v>0</v>
          </cell>
          <cell r="F13202">
            <v>1500</v>
          </cell>
        </row>
        <row r="13203">
          <cell r="A13203">
            <v>40033.95144675926</v>
          </cell>
          <cell r="B13203">
            <v>1416.09</v>
          </cell>
          <cell r="C13203">
            <v>-83.913899999999998</v>
          </cell>
          <cell r="D13203">
            <v>0.144951</v>
          </cell>
          <cell r="E13203">
            <v>0</v>
          </cell>
          <cell r="F13203">
            <v>1500</v>
          </cell>
        </row>
        <row r="13204">
          <cell r="A13204">
            <v>40033.951504629629</v>
          </cell>
          <cell r="B13204">
            <v>1416.09</v>
          </cell>
          <cell r="C13204">
            <v>-83.913899999999998</v>
          </cell>
          <cell r="D13204">
            <v>0.14496200000000001</v>
          </cell>
          <cell r="E13204">
            <v>0</v>
          </cell>
          <cell r="F13204">
            <v>1500</v>
          </cell>
        </row>
        <row r="13205">
          <cell r="A13205">
            <v>40033.951562499999</v>
          </cell>
          <cell r="B13205">
            <v>1416.09</v>
          </cell>
          <cell r="C13205">
            <v>-83.913899999999998</v>
          </cell>
          <cell r="D13205">
            <v>0.14497299999999999</v>
          </cell>
          <cell r="E13205">
            <v>0</v>
          </cell>
          <cell r="F13205">
            <v>1500</v>
          </cell>
        </row>
        <row r="13206">
          <cell r="A13206">
            <v>40033.951620370368</v>
          </cell>
          <cell r="B13206">
            <v>1416.09</v>
          </cell>
          <cell r="C13206">
            <v>-83.913899999999998</v>
          </cell>
          <cell r="D13206">
            <v>0.144984</v>
          </cell>
          <cell r="E13206">
            <v>0</v>
          </cell>
          <cell r="F13206">
            <v>1500</v>
          </cell>
        </row>
        <row r="13207">
          <cell r="A13207">
            <v>40033.951678240737</v>
          </cell>
          <cell r="B13207">
            <v>1416.09</v>
          </cell>
          <cell r="C13207">
            <v>-83.913899999999998</v>
          </cell>
          <cell r="D13207">
            <v>0.14499500000000001</v>
          </cell>
          <cell r="E13207">
            <v>0</v>
          </cell>
          <cell r="F13207">
            <v>1500</v>
          </cell>
        </row>
        <row r="13208">
          <cell r="A13208">
            <v>40033.951736111114</v>
          </cell>
          <cell r="B13208">
            <v>1416.09</v>
          </cell>
          <cell r="C13208">
            <v>-83.913899999999998</v>
          </cell>
          <cell r="D13208">
            <v>0.145006</v>
          </cell>
          <cell r="E13208">
            <v>0</v>
          </cell>
          <cell r="F13208">
            <v>1500</v>
          </cell>
        </row>
        <row r="13209">
          <cell r="A13209">
            <v>40033.951793981483</v>
          </cell>
          <cell r="B13209">
            <v>1416.09</v>
          </cell>
          <cell r="C13209">
            <v>-83.913899999999998</v>
          </cell>
          <cell r="D13209">
            <v>0.14501700000000001</v>
          </cell>
          <cell r="E13209">
            <v>0</v>
          </cell>
          <cell r="F13209">
            <v>1500</v>
          </cell>
        </row>
        <row r="13210">
          <cell r="A13210">
            <v>40033.951851851853</v>
          </cell>
          <cell r="B13210">
            <v>1416.09</v>
          </cell>
          <cell r="C13210">
            <v>-83.913899999999998</v>
          </cell>
          <cell r="D13210">
            <v>0.14502799999999999</v>
          </cell>
          <cell r="E13210">
            <v>0</v>
          </cell>
          <cell r="F13210">
            <v>1500</v>
          </cell>
        </row>
        <row r="13211">
          <cell r="A13211">
            <v>40033.951909722222</v>
          </cell>
          <cell r="B13211">
            <v>1416.09</v>
          </cell>
          <cell r="C13211">
            <v>-83.913899999999998</v>
          </cell>
          <cell r="D13211">
            <v>0.145039</v>
          </cell>
          <cell r="E13211">
            <v>0</v>
          </cell>
          <cell r="F13211">
            <v>1500</v>
          </cell>
        </row>
        <row r="13212">
          <cell r="A13212">
            <v>40033.951967592591</v>
          </cell>
          <cell r="B13212">
            <v>1416.09</v>
          </cell>
          <cell r="C13212">
            <v>-83.913899999999998</v>
          </cell>
          <cell r="D13212">
            <v>0.14505000000000001</v>
          </cell>
          <cell r="E13212">
            <v>0</v>
          </cell>
          <cell r="F13212">
            <v>1500</v>
          </cell>
        </row>
        <row r="13213">
          <cell r="A13213">
            <v>40033.952025462961</v>
          </cell>
          <cell r="B13213">
            <v>1416.09</v>
          </cell>
          <cell r="C13213">
            <v>-83.913899999999998</v>
          </cell>
          <cell r="D13213">
            <v>0.145061</v>
          </cell>
          <cell r="E13213">
            <v>0</v>
          </cell>
          <cell r="F13213">
            <v>1500</v>
          </cell>
        </row>
        <row r="13214">
          <cell r="A13214">
            <v>40033.95208333333</v>
          </cell>
          <cell r="B13214">
            <v>1416.09</v>
          </cell>
          <cell r="C13214">
            <v>-83.913899999999998</v>
          </cell>
          <cell r="D13214">
            <v>0.14507200000000001</v>
          </cell>
          <cell r="E13214">
            <v>0</v>
          </cell>
          <cell r="F13214">
            <v>1500</v>
          </cell>
        </row>
        <row r="13215">
          <cell r="A13215">
            <v>40033.952141203707</v>
          </cell>
          <cell r="B13215">
            <v>1416.09</v>
          </cell>
          <cell r="C13215">
            <v>-83.913899999999998</v>
          </cell>
          <cell r="D13215">
            <v>0.14508299999999999</v>
          </cell>
          <cell r="E13215">
            <v>0</v>
          </cell>
          <cell r="F13215">
            <v>1500</v>
          </cell>
        </row>
        <row r="13216">
          <cell r="A13216">
            <v>40033.952199074076</v>
          </cell>
          <cell r="B13216">
            <v>1416.01</v>
          </cell>
          <cell r="C13216">
            <v>-83.999700000000004</v>
          </cell>
          <cell r="D13216">
            <v>0.145094</v>
          </cell>
          <cell r="E13216">
            <v>0</v>
          </cell>
          <cell r="F13216">
            <v>1500</v>
          </cell>
        </row>
        <row r="13217">
          <cell r="A13217">
            <v>40033.952256944445</v>
          </cell>
          <cell r="B13217">
            <v>1416.01</v>
          </cell>
          <cell r="C13217">
            <v>-83.999700000000004</v>
          </cell>
          <cell r="D13217">
            <v>0.14510500000000001</v>
          </cell>
          <cell r="E13217">
            <v>0</v>
          </cell>
          <cell r="F13217">
            <v>1500</v>
          </cell>
        </row>
        <row r="13218">
          <cell r="A13218">
            <v>40033.952314814815</v>
          </cell>
          <cell r="B13218">
            <v>1416.01</v>
          </cell>
          <cell r="C13218">
            <v>-83.999700000000004</v>
          </cell>
          <cell r="D13218">
            <v>0.14511599999999999</v>
          </cell>
          <cell r="E13218">
            <v>0</v>
          </cell>
          <cell r="F13218">
            <v>1500</v>
          </cell>
        </row>
        <row r="13219">
          <cell r="A13219">
            <v>40033.952372685184</v>
          </cell>
          <cell r="B13219">
            <v>1416.01</v>
          </cell>
          <cell r="C13219">
            <v>-83.999700000000004</v>
          </cell>
          <cell r="D13219">
            <v>0.14512700000000001</v>
          </cell>
          <cell r="E13219">
            <v>0</v>
          </cell>
          <cell r="F13219">
            <v>1500</v>
          </cell>
        </row>
        <row r="13220">
          <cell r="A13220">
            <v>40033.952430555553</v>
          </cell>
          <cell r="B13220">
            <v>1416.01</v>
          </cell>
          <cell r="C13220">
            <v>-83.999700000000004</v>
          </cell>
          <cell r="D13220">
            <v>0.14513799999999999</v>
          </cell>
          <cell r="E13220">
            <v>0</v>
          </cell>
          <cell r="F13220">
            <v>1500</v>
          </cell>
        </row>
        <row r="13221">
          <cell r="A13221">
            <v>40033.952488425923</v>
          </cell>
          <cell r="B13221">
            <v>1416.01</v>
          </cell>
          <cell r="C13221">
            <v>-83.999700000000004</v>
          </cell>
          <cell r="D13221">
            <v>0.14515</v>
          </cell>
          <cell r="E13221">
            <v>0</v>
          </cell>
          <cell r="F13221">
            <v>1500</v>
          </cell>
        </row>
        <row r="13222">
          <cell r="A13222">
            <v>40033.952546296299</v>
          </cell>
          <cell r="B13222">
            <v>1416.01</v>
          </cell>
          <cell r="C13222">
            <v>-83.999700000000004</v>
          </cell>
          <cell r="D13222">
            <v>0.14516100000000001</v>
          </cell>
          <cell r="E13222">
            <v>0</v>
          </cell>
          <cell r="F13222">
            <v>1500</v>
          </cell>
        </row>
        <row r="13223">
          <cell r="A13223">
            <v>40033.952604166669</v>
          </cell>
          <cell r="B13223">
            <v>1416.01</v>
          </cell>
          <cell r="C13223">
            <v>-83.999700000000004</v>
          </cell>
          <cell r="D13223">
            <v>0.145172</v>
          </cell>
          <cell r="E13223">
            <v>0</v>
          </cell>
          <cell r="F13223">
            <v>1500</v>
          </cell>
        </row>
        <row r="13224">
          <cell r="A13224">
            <v>40033.952662037038</v>
          </cell>
          <cell r="B13224">
            <v>1416.01</v>
          </cell>
          <cell r="C13224">
            <v>-83.999700000000004</v>
          </cell>
          <cell r="D13224">
            <v>0.14518300000000001</v>
          </cell>
          <cell r="E13224">
            <v>0</v>
          </cell>
          <cell r="F13224">
            <v>1500</v>
          </cell>
        </row>
        <row r="13225">
          <cell r="A13225">
            <v>40033.952719907407</v>
          </cell>
          <cell r="B13225">
            <v>1416.01</v>
          </cell>
          <cell r="C13225">
            <v>-83.999700000000004</v>
          </cell>
          <cell r="D13225">
            <v>0.14519399999999999</v>
          </cell>
          <cell r="E13225">
            <v>0</v>
          </cell>
          <cell r="F13225">
            <v>1500</v>
          </cell>
        </row>
        <row r="13226">
          <cell r="A13226">
            <v>40033.952777777777</v>
          </cell>
          <cell r="B13226">
            <v>1416.01</v>
          </cell>
          <cell r="C13226">
            <v>-83.999700000000004</v>
          </cell>
          <cell r="D13226">
            <v>0.145205</v>
          </cell>
          <cell r="E13226">
            <v>0</v>
          </cell>
          <cell r="F13226">
            <v>1500</v>
          </cell>
        </row>
        <row r="13227">
          <cell r="A13227">
            <v>40033.952835648146</v>
          </cell>
          <cell r="B13227">
            <v>1416.01</v>
          </cell>
          <cell r="C13227">
            <v>-83.999700000000004</v>
          </cell>
          <cell r="D13227">
            <v>0.14521600000000001</v>
          </cell>
          <cell r="E13227">
            <v>0</v>
          </cell>
          <cell r="F13227">
            <v>1500</v>
          </cell>
        </row>
        <row r="13228">
          <cell r="A13228">
            <v>40033.952893518515</v>
          </cell>
          <cell r="B13228">
            <v>1416.01</v>
          </cell>
          <cell r="C13228">
            <v>-83.999700000000004</v>
          </cell>
          <cell r="D13228">
            <v>0.14522699999999999</v>
          </cell>
          <cell r="E13228">
            <v>0</v>
          </cell>
          <cell r="F13228">
            <v>1500</v>
          </cell>
        </row>
        <row r="13229">
          <cell r="A13229">
            <v>40033.952951388892</v>
          </cell>
          <cell r="B13229">
            <v>1416.01</v>
          </cell>
          <cell r="C13229">
            <v>-83.999700000000004</v>
          </cell>
          <cell r="D13229">
            <v>0.14523800000000001</v>
          </cell>
          <cell r="E13229">
            <v>0</v>
          </cell>
          <cell r="F13229">
            <v>1500</v>
          </cell>
        </row>
        <row r="13230">
          <cell r="A13230">
            <v>40033.953009259261</v>
          </cell>
          <cell r="B13230">
            <v>1416.01</v>
          </cell>
          <cell r="C13230">
            <v>-83.999700000000004</v>
          </cell>
          <cell r="D13230">
            <v>0.14524899999999999</v>
          </cell>
          <cell r="E13230">
            <v>0</v>
          </cell>
          <cell r="F13230">
            <v>1500</v>
          </cell>
        </row>
        <row r="13231">
          <cell r="A13231">
            <v>40033.953067129631</v>
          </cell>
          <cell r="B13231">
            <v>1416.01</v>
          </cell>
          <cell r="C13231">
            <v>-83.999700000000004</v>
          </cell>
          <cell r="D13231">
            <v>0.14526</v>
          </cell>
          <cell r="E13231">
            <v>0</v>
          </cell>
          <cell r="F13231">
            <v>1500</v>
          </cell>
        </row>
        <row r="13232">
          <cell r="A13232">
            <v>40033.953125</v>
          </cell>
          <cell r="B13232">
            <v>1416.01</v>
          </cell>
          <cell r="C13232">
            <v>-83.999700000000004</v>
          </cell>
          <cell r="D13232">
            <v>0.14527100000000001</v>
          </cell>
          <cell r="E13232">
            <v>0</v>
          </cell>
          <cell r="F13232">
            <v>1500</v>
          </cell>
        </row>
        <row r="13233">
          <cell r="A13233">
            <v>40033.953182870369</v>
          </cell>
          <cell r="B13233">
            <v>1416.01</v>
          </cell>
          <cell r="C13233">
            <v>-83.999700000000004</v>
          </cell>
          <cell r="D13233">
            <v>0.14528199999999999</v>
          </cell>
          <cell r="E13233">
            <v>0</v>
          </cell>
          <cell r="F13233">
            <v>1500</v>
          </cell>
        </row>
        <row r="13234">
          <cell r="A13234">
            <v>40033.953240740739</v>
          </cell>
          <cell r="B13234">
            <v>1416.01</v>
          </cell>
          <cell r="C13234">
            <v>-83.999700000000004</v>
          </cell>
          <cell r="D13234">
            <v>0.14529300000000001</v>
          </cell>
          <cell r="E13234">
            <v>0</v>
          </cell>
          <cell r="F13234">
            <v>1500</v>
          </cell>
        </row>
        <row r="13235">
          <cell r="A13235">
            <v>40033.953298611108</v>
          </cell>
          <cell r="B13235">
            <v>1416.01</v>
          </cell>
          <cell r="C13235">
            <v>-83.999700000000004</v>
          </cell>
          <cell r="D13235">
            <v>0.14530399999999999</v>
          </cell>
          <cell r="E13235">
            <v>0</v>
          </cell>
          <cell r="F13235">
            <v>1500</v>
          </cell>
        </row>
        <row r="13236">
          <cell r="A13236">
            <v>40033.953356481485</v>
          </cell>
          <cell r="B13236">
            <v>1416.01</v>
          </cell>
          <cell r="C13236">
            <v>-83.999700000000004</v>
          </cell>
          <cell r="D13236">
            <v>0.145315</v>
          </cell>
          <cell r="E13236">
            <v>0</v>
          </cell>
          <cell r="F13236">
            <v>1500</v>
          </cell>
        </row>
        <row r="13237">
          <cell r="A13237">
            <v>40033.953414351854</v>
          </cell>
          <cell r="B13237">
            <v>1416.01</v>
          </cell>
          <cell r="C13237">
            <v>-83.999700000000004</v>
          </cell>
          <cell r="D13237">
            <v>0.14532600000000001</v>
          </cell>
          <cell r="E13237">
            <v>0</v>
          </cell>
          <cell r="F13237">
            <v>1500</v>
          </cell>
        </row>
        <row r="13238">
          <cell r="A13238">
            <v>40033.953472222223</v>
          </cell>
          <cell r="B13238">
            <v>1416.01</v>
          </cell>
          <cell r="C13238">
            <v>-83.999700000000004</v>
          </cell>
          <cell r="D13238">
            <v>0.14533699999999999</v>
          </cell>
          <cell r="E13238">
            <v>0</v>
          </cell>
          <cell r="F13238">
            <v>1500</v>
          </cell>
        </row>
        <row r="13239">
          <cell r="A13239">
            <v>40033.953530092593</v>
          </cell>
          <cell r="B13239">
            <v>1416.01</v>
          </cell>
          <cell r="C13239">
            <v>-83.999700000000004</v>
          </cell>
          <cell r="D13239">
            <v>0.145348</v>
          </cell>
          <cell r="E13239">
            <v>0</v>
          </cell>
          <cell r="F13239">
            <v>1500</v>
          </cell>
        </row>
        <row r="13240">
          <cell r="A13240">
            <v>40033.953587962962</v>
          </cell>
          <cell r="B13240">
            <v>1416.01</v>
          </cell>
          <cell r="C13240">
            <v>-83.999700000000004</v>
          </cell>
          <cell r="D13240">
            <v>0.14535899999999999</v>
          </cell>
          <cell r="E13240">
            <v>0</v>
          </cell>
          <cell r="F13240">
            <v>1500</v>
          </cell>
        </row>
        <row r="13241">
          <cell r="A13241">
            <v>40033.953645833331</v>
          </cell>
          <cell r="B13241">
            <v>1416.01</v>
          </cell>
          <cell r="C13241">
            <v>-83.999700000000004</v>
          </cell>
          <cell r="D13241">
            <v>0.14537</v>
          </cell>
          <cell r="E13241">
            <v>0</v>
          </cell>
          <cell r="F13241">
            <v>1500</v>
          </cell>
        </row>
        <row r="13242">
          <cell r="A13242">
            <v>40033.953703703701</v>
          </cell>
          <cell r="B13242">
            <v>1416.01</v>
          </cell>
          <cell r="C13242">
            <v>-83.999700000000004</v>
          </cell>
          <cell r="D13242">
            <v>0.14538200000000001</v>
          </cell>
          <cell r="E13242">
            <v>0</v>
          </cell>
          <cell r="F13242">
            <v>1500</v>
          </cell>
        </row>
        <row r="13243">
          <cell r="A13243">
            <v>40033.953761574077</v>
          </cell>
          <cell r="B13243">
            <v>1416.01</v>
          </cell>
          <cell r="C13243">
            <v>-83.999700000000004</v>
          </cell>
          <cell r="D13243">
            <v>0.14539299999999999</v>
          </cell>
          <cell r="E13243">
            <v>0</v>
          </cell>
          <cell r="F13243">
            <v>1500</v>
          </cell>
        </row>
        <row r="13244">
          <cell r="A13244">
            <v>40033.953819444447</v>
          </cell>
          <cell r="B13244">
            <v>1416.01</v>
          </cell>
          <cell r="C13244">
            <v>-83.999700000000004</v>
          </cell>
          <cell r="D13244">
            <v>0.14540400000000001</v>
          </cell>
          <cell r="E13244">
            <v>0</v>
          </cell>
          <cell r="F13244">
            <v>1500</v>
          </cell>
        </row>
        <row r="13245">
          <cell r="A13245">
            <v>40033.953877314816</v>
          </cell>
          <cell r="B13245">
            <v>1416.01</v>
          </cell>
          <cell r="C13245">
            <v>-83.999700000000004</v>
          </cell>
          <cell r="D13245">
            <v>0.14541499999999999</v>
          </cell>
          <cell r="E13245">
            <v>0</v>
          </cell>
          <cell r="F13245">
            <v>1500</v>
          </cell>
        </row>
        <row r="13246">
          <cell r="A13246">
            <v>40033.953935185185</v>
          </cell>
          <cell r="B13246">
            <v>1416.01</v>
          </cell>
          <cell r="C13246">
            <v>-83.999700000000004</v>
          </cell>
          <cell r="D13246">
            <v>0.145426</v>
          </cell>
          <cell r="E13246">
            <v>0</v>
          </cell>
          <cell r="F13246">
            <v>1500</v>
          </cell>
        </row>
        <row r="13247">
          <cell r="A13247">
            <v>40033.953993055555</v>
          </cell>
          <cell r="B13247">
            <v>1416.01</v>
          </cell>
          <cell r="C13247">
            <v>-83.999700000000004</v>
          </cell>
          <cell r="D13247">
            <v>0.14543700000000001</v>
          </cell>
          <cell r="E13247">
            <v>0</v>
          </cell>
          <cell r="F13247">
            <v>1500</v>
          </cell>
        </row>
        <row r="13248">
          <cell r="A13248">
            <v>40033.954050925924</v>
          </cell>
          <cell r="B13248">
            <v>1416.01</v>
          </cell>
          <cell r="C13248">
            <v>-83.999700000000004</v>
          </cell>
          <cell r="D13248">
            <v>0.14544799999999999</v>
          </cell>
          <cell r="E13248">
            <v>0</v>
          </cell>
          <cell r="F13248">
            <v>1500</v>
          </cell>
        </row>
        <row r="13249">
          <cell r="A13249">
            <v>40033.954108796293</v>
          </cell>
          <cell r="B13249">
            <v>1416.01</v>
          </cell>
          <cell r="C13249">
            <v>-83.999700000000004</v>
          </cell>
          <cell r="D13249">
            <v>0.145459</v>
          </cell>
          <cell r="E13249">
            <v>0</v>
          </cell>
          <cell r="F13249">
            <v>1500</v>
          </cell>
        </row>
        <row r="13250">
          <cell r="A13250">
            <v>40033.95416666667</v>
          </cell>
          <cell r="B13250">
            <v>1416.01</v>
          </cell>
          <cell r="C13250">
            <v>1828.7</v>
          </cell>
          <cell r="D13250">
            <v>0.14541100000000001</v>
          </cell>
          <cell r="E13250">
            <v>0</v>
          </cell>
          <cell r="F13250">
            <v>2999.88</v>
          </cell>
        </row>
        <row r="13251">
          <cell r="A13251">
            <v>40033.954224537039</v>
          </cell>
          <cell r="B13251">
            <v>1416.01</v>
          </cell>
          <cell r="C13251">
            <v>1828.7</v>
          </cell>
          <cell r="D13251">
            <v>0.14512700000000001</v>
          </cell>
          <cell r="E13251">
            <v>0</v>
          </cell>
          <cell r="F13251">
            <v>2999.88</v>
          </cell>
        </row>
        <row r="13252">
          <cell r="A13252">
            <v>40033.954282407409</v>
          </cell>
          <cell r="B13252">
            <v>1416.01</v>
          </cell>
          <cell r="C13252">
            <v>1828.7</v>
          </cell>
          <cell r="D13252">
            <v>0.144843</v>
          </cell>
          <cell r="E13252">
            <v>0</v>
          </cell>
          <cell r="F13252">
            <v>2999.88</v>
          </cell>
        </row>
        <row r="13253">
          <cell r="A13253">
            <v>40033.954340277778</v>
          </cell>
          <cell r="B13253">
            <v>1416.01</v>
          </cell>
          <cell r="C13253">
            <v>1828.7</v>
          </cell>
          <cell r="D13253">
            <v>0.14455899999999999</v>
          </cell>
          <cell r="E13253">
            <v>0</v>
          </cell>
          <cell r="F13253">
            <v>2999.88</v>
          </cell>
        </row>
        <row r="13254">
          <cell r="A13254">
            <v>40033.954398148147</v>
          </cell>
          <cell r="B13254">
            <v>1416.01</v>
          </cell>
          <cell r="C13254">
            <v>1828.7</v>
          </cell>
          <cell r="D13254">
            <v>0.14427499999999999</v>
          </cell>
          <cell r="E13254">
            <v>0</v>
          </cell>
          <cell r="F13254">
            <v>2999.88</v>
          </cell>
        </row>
        <row r="13255">
          <cell r="A13255">
            <v>40033.954456018517</v>
          </cell>
          <cell r="B13255">
            <v>1416.01</v>
          </cell>
          <cell r="C13255">
            <v>1828.7</v>
          </cell>
          <cell r="D13255">
            <v>0.14399100000000001</v>
          </cell>
          <cell r="E13255">
            <v>0</v>
          </cell>
          <cell r="F13255">
            <v>2999.64</v>
          </cell>
        </row>
        <row r="13256">
          <cell r="A13256">
            <v>40033.954513888886</v>
          </cell>
          <cell r="B13256">
            <v>1416.01</v>
          </cell>
          <cell r="C13256">
            <v>1828.7</v>
          </cell>
          <cell r="D13256">
            <v>0.143708</v>
          </cell>
          <cell r="E13256">
            <v>0</v>
          </cell>
          <cell r="F13256">
            <v>2999.64</v>
          </cell>
        </row>
        <row r="13257">
          <cell r="A13257">
            <v>40033.954571759263</v>
          </cell>
          <cell r="B13257">
            <v>1416.01</v>
          </cell>
          <cell r="C13257">
            <v>1828.7</v>
          </cell>
          <cell r="D13257">
            <v>0.143424</v>
          </cell>
          <cell r="E13257">
            <v>0</v>
          </cell>
          <cell r="F13257">
            <v>2999.64</v>
          </cell>
        </row>
        <row r="13258">
          <cell r="A13258">
            <v>40033.954629629632</v>
          </cell>
          <cell r="B13258">
            <v>1416.01</v>
          </cell>
          <cell r="C13258">
            <v>1828.7</v>
          </cell>
          <cell r="D13258">
            <v>0.14313999999999999</v>
          </cell>
          <cell r="E13258">
            <v>0</v>
          </cell>
          <cell r="F13258">
            <v>2999.64</v>
          </cell>
        </row>
        <row r="13259">
          <cell r="A13259">
            <v>40033.954687500001</v>
          </cell>
          <cell r="B13259">
            <v>1416.01</v>
          </cell>
          <cell r="C13259">
            <v>1828.7</v>
          </cell>
          <cell r="D13259">
            <v>0.14285600000000001</v>
          </cell>
          <cell r="E13259">
            <v>0</v>
          </cell>
          <cell r="F13259">
            <v>2999.64</v>
          </cell>
        </row>
        <row r="13260">
          <cell r="A13260">
            <v>40033.954745370371</v>
          </cell>
          <cell r="B13260">
            <v>4827.9399999999996</v>
          </cell>
          <cell r="C13260">
            <v>1828.7</v>
          </cell>
          <cell r="D13260">
            <v>0.142572</v>
          </cell>
          <cell r="E13260">
            <v>0</v>
          </cell>
          <cell r="F13260">
            <v>2999.64</v>
          </cell>
        </row>
        <row r="13261">
          <cell r="A13261">
            <v>40033.95480324074</v>
          </cell>
          <cell r="B13261">
            <v>4827.9399999999996</v>
          </cell>
          <cell r="C13261">
            <v>1828.7</v>
          </cell>
          <cell r="D13261">
            <v>0.142288</v>
          </cell>
          <cell r="E13261">
            <v>0</v>
          </cell>
          <cell r="F13261">
            <v>2999.64</v>
          </cell>
        </row>
        <row r="13262">
          <cell r="A13262">
            <v>40033.954861111109</v>
          </cell>
          <cell r="B13262">
            <v>4827.41</v>
          </cell>
          <cell r="C13262">
            <v>1828.7</v>
          </cell>
          <cell r="D13262">
            <v>0.14200399999999999</v>
          </cell>
          <cell r="E13262">
            <v>0</v>
          </cell>
          <cell r="F13262">
            <v>2999.11</v>
          </cell>
        </row>
        <row r="13263">
          <cell r="A13263">
            <v>40033.954918981479</v>
          </cell>
          <cell r="B13263">
            <v>4827.41</v>
          </cell>
          <cell r="C13263">
            <v>1828.7</v>
          </cell>
          <cell r="D13263">
            <v>0.14172000000000001</v>
          </cell>
          <cell r="E13263">
            <v>0</v>
          </cell>
          <cell r="F13263">
            <v>2999.11</v>
          </cell>
        </row>
        <row r="13264">
          <cell r="A13264">
            <v>40033.954976851855</v>
          </cell>
          <cell r="B13264">
            <v>4827.41</v>
          </cell>
          <cell r="C13264">
            <v>1828.7</v>
          </cell>
          <cell r="D13264">
            <v>0.14143600000000001</v>
          </cell>
          <cell r="E13264">
            <v>0</v>
          </cell>
          <cell r="F13264">
            <v>2999.11</v>
          </cell>
        </row>
        <row r="13265">
          <cell r="A13265">
            <v>40033.955034722225</v>
          </cell>
          <cell r="B13265">
            <v>4827.41</v>
          </cell>
          <cell r="C13265">
            <v>1828.7</v>
          </cell>
          <cell r="D13265">
            <v>0.141153</v>
          </cell>
          <cell r="E13265">
            <v>0</v>
          </cell>
          <cell r="F13265">
            <v>2999.11</v>
          </cell>
        </row>
        <row r="13266">
          <cell r="A13266">
            <v>40033.955092592594</v>
          </cell>
          <cell r="B13266">
            <v>4827.41</v>
          </cell>
          <cell r="C13266">
            <v>1828.7</v>
          </cell>
          <cell r="D13266">
            <v>0.14086899999999999</v>
          </cell>
          <cell r="E13266">
            <v>0</v>
          </cell>
          <cell r="F13266">
            <v>2999.11</v>
          </cell>
        </row>
        <row r="13267">
          <cell r="A13267">
            <v>40033.955150462964</v>
          </cell>
          <cell r="B13267">
            <v>4827.41</v>
          </cell>
          <cell r="C13267">
            <v>1828.7</v>
          </cell>
          <cell r="D13267">
            <v>0.14058499999999999</v>
          </cell>
          <cell r="E13267">
            <v>0</v>
          </cell>
          <cell r="F13267">
            <v>2999.11</v>
          </cell>
        </row>
        <row r="13268">
          <cell r="A13268">
            <v>40033.955208333333</v>
          </cell>
          <cell r="B13268">
            <v>4827.41</v>
          </cell>
          <cell r="C13268">
            <v>1828.7</v>
          </cell>
          <cell r="D13268">
            <v>0.14030100000000001</v>
          </cell>
          <cell r="E13268">
            <v>0</v>
          </cell>
          <cell r="F13268">
            <v>2999.11</v>
          </cell>
        </row>
        <row r="13269">
          <cell r="A13269">
            <v>40033.955266203702</v>
          </cell>
          <cell r="B13269">
            <v>4827.41</v>
          </cell>
          <cell r="C13269">
            <v>1828.7</v>
          </cell>
          <cell r="D13269">
            <v>0.140017</v>
          </cell>
          <cell r="E13269">
            <v>0</v>
          </cell>
          <cell r="F13269">
            <v>2999.11</v>
          </cell>
        </row>
        <row r="13270">
          <cell r="A13270">
            <v>40033.955324074072</v>
          </cell>
          <cell r="B13270">
            <v>4827.41</v>
          </cell>
          <cell r="C13270">
            <v>1828.7</v>
          </cell>
          <cell r="D13270">
            <v>0.139733</v>
          </cell>
          <cell r="E13270">
            <v>0</v>
          </cell>
          <cell r="F13270">
            <v>2999.11</v>
          </cell>
        </row>
        <row r="13271">
          <cell r="A13271">
            <v>40033.955381944441</v>
          </cell>
          <cell r="B13271">
            <v>4827.41</v>
          </cell>
          <cell r="C13271">
            <v>1828.7</v>
          </cell>
          <cell r="D13271">
            <v>0.13944899999999999</v>
          </cell>
          <cell r="E13271">
            <v>0</v>
          </cell>
          <cell r="F13271">
            <v>2999.11</v>
          </cell>
        </row>
        <row r="13272">
          <cell r="A13272">
            <v>40033.955439814818</v>
          </cell>
          <cell r="B13272">
            <v>4827.41</v>
          </cell>
          <cell r="C13272">
            <v>1828.7</v>
          </cell>
          <cell r="D13272">
            <v>0.13916500000000001</v>
          </cell>
          <cell r="E13272">
            <v>0</v>
          </cell>
          <cell r="F13272">
            <v>2999.11</v>
          </cell>
        </row>
        <row r="13273">
          <cell r="A13273">
            <v>40033.955497685187</v>
          </cell>
          <cell r="B13273">
            <v>4827.41</v>
          </cell>
          <cell r="C13273">
            <v>1828.7</v>
          </cell>
          <cell r="D13273">
            <v>0.138881</v>
          </cell>
          <cell r="E13273">
            <v>0</v>
          </cell>
          <cell r="F13273">
            <v>2999.11</v>
          </cell>
        </row>
        <row r="13274">
          <cell r="A13274">
            <v>40033.955555555556</v>
          </cell>
          <cell r="B13274">
            <v>4826.88</v>
          </cell>
          <cell r="C13274">
            <v>-84.0946</v>
          </cell>
          <cell r="D13274">
            <v>0.138657</v>
          </cell>
          <cell r="E13274">
            <v>0</v>
          </cell>
          <cell r="F13274">
            <v>1500</v>
          </cell>
        </row>
        <row r="13275">
          <cell r="A13275">
            <v>40033.955613425926</v>
          </cell>
          <cell r="B13275">
            <v>4826.88</v>
          </cell>
          <cell r="C13275">
            <v>-84.0946</v>
          </cell>
          <cell r="D13275">
            <v>0.13866800000000001</v>
          </cell>
          <cell r="E13275">
            <v>0</v>
          </cell>
          <cell r="F13275">
            <v>1500</v>
          </cell>
        </row>
        <row r="13276">
          <cell r="A13276">
            <v>40033.955671296295</v>
          </cell>
          <cell r="B13276">
            <v>4827.09</v>
          </cell>
          <cell r="C13276">
            <v>-84.0946</v>
          </cell>
          <cell r="D13276">
            <v>0.138679</v>
          </cell>
          <cell r="E13276">
            <v>0</v>
          </cell>
          <cell r="F13276">
            <v>1500</v>
          </cell>
        </row>
        <row r="13277">
          <cell r="A13277">
            <v>40033.955729166664</v>
          </cell>
          <cell r="B13277">
            <v>4827.09</v>
          </cell>
          <cell r="C13277">
            <v>-84.0946</v>
          </cell>
          <cell r="D13277">
            <v>0.13869000000000001</v>
          </cell>
          <cell r="E13277">
            <v>0</v>
          </cell>
          <cell r="F13277">
            <v>1500.09</v>
          </cell>
        </row>
        <row r="13278">
          <cell r="A13278">
            <v>40033.955787037034</v>
          </cell>
          <cell r="B13278">
            <v>4827.09</v>
          </cell>
          <cell r="C13278">
            <v>-84.0946</v>
          </cell>
          <cell r="D13278">
            <v>0.13870099999999999</v>
          </cell>
          <cell r="E13278">
            <v>0</v>
          </cell>
          <cell r="F13278">
            <v>1500.09</v>
          </cell>
        </row>
        <row r="13279">
          <cell r="A13279">
            <v>40033.95584490741</v>
          </cell>
          <cell r="B13279">
            <v>4827.09</v>
          </cell>
          <cell r="C13279">
            <v>-84.0946</v>
          </cell>
          <cell r="D13279">
            <v>0.138712</v>
          </cell>
          <cell r="E13279">
            <v>0</v>
          </cell>
          <cell r="F13279">
            <v>1500.09</v>
          </cell>
        </row>
        <row r="13280">
          <cell r="A13280">
            <v>40033.95590277778</v>
          </cell>
          <cell r="B13280">
            <v>4827.09</v>
          </cell>
          <cell r="C13280">
            <v>-84.0946</v>
          </cell>
          <cell r="D13280">
            <v>0.13872300000000001</v>
          </cell>
          <cell r="E13280">
            <v>0</v>
          </cell>
          <cell r="F13280">
            <v>1500.09</v>
          </cell>
        </row>
        <row r="13281">
          <cell r="A13281">
            <v>40033.955960648149</v>
          </cell>
          <cell r="B13281">
            <v>4827.09</v>
          </cell>
          <cell r="C13281">
            <v>-84.0946</v>
          </cell>
          <cell r="D13281">
            <v>0.138734</v>
          </cell>
          <cell r="E13281">
            <v>0</v>
          </cell>
          <cell r="F13281">
            <v>1500.09</v>
          </cell>
        </row>
        <row r="13282">
          <cell r="A13282">
            <v>40033.956018518518</v>
          </cell>
          <cell r="B13282">
            <v>4827.09</v>
          </cell>
          <cell r="C13282">
            <v>-84.0946</v>
          </cell>
          <cell r="D13282">
            <v>0.13874500000000001</v>
          </cell>
          <cell r="E13282">
            <v>0</v>
          </cell>
          <cell r="F13282">
            <v>1500.09</v>
          </cell>
        </row>
        <row r="13283">
          <cell r="A13283">
            <v>40033.956076388888</v>
          </cell>
          <cell r="B13283">
            <v>4827.09</v>
          </cell>
          <cell r="C13283">
            <v>-84.0946</v>
          </cell>
          <cell r="D13283">
            <v>0.13875599999999999</v>
          </cell>
          <cell r="E13283">
            <v>0</v>
          </cell>
          <cell r="F13283">
            <v>1500.09</v>
          </cell>
        </row>
        <row r="13284">
          <cell r="A13284">
            <v>40033.956134259257</v>
          </cell>
          <cell r="B13284">
            <v>1416</v>
          </cell>
          <cell r="C13284">
            <v>-84.0946</v>
          </cell>
          <cell r="D13284">
            <v>0.138767</v>
          </cell>
          <cell r="E13284">
            <v>0</v>
          </cell>
          <cell r="F13284">
            <v>1500.09</v>
          </cell>
        </row>
        <row r="13285">
          <cell r="A13285">
            <v>40033.956192129626</v>
          </cell>
          <cell r="B13285">
            <v>1416</v>
          </cell>
          <cell r="C13285">
            <v>-84.0946</v>
          </cell>
          <cell r="D13285">
            <v>0.13877800000000001</v>
          </cell>
          <cell r="E13285">
            <v>0</v>
          </cell>
          <cell r="F13285">
            <v>1500.09</v>
          </cell>
        </row>
        <row r="13286">
          <cell r="A13286">
            <v>40033.956250000003</v>
          </cell>
          <cell r="B13286">
            <v>1416</v>
          </cell>
          <cell r="C13286">
            <v>-84.0946</v>
          </cell>
          <cell r="D13286">
            <v>0.138789</v>
          </cell>
          <cell r="E13286">
            <v>0</v>
          </cell>
          <cell r="F13286">
            <v>1500.09</v>
          </cell>
        </row>
        <row r="13287">
          <cell r="A13287">
            <v>40033.956307870372</v>
          </cell>
          <cell r="B13287">
            <v>1416</v>
          </cell>
          <cell r="C13287">
            <v>-84.0946</v>
          </cell>
          <cell r="D13287">
            <v>0.13880000000000001</v>
          </cell>
          <cell r="E13287">
            <v>0</v>
          </cell>
          <cell r="F13287">
            <v>1500.09</v>
          </cell>
        </row>
        <row r="13288">
          <cell r="A13288">
            <v>40033.956365740742</v>
          </cell>
          <cell r="B13288">
            <v>1416</v>
          </cell>
          <cell r="C13288">
            <v>-84.0946</v>
          </cell>
          <cell r="D13288">
            <v>0.13881099999999999</v>
          </cell>
          <cell r="E13288">
            <v>0</v>
          </cell>
          <cell r="F13288">
            <v>1500.09</v>
          </cell>
        </row>
        <row r="13289">
          <cell r="A13289">
            <v>40033.956423611111</v>
          </cell>
          <cell r="B13289">
            <v>1416</v>
          </cell>
          <cell r="C13289">
            <v>-84.0946</v>
          </cell>
          <cell r="D13289">
            <v>0.138822</v>
          </cell>
          <cell r="E13289">
            <v>0</v>
          </cell>
          <cell r="F13289">
            <v>1500.09</v>
          </cell>
        </row>
        <row r="13290">
          <cell r="A13290">
            <v>40033.95648148148</v>
          </cell>
          <cell r="B13290">
            <v>1416</v>
          </cell>
          <cell r="C13290">
            <v>-84.0946</v>
          </cell>
          <cell r="D13290">
            <v>0.13883300000000001</v>
          </cell>
          <cell r="E13290">
            <v>0</v>
          </cell>
          <cell r="F13290">
            <v>1500.09</v>
          </cell>
        </row>
        <row r="13291">
          <cell r="A13291">
            <v>40033.95653935185</v>
          </cell>
          <cell r="B13291">
            <v>1416</v>
          </cell>
          <cell r="C13291">
            <v>-84.0946</v>
          </cell>
          <cell r="D13291">
            <v>0.138845</v>
          </cell>
          <cell r="E13291">
            <v>0</v>
          </cell>
          <cell r="F13291">
            <v>1500.09</v>
          </cell>
        </row>
        <row r="13292">
          <cell r="A13292">
            <v>40033.956597222219</v>
          </cell>
          <cell r="B13292">
            <v>1416</v>
          </cell>
          <cell r="C13292">
            <v>-84.0946</v>
          </cell>
          <cell r="D13292">
            <v>0.13885600000000001</v>
          </cell>
          <cell r="E13292">
            <v>0</v>
          </cell>
          <cell r="F13292">
            <v>1500.09</v>
          </cell>
        </row>
        <row r="13293">
          <cell r="A13293">
            <v>40033.956655092596</v>
          </cell>
          <cell r="B13293">
            <v>1416</v>
          </cell>
          <cell r="C13293">
            <v>-84.0946</v>
          </cell>
          <cell r="D13293">
            <v>0.13886699999999999</v>
          </cell>
          <cell r="E13293">
            <v>0</v>
          </cell>
          <cell r="F13293">
            <v>1500.09</v>
          </cell>
        </row>
        <row r="13294">
          <cell r="A13294">
            <v>40033.956712962965</v>
          </cell>
          <cell r="B13294">
            <v>1416</v>
          </cell>
          <cell r="C13294">
            <v>-84.0946</v>
          </cell>
          <cell r="D13294">
            <v>0.138878</v>
          </cell>
          <cell r="E13294">
            <v>0</v>
          </cell>
          <cell r="F13294">
            <v>1500.09</v>
          </cell>
        </row>
        <row r="13295">
          <cell r="A13295">
            <v>40033.956770833334</v>
          </cell>
          <cell r="B13295">
            <v>1416</v>
          </cell>
          <cell r="C13295">
            <v>-84.0946</v>
          </cell>
          <cell r="D13295">
            <v>0.13888900000000001</v>
          </cell>
          <cell r="E13295">
            <v>0</v>
          </cell>
          <cell r="F13295">
            <v>1500.09</v>
          </cell>
        </row>
        <row r="13296">
          <cell r="A13296">
            <v>40033.956828703704</v>
          </cell>
          <cell r="B13296">
            <v>1416</v>
          </cell>
          <cell r="C13296">
            <v>-84.0946</v>
          </cell>
          <cell r="D13296">
            <v>0.1389</v>
          </cell>
          <cell r="E13296">
            <v>0</v>
          </cell>
          <cell r="F13296">
            <v>1500.18</v>
          </cell>
        </row>
        <row r="13297">
          <cell r="A13297">
            <v>40033.956886574073</v>
          </cell>
          <cell r="B13297">
            <v>1416</v>
          </cell>
          <cell r="C13297">
            <v>-84.0946</v>
          </cell>
          <cell r="D13297">
            <v>0.13891100000000001</v>
          </cell>
          <cell r="E13297">
            <v>0</v>
          </cell>
          <cell r="F13297">
            <v>1500.18</v>
          </cell>
        </row>
        <row r="13298">
          <cell r="A13298">
            <v>40033.956944444442</v>
          </cell>
          <cell r="B13298">
            <v>1416</v>
          </cell>
          <cell r="C13298">
            <v>-84.0946</v>
          </cell>
          <cell r="D13298">
            <v>0.13892199999999999</v>
          </cell>
          <cell r="E13298">
            <v>0</v>
          </cell>
          <cell r="F13298">
            <v>1500.18</v>
          </cell>
        </row>
        <row r="13299">
          <cell r="A13299">
            <v>40033.957002314812</v>
          </cell>
          <cell r="B13299">
            <v>1416</v>
          </cell>
          <cell r="C13299">
            <v>-84.0946</v>
          </cell>
          <cell r="D13299">
            <v>0.138933</v>
          </cell>
          <cell r="E13299">
            <v>0</v>
          </cell>
          <cell r="F13299">
            <v>1500.18</v>
          </cell>
        </row>
        <row r="13300">
          <cell r="A13300">
            <v>40033.957060185188</v>
          </cell>
          <cell r="B13300">
            <v>1416</v>
          </cell>
          <cell r="C13300">
            <v>-84.0946</v>
          </cell>
          <cell r="D13300">
            <v>0.13894400000000001</v>
          </cell>
          <cell r="E13300">
            <v>0</v>
          </cell>
          <cell r="F13300">
            <v>1500.18</v>
          </cell>
        </row>
        <row r="13301">
          <cell r="A13301">
            <v>40033.957118055558</v>
          </cell>
          <cell r="B13301">
            <v>1416.09</v>
          </cell>
          <cell r="C13301">
            <v>-84.0946</v>
          </cell>
          <cell r="D13301">
            <v>0.138955</v>
          </cell>
          <cell r="E13301">
            <v>0</v>
          </cell>
          <cell r="F13301">
            <v>1500.18</v>
          </cell>
        </row>
        <row r="13302">
          <cell r="A13302">
            <v>40033.957175925927</v>
          </cell>
          <cell r="B13302">
            <v>1416.09</v>
          </cell>
          <cell r="C13302">
            <v>-84.0946</v>
          </cell>
          <cell r="D13302">
            <v>0.13896600000000001</v>
          </cell>
          <cell r="E13302">
            <v>0</v>
          </cell>
          <cell r="F13302">
            <v>1500.18</v>
          </cell>
        </row>
        <row r="13303">
          <cell r="A13303">
            <v>40033.957233796296</v>
          </cell>
          <cell r="B13303">
            <v>1416.09</v>
          </cell>
          <cell r="C13303">
            <v>-84.0946</v>
          </cell>
          <cell r="D13303">
            <v>0.13897699999999999</v>
          </cell>
          <cell r="E13303">
            <v>0</v>
          </cell>
          <cell r="F13303">
            <v>1500.18</v>
          </cell>
        </row>
        <row r="13304">
          <cell r="A13304">
            <v>40033.957291666666</v>
          </cell>
          <cell r="B13304">
            <v>1416.09</v>
          </cell>
          <cell r="C13304">
            <v>-84.0946</v>
          </cell>
          <cell r="D13304">
            <v>0.138988</v>
          </cell>
          <cell r="E13304">
            <v>0</v>
          </cell>
          <cell r="F13304">
            <v>1500.18</v>
          </cell>
        </row>
        <row r="13305">
          <cell r="A13305">
            <v>40033.957349537035</v>
          </cell>
          <cell r="B13305">
            <v>1416.09</v>
          </cell>
          <cell r="C13305">
            <v>-84.0946</v>
          </cell>
          <cell r="D13305">
            <v>0.13899900000000001</v>
          </cell>
          <cell r="E13305">
            <v>0</v>
          </cell>
          <cell r="F13305">
            <v>1500.18</v>
          </cell>
        </row>
        <row r="13306">
          <cell r="A13306">
            <v>40033.957407407404</v>
          </cell>
          <cell r="B13306">
            <v>1416.09</v>
          </cell>
          <cell r="C13306">
            <v>-84.0946</v>
          </cell>
          <cell r="D13306">
            <v>0.13900999999999999</v>
          </cell>
          <cell r="E13306">
            <v>0</v>
          </cell>
          <cell r="F13306">
            <v>1500.18</v>
          </cell>
        </row>
        <row r="13307">
          <cell r="A13307">
            <v>40033.957465277781</v>
          </cell>
          <cell r="B13307">
            <v>1416.09</v>
          </cell>
          <cell r="C13307">
            <v>-84.0946</v>
          </cell>
          <cell r="D13307">
            <v>0.13902200000000001</v>
          </cell>
          <cell r="E13307">
            <v>0</v>
          </cell>
          <cell r="F13307">
            <v>1500.18</v>
          </cell>
        </row>
        <row r="13308">
          <cell r="A13308">
            <v>40033.95752314815</v>
          </cell>
          <cell r="B13308">
            <v>1416.09</v>
          </cell>
          <cell r="C13308">
            <v>-84.0946</v>
          </cell>
          <cell r="D13308">
            <v>0.13903299999999999</v>
          </cell>
          <cell r="E13308">
            <v>0</v>
          </cell>
          <cell r="F13308">
            <v>1500.18</v>
          </cell>
        </row>
        <row r="13309">
          <cell r="A13309">
            <v>40033.95758101852</v>
          </cell>
          <cell r="B13309">
            <v>1416.09</v>
          </cell>
          <cell r="C13309">
            <v>-84.0946</v>
          </cell>
          <cell r="D13309">
            <v>0.139044</v>
          </cell>
          <cell r="E13309">
            <v>0</v>
          </cell>
          <cell r="F13309">
            <v>1500.18</v>
          </cell>
        </row>
        <row r="13310">
          <cell r="A13310">
            <v>40033.957638888889</v>
          </cell>
          <cell r="B13310">
            <v>1416.09</v>
          </cell>
          <cell r="C13310">
            <v>-84.0946</v>
          </cell>
          <cell r="D13310">
            <v>0.13905500000000001</v>
          </cell>
          <cell r="E13310">
            <v>0</v>
          </cell>
          <cell r="F13310">
            <v>1500.18</v>
          </cell>
        </row>
        <row r="13311">
          <cell r="A13311">
            <v>40033.957696759258</v>
          </cell>
          <cell r="B13311">
            <v>1416.09</v>
          </cell>
          <cell r="C13311">
            <v>-84.0946</v>
          </cell>
          <cell r="D13311">
            <v>0.139066</v>
          </cell>
          <cell r="E13311">
            <v>0</v>
          </cell>
          <cell r="F13311">
            <v>1500.18</v>
          </cell>
        </row>
        <row r="13312">
          <cell r="A13312">
            <v>40033.957754629628</v>
          </cell>
          <cell r="B13312">
            <v>1416.09</v>
          </cell>
          <cell r="C13312">
            <v>-84.0946</v>
          </cell>
          <cell r="D13312">
            <v>0.13907700000000001</v>
          </cell>
          <cell r="E13312">
            <v>0</v>
          </cell>
          <cell r="F13312">
            <v>1500.18</v>
          </cell>
        </row>
        <row r="13313">
          <cell r="A13313">
            <v>40033.957812499997</v>
          </cell>
          <cell r="B13313">
            <v>1416.09</v>
          </cell>
          <cell r="C13313">
            <v>-84.0946</v>
          </cell>
          <cell r="D13313">
            <v>0.13908799999999999</v>
          </cell>
          <cell r="E13313">
            <v>0</v>
          </cell>
          <cell r="F13313">
            <v>1500.18</v>
          </cell>
        </row>
        <row r="13314">
          <cell r="A13314">
            <v>40033.957870370374</v>
          </cell>
          <cell r="B13314">
            <v>1416.09</v>
          </cell>
          <cell r="C13314">
            <v>-84.0946</v>
          </cell>
          <cell r="D13314">
            <v>0.139099</v>
          </cell>
          <cell r="E13314">
            <v>0</v>
          </cell>
          <cell r="F13314">
            <v>1500.18</v>
          </cell>
        </row>
        <row r="13315">
          <cell r="A13315">
            <v>40033.957928240743</v>
          </cell>
          <cell r="B13315">
            <v>1416.09</v>
          </cell>
          <cell r="C13315">
            <v>-84.0946</v>
          </cell>
          <cell r="D13315">
            <v>0.13911000000000001</v>
          </cell>
          <cell r="E13315">
            <v>0</v>
          </cell>
          <cell r="F13315">
            <v>1500.18</v>
          </cell>
        </row>
        <row r="13316">
          <cell r="A13316">
            <v>40033.957986111112</v>
          </cell>
          <cell r="B13316">
            <v>1416.09</v>
          </cell>
          <cell r="C13316">
            <v>-84.0946</v>
          </cell>
          <cell r="D13316">
            <v>0.13912099999999999</v>
          </cell>
          <cell r="E13316">
            <v>0</v>
          </cell>
          <cell r="F13316">
            <v>1500.18</v>
          </cell>
        </row>
        <row r="13317">
          <cell r="A13317">
            <v>40033.958043981482</v>
          </cell>
          <cell r="B13317">
            <v>1416.09</v>
          </cell>
          <cell r="C13317">
            <v>-84.0946</v>
          </cell>
          <cell r="D13317">
            <v>0.13913200000000001</v>
          </cell>
          <cell r="E13317">
            <v>0</v>
          </cell>
          <cell r="F13317">
            <v>1500.18</v>
          </cell>
        </row>
        <row r="13318">
          <cell r="A13318">
            <v>40033.958101851851</v>
          </cell>
          <cell r="B13318">
            <v>1416.09</v>
          </cell>
          <cell r="C13318">
            <v>-84.0946</v>
          </cell>
          <cell r="D13318">
            <v>0.13914299999999999</v>
          </cell>
          <cell r="E13318">
            <v>0</v>
          </cell>
          <cell r="F13318">
            <v>1500.18</v>
          </cell>
        </row>
        <row r="13319">
          <cell r="A13319">
            <v>40033.95815972222</v>
          </cell>
          <cell r="B13319">
            <v>1416.09</v>
          </cell>
          <cell r="C13319">
            <v>-84.0946</v>
          </cell>
          <cell r="D13319">
            <v>0.139154</v>
          </cell>
          <cell r="E13319">
            <v>0</v>
          </cell>
          <cell r="F13319">
            <v>1500.18</v>
          </cell>
        </row>
        <row r="13320">
          <cell r="A13320">
            <v>40033.95821759259</v>
          </cell>
          <cell r="B13320">
            <v>1416.09</v>
          </cell>
          <cell r="C13320">
            <v>-84.0946</v>
          </cell>
          <cell r="D13320">
            <v>0.13916500000000001</v>
          </cell>
          <cell r="E13320">
            <v>0</v>
          </cell>
          <cell r="F13320">
            <v>1500.18</v>
          </cell>
        </row>
        <row r="13321">
          <cell r="A13321">
            <v>40033.958275462966</v>
          </cell>
          <cell r="B13321">
            <v>1416.09</v>
          </cell>
          <cell r="C13321">
            <v>-84.0946</v>
          </cell>
          <cell r="D13321">
            <v>0.13917599999999999</v>
          </cell>
          <cell r="E13321">
            <v>0</v>
          </cell>
          <cell r="F13321">
            <v>1500.18</v>
          </cell>
        </row>
        <row r="13322">
          <cell r="A13322">
            <v>40033.958333333336</v>
          </cell>
          <cell r="B13322">
            <v>1416.09</v>
          </cell>
          <cell r="C13322">
            <v>-84.0946</v>
          </cell>
          <cell r="D13322">
            <v>0.13918700000000001</v>
          </cell>
          <cell r="E13322">
            <v>0</v>
          </cell>
          <cell r="F13322">
            <v>1500.18</v>
          </cell>
        </row>
        <row r="13323">
          <cell r="A13323">
            <v>40033.958391203705</v>
          </cell>
          <cell r="B13323">
            <v>1416.09</v>
          </cell>
          <cell r="C13323">
            <v>-84.0946</v>
          </cell>
          <cell r="D13323">
            <v>0.13919899999999999</v>
          </cell>
          <cell r="E13323">
            <v>0</v>
          </cell>
          <cell r="F13323">
            <v>1500.18</v>
          </cell>
        </row>
        <row r="13324">
          <cell r="A13324">
            <v>40033.958449074074</v>
          </cell>
          <cell r="B13324">
            <v>1416.09</v>
          </cell>
          <cell r="C13324">
            <v>-84.0946</v>
          </cell>
          <cell r="D13324">
            <v>0.13921</v>
          </cell>
          <cell r="E13324">
            <v>0</v>
          </cell>
          <cell r="F13324">
            <v>1500.18</v>
          </cell>
        </row>
        <row r="13325">
          <cell r="A13325">
            <v>40033.958506944444</v>
          </cell>
          <cell r="B13325">
            <v>1416.09</v>
          </cell>
          <cell r="C13325">
            <v>-84.0946</v>
          </cell>
          <cell r="D13325">
            <v>0.13922100000000001</v>
          </cell>
          <cell r="E13325">
            <v>0</v>
          </cell>
          <cell r="F13325">
            <v>1500.18</v>
          </cell>
        </row>
        <row r="13326">
          <cell r="A13326">
            <v>40033.958564814813</v>
          </cell>
          <cell r="B13326">
            <v>1416.09</v>
          </cell>
          <cell r="C13326">
            <v>-84.0946</v>
          </cell>
          <cell r="D13326">
            <v>0.13923199999999999</v>
          </cell>
          <cell r="E13326">
            <v>0</v>
          </cell>
          <cell r="F13326">
            <v>1500.18</v>
          </cell>
        </row>
        <row r="13327">
          <cell r="A13327">
            <v>40033.958622685182</v>
          </cell>
          <cell r="B13327">
            <v>1416.09</v>
          </cell>
          <cell r="C13327">
            <v>-84.0946</v>
          </cell>
          <cell r="D13327">
            <v>0.13924300000000001</v>
          </cell>
          <cell r="E13327">
            <v>0</v>
          </cell>
          <cell r="F13327">
            <v>1500.18</v>
          </cell>
        </row>
        <row r="13328">
          <cell r="A13328">
            <v>40033.958680555559</v>
          </cell>
          <cell r="B13328">
            <v>1416.09</v>
          </cell>
          <cell r="C13328">
            <v>-84.0946</v>
          </cell>
          <cell r="D13328">
            <v>0.13925399999999999</v>
          </cell>
          <cell r="E13328">
            <v>0</v>
          </cell>
          <cell r="F13328">
            <v>1500.18</v>
          </cell>
        </row>
        <row r="13329">
          <cell r="A13329">
            <v>40033.958738425928</v>
          </cell>
          <cell r="B13329">
            <v>1416.09</v>
          </cell>
          <cell r="C13329">
            <v>-84.0946</v>
          </cell>
          <cell r="D13329">
            <v>0.139265</v>
          </cell>
          <cell r="E13329">
            <v>0</v>
          </cell>
          <cell r="F13329">
            <v>1500.18</v>
          </cell>
        </row>
        <row r="13330">
          <cell r="A13330">
            <v>40033.958796296298</v>
          </cell>
          <cell r="B13330">
            <v>1416.09</v>
          </cell>
          <cell r="C13330">
            <v>-84.0946</v>
          </cell>
          <cell r="D13330">
            <v>0.13927600000000001</v>
          </cell>
          <cell r="E13330">
            <v>0</v>
          </cell>
          <cell r="F13330">
            <v>1500.18</v>
          </cell>
        </row>
        <row r="13331">
          <cell r="A13331">
            <v>40033.958854166667</v>
          </cell>
          <cell r="B13331">
            <v>1416.09</v>
          </cell>
          <cell r="C13331">
            <v>-84.0946</v>
          </cell>
          <cell r="D13331">
            <v>0.13928699999999999</v>
          </cell>
          <cell r="E13331">
            <v>0</v>
          </cell>
          <cell r="F13331">
            <v>1500.18</v>
          </cell>
        </row>
        <row r="13332">
          <cell r="A13332">
            <v>40033.958912037036</v>
          </cell>
          <cell r="B13332">
            <v>1416.09</v>
          </cell>
          <cell r="C13332">
            <v>-84.0946</v>
          </cell>
          <cell r="D13332">
            <v>0.13929800000000001</v>
          </cell>
          <cell r="E13332">
            <v>0</v>
          </cell>
          <cell r="F13332">
            <v>1500.18</v>
          </cell>
        </row>
        <row r="13333">
          <cell r="A13333">
            <v>40033.958969907406</v>
          </cell>
          <cell r="B13333">
            <v>1416.09</v>
          </cell>
          <cell r="C13333">
            <v>-84.0946</v>
          </cell>
          <cell r="D13333">
            <v>0.13930899999999999</v>
          </cell>
          <cell r="E13333">
            <v>0</v>
          </cell>
          <cell r="F13333">
            <v>1500.18</v>
          </cell>
        </row>
        <row r="13334">
          <cell r="A13334">
            <v>40033.959027777775</v>
          </cell>
          <cell r="B13334">
            <v>1416.09</v>
          </cell>
          <cell r="C13334">
            <v>-84.0946</v>
          </cell>
          <cell r="D13334">
            <v>0.13932</v>
          </cell>
          <cell r="E13334">
            <v>0</v>
          </cell>
          <cell r="F13334">
            <v>1500.18</v>
          </cell>
        </row>
        <row r="13335">
          <cell r="A13335">
            <v>40033.959085648145</v>
          </cell>
          <cell r="B13335">
            <v>1416.09</v>
          </cell>
          <cell r="C13335">
            <v>-84.0946</v>
          </cell>
          <cell r="D13335">
            <v>0.13933100000000001</v>
          </cell>
          <cell r="E13335">
            <v>0</v>
          </cell>
          <cell r="F13335">
            <v>1500.18</v>
          </cell>
        </row>
        <row r="13336">
          <cell r="A13336">
            <v>40033.959143518521</v>
          </cell>
          <cell r="B13336">
            <v>1416.09</v>
          </cell>
          <cell r="C13336">
            <v>-84.0946</v>
          </cell>
          <cell r="D13336">
            <v>0.13934199999999999</v>
          </cell>
          <cell r="E13336">
            <v>0</v>
          </cell>
          <cell r="F13336">
            <v>1500.18</v>
          </cell>
        </row>
        <row r="13337">
          <cell r="A13337">
            <v>40033.959201388891</v>
          </cell>
          <cell r="B13337">
            <v>1416.09</v>
          </cell>
          <cell r="C13337">
            <v>-84.0946</v>
          </cell>
          <cell r="D13337">
            <v>0.139353</v>
          </cell>
          <cell r="E13337">
            <v>0</v>
          </cell>
          <cell r="F13337">
            <v>1500.18</v>
          </cell>
        </row>
        <row r="13338">
          <cell r="A13338">
            <v>40033.95925925926</v>
          </cell>
          <cell r="B13338">
            <v>1416.09</v>
          </cell>
          <cell r="C13338">
            <v>-84.0946</v>
          </cell>
          <cell r="D13338">
            <v>0.13936399999999999</v>
          </cell>
          <cell r="E13338">
            <v>0</v>
          </cell>
          <cell r="F13338">
            <v>1500.18</v>
          </cell>
        </row>
        <row r="13339">
          <cell r="A13339">
            <v>40033.959317129629</v>
          </cell>
          <cell r="B13339">
            <v>1416.09</v>
          </cell>
          <cell r="C13339">
            <v>-84.0946</v>
          </cell>
          <cell r="D13339">
            <v>0.139376</v>
          </cell>
          <cell r="E13339">
            <v>0</v>
          </cell>
          <cell r="F13339">
            <v>1500.18</v>
          </cell>
        </row>
        <row r="13340">
          <cell r="A13340">
            <v>40033.959374999999</v>
          </cell>
          <cell r="B13340">
            <v>1416.09</v>
          </cell>
          <cell r="C13340">
            <v>-84.0946</v>
          </cell>
          <cell r="D13340">
            <v>0.13938700000000001</v>
          </cell>
          <cell r="E13340">
            <v>0</v>
          </cell>
          <cell r="F13340">
            <v>1500.18</v>
          </cell>
        </row>
        <row r="13341">
          <cell r="A13341">
            <v>40033.959432870368</v>
          </cell>
          <cell r="B13341">
            <v>1416.09</v>
          </cell>
          <cell r="C13341">
            <v>-84.0946</v>
          </cell>
          <cell r="D13341">
            <v>0.13939799999999999</v>
          </cell>
          <cell r="E13341">
            <v>0</v>
          </cell>
          <cell r="F13341">
            <v>1500.18</v>
          </cell>
        </row>
        <row r="13342">
          <cell r="A13342">
            <v>40033.959490740737</v>
          </cell>
          <cell r="B13342">
            <v>1416.09</v>
          </cell>
          <cell r="C13342">
            <v>-84.0946</v>
          </cell>
          <cell r="D13342">
            <v>0.13940900000000001</v>
          </cell>
          <cell r="E13342">
            <v>0</v>
          </cell>
          <cell r="F13342">
            <v>1500.18</v>
          </cell>
        </row>
        <row r="13343">
          <cell r="A13343">
            <v>40033.959548611114</v>
          </cell>
          <cell r="B13343">
            <v>1416.09</v>
          </cell>
          <cell r="C13343">
            <v>-84.0946</v>
          </cell>
          <cell r="D13343">
            <v>0.13941999999999999</v>
          </cell>
          <cell r="E13343">
            <v>0</v>
          </cell>
          <cell r="F13343">
            <v>1500.18</v>
          </cell>
        </row>
        <row r="13344">
          <cell r="A13344">
            <v>40033.959606481483</v>
          </cell>
          <cell r="B13344">
            <v>1416.09</v>
          </cell>
          <cell r="C13344">
            <v>-84.0946</v>
          </cell>
          <cell r="D13344">
            <v>0.139431</v>
          </cell>
          <cell r="E13344">
            <v>0</v>
          </cell>
          <cell r="F13344">
            <v>1500.18</v>
          </cell>
        </row>
        <row r="13345">
          <cell r="A13345">
            <v>40033.959664351853</v>
          </cell>
          <cell r="B13345">
            <v>1416.09</v>
          </cell>
          <cell r="C13345">
            <v>-84.0946</v>
          </cell>
          <cell r="D13345">
            <v>0.13944200000000001</v>
          </cell>
          <cell r="E13345">
            <v>0</v>
          </cell>
          <cell r="F13345">
            <v>1500.18</v>
          </cell>
        </row>
        <row r="13346">
          <cell r="A13346">
            <v>40033.959722222222</v>
          </cell>
          <cell r="B13346">
            <v>1416.09</v>
          </cell>
          <cell r="C13346">
            <v>-84.0946</v>
          </cell>
          <cell r="D13346">
            <v>0.13945299999999999</v>
          </cell>
          <cell r="E13346">
            <v>0</v>
          </cell>
          <cell r="F13346">
            <v>1500.18</v>
          </cell>
        </row>
        <row r="13347">
          <cell r="A13347">
            <v>40033.959780092591</v>
          </cell>
          <cell r="B13347">
            <v>1416.09</v>
          </cell>
          <cell r="C13347">
            <v>-84.0946</v>
          </cell>
          <cell r="D13347">
            <v>0.139464</v>
          </cell>
          <cell r="E13347">
            <v>0</v>
          </cell>
          <cell r="F13347">
            <v>1500.18</v>
          </cell>
        </row>
        <row r="13348">
          <cell r="A13348">
            <v>40033.959837962961</v>
          </cell>
          <cell r="B13348">
            <v>1416.09</v>
          </cell>
          <cell r="C13348">
            <v>-84.0946</v>
          </cell>
          <cell r="D13348">
            <v>0.13947499999999999</v>
          </cell>
          <cell r="E13348">
            <v>0</v>
          </cell>
          <cell r="F13348">
            <v>1500.18</v>
          </cell>
        </row>
        <row r="13349">
          <cell r="A13349">
            <v>40033.95989583333</v>
          </cell>
          <cell r="B13349">
            <v>1416.09</v>
          </cell>
          <cell r="C13349">
            <v>-84.0946</v>
          </cell>
          <cell r="D13349">
            <v>0.139486</v>
          </cell>
          <cell r="E13349">
            <v>0</v>
          </cell>
          <cell r="F13349">
            <v>1500.18</v>
          </cell>
        </row>
        <row r="13350">
          <cell r="A13350">
            <v>40033.959953703707</v>
          </cell>
          <cell r="B13350">
            <v>1416.09</v>
          </cell>
          <cell r="C13350">
            <v>-84.0946</v>
          </cell>
          <cell r="D13350">
            <v>0.13949700000000001</v>
          </cell>
          <cell r="E13350">
            <v>0</v>
          </cell>
          <cell r="F13350">
            <v>1500.18</v>
          </cell>
        </row>
        <row r="13351">
          <cell r="A13351">
            <v>40033.960011574076</v>
          </cell>
          <cell r="B13351">
            <v>1416.09</v>
          </cell>
          <cell r="C13351">
            <v>-84.0946</v>
          </cell>
          <cell r="D13351">
            <v>0.13950799999999999</v>
          </cell>
          <cell r="E13351">
            <v>0</v>
          </cell>
          <cell r="F13351">
            <v>1500.18</v>
          </cell>
        </row>
        <row r="13352">
          <cell r="A13352">
            <v>40033.960069444445</v>
          </cell>
          <cell r="B13352">
            <v>1416.09</v>
          </cell>
          <cell r="C13352">
            <v>-84.0946</v>
          </cell>
          <cell r="D13352">
            <v>0.139519</v>
          </cell>
          <cell r="E13352">
            <v>0</v>
          </cell>
          <cell r="F13352">
            <v>1500.18</v>
          </cell>
        </row>
        <row r="13353">
          <cell r="A13353">
            <v>40033.960127314815</v>
          </cell>
          <cell r="B13353">
            <v>1416.09</v>
          </cell>
          <cell r="C13353">
            <v>-84.0946</v>
          </cell>
          <cell r="D13353">
            <v>0.13952999999999999</v>
          </cell>
          <cell r="E13353">
            <v>0</v>
          </cell>
          <cell r="F13353">
            <v>1500.18</v>
          </cell>
        </row>
        <row r="13354">
          <cell r="A13354">
            <v>40033.960185185184</v>
          </cell>
          <cell r="B13354">
            <v>1416.09</v>
          </cell>
          <cell r="C13354">
            <v>-84.0946</v>
          </cell>
          <cell r="D13354">
            <v>0.139541</v>
          </cell>
          <cell r="E13354">
            <v>0</v>
          </cell>
          <cell r="F13354">
            <v>1500.18</v>
          </cell>
        </row>
        <row r="13355">
          <cell r="A13355">
            <v>40033.960243055553</v>
          </cell>
          <cell r="B13355">
            <v>1416.09</v>
          </cell>
          <cell r="C13355">
            <v>-84.0946</v>
          </cell>
          <cell r="D13355">
            <v>0.13955200000000001</v>
          </cell>
          <cell r="E13355">
            <v>0</v>
          </cell>
          <cell r="F13355">
            <v>1500.18</v>
          </cell>
        </row>
        <row r="13356">
          <cell r="A13356">
            <v>40033.960300925923</v>
          </cell>
          <cell r="B13356">
            <v>1416.09</v>
          </cell>
          <cell r="C13356">
            <v>-84.0946</v>
          </cell>
          <cell r="D13356">
            <v>0.13956399999999999</v>
          </cell>
          <cell r="E13356">
            <v>0</v>
          </cell>
          <cell r="F13356">
            <v>1500.18</v>
          </cell>
        </row>
        <row r="13357">
          <cell r="A13357">
            <v>40033.960358796299</v>
          </cell>
          <cell r="B13357">
            <v>1416.09</v>
          </cell>
          <cell r="C13357">
            <v>-84.0946</v>
          </cell>
          <cell r="D13357">
            <v>0.139575</v>
          </cell>
          <cell r="E13357">
            <v>0</v>
          </cell>
          <cell r="F13357">
            <v>1500.18</v>
          </cell>
        </row>
        <row r="13358">
          <cell r="A13358">
            <v>40033.960416666669</v>
          </cell>
          <cell r="B13358">
            <v>1416.09</v>
          </cell>
          <cell r="C13358">
            <v>-84.0946</v>
          </cell>
          <cell r="D13358">
            <v>0.13958599999999999</v>
          </cell>
          <cell r="E13358">
            <v>0</v>
          </cell>
          <cell r="F13358">
            <v>1500.18</v>
          </cell>
        </row>
        <row r="13359">
          <cell r="A13359">
            <v>40033.960474537038</v>
          </cell>
          <cell r="B13359">
            <v>1416.09</v>
          </cell>
          <cell r="C13359">
            <v>-84.0946</v>
          </cell>
          <cell r="D13359">
            <v>0.139597</v>
          </cell>
          <cell r="E13359">
            <v>0</v>
          </cell>
          <cell r="F13359">
            <v>1500.18</v>
          </cell>
        </row>
        <row r="13360">
          <cell r="A13360">
            <v>40033.960532407407</v>
          </cell>
          <cell r="B13360">
            <v>1416.09</v>
          </cell>
          <cell r="C13360">
            <v>-84.0946</v>
          </cell>
          <cell r="D13360">
            <v>0.13960800000000001</v>
          </cell>
          <cell r="E13360">
            <v>0</v>
          </cell>
          <cell r="F13360">
            <v>1500.18</v>
          </cell>
        </row>
        <row r="13361">
          <cell r="A13361">
            <v>40033.960590277777</v>
          </cell>
          <cell r="B13361">
            <v>1416.09</v>
          </cell>
          <cell r="C13361">
            <v>-84.0946</v>
          </cell>
          <cell r="D13361">
            <v>0.13961899999999999</v>
          </cell>
          <cell r="E13361">
            <v>0</v>
          </cell>
          <cell r="F13361">
            <v>1500.18</v>
          </cell>
        </row>
        <row r="13362">
          <cell r="A13362">
            <v>40033.960648148146</v>
          </cell>
          <cell r="B13362">
            <v>1416.09</v>
          </cell>
          <cell r="C13362">
            <v>-84.0946</v>
          </cell>
          <cell r="D13362">
            <v>0.13963</v>
          </cell>
          <cell r="E13362">
            <v>0</v>
          </cell>
          <cell r="F13362">
            <v>1500.18</v>
          </cell>
        </row>
        <row r="13363">
          <cell r="A13363">
            <v>40033.960706018515</v>
          </cell>
          <cell r="B13363">
            <v>1416.09</v>
          </cell>
          <cell r="C13363">
            <v>-84.0946</v>
          </cell>
          <cell r="D13363">
            <v>0.13964099999999999</v>
          </cell>
          <cell r="E13363">
            <v>0</v>
          </cell>
          <cell r="F13363">
            <v>1500.18</v>
          </cell>
        </row>
        <row r="13364">
          <cell r="A13364">
            <v>40033.960763888892</v>
          </cell>
          <cell r="B13364">
            <v>1416.09</v>
          </cell>
          <cell r="C13364">
            <v>-84.0946</v>
          </cell>
          <cell r="D13364">
            <v>0.139652</v>
          </cell>
          <cell r="E13364">
            <v>0</v>
          </cell>
          <cell r="F13364">
            <v>1500.18</v>
          </cell>
        </row>
        <row r="13365">
          <cell r="A13365">
            <v>40033.960821759261</v>
          </cell>
          <cell r="B13365">
            <v>1416.09</v>
          </cell>
          <cell r="C13365">
            <v>-84.0946</v>
          </cell>
          <cell r="D13365">
            <v>0.13966300000000001</v>
          </cell>
          <cell r="E13365">
            <v>0</v>
          </cell>
          <cell r="F13365">
            <v>1500.18</v>
          </cell>
        </row>
        <row r="13366">
          <cell r="A13366">
            <v>40033.960879629631</v>
          </cell>
          <cell r="B13366">
            <v>1416.09</v>
          </cell>
          <cell r="C13366">
            <v>-84.0946</v>
          </cell>
          <cell r="D13366">
            <v>0.13967399999999999</v>
          </cell>
          <cell r="E13366">
            <v>0</v>
          </cell>
          <cell r="F13366">
            <v>1500.18</v>
          </cell>
        </row>
        <row r="13367">
          <cell r="A13367">
            <v>40033.9609375</v>
          </cell>
          <cell r="B13367">
            <v>1416.09</v>
          </cell>
          <cell r="C13367">
            <v>-84.0946</v>
          </cell>
          <cell r="D13367">
            <v>0.139685</v>
          </cell>
          <cell r="E13367">
            <v>0</v>
          </cell>
          <cell r="F13367">
            <v>1500.18</v>
          </cell>
        </row>
        <row r="13368">
          <cell r="A13368">
            <v>40033.960995370369</v>
          </cell>
          <cell r="B13368">
            <v>1416.09</v>
          </cell>
          <cell r="C13368">
            <v>-84.0946</v>
          </cell>
          <cell r="D13368">
            <v>0.13969599999999999</v>
          </cell>
          <cell r="E13368">
            <v>0</v>
          </cell>
          <cell r="F13368">
            <v>1500.18</v>
          </cell>
        </row>
        <row r="13369">
          <cell r="A13369">
            <v>40033.961053240739</v>
          </cell>
          <cell r="B13369">
            <v>1416.09</v>
          </cell>
          <cell r="C13369">
            <v>-84.0946</v>
          </cell>
          <cell r="D13369">
            <v>0.139707</v>
          </cell>
          <cell r="E13369">
            <v>0</v>
          </cell>
          <cell r="F13369">
            <v>1500.18</v>
          </cell>
        </row>
        <row r="13370">
          <cell r="A13370">
            <v>40033.961111111108</v>
          </cell>
          <cell r="B13370">
            <v>1416.09</v>
          </cell>
          <cell r="C13370">
            <v>-84.0946</v>
          </cell>
          <cell r="D13370">
            <v>0.13971800000000001</v>
          </cell>
          <cell r="E13370">
            <v>0</v>
          </cell>
          <cell r="F13370">
            <v>1500.18</v>
          </cell>
        </row>
        <row r="13371">
          <cell r="A13371">
            <v>40033.961168981485</v>
          </cell>
          <cell r="B13371">
            <v>1416.09</v>
          </cell>
          <cell r="C13371">
            <v>-84.0946</v>
          </cell>
          <cell r="D13371">
            <v>0.13972899999999999</v>
          </cell>
          <cell r="E13371">
            <v>0</v>
          </cell>
          <cell r="F13371">
            <v>1500.18</v>
          </cell>
        </row>
        <row r="13372">
          <cell r="A13372">
            <v>40033.961226851854</v>
          </cell>
          <cell r="B13372">
            <v>1416.09</v>
          </cell>
          <cell r="C13372">
            <v>-84.0946</v>
          </cell>
          <cell r="D13372">
            <v>0.139741</v>
          </cell>
          <cell r="E13372">
            <v>0</v>
          </cell>
          <cell r="F13372">
            <v>1500.18</v>
          </cell>
        </row>
        <row r="13373">
          <cell r="A13373">
            <v>40033.961284722223</v>
          </cell>
          <cell r="B13373">
            <v>1416.09</v>
          </cell>
          <cell r="C13373">
            <v>-84.0946</v>
          </cell>
          <cell r="D13373">
            <v>0.13975199999999999</v>
          </cell>
          <cell r="E13373">
            <v>0</v>
          </cell>
          <cell r="F13373">
            <v>1500.18</v>
          </cell>
        </row>
        <row r="13374">
          <cell r="A13374">
            <v>40033.961342592593</v>
          </cell>
          <cell r="B13374">
            <v>1416.08</v>
          </cell>
          <cell r="C13374">
            <v>-84.0946</v>
          </cell>
          <cell r="D13374">
            <v>0.139763</v>
          </cell>
          <cell r="E13374">
            <v>0</v>
          </cell>
          <cell r="F13374">
            <v>1500.17</v>
          </cell>
        </row>
        <row r="13375">
          <cell r="A13375">
            <v>40033.961400462962</v>
          </cell>
          <cell r="B13375">
            <v>1416.08</v>
          </cell>
          <cell r="C13375">
            <v>-84.0946</v>
          </cell>
          <cell r="D13375">
            <v>0.13977400000000001</v>
          </cell>
          <cell r="E13375">
            <v>0</v>
          </cell>
          <cell r="F13375">
            <v>1500.17</v>
          </cell>
        </row>
        <row r="13376">
          <cell r="A13376">
            <v>40033.961458333331</v>
          </cell>
          <cell r="B13376">
            <v>1416.08</v>
          </cell>
          <cell r="C13376">
            <v>-84.0946</v>
          </cell>
          <cell r="D13376">
            <v>0.13978499999999999</v>
          </cell>
          <cell r="E13376">
            <v>0</v>
          </cell>
          <cell r="F13376">
            <v>1500.17</v>
          </cell>
        </row>
        <row r="13377">
          <cell r="A13377">
            <v>40033.961516203701</v>
          </cell>
          <cell r="B13377">
            <v>1416.08</v>
          </cell>
          <cell r="C13377">
            <v>-84.0946</v>
          </cell>
          <cell r="D13377">
            <v>0.139796</v>
          </cell>
          <cell r="E13377">
            <v>0</v>
          </cell>
          <cell r="F13377">
            <v>1500.17</v>
          </cell>
        </row>
        <row r="13378">
          <cell r="A13378">
            <v>40033.961574074077</v>
          </cell>
          <cell r="B13378">
            <v>1416.08</v>
          </cell>
          <cell r="C13378">
            <v>-84.0946</v>
          </cell>
          <cell r="D13378">
            <v>0.13980699999999999</v>
          </cell>
          <cell r="E13378">
            <v>0</v>
          </cell>
          <cell r="F13378">
            <v>1500.17</v>
          </cell>
        </row>
        <row r="13379">
          <cell r="A13379">
            <v>40033.961631944447</v>
          </cell>
          <cell r="B13379">
            <v>1416.08</v>
          </cell>
          <cell r="C13379">
            <v>-84.0946</v>
          </cell>
          <cell r="D13379">
            <v>0.139818</v>
          </cell>
          <cell r="E13379">
            <v>0</v>
          </cell>
          <cell r="F13379">
            <v>1500.17</v>
          </cell>
        </row>
        <row r="13380">
          <cell r="A13380">
            <v>40033.961689814816</v>
          </cell>
          <cell r="B13380">
            <v>1416.08</v>
          </cell>
          <cell r="C13380">
            <v>-84.0946</v>
          </cell>
          <cell r="D13380">
            <v>0.13982900000000001</v>
          </cell>
          <cell r="E13380">
            <v>0</v>
          </cell>
          <cell r="F13380">
            <v>1500.17</v>
          </cell>
        </row>
        <row r="13381">
          <cell r="A13381">
            <v>40033.961747685185</v>
          </cell>
          <cell r="B13381">
            <v>1416.08</v>
          </cell>
          <cell r="C13381">
            <v>-84.0946</v>
          </cell>
          <cell r="D13381">
            <v>0.13983999999999999</v>
          </cell>
          <cell r="E13381">
            <v>0</v>
          </cell>
          <cell r="F13381">
            <v>1500.17</v>
          </cell>
        </row>
        <row r="13382">
          <cell r="A13382">
            <v>40033.961805555555</v>
          </cell>
          <cell r="B13382">
            <v>1416.08</v>
          </cell>
          <cell r="C13382">
            <v>-84.0946</v>
          </cell>
          <cell r="D13382">
            <v>0.139851</v>
          </cell>
          <cell r="E13382">
            <v>0</v>
          </cell>
          <cell r="F13382">
            <v>1500.17</v>
          </cell>
        </row>
        <row r="13383">
          <cell r="A13383">
            <v>40033.961863425924</v>
          </cell>
          <cell r="B13383">
            <v>1416.08</v>
          </cell>
          <cell r="C13383">
            <v>-84.0946</v>
          </cell>
          <cell r="D13383">
            <v>0.13986199999999999</v>
          </cell>
          <cell r="E13383">
            <v>0</v>
          </cell>
          <cell r="F13383">
            <v>1500.17</v>
          </cell>
        </row>
        <row r="13384">
          <cell r="A13384">
            <v>40033.961921296293</v>
          </cell>
          <cell r="B13384">
            <v>1416.08</v>
          </cell>
          <cell r="C13384">
            <v>-84.0946</v>
          </cell>
          <cell r="D13384">
            <v>0.139873</v>
          </cell>
          <cell r="E13384">
            <v>0</v>
          </cell>
          <cell r="F13384">
            <v>1500.17</v>
          </cell>
        </row>
        <row r="13385">
          <cell r="A13385">
            <v>40033.96197916667</v>
          </cell>
          <cell r="B13385">
            <v>1416.08</v>
          </cell>
          <cell r="C13385">
            <v>-84.0946</v>
          </cell>
          <cell r="D13385">
            <v>0.13988400000000001</v>
          </cell>
          <cell r="E13385">
            <v>0</v>
          </cell>
          <cell r="F13385">
            <v>1500.17</v>
          </cell>
        </row>
        <row r="13386">
          <cell r="A13386">
            <v>40033.962037037039</v>
          </cell>
          <cell r="B13386">
            <v>1416.08</v>
          </cell>
          <cell r="C13386">
            <v>-84.0946</v>
          </cell>
          <cell r="D13386">
            <v>0.13989499999999999</v>
          </cell>
          <cell r="E13386">
            <v>0</v>
          </cell>
          <cell r="F13386">
            <v>1500.17</v>
          </cell>
        </row>
        <row r="13387">
          <cell r="A13387">
            <v>40033.962094907409</v>
          </cell>
          <cell r="B13387">
            <v>1416.08</v>
          </cell>
          <cell r="C13387">
            <v>-84.0946</v>
          </cell>
          <cell r="D13387">
            <v>0.139906</v>
          </cell>
          <cell r="E13387">
            <v>0</v>
          </cell>
          <cell r="F13387">
            <v>1500.17</v>
          </cell>
        </row>
        <row r="13388">
          <cell r="A13388">
            <v>40033.962152777778</v>
          </cell>
          <cell r="B13388">
            <v>1416.08</v>
          </cell>
          <cell r="C13388">
            <v>-84.0946</v>
          </cell>
          <cell r="D13388">
            <v>0.13991799999999999</v>
          </cell>
          <cell r="E13388">
            <v>0</v>
          </cell>
          <cell r="F13388">
            <v>1500.17</v>
          </cell>
        </row>
        <row r="13389">
          <cell r="A13389">
            <v>40033.962210648147</v>
          </cell>
          <cell r="B13389">
            <v>1416.08</v>
          </cell>
          <cell r="C13389">
            <v>-84.0946</v>
          </cell>
          <cell r="D13389">
            <v>0.139929</v>
          </cell>
          <cell r="E13389">
            <v>0</v>
          </cell>
          <cell r="F13389">
            <v>1500.17</v>
          </cell>
        </row>
        <row r="13390">
          <cell r="A13390">
            <v>40033.962268518517</v>
          </cell>
          <cell r="B13390">
            <v>1416.08</v>
          </cell>
          <cell r="C13390">
            <v>-84.0946</v>
          </cell>
          <cell r="D13390">
            <v>0.13994000000000001</v>
          </cell>
          <cell r="E13390">
            <v>0</v>
          </cell>
          <cell r="F13390">
            <v>1500.17</v>
          </cell>
        </row>
        <row r="13391">
          <cell r="A13391">
            <v>40033.962326388886</v>
          </cell>
          <cell r="B13391">
            <v>1416.08</v>
          </cell>
          <cell r="C13391">
            <v>-84.0946</v>
          </cell>
          <cell r="D13391">
            <v>0.13995099999999999</v>
          </cell>
          <cell r="E13391">
            <v>0</v>
          </cell>
          <cell r="F13391">
            <v>1500.17</v>
          </cell>
        </row>
        <row r="13392">
          <cell r="A13392">
            <v>40033.962384259263</v>
          </cell>
          <cell r="B13392">
            <v>1416.08</v>
          </cell>
          <cell r="C13392">
            <v>-84.0946</v>
          </cell>
          <cell r="D13392">
            <v>0.139962</v>
          </cell>
          <cell r="E13392">
            <v>0</v>
          </cell>
          <cell r="F13392">
            <v>1500.17</v>
          </cell>
        </row>
        <row r="13393">
          <cell r="A13393">
            <v>40033.962442129632</v>
          </cell>
          <cell r="B13393">
            <v>1416.08</v>
          </cell>
          <cell r="C13393">
            <v>-84.0946</v>
          </cell>
          <cell r="D13393">
            <v>0.13997299999999999</v>
          </cell>
          <cell r="E13393">
            <v>0</v>
          </cell>
          <cell r="F13393">
            <v>1500.17</v>
          </cell>
        </row>
        <row r="13394">
          <cell r="A13394">
            <v>40033.962500000001</v>
          </cell>
          <cell r="B13394">
            <v>1416.08</v>
          </cell>
          <cell r="C13394">
            <v>-84.0946</v>
          </cell>
          <cell r="D13394">
            <v>0.139984</v>
          </cell>
          <cell r="E13394">
            <v>0</v>
          </cell>
          <cell r="F13394">
            <v>1500.17</v>
          </cell>
        </row>
        <row r="13395">
          <cell r="A13395">
            <v>40033.962557870371</v>
          </cell>
          <cell r="B13395">
            <v>1416.08</v>
          </cell>
          <cell r="C13395">
            <v>-84.0946</v>
          </cell>
          <cell r="D13395">
            <v>0.13999500000000001</v>
          </cell>
          <cell r="E13395">
            <v>0</v>
          </cell>
          <cell r="F13395">
            <v>1500.17</v>
          </cell>
        </row>
        <row r="13396">
          <cell r="A13396">
            <v>40033.96261574074</v>
          </cell>
          <cell r="B13396">
            <v>1416.08</v>
          </cell>
          <cell r="C13396">
            <v>-84.0946</v>
          </cell>
          <cell r="D13396">
            <v>0.14000599999999999</v>
          </cell>
          <cell r="E13396">
            <v>0</v>
          </cell>
          <cell r="F13396">
            <v>1500.17</v>
          </cell>
        </row>
        <row r="13397">
          <cell r="A13397">
            <v>40033.962673611109</v>
          </cell>
          <cell r="B13397">
            <v>1416.08</v>
          </cell>
          <cell r="C13397">
            <v>-84.0946</v>
          </cell>
          <cell r="D13397">
            <v>0.140017</v>
          </cell>
          <cell r="E13397">
            <v>0</v>
          </cell>
          <cell r="F13397">
            <v>1500.17</v>
          </cell>
        </row>
        <row r="13398">
          <cell r="A13398">
            <v>40033.962731481479</v>
          </cell>
          <cell r="B13398">
            <v>1416.08</v>
          </cell>
          <cell r="C13398">
            <v>-84.0946</v>
          </cell>
          <cell r="D13398">
            <v>0.14002800000000001</v>
          </cell>
          <cell r="E13398">
            <v>0</v>
          </cell>
          <cell r="F13398">
            <v>1500.17</v>
          </cell>
        </row>
        <row r="13399">
          <cell r="A13399">
            <v>40033.962789351855</v>
          </cell>
          <cell r="B13399">
            <v>1416.08</v>
          </cell>
          <cell r="C13399">
            <v>-84.0946</v>
          </cell>
          <cell r="D13399">
            <v>0.140039</v>
          </cell>
          <cell r="E13399">
            <v>0</v>
          </cell>
          <cell r="F13399">
            <v>1500.17</v>
          </cell>
        </row>
        <row r="13400">
          <cell r="A13400">
            <v>40033.962847222225</v>
          </cell>
          <cell r="B13400">
            <v>1416.08</v>
          </cell>
          <cell r="C13400">
            <v>-84.0946</v>
          </cell>
          <cell r="D13400">
            <v>0.14005000000000001</v>
          </cell>
          <cell r="E13400">
            <v>0</v>
          </cell>
          <cell r="F13400">
            <v>1500.17</v>
          </cell>
        </row>
        <row r="13401">
          <cell r="A13401">
            <v>40033.962905092594</v>
          </cell>
          <cell r="B13401">
            <v>1416.08</v>
          </cell>
          <cell r="C13401">
            <v>-84.0946</v>
          </cell>
          <cell r="D13401">
            <v>0.14006099999999999</v>
          </cell>
          <cell r="E13401">
            <v>0</v>
          </cell>
          <cell r="F13401">
            <v>1500.17</v>
          </cell>
        </row>
        <row r="13402">
          <cell r="A13402">
            <v>40033.962962962964</v>
          </cell>
          <cell r="B13402">
            <v>1416.08</v>
          </cell>
          <cell r="C13402">
            <v>-84.0946</v>
          </cell>
          <cell r="D13402">
            <v>0.140072</v>
          </cell>
          <cell r="E13402">
            <v>0</v>
          </cell>
          <cell r="F13402">
            <v>1500.17</v>
          </cell>
        </row>
        <row r="13403">
          <cell r="A13403">
            <v>40033.963020833333</v>
          </cell>
          <cell r="B13403">
            <v>1416.08</v>
          </cell>
          <cell r="C13403">
            <v>-84.0946</v>
          </cell>
          <cell r="D13403">
            <v>0.14008300000000001</v>
          </cell>
          <cell r="E13403">
            <v>0</v>
          </cell>
          <cell r="F13403">
            <v>1500.17</v>
          </cell>
        </row>
        <row r="13404">
          <cell r="A13404">
            <v>40033.963078703702</v>
          </cell>
          <cell r="B13404">
            <v>1416.08</v>
          </cell>
          <cell r="C13404">
            <v>-84.0946</v>
          </cell>
          <cell r="D13404">
            <v>0.140094</v>
          </cell>
          <cell r="E13404">
            <v>0</v>
          </cell>
          <cell r="F13404">
            <v>1500.17</v>
          </cell>
        </row>
        <row r="13405">
          <cell r="A13405">
            <v>40033.963136574072</v>
          </cell>
          <cell r="B13405">
            <v>1416.08</v>
          </cell>
          <cell r="C13405">
            <v>-84.0946</v>
          </cell>
          <cell r="D13405">
            <v>0.14010600000000001</v>
          </cell>
          <cell r="E13405">
            <v>0</v>
          </cell>
          <cell r="F13405">
            <v>1500.17</v>
          </cell>
        </row>
        <row r="13406">
          <cell r="A13406">
            <v>40033.963194444441</v>
          </cell>
          <cell r="B13406">
            <v>1416.08</v>
          </cell>
          <cell r="C13406">
            <v>-84.0946</v>
          </cell>
          <cell r="D13406">
            <v>0.14011699999999999</v>
          </cell>
          <cell r="E13406">
            <v>0</v>
          </cell>
          <cell r="F13406">
            <v>1500.17</v>
          </cell>
        </row>
        <row r="13407">
          <cell r="A13407">
            <v>40033.963252314818</v>
          </cell>
          <cell r="B13407">
            <v>1416.08</v>
          </cell>
          <cell r="C13407">
            <v>-84.0946</v>
          </cell>
          <cell r="D13407">
            <v>0.140128</v>
          </cell>
          <cell r="E13407">
            <v>0</v>
          </cell>
          <cell r="F13407">
            <v>1500.17</v>
          </cell>
        </row>
        <row r="13408">
          <cell r="A13408">
            <v>40033.963310185187</v>
          </cell>
          <cell r="B13408">
            <v>1416.08</v>
          </cell>
          <cell r="C13408">
            <v>-84.0946</v>
          </cell>
          <cell r="D13408">
            <v>0.14013900000000001</v>
          </cell>
          <cell r="E13408">
            <v>0</v>
          </cell>
          <cell r="F13408">
            <v>1500.17</v>
          </cell>
        </row>
        <row r="13409">
          <cell r="A13409">
            <v>40033.963368055556</v>
          </cell>
          <cell r="B13409">
            <v>1416.09</v>
          </cell>
          <cell r="C13409">
            <v>-84.0946</v>
          </cell>
          <cell r="D13409">
            <v>0.14015</v>
          </cell>
          <cell r="E13409">
            <v>0</v>
          </cell>
          <cell r="F13409">
            <v>1500.18</v>
          </cell>
        </row>
        <row r="13410">
          <cell r="A13410">
            <v>40033.963425925926</v>
          </cell>
          <cell r="B13410">
            <v>1416.09</v>
          </cell>
          <cell r="C13410">
            <v>-84.0946</v>
          </cell>
          <cell r="D13410">
            <v>0.14016100000000001</v>
          </cell>
          <cell r="E13410">
            <v>0</v>
          </cell>
          <cell r="F13410">
            <v>1500.18</v>
          </cell>
        </row>
        <row r="13411">
          <cell r="A13411">
            <v>40033.963483796295</v>
          </cell>
          <cell r="B13411">
            <v>1416.09</v>
          </cell>
          <cell r="C13411">
            <v>-84.0946</v>
          </cell>
          <cell r="D13411">
            <v>0.14017199999999999</v>
          </cell>
          <cell r="E13411">
            <v>0</v>
          </cell>
          <cell r="F13411">
            <v>1500.18</v>
          </cell>
        </row>
        <row r="13412">
          <cell r="A13412">
            <v>40033.963541666664</v>
          </cell>
          <cell r="B13412">
            <v>1416.09</v>
          </cell>
          <cell r="C13412">
            <v>-84.0946</v>
          </cell>
          <cell r="D13412">
            <v>0.140183</v>
          </cell>
          <cell r="E13412">
            <v>0</v>
          </cell>
          <cell r="F13412">
            <v>1500.18</v>
          </cell>
        </row>
        <row r="13413">
          <cell r="A13413">
            <v>40033.963599537034</v>
          </cell>
          <cell r="B13413">
            <v>1416.09</v>
          </cell>
          <cell r="C13413">
            <v>-84.0946</v>
          </cell>
          <cell r="D13413">
            <v>0.14019400000000001</v>
          </cell>
          <cell r="E13413">
            <v>0</v>
          </cell>
          <cell r="F13413">
            <v>1500.18</v>
          </cell>
        </row>
        <row r="13414">
          <cell r="A13414">
            <v>40033.96365740741</v>
          </cell>
          <cell r="B13414">
            <v>1416.09</v>
          </cell>
          <cell r="C13414">
            <v>-84.0946</v>
          </cell>
          <cell r="D13414">
            <v>0.140205</v>
          </cell>
          <cell r="E13414">
            <v>0</v>
          </cell>
          <cell r="F13414">
            <v>1500.18</v>
          </cell>
        </row>
        <row r="13415">
          <cell r="A13415">
            <v>40033.96371527778</v>
          </cell>
          <cell r="B13415">
            <v>1416.09</v>
          </cell>
          <cell r="C13415">
            <v>-84.0946</v>
          </cell>
          <cell r="D13415">
            <v>0.14021600000000001</v>
          </cell>
          <cell r="E13415">
            <v>0</v>
          </cell>
          <cell r="F13415">
            <v>1500.18</v>
          </cell>
        </row>
        <row r="13416">
          <cell r="A13416">
            <v>40033.963773148149</v>
          </cell>
          <cell r="B13416">
            <v>1416.09</v>
          </cell>
          <cell r="C13416">
            <v>-84.0946</v>
          </cell>
          <cell r="D13416">
            <v>0.14022699999999999</v>
          </cell>
          <cell r="E13416">
            <v>0</v>
          </cell>
          <cell r="F13416">
            <v>1500.18</v>
          </cell>
        </row>
        <row r="13417">
          <cell r="A13417">
            <v>40033.963831018518</v>
          </cell>
          <cell r="B13417">
            <v>1416.09</v>
          </cell>
          <cell r="C13417">
            <v>-84.0946</v>
          </cell>
          <cell r="D13417">
            <v>0.140238</v>
          </cell>
          <cell r="E13417">
            <v>0</v>
          </cell>
          <cell r="F13417">
            <v>1500.18</v>
          </cell>
        </row>
        <row r="13418">
          <cell r="A13418">
            <v>40033.963888888888</v>
          </cell>
          <cell r="B13418">
            <v>1416.09</v>
          </cell>
          <cell r="C13418">
            <v>-84.0946</v>
          </cell>
          <cell r="D13418">
            <v>0.14024900000000001</v>
          </cell>
          <cell r="E13418">
            <v>0</v>
          </cell>
          <cell r="F13418">
            <v>1500.18</v>
          </cell>
        </row>
        <row r="13419">
          <cell r="A13419">
            <v>40033.963946759257</v>
          </cell>
          <cell r="B13419">
            <v>1416.09</v>
          </cell>
          <cell r="C13419">
            <v>-84.0946</v>
          </cell>
          <cell r="D13419">
            <v>0.14026</v>
          </cell>
          <cell r="E13419">
            <v>0</v>
          </cell>
          <cell r="F13419">
            <v>1500.18</v>
          </cell>
        </row>
        <row r="13420">
          <cell r="A13420">
            <v>40033.964004629626</v>
          </cell>
          <cell r="B13420">
            <v>1416.09</v>
          </cell>
          <cell r="C13420">
            <v>-84.0946</v>
          </cell>
          <cell r="D13420">
            <v>0.14027100000000001</v>
          </cell>
          <cell r="E13420">
            <v>0</v>
          </cell>
          <cell r="F13420">
            <v>1500.18</v>
          </cell>
        </row>
        <row r="13421">
          <cell r="A13421">
            <v>40033.964062500003</v>
          </cell>
          <cell r="B13421">
            <v>1416.09</v>
          </cell>
          <cell r="C13421">
            <v>-84.0946</v>
          </cell>
          <cell r="D13421">
            <v>0.14028299999999999</v>
          </cell>
          <cell r="E13421">
            <v>0</v>
          </cell>
          <cell r="F13421">
            <v>1500.18</v>
          </cell>
        </row>
        <row r="13422">
          <cell r="A13422">
            <v>40033.964120370372</v>
          </cell>
          <cell r="B13422">
            <v>1416.09</v>
          </cell>
          <cell r="C13422">
            <v>-84.0946</v>
          </cell>
          <cell r="D13422">
            <v>0.140294</v>
          </cell>
          <cell r="E13422">
            <v>0</v>
          </cell>
          <cell r="F13422">
            <v>1500.18</v>
          </cell>
        </row>
        <row r="13423">
          <cell r="A13423">
            <v>40033.964178240742</v>
          </cell>
          <cell r="B13423">
            <v>1416.09</v>
          </cell>
          <cell r="C13423">
            <v>-84.0946</v>
          </cell>
          <cell r="D13423">
            <v>0.14030500000000001</v>
          </cell>
          <cell r="E13423">
            <v>0</v>
          </cell>
          <cell r="F13423">
            <v>1500.18</v>
          </cell>
        </row>
        <row r="13424">
          <cell r="A13424">
            <v>40033.964236111111</v>
          </cell>
          <cell r="B13424">
            <v>1416.09</v>
          </cell>
          <cell r="C13424">
            <v>-84.0946</v>
          </cell>
          <cell r="D13424">
            <v>0.140316</v>
          </cell>
          <cell r="E13424">
            <v>0</v>
          </cell>
          <cell r="F13424">
            <v>1500.18</v>
          </cell>
        </row>
        <row r="13425">
          <cell r="A13425">
            <v>40033.96429398148</v>
          </cell>
          <cell r="B13425">
            <v>1416.09</v>
          </cell>
          <cell r="C13425">
            <v>-84.0946</v>
          </cell>
          <cell r="D13425">
            <v>0.14032700000000001</v>
          </cell>
          <cell r="E13425">
            <v>0</v>
          </cell>
          <cell r="F13425">
            <v>1500.18</v>
          </cell>
        </row>
        <row r="13426">
          <cell r="A13426">
            <v>40033.96435185185</v>
          </cell>
          <cell r="B13426">
            <v>1416.09</v>
          </cell>
          <cell r="C13426">
            <v>-84.0946</v>
          </cell>
          <cell r="D13426">
            <v>0.14033799999999999</v>
          </cell>
          <cell r="E13426">
            <v>0</v>
          </cell>
          <cell r="F13426">
            <v>1500.18</v>
          </cell>
        </row>
        <row r="13427">
          <cell r="A13427">
            <v>40033.964409722219</v>
          </cell>
          <cell r="B13427">
            <v>1416.09</v>
          </cell>
          <cell r="C13427">
            <v>-84.0946</v>
          </cell>
          <cell r="D13427">
            <v>0.140349</v>
          </cell>
          <cell r="E13427">
            <v>0</v>
          </cell>
          <cell r="F13427">
            <v>1500.18</v>
          </cell>
        </row>
        <row r="13428">
          <cell r="A13428">
            <v>40033.964467592596</v>
          </cell>
          <cell r="B13428">
            <v>1416.09</v>
          </cell>
          <cell r="C13428">
            <v>-84.0946</v>
          </cell>
          <cell r="D13428">
            <v>0.14036000000000001</v>
          </cell>
          <cell r="E13428">
            <v>0</v>
          </cell>
          <cell r="F13428">
            <v>1500.18</v>
          </cell>
        </row>
        <row r="13429">
          <cell r="A13429">
            <v>40033.964525462965</v>
          </cell>
          <cell r="B13429">
            <v>1416.09</v>
          </cell>
          <cell r="C13429">
            <v>-84.0946</v>
          </cell>
          <cell r="D13429">
            <v>0.140371</v>
          </cell>
          <cell r="E13429">
            <v>0</v>
          </cell>
          <cell r="F13429">
            <v>1500.18</v>
          </cell>
        </row>
        <row r="13430">
          <cell r="A13430">
            <v>40033.964583333334</v>
          </cell>
          <cell r="B13430">
            <v>1416.09</v>
          </cell>
          <cell r="C13430">
            <v>-84.0946</v>
          </cell>
          <cell r="D13430">
            <v>0.14038200000000001</v>
          </cell>
          <cell r="E13430">
            <v>0</v>
          </cell>
          <cell r="F13430">
            <v>1500.18</v>
          </cell>
        </row>
        <row r="13431">
          <cell r="A13431">
            <v>40033.964641203704</v>
          </cell>
          <cell r="B13431">
            <v>1416.09</v>
          </cell>
          <cell r="C13431">
            <v>-84.0946</v>
          </cell>
          <cell r="D13431">
            <v>0.14039299999999999</v>
          </cell>
          <cell r="E13431">
            <v>0</v>
          </cell>
          <cell r="F13431">
            <v>1500.18</v>
          </cell>
        </row>
        <row r="13432">
          <cell r="A13432">
            <v>40033.964699074073</v>
          </cell>
          <cell r="B13432">
            <v>1416.09</v>
          </cell>
          <cell r="C13432">
            <v>-84.0946</v>
          </cell>
          <cell r="D13432">
            <v>0.140404</v>
          </cell>
          <cell r="E13432">
            <v>0</v>
          </cell>
          <cell r="F13432">
            <v>1500.18</v>
          </cell>
        </row>
        <row r="13433">
          <cell r="A13433">
            <v>40033.964756944442</v>
          </cell>
          <cell r="B13433">
            <v>1416.09</v>
          </cell>
          <cell r="C13433">
            <v>-84.0946</v>
          </cell>
          <cell r="D13433">
            <v>0.14041500000000001</v>
          </cell>
          <cell r="E13433">
            <v>0</v>
          </cell>
          <cell r="F13433">
            <v>1500.18</v>
          </cell>
        </row>
        <row r="13434">
          <cell r="A13434">
            <v>40033.964814814812</v>
          </cell>
          <cell r="B13434">
            <v>1416.09</v>
          </cell>
          <cell r="C13434">
            <v>-84.0946</v>
          </cell>
          <cell r="D13434">
            <v>0.140426</v>
          </cell>
          <cell r="E13434">
            <v>0</v>
          </cell>
          <cell r="F13434">
            <v>1500.18</v>
          </cell>
        </row>
        <row r="13435">
          <cell r="A13435">
            <v>40033.964872685188</v>
          </cell>
          <cell r="B13435">
            <v>1416.09</v>
          </cell>
          <cell r="C13435">
            <v>-84.0946</v>
          </cell>
          <cell r="D13435">
            <v>0.14043700000000001</v>
          </cell>
          <cell r="E13435">
            <v>0</v>
          </cell>
          <cell r="F13435">
            <v>1500.18</v>
          </cell>
        </row>
        <row r="13436">
          <cell r="A13436">
            <v>40033.964930555558</v>
          </cell>
          <cell r="B13436">
            <v>1416.09</v>
          </cell>
          <cell r="C13436">
            <v>-84.0946</v>
          </cell>
          <cell r="D13436">
            <v>0.14044799999999999</v>
          </cell>
          <cell r="E13436">
            <v>0</v>
          </cell>
          <cell r="F13436">
            <v>1500.18</v>
          </cell>
        </row>
        <row r="13437">
          <cell r="A13437">
            <v>40033.964988425927</v>
          </cell>
          <cell r="B13437">
            <v>1416.09</v>
          </cell>
          <cell r="C13437">
            <v>-84.0946</v>
          </cell>
          <cell r="D13437">
            <v>0.14046</v>
          </cell>
          <cell r="E13437">
            <v>0</v>
          </cell>
          <cell r="F13437">
            <v>1500.18</v>
          </cell>
        </row>
        <row r="13438">
          <cell r="A13438">
            <v>40033.965046296296</v>
          </cell>
          <cell r="B13438">
            <v>1416.09</v>
          </cell>
          <cell r="C13438">
            <v>-84.0946</v>
          </cell>
          <cell r="D13438">
            <v>0.14047100000000001</v>
          </cell>
          <cell r="E13438">
            <v>0</v>
          </cell>
          <cell r="F13438">
            <v>1500.18</v>
          </cell>
        </row>
        <row r="13439">
          <cell r="A13439">
            <v>40033.965104166666</v>
          </cell>
          <cell r="B13439">
            <v>1416.09</v>
          </cell>
          <cell r="C13439">
            <v>-84.0946</v>
          </cell>
          <cell r="D13439">
            <v>0.140482</v>
          </cell>
          <cell r="E13439">
            <v>0</v>
          </cell>
          <cell r="F13439">
            <v>1500.18</v>
          </cell>
        </row>
        <row r="13440">
          <cell r="A13440">
            <v>40033.965162037035</v>
          </cell>
          <cell r="B13440">
            <v>1416.09</v>
          </cell>
          <cell r="C13440">
            <v>-84.0946</v>
          </cell>
          <cell r="D13440">
            <v>0.14049300000000001</v>
          </cell>
          <cell r="E13440">
            <v>0</v>
          </cell>
          <cell r="F13440">
            <v>1500.18</v>
          </cell>
        </row>
        <row r="13441">
          <cell r="A13441">
            <v>40033.965219907404</v>
          </cell>
          <cell r="B13441">
            <v>1416.09</v>
          </cell>
          <cell r="C13441">
            <v>-84.0946</v>
          </cell>
          <cell r="D13441">
            <v>0.14050399999999999</v>
          </cell>
          <cell r="E13441">
            <v>0</v>
          </cell>
          <cell r="F13441">
            <v>1500.18</v>
          </cell>
        </row>
        <row r="13442">
          <cell r="A13442">
            <v>40033.965277777781</v>
          </cell>
          <cell r="B13442">
            <v>1416.09</v>
          </cell>
          <cell r="C13442">
            <v>-84.0946</v>
          </cell>
          <cell r="D13442">
            <v>0.140515</v>
          </cell>
          <cell r="E13442">
            <v>0</v>
          </cell>
          <cell r="F13442">
            <v>1500.18</v>
          </cell>
        </row>
        <row r="13443">
          <cell r="A13443">
            <v>40033.96533564815</v>
          </cell>
          <cell r="B13443">
            <v>1416.09</v>
          </cell>
          <cell r="C13443">
            <v>-84.0946</v>
          </cell>
          <cell r="D13443">
            <v>0.14052600000000001</v>
          </cell>
          <cell r="E13443">
            <v>0</v>
          </cell>
          <cell r="F13443">
            <v>1500.18</v>
          </cell>
        </row>
        <row r="13444">
          <cell r="A13444">
            <v>40033.96539351852</v>
          </cell>
          <cell r="B13444">
            <v>1416.09</v>
          </cell>
          <cell r="C13444">
            <v>-84.0946</v>
          </cell>
          <cell r="D13444">
            <v>0.140537</v>
          </cell>
          <cell r="E13444">
            <v>0</v>
          </cell>
          <cell r="F13444">
            <v>1500.18</v>
          </cell>
        </row>
        <row r="13445">
          <cell r="A13445">
            <v>40033.965451388889</v>
          </cell>
          <cell r="B13445">
            <v>1416.09</v>
          </cell>
          <cell r="C13445">
            <v>-84.0946</v>
          </cell>
          <cell r="D13445">
            <v>0.14054800000000001</v>
          </cell>
          <cell r="E13445">
            <v>0</v>
          </cell>
          <cell r="F13445">
            <v>1500.18</v>
          </cell>
        </row>
        <row r="13446">
          <cell r="A13446">
            <v>40033.965509259258</v>
          </cell>
          <cell r="B13446">
            <v>1416.09</v>
          </cell>
          <cell r="C13446">
            <v>-84.0946</v>
          </cell>
          <cell r="D13446">
            <v>0.14055899999999999</v>
          </cell>
          <cell r="E13446">
            <v>0</v>
          </cell>
          <cell r="F13446">
            <v>1500.18</v>
          </cell>
        </row>
        <row r="13447">
          <cell r="A13447">
            <v>40033.965567129628</v>
          </cell>
          <cell r="B13447">
            <v>1416.09</v>
          </cell>
          <cell r="C13447">
            <v>-84.0946</v>
          </cell>
          <cell r="D13447">
            <v>0.14057</v>
          </cell>
          <cell r="E13447">
            <v>0</v>
          </cell>
          <cell r="F13447">
            <v>1500.18</v>
          </cell>
        </row>
        <row r="13448">
          <cell r="A13448">
            <v>40033.965624999997</v>
          </cell>
          <cell r="B13448">
            <v>1416.09</v>
          </cell>
          <cell r="C13448">
            <v>-84.0946</v>
          </cell>
          <cell r="D13448">
            <v>0.14058100000000001</v>
          </cell>
          <cell r="E13448">
            <v>0</v>
          </cell>
          <cell r="F13448">
            <v>1500.18</v>
          </cell>
        </row>
        <row r="13449">
          <cell r="A13449">
            <v>40033.965682870374</v>
          </cell>
          <cell r="B13449">
            <v>1416.09</v>
          </cell>
          <cell r="C13449">
            <v>-84.0946</v>
          </cell>
          <cell r="D13449">
            <v>0.14059199999999999</v>
          </cell>
          <cell r="E13449">
            <v>0</v>
          </cell>
          <cell r="F13449">
            <v>1500.18</v>
          </cell>
        </row>
        <row r="13450">
          <cell r="A13450">
            <v>40033.965740740743</v>
          </cell>
          <cell r="B13450">
            <v>1416.09</v>
          </cell>
          <cell r="C13450">
            <v>-84.0946</v>
          </cell>
          <cell r="D13450">
            <v>0.14060300000000001</v>
          </cell>
          <cell r="E13450">
            <v>0</v>
          </cell>
          <cell r="F13450">
            <v>1500.18</v>
          </cell>
        </row>
        <row r="13451">
          <cell r="A13451">
            <v>40033.965798611112</v>
          </cell>
          <cell r="B13451">
            <v>1416.09</v>
          </cell>
          <cell r="C13451">
            <v>-84.0946</v>
          </cell>
          <cell r="D13451">
            <v>0.14061399999999999</v>
          </cell>
          <cell r="E13451">
            <v>0</v>
          </cell>
          <cell r="F13451">
            <v>1500.18</v>
          </cell>
        </row>
        <row r="13452">
          <cell r="A13452">
            <v>40033.965856481482</v>
          </cell>
          <cell r="B13452">
            <v>1416.09</v>
          </cell>
          <cell r="C13452">
            <v>-84.0946</v>
          </cell>
          <cell r="D13452">
            <v>0.140625</v>
          </cell>
          <cell r="E13452">
            <v>0</v>
          </cell>
          <cell r="F13452">
            <v>1500.18</v>
          </cell>
        </row>
        <row r="13453">
          <cell r="A13453">
            <v>40033.965914351851</v>
          </cell>
          <cell r="B13453">
            <v>1416.09</v>
          </cell>
          <cell r="C13453">
            <v>-84.0946</v>
          </cell>
          <cell r="D13453">
            <v>0.14063700000000001</v>
          </cell>
          <cell r="E13453">
            <v>0</v>
          </cell>
          <cell r="F13453">
            <v>1500.18</v>
          </cell>
        </row>
        <row r="13454">
          <cell r="A13454">
            <v>40033.96597222222</v>
          </cell>
          <cell r="B13454">
            <v>1416.09</v>
          </cell>
          <cell r="C13454">
            <v>-84.0946</v>
          </cell>
          <cell r="D13454">
            <v>0.140648</v>
          </cell>
          <cell r="E13454">
            <v>0</v>
          </cell>
          <cell r="F13454">
            <v>1500.18</v>
          </cell>
        </row>
        <row r="13455">
          <cell r="A13455">
            <v>40033.96603009259</v>
          </cell>
          <cell r="B13455">
            <v>1416.09</v>
          </cell>
          <cell r="C13455">
            <v>-84.0946</v>
          </cell>
          <cell r="D13455">
            <v>0.14065900000000001</v>
          </cell>
          <cell r="E13455">
            <v>0</v>
          </cell>
          <cell r="F13455">
            <v>1500.18</v>
          </cell>
        </row>
        <row r="13456">
          <cell r="A13456">
            <v>40033.966087962966</v>
          </cell>
          <cell r="B13456">
            <v>1416.09</v>
          </cell>
          <cell r="C13456">
            <v>-84.0946</v>
          </cell>
          <cell r="D13456">
            <v>0.14066999999999999</v>
          </cell>
          <cell r="E13456">
            <v>0</v>
          </cell>
          <cell r="F13456">
            <v>1500.18</v>
          </cell>
        </row>
        <row r="13457">
          <cell r="A13457">
            <v>40033.966145833336</v>
          </cell>
          <cell r="B13457">
            <v>1416.09</v>
          </cell>
          <cell r="C13457">
            <v>-84.0946</v>
          </cell>
          <cell r="D13457">
            <v>0.140681</v>
          </cell>
          <cell r="E13457">
            <v>0</v>
          </cell>
          <cell r="F13457">
            <v>1500.18</v>
          </cell>
        </row>
        <row r="13458">
          <cell r="A13458">
            <v>40033.966203703705</v>
          </cell>
          <cell r="B13458">
            <v>1416.09</v>
          </cell>
          <cell r="C13458">
            <v>-84.0946</v>
          </cell>
          <cell r="D13458">
            <v>0.14069200000000001</v>
          </cell>
          <cell r="E13458">
            <v>0</v>
          </cell>
          <cell r="F13458">
            <v>1500.18</v>
          </cell>
        </row>
        <row r="13459">
          <cell r="A13459">
            <v>40033.966261574074</v>
          </cell>
          <cell r="B13459">
            <v>1416.09</v>
          </cell>
          <cell r="C13459">
            <v>-84.0946</v>
          </cell>
          <cell r="D13459">
            <v>0.14070299999999999</v>
          </cell>
          <cell r="E13459">
            <v>0</v>
          </cell>
          <cell r="F13459">
            <v>1500.18</v>
          </cell>
        </row>
        <row r="13460">
          <cell r="A13460">
            <v>40033.966319444444</v>
          </cell>
          <cell r="B13460">
            <v>1416.09</v>
          </cell>
          <cell r="C13460">
            <v>-84.0946</v>
          </cell>
          <cell r="D13460">
            <v>0.14071400000000001</v>
          </cell>
          <cell r="E13460">
            <v>0</v>
          </cell>
          <cell r="F13460">
            <v>1500.18</v>
          </cell>
        </row>
        <row r="13461">
          <cell r="A13461">
            <v>40033.966377314813</v>
          </cell>
          <cell r="B13461">
            <v>1416.09</v>
          </cell>
          <cell r="C13461">
            <v>-84.0946</v>
          </cell>
          <cell r="D13461">
            <v>0.14072499999999999</v>
          </cell>
          <cell r="E13461">
            <v>0</v>
          </cell>
          <cell r="F13461">
            <v>1500.18</v>
          </cell>
        </row>
        <row r="13462">
          <cell r="A13462">
            <v>40033.966435185182</v>
          </cell>
          <cell r="B13462">
            <v>1416.09</v>
          </cell>
          <cell r="C13462">
            <v>-84.0946</v>
          </cell>
          <cell r="D13462">
            <v>0.140736</v>
          </cell>
          <cell r="E13462">
            <v>0</v>
          </cell>
          <cell r="F13462">
            <v>1500.18</v>
          </cell>
        </row>
        <row r="13463">
          <cell r="A13463">
            <v>40033.966493055559</v>
          </cell>
          <cell r="B13463">
            <v>1416.09</v>
          </cell>
          <cell r="C13463">
            <v>-84.0946</v>
          </cell>
          <cell r="D13463">
            <v>0.14074700000000001</v>
          </cell>
          <cell r="E13463">
            <v>0</v>
          </cell>
          <cell r="F13463">
            <v>1500.18</v>
          </cell>
        </row>
        <row r="13464">
          <cell r="A13464">
            <v>40033.966550925928</v>
          </cell>
          <cell r="B13464">
            <v>1416.09</v>
          </cell>
          <cell r="C13464">
            <v>-84.0946</v>
          </cell>
          <cell r="D13464">
            <v>0.14075799999999999</v>
          </cell>
          <cell r="E13464">
            <v>0</v>
          </cell>
          <cell r="F13464">
            <v>1500.18</v>
          </cell>
        </row>
        <row r="13465">
          <cell r="A13465">
            <v>40033.966608796298</v>
          </cell>
          <cell r="B13465">
            <v>1416.09</v>
          </cell>
          <cell r="C13465">
            <v>-84.0946</v>
          </cell>
          <cell r="D13465">
            <v>0.14076900000000001</v>
          </cell>
          <cell r="E13465">
            <v>0</v>
          </cell>
          <cell r="F13465">
            <v>1500.18</v>
          </cell>
        </row>
        <row r="13466">
          <cell r="A13466">
            <v>40033.966666666667</v>
          </cell>
          <cell r="B13466">
            <v>1416.09</v>
          </cell>
          <cell r="C13466">
            <v>-84.0946</v>
          </cell>
          <cell r="D13466">
            <v>0.14077999999999999</v>
          </cell>
          <cell r="E13466">
            <v>0</v>
          </cell>
          <cell r="F13466">
            <v>1500.18</v>
          </cell>
        </row>
        <row r="13467">
          <cell r="A13467">
            <v>40033.966724537036</v>
          </cell>
          <cell r="B13467">
            <v>1416.09</v>
          </cell>
          <cell r="C13467">
            <v>-84.0946</v>
          </cell>
          <cell r="D13467">
            <v>0.140791</v>
          </cell>
          <cell r="E13467">
            <v>0</v>
          </cell>
          <cell r="F13467">
            <v>1500.18</v>
          </cell>
        </row>
        <row r="13468">
          <cell r="A13468">
            <v>40033.966782407406</v>
          </cell>
          <cell r="B13468">
            <v>1416.09</v>
          </cell>
          <cell r="C13468">
            <v>-84.0946</v>
          </cell>
          <cell r="D13468">
            <v>0.14080200000000001</v>
          </cell>
          <cell r="E13468">
            <v>0</v>
          </cell>
          <cell r="F13468">
            <v>1500.18</v>
          </cell>
        </row>
        <row r="13469">
          <cell r="A13469">
            <v>40033.966840277775</v>
          </cell>
          <cell r="B13469">
            <v>1416.09</v>
          </cell>
          <cell r="C13469">
            <v>-84.0946</v>
          </cell>
          <cell r="D13469">
            <v>0.14081299999999999</v>
          </cell>
          <cell r="E13469">
            <v>0</v>
          </cell>
          <cell r="F13469">
            <v>1500.18</v>
          </cell>
        </row>
        <row r="13470">
          <cell r="A13470">
            <v>40033.966898148145</v>
          </cell>
          <cell r="B13470">
            <v>1416.09</v>
          </cell>
          <cell r="C13470">
            <v>-84.0946</v>
          </cell>
          <cell r="D13470">
            <v>0.14082500000000001</v>
          </cell>
          <cell r="E13470">
            <v>0</v>
          </cell>
          <cell r="F13470">
            <v>1500.18</v>
          </cell>
        </row>
        <row r="13471">
          <cell r="A13471">
            <v>40033.966956018521</v>
          </cell>
          <cell r="B13471">
            <v>1416.09</v>
          </cell>
          <cell r="C13471">
            <v>-84.0946</v>
          </cell>
          <cell r="D13471">
            <v>0.14083599999999999</v>
          </cell>
          <cell r="E13471">
            <v>0</v>
          </cell>
          <cell r="F13471">
            <v>1500.18</v>
          </cell>
        </row>
        <row r="13472">
          <cell r="A13472">
            <v>40033.967013888891</v>
          </cell>
          <cell r="B13472">
            <v>1416.09</v>
          </cell>
          <cell r="C13472">
            <v>-84.0946</v>
          </cell>
          <cell r="D13472">
            <v>0.140847</v>
          </cell>
          <cell r="E13472">
            <v>0</v>
          </cell>
          <cell r="F13472">
            <v>1500.18</v>
          </cell>
        </row>
        <row r="13473">
          <cell r="A13473">
            <v>40033.96707175926</v>
          </cell>
          <cell r="B13473">
            <v>1416.09</v>
          </cell>
          <cell r="C13473">
            <v>-84.0946</v>
          </cell>
          <cell r="D13473">
            <v>0.14085800000000001</v>
          </cell>
          <cell r="E13473">
            <v>0</v>
          </cell>
          <cell r="F13473">
            <v>1500.18</v>
          </cell>
        </row>
        <row r="13474">
          <cell r="A13474">
            <v>40033.967129629629</v>
          </cell>
          <cell r="B13474">
            <v>1416.09</v>
          </cell>
          <cell r="C13474">
            <v>-84.0946</v>
          </cell>
          <cell r="D13474">
            <v>0.14086899999999999</v>
          </cell>
          <cell r="E13474">
            <v>0</v>
          </cell>
          <cell r="F13474">
            <v>1500.18</v>
          </cell>
        </row>
        <row r="13475">
          <cell r="A13475">
            <v>40033.967187499999</v>
          </cell>
          <cell r="B13475">
            <v>1416.09</v>
          </cell>
          <cell r="C13475">
            <v>-84.0946</v>
          </cell>
          <cell r="D13475">
            <v>0.14088000000000001</v>
          </cell>
          <cell r="E13475">
            <v>0</v>
          </cell>
          <cell r="F13475">
            <v>1500.18</v>
          </cell>
        </row>
        <row r="13476">
          <cell r="A13476">
            <v>40033.967245370368</v>
          </cell>
          <cell r="B13476">
            <v>1416.09</v>
          </cell>
          <cell r="C13476">
            <v>-84.0946</v>
          </cell>
          <cell r="D13476">
            <v>0.14089099999999999</v>
          </cell>
          <cell r="E13476">
            <v>0</v>
          </cell>
          <cell r="F13476">
            <v>1500.18</v>
          </cell>
        </row>
        <row r="13477">
          <cell r="A13477">
            <v>40033.967303240737</v>
          </cell>
          <cell r="B13477">
            <v>1416.09</v>
          </cell>
          <cell r="C13477">
            <v>-84.0946</v>
          </cell>
          <cell r="D13477">
            <v>0.140902</v>
          </cell>
          <cell r="E13477">
            <v>0</v>
          </cell>
          <cell r="F13477">
            <v>1500.18</v>
          </cell>
        </row>
        <row r="13478">
          <cell r="A13478">
            <v>40033.967361111114</v>
          </cell>
          <cell r="B13478">
            <v>1416.09</v>
          </cell>
          <cell r="C13478">
            <v>-84.0946</v>
          </cell>
          <cell r="D13478">
            <v>0.14091300000000001</v>
          </cell>
          <cell r="E13478">
            <v>0</v>
          </cell>
          <cell r="F13478">
            <v>1500.18</v>
          </cell>
        </row>
        <row r="13479">
          <cell r="A13479">
            <v>40033.967418981483</v>
          </cell>
          <cell r="B13479">
            <v>1416.09</v>
          </cell>
          <cell r="C13479">
            <v>-84.0946</v>
          </cell>
          <cell r="D13479">
            <v>0.14092399999999999</v>
          </cell>
          <cell r="E13479">
            <v>0</v>
          </cell>
          <cell r="F13479">
            <v>1500.18</v>
          </cell>
        </row>
        <row r="13480">
          <cell r="A13480">
            <v>40033.967476851853</v>
          </cell>
          <cell r="B13480">
            <v>1416.09</v>
          </cell>
          <cell r="C13480">
            <v>-84.0946</v>
          </cell>
          <cell r="D13480">
            <v>0.140935</v>
          </cell>
          <cell r="E13480">
            <v>0</v>
          </cell>
          <cell r="F13480">
            <v>1500.18</v>
          </cell>
        </row>
        <row r="13481">
          <cell r="A13481">
            <v>40033.967534722222</v>
          </cell>
          <cell r="B13481">
            <v>1416.09</v>
          </cell>
          <cell r="C13481">
            <v>-84.0946</v>
          </cell>
          <cell r="D13481">
            <v>0.14094599999999999</v>
          </cell>
          <cell r="E13481">
            <v>0</v>
          </cell>
          <cell r="F13481">
            <v>1500.18</v>
          </cell>
        </row>
        <row r="13482">
          <cell r="A13482">
            <v>40033.967592592591</v>
          </cell>
          <cell r="B13482">
            <v>1416.09</v>
          </cell>
          <cell r="C13482">
            <v>-84.0946</v>
          </cell>
          <cell r="D13482">
            <v>0.140957</v>
          </cell>
          <cell r="E13482">
            <v>0</v>
          </cell>
          <cell r="F13482">
            <v>1500.18</v>
          </cell>
        </row>
        <row r="13483">
          <cell r="A13483">
            <v>40033.967650462961</v>
          </cell>
          <cell r="B13483">
            <v>1416.09</v>
          </cell>
          <cell r="C13483">
            <v>-84.0946</v>
          </cell>
          <cell r="D13483">
            <v>0.14096800000000001</v>
          </cell>
          <cell r="E13483">
            <v>0</v>
          </cell>
          <cell r="F13483">
            <v>1500.18</v>
          </cell>
        </row>
        <row r="13484">
          <cell r="A13484">
            <v>40033.96770833333</v>
          </cell>
          <cell r="B13484">
            <v>1416.09</v>
          </cell>
          <cell r="C13484">
            <v>-84.0946</v>
          </cell>
          <cell r="D13484">
            <v>0.14097899999999999</v>
          </cell>
          <cell r="E13484">
            <v>0</v>
          </cell>
          <cell r="F13484">
            <v>1500.18</v>
          </cell>
        </row>
        <row r="13485">
          <cell r="A13485">
            <v>40033.967766203707</v>
          </cell>
          <cell r="B13485">
            <v>1416.09</v>
          </cell>
          <cell r="C13485">
            <v>-84.0946</v>
          </cell>
          <cell r="D13485">
            <v>0.14099</v>
          </cell>
          <cell r="E13485">
            <v>0</v>
          </cell>
          <cell r="F13485">
            <v>1500.18</v>
          </cell>
        </row>
        <row r="13486">
          <cell r="A13486">
            <v>40033.967824074076</v>
          </cell>
          <cell r="B13486">
            <v>1416.09</v>
          </cell>
          <cell r="C13486">
            <v>-84.0946</v>
          </cell>
          <cell r="D13486">
            <v>0.14100199999999999</v>
          </cell>
          <cell r="E13486">
            <v>0</v>
          </cell>
          <cell r="F13486">
            <v>1500.18</v>
          </cell>
        </row>
        <row r="13487">
          <cell r="A13487">
            <v>40033.967881944445</v>
          </cell>
          <cell r="B13487">
            <v>1416.09</v>
          </cell>
          <cell r="C13487">
            <v>-84.0946</v>
          </cell>
          <cell r="D13487">
            <v>0.141013</v>
          </cell>
          <cell r="E13487">
            <v>0</v>
          </cell>
          <cell r="F13487">
            <v>1500.18</v>
          </cell>
        </row>
        <row r="13488">
          <cell r="A13488">
            <v>40033.967939814815</v>
          </cell>
          <cell r="B13488">
            <v>1416.09</v>
          </cell>
          <cell r="C13488">
            <v>-84.0946</v>
          </cell>
          <cell r="D13488">
            <v>0.14102400000000001</v>
          </cell>
          <cell r="E13488">
            <v>0</v>
          </cell>
          <cell r="F13488">
            <v>1500.18</v>
          </cell>
        </row>
        <row r="13489">
          <cell r="A13489">
            <v>40033.967997685184</v>
          </cell>
          <cell r="B13489">
            <v>1416.09</v>
          </cell>
          <cell r="C13489">
            <v>-84.0946</v>
          </cell>
          <cell r="D13489">
            <v>0.14103499999999999</v>
          </cell>
          <cell r="E13489">
            <v>0</v>
          </cell>
          <cell r="F13489">
            <v>1500.18</v>
          </cell>
        </row>
        <row r="13490">
          <cell r="A13490">
            <v>40033.968055555553</v>
          </cell>
          <cell r="B13490">
            <v>1416.09</v>
          </cell>
          <cell r="C13490">
            <v>-84.0946</v>
          </cell>
          <cell r="D13490">
            <v>0.141046</v>
          </cell>
          <cell r="E13490">
            <v>0</v>
          </cell>
          <cell r="F13490">
            <v>1500.18</v>
          </cell>
        </row>
        <row r="13491">
          <cell r="A13491">
            <v>40033.968113425923</v>
          </cell>
          <cell r="B13491">
            <v>1416.09</v>
          </cell>
          <cell r="C13491">
            <v>-84.0946</v>
          </cell>
          <cell r="D13491">
            <v>0.14105699999999999</v>
          </cell>
          <cell r="E13491">
            <v>0</v>
          </cell>
          <cell r="F13491">
            <v>1500.18</v>
          </cell>
        </row>
        <row r="13492">
          <cell r="A13492">
            <v>40033.968171296299</v>
          </cell>
          <cell r="B13492">
            <v>1416.09</v>
          </cell>
          <cell r="C13492">
            <v>-84.0946</v>
          </cell>
          <cell r="D13492">
            <v>0.141068</v>
          </cell>
          <cell r="E13492">
            <v>0</v>
          </cell>
          <cell r="F13492">
            <v>1500.18</v>
          </cell>
        </row>
        <row r="13493">
          <cell r="A13493">
            <v>40033.968229166669</v>
          </cell>
          <cell r="B13493">
            <v>1416.09</v>
          </cell>
          <cell r="C13493">
            <v>-84.0946</v>
          </cell>
          <cell r="D13493">
            <v>0.14107900000000001</v>
          </cell>
          <cell r="E13493">
            <v>0</v>
          </cell>
          <cell r="F13493">
            <v>1500.18</v>
          </cell>
        </row>
        <row r="13494">
          <cell r="A13494">
            <v>40033.968287037038</v>
          </cell>
          <cell r="B13494">
            <v>1416.09</v>
          </cell>
          <cell r="C13494">
            <v>-84.0946</v>
          </cell>
          <cell r="D13494">
            <v>0.14108999999999999</v>
          </cell>
          <cell r="E13494">
            <v>0</v>
          </cell>
          <cell r="F13494">
            <v>1500.18</v>
          </cell>
        </row>
        <row r="13495">
          <cell r="A13495">
            <v>40033.968344907407</v>
          </cell>
          <cell r="B13495">
            <v>1416.09</v>
          </cell>
          <cell r="C13495">
            <v>-84.0946</v>
          </cell>
          <cell r="D13495">
            <v>0.141101</v>
          </cell>
          <cell r="E13495">
            <v>0</v>
          </cell>
          <cell r="F13495">
            <v>1500.18</v>
          </cell>
        </row>
        <row r="13496">
          <cell r="A13496">
            <v>40033.968402777777</v>
          </cell>
          <cell r="B13496">
            <v>1416.09</v>
          </cell>
          <cell r="C13496">
            <v>-84.0946</v>
          </cell>
          <cell r="D13496">
            <v>0.14111199999999999</v>
          </cell>
          <cell r="E13496">
            <v>0</v>
          </cell>
          <cell r="F13496">
            <v>1500.18</v>
          </cell>
        </row>
        <row r="13497">
          <cell r="A13497">
            <v>40033.968460648146</v>
          </cell>
          <cell r="B13497">
            <v>1416.09</v>
          </cell>
          <cell r="C13497">
            <v>-84.0946</v>
          </cell>
          <cell r="D13497">
            <v>0.141123</v>
          </cell>
          <cell r="E13497">
            <v>0</v>
          </cell>
          <cell r="F13497">
            <v>1500.18</v>
          </cell>
        </row>
        <row r="13498">
          <cell r="A13498">
            <v>40033.968518518515</v>
          </cell>
          <cell r="B13498">
            <v>1416.09</v>
          </cell>
          <cell r="C13498">
            <v>-84.0946</v>
          </cell>
          <cell r="D13498">
            <v>0.14113400000000001</v>
          </cell>
          <cell r="E13498">
            <v>0</v>
          </cell>
          <cell r="F13498">
            <v>1500.18</v>
          </cell>
        </row>
        <row r="13499">
          <cell r="A13499">
            <v>40033.968576388892</v>
          </cell>
          <cell r="B13499">
            <v>1416.09</v>
          </cell>
          <cell r="C13499">
            <v>-84.0946</v>
          </cell>
          <cell r="D13499">
            <v>0.14114499999999999</v>
          </cell>
          <cell r="E13499">
            <v>0</v>
          </cell>
          <cell r="F13499">
            <v>1500.18</v>
          </cell>
        </row>
        <row r="13500">
          <cell r="A13500">
            <v>40033.968634259261</v>
          </cell>
          <cell r="B13500">
            <v>1416.09</v>
          </cell>
          <cell r="C13500">
            <v>-84.0946</v>
          </cell>
          <cell r="D13500">
            <v>0.141156</v>
          </cell>
          <cell r="E13500">
            <v>0</v>
          </cell>
          <cell r="F13500">
            <v>1500.18</v>
          </cell>
        </row>
        <row r="13501">
          <cell r="A13501">
            <v>40033.968692129631</v>
          </cell>
          <cell r="B13501">
            <v>1416.09</v>
          </cell>
          <cell r="C13501">
            <v>-84.0946</v>
          </cell>
          <cell r="D13501">
            <v>0.14116699999999999</v>
          </cell>
          <cell r="E13501">
            <v>0</v>
          </cell>
          <cell r="F13501">
            <v>1500.18</v>
          </cell>
        </row>
        <row r="13502">
          <cell r="A13502">
            <v>40033.96875</v>
          </cell>
          <cell r="B13502">
            <v>1416.09</v>
          </cell>
          <cell r="C13502">
            <v>-84.0946</v>
          </cell>
          <cell r="D13502">
            <v>0.141179</v>
          </cell>
          <cell r="E13502">
            <v>0</v>
          </cell>
          <cell r="F13502">
            <v>1500.18</v>
          </cell>
        </row>
        <row r="13503">
          <cell r="A13503">
            <v>40033.968807870369</v>
          </cell>
          <cell r="B13503">
            <v>1416.09</v>
          </cell>
          <cell r="C13503">
            <v>-84.0946</v>
          </cell>
          <cell r="D13503">
            <v>0.14119000000000001</v>
          </cell>
          <cell r="E13503">
            <v>0</v>
          </cell>
          <cell r="F13503">
            <v>1500.18</v>
          </cell>
        </row>
        <row r="13504">
          <cell r="A13504">
            <v>40033.968865740739</v>
          </cell>
          <cell r="B13504">
            <v>1416.09</v>
          </cell>
          <cell r="C13504">
            <v>-84.0946</v>
          </cell>
          <cell r="D13504">
            <v>0.14120099999999999</v>
          </cell>
          <cell r="E13504">
            <v>0</v>
          </cell>
          <cell r="F13504">
            <v>1500.18</v>
          </cell>
        </row>
        <row r="13505">
          <cell r="A13505">
            <v>40033.968923611108</v>
          </cell>
          <cell r="B13505">
            <v>1416.09</v>
          </cell>
          <cell r="C13505">
            <v>-84.0946</v>
          </cell>
          <cell r="D13505">
            <v>0.141212</v>
          </cell>
          <cell r="E13505">
            <v>0</v>
          </cell>
          <cell r="F13505">
            <v>1500.18</v>
          </cell>
        </row>
        <row r="13506">
          <cell r="A13506">
            <v>40033.968981481485</v>
          </cell>
          <cell r="B13506">
            <v>1416.09</v>
          </cell>
          <cell r="C13506">
            <v>-84.0946</v>
          </cell>
          <cell r="D13506">
            <v>0.14122299999999999</v>
          </cell>
          <cell r="E13506">
            <v>0</v>
          </cell>
          <cell r="F13506">
            <v>1500.18</v>
          </cell>
        </row>
        <row r="13507">
          <cell r="A13507">
            <v>40033.969039351854</v>
          </cell>
          <cell r="B13507">
            <v>1416.09</v>
          </cell>
          <cell r="C13507">
            <v>-84.0946</v>
          </cell>
          <cell r="D13507">
            <v>0.141234</v>
          </cell>
          <cell r="E13507">
            <v>0</v>
          </cell>
          <cell r="F13507">
            <v>1500.18</v>
          </cell>
        </row>
        <row r="13508">
          <cell r="A13508">
            <v>40033.969097222223</v>
          </cell>
          <cell r="B13508">
            <v>1416.09</v>
          </cell>
          <cell r="C13508">
            <v>-84.0946</v>
          </cell>
          <cell r="D13508">
            <v>0.14124500000000001</v>
          </cell>
          <cell r="E13508">
            <v>0</v>
          </cell>
          <cell r="F13508">
            <v>1500.18</v>
          </cell>
        </row>
        <row r="13509">
          <cell r="A13509">
            <v>40033.969155092593</v>
          </cell>
          <cell r="B13509">
            <v>1416.09</v>
          </cell>
          <cell r="C13509">
            <v>-84.0946</v>
          </cell>
          <cell r="D13509">
            <v>0.14125599999999999</v>
          </cell>
          <cell r="E13509">
            <v>0</v>
          </cell>
          <cell r="F13509">
            <v>1500.18</v>
          </cell>
        </row>
        <row r="13510">
          <cell r="A13510">
            <v>40033.969212962962</v>
          </cell>
          <cell r="B13510">
            <v>1416.09</v>
          </cell>
          <cell r="C13510">
            <v>-84.0946</v>
          </cell>
          <cell r="D13510">
            <v>0.141267</v>
          </cell>
          <cell r="E13510">
            <v>0</v>
          </cell>
          <cell r="F13510">
            <v>1500.18</v>
          </cell>
        </row>
        <row r="13511">
          <cell r="A13511">
            <v>40033.969270833331</v>
          </cell>
          <cell r="B13511">
            <v>1416.09</v>
          </cell>
          <cell r="C13511">
            <v>-84.0946</v>
          </cell>
          <cell r="D13511">
            <v>0.14127799999999999</v>
          </cell>
          <cell r="E13511">
            <v>0</v>
          </cell>
          <cell r="F13511">
            <v>1500.18</v>
          </cell>
        </row>
        <row r="13512">
          <cell r="A13512">
            <v>40033.969328703701</v>
          </cell>
          <cell r="B13512">
            <v>1416.09</v>
          </cell>
          <cell r="C13512">
            <v>-84.0946</v>
          </cell>
          <cell r="D13512">
            <v>0.141289</v>
          </cell>
          <cell r="E13512">
            <v>0</v>
          </cell>
          <cell r="F13512">
            <v>1500.18</v>
          </cell>
        </row>
        <row r="13513">
          <cell r="A13513">
            <v>40033.969386574077</v>
          </cell>
          <cell r="B13513">
            <v>1416.09</v>
          </cell>
          <cell r="C13513">
            <v>-84.0946</v>
          </cell>
          <cell r="D13513">
            <v>0.14130000000000001</v>
          </cell>
          <cell r="E13513">
            <v>0</v>
          </cell>
          <cell r="F13513">
            <v>1500.18</v>
          </cell>
        </row>
        <row r="13514">
          <cell r="A13514">
            <v>40033.969444444447</v>
          </cell>
          <cell r="B13514">
            <v>1416.09</v>
          </cell>
          <cell r="C13514">
            <v>-84.0946</v>
          </cell>
          <cell r="D13514">
            <v>0.14131099999999999</v>
          </cell>
          <cell r="E13514">
            <v>0</v>
          </cell>
          <cell r="F13514">
            <v>1500.18</v>
          </cell>
        </row>
        <row r="13515">
          <cell r="A13515">
            <v>40033.969502314816</v>
          </cell>
          <cell r="B13515">
            <v>1416.09</v>
          </cell>
          <cell r="C13515">
            <v>-84.0946</v>
          </cell>
          <cell r="D13515">
            <v>0.141322</v>
          </cell>
          <cell r="E13515">
            <v>0</v>
          </cell>
          <cell r="F13515">
            <v>1500.18</v>
          </cell>
        </row>
        <row r="13516">
          <cell r="A13516">
            <v>40033.969560185185</v>
          </cell>
          <cell r="B13516">
            <v>1416.09</v>
          </cell>
          <cell r="C13516">
            <v>-84.0946</v>
          </cell>
          <cell r="D13516">
            <v>0.14133299999999999</v>
          </cell>
          <cell r="E13516">
            <v>0</v>
          </cell>
          <cell r="F13516">
            <v>1500.18</v>
          </cell>
        </row>
        <row r="13517">
          <cell r="A13517">
            <v>40033.969618055555</v>
          </cell>
          <cell r="B13517">
            <v>1416.09</v>
          </cell>
          <cell r="C13517">
            <v>-84.0946</v>
          </cell>
          <cell r="D13517">
            <v>0.141344</v>
          </cell>
          <cell r="E13517">
            <v>0</v>
          </cell>
          <cell r="F13517">
            <v>1500.18</v>
          </cell>
        </row>
        <row r="13518">
          <cell r="A13518">
            <v>40033.969675925924</v>
          </cell>
          <cell r="B13518">
            <v>1416.09</v>
          </cell>
          <cell r="C13518">
            <v>-84.0946</v>
          </cell>
          <cell r="D13518">
            <v>0.14135500000000001</v>
          </cell>
          <cell r="E13518">
            <v>0</v>
          </cell>
          <cell r="F13518">
            <v>1500.18</v>
          </cell>
        </row>
        <row r="13519">
          <cell r="A13519">
            <v>40033.969733796293</v>
          </cell>
          <cell r="B13519">
            <v>1416.09</v>
          </cell>
          <cell r="C13519">
            <v>-84.0946</v>
          </cell>
          <cell r="D13519">
            <v>0.14136699999999999</v>
          </cell>
          <cell r="E13519">
            <v>0</v>
          </cell>
          <cell r="F13519">
            <v>1500.18</v>
          </cell>
        </row>
        <row r="13520">
          <cell r="A13520">
            <v>40033.96979166667</v>
          </cell>
          <cell r="B13520">
            <v>1416.09</v>
          </cell>
          <cell r="C13520">
            <v>-84.0946</v>
          </cell>
          <cell r="D13520">
            <v>0.141378</v>
          </cell>
          <cell r="E13520">
            <v>0</v>
          </cell>
          <cell r="F13520">
            <v>1500.18</v>
          </cell>
        </row>
        <row r="13521">
          <cell r="A13521">
            <v>40033.969849537039</v>
          </cell>
          <cell r="B13521">
            <v>1416.09</v>
          </cell>
          <cell r="C13521">
            <v>-84.0946</v>
          </cell>
          <cell r="D13521">
            <v>0.14138899999999999</v>
          </cell>
          <cell r="E13521">
            <v>0</v>
          </cell>
          <cell r="F13521">
            <v>1500.18</v>
          </cell>
        </row>
        <row r="13522">
          <cell r="A13522">
            <v>40033.969907407409</v>
          </cell>
          <cell r="B13522">
            <v>1416.09</v>
          </cell>
          <cell r="C13522">
            <v>-84.0946</v>
          </cell>
          <cell r="D13522">
            <v>0.1414</v>
          </cell>
          <cell r="E13522">
            <v>0</v>
          </cell>
          <cell r="F13522">
            <v>1500.18</v>
          </cell>
        </row>
        <row r="13523">
          <cell r="A13523">
            <v>40033.969965277778</v>
          </cell>
          <cell r="B13523">
            <v>1416.09</v>
          </cell>
          <cell r="C13523">
            <v>-84.0946</v>
          </cell>
          <cell r="D13523">
            <v>0.14141100000000001</v>
          </cell>
          <cell r="E13523">
            <v>0</v>
          </cell>
          <cell r="F13523">
            <v>1500.18</v>
          </cell>
        </row>
        <row r="13524">
          <cell r="A13524">
            <v>40033.970023148147</v>
          </cell>
          <cell r="B13524">
            <v>1416.09</v>
          </cell>
          <cell r="C13524">
            <v>-84.0946</v>
          </cell>
          <cell r="D13524">
            <v>0.14142199999999999</v>
          </cell>
          <cell r="E13524">
            <v>0</v>
          </cell>
          <cell r="F13524">
            <v>1500.18</v>
          </cell>
        </row>
        <row r="13525">
          <cell r="A13525">
            <v>40033.970081018517</v>
          </cell>
          <cell r="B13525">
            <v>1416.09</v>
          </cell>
          <cell r="C13525">
            <v>-84.0946</v>
          </cell>
          <cell r="D13525">
            <v>0.141433</v>
          </cell>
          <cell r="E13525">
            <v>0</v>
          </cell>
          <cell r="F13525">
            <v>1500.18</v>
          </cell>
        </row>
        <row r="13526">
          <cell r="A13526">
            <v>40033.970138888886</v>
          </cell>
          <cell r="B13526">
            <v>1416.09</v>
          </cell>
          <cell r="C13526">
            <v>-84.0946</v>
          </cell>
          <cell r="D13526">
            <v>0.14144399999999999</v>
          </cell>
          <cell r="E13526">
            <v>0</v>
          </cell>
          <cell r="F13526">
            <v>1500.18</v>
          </cell>
        </row>
        <row r="13527">
          <cell r="A13527">
            <v>40033.970196759263</v>
          </cell>
          <cell r="B13527">
            <v>1416.09</v>
          </cell>
          <cell r="C13527">
            <v>-84.0946</v>
          </cell>
          <cell r="D13527">
            <v>0.141455</v>
          </cell>
          <cell r="E13527">
            <v>0</v>
          </cell>
          <cell r="F13527">
            <v>1500.18</v>
          </cell>
        </row>
        <row r="13528">
          <cell r="A13528">
            <v>40033.970254629632</v>
          </cell>
          <cell r="B13528">
            <v>1416.09</v>
          </cell>
          <cell r="C13528">
            <v>-84.0946</v>
          </cell>
          <cell r="D13528">
            <v>0.14146600000000001</v>
          </cell>
          <cell r="E13528">
            <v>0</v>
          </cell>
          <cell r="F13528">
            <v>1500.18</v>
          </cell>
        </row>
        <row r="13529">
          <cell r="A13529">
            <v>40033.970312500001</v>
          </cell>
          <cell r="B13529">
            <v>1416.09</v>
          </cell>
          <cell r="C13529">
            <v>-84.0946</v>
          </cell>
          <cell r="D13529">
            <v>0.14147699999999999</v>
          </cell>
          <cell r="E13529">
            <v>0</v>
          </cell>
          <cell r="F13529">
            <v>1500.18</v>
          </cell>
        </row>
        <row r="13530">
          <cell r="A13530">
            <v>40033.970370370371</v>
          </cell>
          <cell r="B13530">
            <v>1416.09</v>
          </cell>
          <cell r="C13530">
            <v>-84.0946</v>
          </cell>
          <cell r="D13530">
            <v>0.141488</v>
          </cell>
          <cell r="E13530">
            <v>0</v>
          </cell>
          <cell r="F13530">
            <v>1500.18</v>
          </cell>
        </row>
        <row r="13531">
          <cell r="A13531">
            <v>40033.97042824074</v>
          </cell>
          <cell r="B13531">
            <v>1416.09</v>
          </cell>
          <cell r="C13531">
            <v>-84.0946</v>
          </cell>
          <cell r="D13531">
            <v>0.14149900000000001</v>
          </cell>
          <cell r="E13531">
            <v>0</v>
          </cell>
          <cell r="F13531">
            <v>1500.18</v>
          </cell>
        </row>
        <row r="13532">
          <cell r="A13532">
            <v>40033.970486111109</v>
          </cell>
          <cell r="B13532">
            <v>1416.09</v>
          </cell>
          <cell r="C13532">
            <v>-84.0946</v>
          </cell>
          <cell r="D13532">
            <v>0.14151</v>
          </cell>
          <cell r="E13532">
            <v>0</v>
          </cell>
          <cell r="F13532">
            <v>1500.18</v>
          </cell>
        </row>
        <row r="13533">
          <cell r="A13533">
            <v>40033.970543981479</v>
          </cell>
          <cell r="B13533">
            <v>1416.09</v>
          </cell>
          <cell r="C13533">
            <v>-84.0946</v>
          </cell>
          <cell r="D13533">
            <v>0.14152100000000001</v>
          </cell>
          <cell r="E13533">
            <v>0</v>
          </cell>
          <cell r="F13533">
            <v>1500.18</v>
          </cell>
        </row>
        <row r="13534">
          <cell r="A13534">
            <v>40033.970601851855</v>
          </cell>
          <cell r="B13534">
            <v>1416.09</v>
          </cell>
          <cell r="C13534">
            <v>-84.0946</v>
          </cell>
          <cell r="D13534">
            <v>0.14153199999999999</v>
          </cell>
          <cell r="E13534">
            <v>0</v>
          </cell>
          <cell r="F13534">
            <v>1500.18</v>
          </cell>
        </row>
        <row r="13535">
          <cell r="A13535">
            <v>40033.970659722225</v>
          </cell>
          <cell r="B13535">
            <v>1416.09</v>
          </cell>
          <cell r="C13535">
            <v>-84.0946</v>
          </cell>
          <cell r="D13535">
            <v>0.141544</v>
          </cell>
          <cell r="E13535">
            <v>0</v>
          </cell>
          <cell r="F13535">
            <v>1500.18</v>
          </cell>
        </row>
        <row r="13536">
          <cell r="A13536">
            <v>40033.970717592594</v>
          </cell>
          <cell r="B13536">
            <v>1416.09</v>
          </cell>
          <cell r="C13536">
            <v>-84.0946</v>
          </cell>
          <cell r="D13536">
            <v>0.14155499999999999</v>
          </cell>
          <cell r="E13536">
            <v>0</v>
          </cell>
          <cell r="F13536">
            <v>1500.18</v>
          </cell>
        </row>
        <row r="13537">
          <cell r="A13537">
            <v>40033.970775462964</v>
          </cell>
          <cell r="B13537">
            <v>1416.09</v>
          </cell>
          <cell r="C13537">
            <v>-84.0946</v>
          </cell>
          <cell r="D13537">
            <v>0.141566</v>
          </cell>
          <cell r="E13537">
            <v>0</v>
          </cell>
          <cell r="F13537">
            <v>1500.18</v>
          </cell>
        </row>
        <row r="13538">
          <cell r="A13538">
            <v>40033.970833333333</v>
          </cell>
          <cell r="B13538">
            <v>1416.09</v>
          </cell>
          <cell r="C13538">
            <v>-84.0946</v>
          </cell>
          <cell r="D13538">
            <v>0.14157700000000001</v>
          </cell>
          <cell r="E13538">
            <v>0</v>
          </cell>
          <cell r="F13538">
            <v>1500.18</v>
          </cell>
        </row>
        <row r="13539">
          <cell r="A13539">
            <v>40033.970891203702</v>
          </cell>
          <cell r="B13539">
            <v>1416.09</v>
          </cell>
          <cell r="C13539">
            <v>-84.0946</v>
          </cell>
          <cell r="D13539">
            <v>0.14158799999999999</v>
          </cell>
          <cell r="E13539">
            <v>0</v>
          </cell>
          <cell r="F13539">
            <v>1500.18</v>
          </cell>
        </row>
        <row r="13540">
          <cell r="A13540">
            <v>40033.970949074072</v>
          </cell>
          <cell r="B13540">
            <v>1416.09</v>
          </cell>
          <cell r="C13540">
            <v>-84.0946</v>
          </cell>
          <cell r="D13540">
            <v>0.141599</v>
          </cell>
          <cell r="E13540">
            <v>0</v>
          </cell>
          <cell r="F13540">
            <v>1500.18</v>
          </cell>
        </row>
        <row r="13541">
          <cell r="A13541">
            <v>40033.971006944441</v>
          </cell>
          <cell r="B13541">
            <v>1416.09</v>
          </cell>
          <cell r="C13541">
            <v>-84.0946</v>
          </cell>
          <cell r="D13541">
            <v>0.14161000000000001</v>
          </cell>
          <cell r="E13541">
            <v>0</v>
          </cell>
          <cell r="F13541">
            <v>1500.18</v>
          </cell>
        </row>
        <row r="13542">
          <cell r="A13542">
            <v>40033.971064814818</v>
          </cell>
          <cell r="B13542">
            <v>1416.09</v>
          </cell>
          <cell r="C13542">
            <v>-84.0946</v>
          </cell>
          <cell r="D13542">
            <v>0.141621</v>
          </cell>
          <cell r="E13542">
            <v>0</v>
          </cell>
          <cell r="F13542">
            <v>1500.18</v>
          </cell>
        </row>
        <row r="13543">
          <cell r="A13543">
            <v>40033.971122685187</v>
          </cell>
          <cell r="B13543">
            <v>1416.09</v>
          </cell>
          <cell r="C13543">
            <v>-84.0946</v>
          </cell>
          <cell r="D13543">
            <v>0.14163200000000001</v>
          </cell>
          <cell r="E13543">
            <v>0</v>
          </cell>
          <cell r="F13543">
            <v>1500.18</v>
          </cell>
        </row>
        <row r="13544">
          <cell r="A13544">
            <v>40033.971180555556</v>
          </cell>
          <cell r="B13544">
            <v>1416.09</v>
          </cell>
          <cell r="C13544">
            <v>-84.0946</v>
          </cell>
          <cell r="D13544">
            <v>0.14164299999999999</v>
          </cell>
          <cell r="E13544">
            <v>0</v>
          </cell>
          <cell r="F13544">
            <v>1500.18</v>
          </cell>
        </row>
        <row r="13545">
          <cell r="A13545">
            <v>40033.971238425926</v>
          </cell>
          <cell r="B13545">
            <v>1416.09</v>
          </cell>
          <cell r="C13545">
            <v>-84.0946</v>
          </cell>
          <cell r="D13545">
            <v>0.141654</v>
          </cell>
          <cell r="E13545">
            <v>0</v>
          </cell>
          <cell r="F13545">
            <v>1500.18</v>
          </cell>
        </row>
        <row r="13546">
          <cell r="A13546">
            <v>40033.971296296295</v>
          </cell>
          <cell r="B13546">
            <v>1416.09</v>
          </cell>
          <cell r="C13546">
            <v>-84.0946</v>
          </cell>
          <cell r="D13546">
            <v>0.14166500000000001</v>
          </cell>
          <cell r="E13546">
            <v>0</v>
          </cell>
          <cell r="F13546">
            <v>1500.18</v>
          </cell>
        </row>
        <row r="13547">
          <cell r="A13547">
            <v>40033.971354166664</v>
          </cell>
          <cell r="B13547">
            <v>1416.09</v>
          </cell>
          <cell r="C13547">
            <v>-84.0946</v>
          </cell>
          <cell r="D13547">
            <v>0.141676</v>
          </cell>
          <cell r="E13547">
            <v>0</v>
          </cell>
          <cell r="F13547">
            <v>1500.18</v>
          </cell>
        </row>
        <row r="13548">
          <cell r="A13548">
            <v>40033.971412037034</v>
          </cell>
          <cell r="B13548">
            <v>1416.09</v>
          </cell>
          <cell r="C13548">
            <v>-84.0946</v>
          </cell>
          <cell r="D13548">
            <v>0.14168700000000001</v>
          </cell>
          <cell r="E13548">
            <v>0</v>
          </cell>
          <cell r="F13548">
            <v>1500.18</v>
          </cell>
        </row>
        <row r="13549">
          <cell r="A13549">
            <v>40033.97146990741</v>
          </cell>
          <cell r="B13549">
            <v>1416.09</v>
          </cell>
          <cell r="C13549">
            <v>-84.0946</v>
          </cell>
          <cell r="D13549">
            <v>0.14169799999999999</v>
          </cell>
          <cell r="E13549">
            <v>0</v>
          </cell>
          <cell r="F13549">
            <v>1500.18</v>
          </cell>
        </row>
        <row r="13550">
          <cell r="A13550">
            <v>40033.97152777778</v>
          </cell>
          <cell r="B13550">
            <v>1416.09</v>
          </cell>
          <cell r="C13550">
            <v>-84.0946</v>
          </cell>
          <cell r="D13550">
            <v>0.141709</v>
          </cell>
          <cell r="E13550">
            <v>0</v>
          </cell>
          <cell r="F13550">
            <v>1500.18</v>
          </cell>
        </row>
        <row r="13551">
          <cell r="A13551">
            <v>40033.971585648149</v>
          </cell>
          <cell r="B13551">
            <v>1416.09</v>
          </cell>
          <cell r="C13551">
            <v>-84.0946</v>
          </cell>
          <cell r="D13551">
            <v>0.14172100000000001</v>
          </cell>
          <cell r="E13551">
            <v>0</v>
          </cell>
          <cell r="F13551">
            <v>1500.18</v>
          </cell>
        </row>
        <row r="13552">
          <cell r="A13552">
            <v>40033.971643518518</v>
          </cell>
          <cell r="B13552">
            <v>1416.09</v>
          </cell>
          <cell r="C13552">
            <v>-84.0946</v>
          </cell>
          <cell r="D13552">
            <v>0.141732</v>
          </cell>
          <cell r="E13552">
            <v>0</v>
          </cell>
          <cell r="F13552">
            <v>1500.18</v>
          </cell>
        </row>
        <row r="13553">
          <cell r="A13553">
            <v>40033.971701388888</v>
          </cell>
          <cell r="B13553">
            <v>1416.09</v>
          </cell>
          <cell r="C13553">
            <v>-84.0946</v>
          </cell>
          <cell r="D13553">
            <v>0.14174300000000001</v>
          </cell>
          <cell r="E13553">
            <v>0</v>
          </cell>
          <cell r="F13553">
            <v>1500.18</v>
          </cell>
        </row>
        <row r="13554">
          <cell r="A13554">
            <v>40033.971759259257</v>
          </cell>
          <cell r="B13554">
            <v>1416.09</v>
          </cell>
          <cell r="C13554">
            <v>-84.0946</v>
          </cell>
          <cell r="D13554">
            <v>0.14175399999999999</v>
          </cell>
          <cell r="E13554">
            <v>0</v>
          </cell>
          <cell r="F13554">
            <v>1500.18</v>
          </cell>
        </row>
        <row r="13555">
          <cell r="A13555">
            <v>40033.971817129626</v>
          </cell>
          <cell r="B13555">
            <v>1416.09</v>
          </cell>
          <cell r="C13555">
            <v>-84.0946</v>
          </cell>
          <cell r="D13555">
            <v>0.141765</v>
          </cell>
          <cell r="E13555">
            <v>0</v>
          </cell>
          <cell r="F13555">
            <v>1500.18</v>
          </cell>
        </row>
        <row r="13556">
          <cell r="A13556">
            <v>40033.971875000003</v>
          </cell>
          <cell r="B13556">
            <v>1416.09</v>
          </cell>
          <cell r="C13556">
            <v>-84.0946</v>
          </cell>
          <cell r="D13556">
            <v>0.14177600000000001</v>
          </cell>
          <cell r="E13556">
            <v>0</v>
          </cell>
          <cell r="F13556">
            <v>1500.18</v>
          </cell>
        </row>
        <row r="13557">
          <cell r="A13557">
            <v>40033.971932870372</v>
          </cell>
          <cell r="B13557">
            <v>1416.09</v>
          </cell>
          <cell r="C13557">
            <v>-84.0946</v>
          </cell>
          <cell r="D13557">
            <v>0.141787</v>
          </cell>
          <cell r="E13557">
            <v>0</v>
          </cell>
          <cell r="F13557">
            <v>1500.18</v>
          </cell>
        </row>
        <row r="13558">
          <cell r="A13558">
            <v>40033.971990740742</v>
          </cell>
          <cell r="B13558">
            <v>1416.09</v>
          </cell>
          <cell r="C13558">
            <v>-84.0946</v>
          </cell>
          <cell r="D13558">
            <v>0.14179800000000001</v>
          </cell>
          <cell r="E13558">
            <v>0</v>
          </cell>
          <cell r="F13558">
            <v>1500.18</v>
          </cell>
        </row>
        <row r="13559">
          <cell r="A13559">
            <v>40033.972048611111</v>
          </cell>
          <cell r="B13559">
            <v>1416.09</v>
          </cell>
          <cell r="C13559">
            <v>-84.0946</v>
          </cell>
          <cell r="D13559">
            <v>0.14180899999999999</v>
          </cell>
          <cell r="E13559">
            <v>0</v>
          </cell>
          <cell r="F13559">
            <v>1500.18</v>
          </cell>
        </row>
        <row r="13560">
          <cell r="A13560">
            <v>40033.97210648148</v>
          </cell>
          <cell r="B13560">
            <v>1416.09</v>
          </cell>
          <cell r="C13560">
            <v>-84.0946</v>
          </cell>
          <cell r="D13560">
            <v>0.14182</v>
          </cell>
          <cell r="E13560">
            <v>0</v>
          </cell>
          <cell r="F13560">
            <v>1500.18</v>
          </cell>
        </row>
        <row r="13561">
          <cell r="A13561">
            <v>40033.97216435185</v>
          </cell>
          <cell r="B13561">
            <v>1416.09</v>
          </cell>
          <cell r="C13561">
            <v>-84.0946</v>
          </cell>
          <cell r="D13561">
            <v>0.14183100000000001</v>
          </cell>
          <cell r="E13561">
            <v>0</v>
          </cell>
          <cell r="F13561">
            <v>1500.18</v>
          </cell>
        </row>
        <row r="13562">
          <cell r="A13562">
            <v>40033.972222222219</v>
          </cell>
          <cell r="B13562">
            <v>1416.09</v>
          </cell>
          <cell r="C13562">
            <v>-84.0946</v>
          </cell>
          <cell r="D13562">
            <v>0.141842</v>
          </cell>
          <cell r="E13562">
            <v>0</v>
          </cell>
          <cell r="F13562">
            <v>1500.18</v>
          </cell>
        </row>
        <row r="13563">
          <cell r="A13563">
            <v>40033.972280092596</v>
          </cell>
          <cell r="B13563">
            <v>1416.09</v>
          </cell>
          <cell r="C13563">
            <v>-84.0946</v>
          </cell>
          <cell r="D13563">
            <v>0.14185300000000001</v>
          </cell>
          <cell r="E13563">
            <v>0</v>
          </cell>
          <cell r="F13563">
            <v>1500.18</v>
          </cell>
        </row>
        <row r="13564">
          <cell r="A13564">
            <v>40033.972337962965</v>
          </cell>
          <cell r="B13564">
            <v>1416.09</v>
          </cell>
          <cell r="C13564">
            <v>-84.0946</v>
          </cell>
          <cell r="D13564">
            <v>0.14186399999999999</v>
          </cell>
          <cell r="E13564">
            <v>0</v>
          </cell>
          <cell r="F13564">
            <v>1500.18</v>
          </cell>
        </row>
        <row r="13565">
          <cell r="A13565">
            <v>40033.972395833334</v>
          </cell>
          <cell r="B13565">
            <v>1416.09</v>
          </cell>
          <cell r="C13565">
            <v>-84.0946</v>
          </cell>
          <cell r="D13565">
            <v>0.141875</v>
          </cell>
          <cell r="E13565">
            <v>0</v>
          </cell>
          <cell r="F13565">
            <v>1500.18</v>
          </cell>
        </row>
        <row r="13566">
          <cell r="A13566">
            <v>40033.972453703704</v>
          </cell>
          <cell r="B13566">
            <v>1416.09</v>
          </cell>
          <cell r="C13566">
            <v>-84.0946</v>
          </cell>
          <cell r="D13566">
            <v>0.14188600000000001</v>
          </cell>
          <cell r="E13566">
            <v>0</v>
          </cell>
          <cell r="F13566">
            <v>1500.18</v>
          </cell>
        </row>
        <row r="13567">
          <cell r="A13567">
            <v>40033.972511574073</v>
          </cell>
          <cell r="B13567">
            <v>1416.09</v>
          </cell>
          <cell r="C13567">
            <v>-84.0946</v>
          </cell>
          <cell r="D13567">
            <v>0.141898</v>
          </cell>
          <cell r="E13567">
            <v>0</v>
          </cell>
          <cell r="F13567">
            <v>1500.18</v>
          </cell>
        </row>
        <row r="13568">
          <cell r="A13568">
            <v>40033.972569444442</v>
          </cell>
          <cell r="B13568">
            <v>1416.09</v>
          </cell>
          <cell r="C13568">
            <v>-84.0946</v>
          </cell>
          <cell r="D13568">
            <v>0.14190900000000001</v>
          </cell>
          <cell r="E13568">
            <v>0</v>
          </cell>
          <cell r="F13568">
            <v>1500.18</v>
          </cell>
        </row>
        <row r="13569">
          <cell r="A13569">
            <v>40033.972627314812</v>
          </cell>
          <cell r="B13569">
            <v>1416.09</v>
          </cell>
          <cell r="C13569">
            <v>-84.0946</v>
          </cell>
          <cell r="D13569">
            <v>0.14191999999999999</v>
          </cell>
          <cell r="E13569">
            <v>0</v>
          </cell>
          <cell r="F13569">
            <v>1500.18</v>
          </cell>
        </row>
        <row r="13570">
          <cell r="A13570">
            <v>40033.972685185188</v>
          </cell>
          <cell r="B13570">
            <v>1416.09</v>
          </cell>
          <cell r="C13570">
            <v>-84.0946</v>
          </cell>
          <cell r="D13570">
            <v>0.141931</v>
          </cell>
          <cell r="E13570">
            <v>0</v>
          </cell>
          <cell r="F13570">
            <v>1500.18</v>
          </cell>
        </row>
        <row r="13571">
          <cell r="A13571">
            <v>40033.972743055558</v>
          </cell>
          <cell r="B13571">
            <v>1416.09</v>
          </cell>
          <cell r="C13571">
            <v>-84.0946</v>
          </cell>
          <cell r="D13571">
            <v>0.14194200000000001</v>
          </cell>
          <cell r="E13571">
            <v>0</v>
          </cell>
          <cell r="F13571">
            <v>1500.18</v>
          </cell>
        </row>
        <row r="13572">
          <cell r="A13572">
            <v>40033.972800925927</v>
          </cell>
          <cell r="B13572">
            <v>1416.09</v>
          </cell>
          <cell r="C13572">
            <v>-84.0946</v>
          </cell>
          <cell r="D13572">
            <v>0.141953</v>
          </cell>
          <cell r="E13572">
            <v>0</v>
          </cell>
          <cell r="F13572">
            <v>1500.18</v>
          </cell>
        </row>
        <row r="13573">
          <cell r="A13573">
            <v>40033.972858796296</v>
          </cell>
          <cell r="B13573">
            <v>1416.09</v>
          </cell>
          <cell r="C13573">
            <v>-84.0946</v>
          </cell>
          <cell r="D13573">
            <v>0.14196400000000001</v>
          </cell>
          <cell r="E13573">
            <v>0</v>
          </cell>
          <cell r="F13573">
            <v>1500.18</v>
          </cell>
        </row>
        <row r="13574">
          <cell r="A13574">
            <v>40033.972916666666</v>
          </cell>
          <cell r="B13574">
            <v>1416.09</v>
          </cell>
          <cell r="C13574">
            <v>-84.0946</v>
          </cell>
          <cell r="D13574">
            <v>0.14197499999999999</v>
          </cell>
          <cell r="E13574">
            <v>0</v>
          </cell>
          <cell r="F13574">
            <v>1500.18</v>
          </cell>
        </row>
        <row r="13575">
          <cell r="A13575">
            <v>40033.972974537035</v>
          </cell>
          <cell r="B13575">
            <v>1416.09</v>
          </cell>
          <cell r="C13575">
            <v>-84.0946</v>
          </cell>
          <cell r="D13575">
            <v>0.141986</v>
          </cell>
          <cell r="E13575">
            <v>0</v>
          </cell>
          <cell r="F13575">
            <v>1500.18</v>
          </cell>
        </row>
        <row r="13576">
          <cell r="A13576">
            <v>40033.973032407404</v>
          </cell>
          <cell r="B13576">
            <v>1416.09</v>
          </cell>
          <cell r="C13576">
            <v>-84.0946</v>
          </cell>
          <cell r="D13576">
            <v>0.14199700000000001</v>
          </cell>
          <cell r="E13576">
            <v>0</v>
          </cell>
          <cell r="F13576">
            <v>1500.18</v>
          </cell>
        </row>
        <row r="13577">
          <cell r="A13577">
            <v>40033.973090277781</v>
          </cell>
          <cell r="B13577">
            <v>1416.09</v>
          </cell>
          <cell r="C13577">
            <v>-84.0946</v>
          </cell>
          <cell r="D13577">
            <v>0.142008</v>
          </cell>
          <cell r="E13577">
            <v>0</v>
          </cell>
          <cell r="F13577">
            <v>1500.18</v>
          </cell>
        </row>
        <row r="13578">
          <cell r="A13578">
            <v>40033.97314814815</v>
          </cell>
          <cell r="B13578">
            <v>1416.09</v>
          </cell>
          <cell r="C13578">
            <v>-84.0946</v>
          </cell>
          <cell r="D13578">
            <v>0.14201900000000001</v>
          </cell>
          <cell r="E13578">
            <v>0</v>
          </cell>
          <cell r="F13578">
            <v>1500.18</v>
          </cell>
        </row>
        <row r="13579">
          <cell r="A13579">
            <v>40033.97320601852</v>
          </cell>
          <cell r="B13579">
            <v>1416.09</v>
          </cell>
          <cell r="C13579">
            <v>-84.0946</v>
          </cell>
          <cell r="D13579">
            <v>0.14202999999999999</v>
          </cell>
          <cell r="E13579">
            <v>0</v>
          </cell>
          <cell r="F13579">
            <v>1500.18</v>
          </cell>
        </row>
        <row r="13580">
          <cell r="A13580">
            <v>40033.973263888889</v>
          </cell>
          <cell r="B13580">
            <v>1416.09</v>
          </cell>
          <cell r="C13580">
            <v>-84.0946</v>
          </cell>
          <cell r="D13580">
            <v>0.142041</v>
          </cell>
          <cell r="E13580">
            <v>0</v>
          </cell>
          <cell r="F13580">
            <v>1500.18</v>
          </cell>
        </row>
        <row r="13581">
          <cell r="A13581">
            <v>40033.973321759258</v>
          </cell>
          <cell r="B13581">
            <v>1416.09</v>
          </cell>
          <cell r="C13581">
            <v>-84.0946</v>
          </cell>
          <cell r="D13581">
            <v>0.14205200000000001</v>
          </cell>
          <cell r="E13581">
            <v>0</v>
          </cell>
          <cell r="F13581">
            <v>1500.18</v>
          </cell>
        </row>
        <row r="13582">
          <cell r="A13582">
            <v>40033.973379629628</v>
          </cell>
          <cell r="B13582">
            <v>1416.09</v>
          </cell>
          <cell r="C13582">
            <v>-84.0946</v>
          </cell>
          <cell r="D13582">
            <v>0.14206299999999999</v>
          </cell>
          <cell r="E13582">
            <v>0</v>
          </cell>
          <cell r="F13582">
            <v>1500.18</v>
          </cell>
        </row>
        <row r="13583">
          <cell r="A13583">
            <v>40033.973437499997</v>
          </cell>
          <cell r="B13583">
            <v>1416.09</v>
          </cell>
          <cell r="C13583">
            <v>-84.0946</v>
          </cell>
          <cell r="D13583">
            <v>0.14207400000000001</v>
          </cell>
          <cell r="E13583">
            <v>0</v>
          </cell>
          <cell r="F13583">
            <v>1500.18</v>
          </cell>
        </row>
        <row r="13584">
          <cell r="A13584">
            <v>40033.973495370374</v>
          </cell>
          <cell r="B13584">
            <v>1416.09</v>
          </cell>
          <cell r="C13584">
            <v>-84.0946</v>
          </cell>
          <cell r="D13584">
            <v>0.14208599999999999</v>
          </cell>
          <cell r="E13584">
            <v>0</v>
          </cell>
          <cell r="F13584">
            <v>1500.18</v>
          </cell>
        </row>
        <row r="13585">
          <cell r="A13585">
            <v>40033.973553240743</v>
          </cell>
          <cell r="B13585">
            <v>1416.09</v>
          </cell>
          <cell r="C13585">
            <v>-84.0946</v>
          </cell>
          <cell r="D13585">
            <v>0.142097</v>
          </cell>
          <cell r="E13585">
            <v>0</v>
          </cell>
          <cell r="F13585">
            <v>1500.18</v>
          </cell>
        </row>
        <row r="13586">
          <cell r="A13586">
            <v>40033.973611111112</v>
          </cell>
          <cell r="B13586">
            <v>1416.09</v>
          </cell>
          <cell r="C13586">
            <v>-84.0946</v>
          </cell>
          <cell r="D13586">
            <v>0.14210800000000001</v>
          </cell>
          <cell r="E13586">
            <v>0</v>
          </cell>
          <cell r="F13586">
            <v>1500.18</v>
          </cell>
        </row>
        <row r="13587">
          <cell r="A13587">
            <v>40033.973668981482</v>
          </cell>
          <cell r="B13587">
            <v>1416.09</v>
          </cell>
          <cell r="C13587">
            <v>-84.0946</v>
          </cell>
          <cell r="D13587">
            <v>0.142119</v>
          </cell>
          <cell r="E13587">
            <v>0</v>
          </cell>
          <cell r="F13587">
            <v>1500.18</v>
          </cell>
        </row>
        <row r="13588">
          <cell r="A13588">
            <v>40033.973726851851</v>
          </cell>
          <cell r="B13588">
            <v>1416.09</v>
          </cell>
          <cell r="C13588">
            <v>-84.0946</v>
          </cell>
          <cell r="D13588">
            <v>0.14213000000000001</v>
          </cell>
          <cell r="E13588">
            <v>0</v>
          </cell>
          <cell r="F13588">
            <v>1500.18</v>
          </cell>
        </row>
        <row r="13589">
          <cell r="A13589">
            <v>40033.97378472222</v>
          </cell>
          <cell r="B13589">
            <v>1416.09</v>
          </cell>
          <cell r="C13589">
            <v>-84.0946</v>
          </cell>
          <cell r="D13589">
            <v>0.14214099999999999</v>
          </cell>
          <cell r="E13589">
            <v>0</v>
          </cell>
          <cell r="F13589">
            <v>1500.18</v>
          </cell>
        </row>
        <row r="13590">
          <cell r="A13590">
            <v>40033.97384259259</v>
          </cell>
          <cell r="B13590">
            <v>1416.09</v>
          </cell>
          <cell r="C13590">
            <v>-84.0946</v>
          </cell>
          <cell r="D13590">
            <v>0.142152</v>
          </cell>
          <cell r="E13590">
            <v>0</v>
          </cell>
          <cell r="F13590">
            <v>1500.18</v>
          </cell>
        </row>
        <row r="13591">
          <cell r="A13591">
            <v>40033.973900462966</v>
          </cell>
          <cell r="B13591">
            <v>1416.09</v>
          </cell>
          <cell r="C13591">
            <v>-84.0946</v>
          </cell>
          <cell r="D13591">
            <v>0.14216300000000001</v>
          </cell>
          <cell r="E13591">
            <v>0</v>
          </cell>
          <cell r="F13591">
            <v>1500.18</v>
          </cell>
        </row>
        <row r="13592">
          <cell r="A13592">
            <v>40033.973958333336</v>
          </cell>
          <cell r="B13592">
            <v>1416.09</v>
          </cell>
          <cell r="C13592">
            <v>-84.0946</v>
          </cell>
          <cell r="D13592">
            <v>0.14217399999999999</v>
          </cell>
          <cell r="E13592">
            <v>0</v>
          </cell>
          <cell r="F13592">
            <v>1500.18</v>
          </cell>
        </row>
        <row r="13593">
          <cell r="A13593">
            <v>40033.974016203705</v>
          </cell>
          <cell r="B13593">
            <v>1416.09</v>
          </cell>
          <cell r="C13593">
            <v>-84.0946</v>
          </cell>
          <cell r="D13593">
            <v>0.14218500000000001</v>
          </cell>
          <cell r="E13593">
            <v>0</v>
          </cell>
          <cell r="F13593">
            <v>1500.18</v>
          </cell>
        </row>
        <row r="13594">
          <cell r="A13594">
            <v>40033.974074074074</v>
          </cell>
          <cell r="B13594">
            <v>1416.09</v>
          </cell>
          <cell r="C13594">
            <v>-84.0946</v>
          </cell>
          <cell r="D13594">
            <v>0.14219599999999999</v>
          </cell>
          <cell r="E13594">
            <v>0</v>
          </cell>
          <cell r="F13594">
            <v>1500.18</v>
          </cell>
        </row>
        <row r="13595">
          <cell r="A13595">
            <v>40033.974131944444</v>
          </cell>
          <cell r="B13595">
            <v>1416.09</v>
          </cell>
          <cell r="C13595">
            <v>-84.0946</v>
          </cell>
          <cell r="D13595">
            <v>0.142207</v>
          </cell>
          <cell r="E13595">
            <v>0</v>
          </cell>
          <cell r="F13595">
            <v>1500.18</v>
          </cell>
        </row>
        <row r="13596">
          <cell r="A13596">
            <v>40033.974189814813</v>
          </cell>
          <cell r="B13596">
            <v>1416.09</v>
          </cell>
          <cell r="C13596">
            <v>-84.0946</v>
          </cell>
          <cell r="D13596">
            <v>0.14221800000000001</v>
          </cell>
          <cell r="E13596">
            <v>0</v>
          </cell>
          <cell r="F13596">
            <v>1500.18</v>
          </cell>
        </row>
        <row r="13597">
          <cell r="A13597">
            <v>40033.974247685182</v>
          </cell>
          <cell r="B13597">
            <v>1416.09</v>
          </cell>
          <cell r="C13597">
            <v>-84.0946</v>
          </cell>
          <cell r="D13597">
            <v>0.14222899999999999</v>
          </cell>
          <cell r="E13597">
            <v>0</v>
          </cell>
          <cell r="F13597">
            <v>1500.18</v>
          </cell>
        </row>
        <row r="13598">
          <cell r="A13598">
            <v>40033.974305555559</v>
          </cell>
          <cell r="B13598">
            <v>1416.09</v>
          </cell>
          <cell r="C13598">
            <v>-84.0946</v>
          </cell>
          <cell r="D13598">
            <v>0.14224000000000001</v>
          </cell>
          <cell r="E13598">
            <v>0</v>
          </cell>
          <cell r="F13598">
            <v>1500.18</v>
          </cell>
        </row>
        <row r="13599">
          <cell r="A13599">
            <v>40033.974363425928</v>
          </cell>
          <cell r="B13599">
            <v>1416.09</v>
          </cell>
          <cell r="C13599">
            <v>-84.0946</v>
          </cell>
          <cell r="D13599">
            <v>0.14225099999999999</v>
          </cell>
          <cell r="E13599">
            <v>0</v>
          </cell>
          <cell r="F13599">
            <v>1500.18</v>
          </cell>
        </row>
        <row r="13600">
          <cell r="A13600">
            <v>40033.974421296298</v>
          </cell>
          <cell r="B13600">
            <v>1416.09</v>
          </cell>
          <cell r="C13600">
            <v>-84.0946</v>
          </cell>
          <cell r="D13600">
            <v>0.142263</v>
          </cell>
          <cell r="E13600">
            <v>0</v>
          </cell>
          <cell r="F13600">
            <v>1500.18</v>
          </cell>
        </row>
        <row r="13601">
          <cell r="A13601">
            <v>40033.974479166667</v>
          </cell>
          <cell r="B13601">
            <v>1416.09</v>
          </cell>
          <cell r="C13601">
            <v>-84.0946</v>
          </cell>
          <cell r="D13601">
            <v>0.14227400000000001</v>
          </cell>
          <cell r="E13601">
            <v>0</v>
          </cell>
          <cell r="F13601">
            <v>1500.18</v>
          </cell>
        </row>
        <row r="13602">
          <cell r="A13602">
            <v>40033.974537037036</v>
          </cell>
          <cell r="B13602">
            <v>1416.09</v>
          </cell>
          <cell r="C13602">
            <v>-84.0946</v>
          </cell>
          <cell r="D13602">
            <v>0.14228499999999999</v>
          </cell>
          <cell r="E13602">
            <v>0</v>
          </cell>
          <cell r="F13602">
            <v>1500.18</v>
          </cell>
        </row>
        <row r="13603">
          <cell r="A13603">
            <v>40033.974594907406</v>
          </cell>
          <cell r="B13603">
            <v>1416.09</v>
          </cell>
          <cell r="C13603">
            <v>-84.0946</v>
          </cell>
          <cell r="D13603">
            <v>0.14229600000000001</v>
          </cell>
          <cell r="E13603">
            <v>0</v>
          </cell>
          <cell r="F13603">
            <v>1500.18</v>
          </cell>
        </row>
        <row r="13604">
          <cell r="A13604">
            <v>40033.974652777775</v>
          </cell>
          <cell r="B13604">
            <v>1416.09</v>
          </cell>
          <cell r="C13604">
            <v>-84.0946</v>
          </cell>
          <cell r="D13604">
            <v>0.14230699999999999</v>
          </cell>
          <cell r="E13604">
            <v>0</v>
          </cell>
          <cell r="F13604">
            <v>1500.18</v>
          </cell>
        </row>
        <row r="13605">
          <cell r="A13605">
            <v>40033.974710648145</v>
          </cell>
          <cell r="B13605">
            <v>1416.09</v>
          </cell>
          <cell r="C13605">
            <v>-84.0946</v>
          </cell>
          <cell r="D13605">
            <v>0.142318</v>
          </cell>
          <cell r="E13605">
            <v>0</v>
          </cell>
          <cell r="F13605">
            <v>1500.18</v>
          </cell>
        </row>
        <row r="13606">
          <cell r="A13606">
            <v>40033.974768518521</v>
          </cell>
          <cell r="B13606">
            <v>1416.09</v>
          </cell>
          <cell r="C13606">
            <v>-84.0946</v>
          </cell>
          <cell r="D13606">
            <v>0.14232900000000001</v>
          </cell>
          <cell r="E13606">
            <v>0</v>
          </cell>
          <cell r="F13606">
            <v>1500.18</v>
          </cell>
        </row>
        <row r="13607">
          <cell r="A13607">
            <v>40033.974826388891</v>
          </cell>
          <cell r="B13607">
            <v>1416.09</v>
          </cell>
          <cell r="C13607">
            <v>-84.0946</v>
          </cell>
          <cell r="D13607">
            <v>0.14233999999999999</v>
          </cell>
          <cell r="E13607">
            <v>0</v>
          </cell>
          <cell r="F13607">
            <v>1500.18</v>
          </cell>
        </row>
        <row r="13608">
          <cell r="A13608">
            <v>40033.97488425926</v>
          </cell>
          <cell r="B13608">
            <v>1416.09</v>
          </cell>
          <cell r="C13608">
            <v>-84.0946</v>
          </cell>
          <cell r="D13608">
            <v>0.14235100000000001</v>
          </cell>
          <cell r="E13608">
            <v>0</v>
          </cell>
          <cell r="F13608">
            <v>1500.18</v>
          </cell>
        </row>
        <row r="13609">
          <cell r="A13609">
            <v>40033.974942129629</v>
          </cell>
          <cell r="B13609">
            <v>1416.09</v>
          </cell>
          <cell r="C13609">
            <v>-84.0946</v>
          </cell>
          <cell r="D13609">
            <v>0.14236199999999999</v>
          </cell>
          <cell r="E13609">
            <v>0</v>
          </cell>
          <cell r="F13609">
            <v>1500.18</v>
          </cell>
        </row>
        <row r="13610">
          <cell r="A13610">
            <v>40033.974999999999</v>
          </cell>
          <cell r="B13610">
            <v>1416.09</v>
          </cell>
          <cell r="C13610">
            <v>-84.0946</v>
          </cell>
          <cell r="D13610">
            <v>0.142373</v>
          </cell>
          <cell r="E13610">
            <v>0</v>
          </cell>
          <cell r="F13610">
            <v>1500.18</v>
          </cell>
        </row>
        <row r="13611">
          <cell r="A13611">
            <v>40033.975057870368</v>
          </cell>
          <cell r="B13611">
            <v>1416.09</v>
          </cell>
          <cell r="C13611">
            <v>-84.0946</v>
          </cell>
          <cell r="D13611">
            <v>0.14238400000000001</v>
          </cell>
          <cell r="E13611">
            <v>0</v>
          </cell>
          <cell r="F13611">
            <v>1500.18</v>
          </cell>
        </row>
        <row r="13612">
          <cell r="A13612">
            <v>40033.975115740737</v>
          </cell>
          <cell r="B13612">
            <v>1416.09</v>
          </cell>
          <cell r="C13612">
            <v>-84.0946</v>
          </cell>
          <cell r="D13612">
            <v>0.14239499999999999</v>
          </cell>
          <cell r="E13612">
            <v>0</v>
          </cell>
          <cell r="F13612">
            <v>1500.18</v>
          </cell>
        </row>
        <row r="13613">
          <cell r="A13613">
            <v>40033.975173611114</v>
          </cell>
          <cell r="B13613">
            <v>1416.09</v>
          </cell>
          <cell r="C13613">
            <v>-84.0946</v>
          </cell>
          <cell r="D13613">
            <v>0.142406</v>
          </cell>
          <cell r="E13613">
            <v>0</v>
          </cell>
          <cell r="F13613">
            <v>1500.18</v>
          </cell>
        </row>
        <row r="13614">
          <cell r="A13614">
            <v>40033.975231481483</v>
          </cell>
          <cell r="B13614">
            <v>1416.09</v>
          </cell>
          <cell r="C13614">
            <v>-84.0946</v>
          </cell>
          <cell r="D13614">
            <v>0.14241699999999999</v>
          </cell>
          <cell r="E13614">
            <v>0</v>
          </cell>
          <cell r="F13614">
            <v>1500.18</v>
          </cell>
        </row>
        <row r="13615">
          <cell r="A13615">
            <v>40033.975289351853</v>
          </cell>
          <cell r="B13615">
            <v>1416.09</v>
          </cell>
          <cell r="C13615">
            <v>-84.0946</v>
          </cell>
          <cell r="D13615">
            <v>0.142428</v>
          </cell>
          <cell r="E13615">
            <v>0</v>
          </cell>
          <cell r="F13615">
            <v>1500.18</v>
          </cell>
        </row>
        <row r="13616">
          <cell r="A13616">
            <v>40033.975347222222</v>
          </cell>
          <cell r="B13616">
            <v>1416.09</v>
          </cell>
          <cell r="C13616">
            <v>-84.0946</v>
          </cell>
          <cell r="D13616">
            <v>0.14244000000000001</v>
          </cell>
          <cell r="E13616">
            <v>0</v>
          </cell>
          <cell r="F13616">
            <v>1500.18</v>
          </cell>
        </row>
        <row r="13617">
          <cell r="A13617">
            <v>40033.975405092591</v>
          </cell>
          <cell r="B13617">
            <v>1416.09</v>
          </cell>
          <cell r="C13617">
            <v>-84.0946</v>
          </cell>
          <cell r="D13617">
            <v>0.14245099999999999</v>
          </cell>
          <cell r="E13617">
            <v>0</v>
          </cell>
          <cell r="F13617">
            <v>1500.18</v>
          </cell>
        </row>
        <row r="13618">
          <cell r="A13618">
            <v>40033.975462962961</v>
          </cell>
          <cell r="B13618">
            <v>1416.09</v>
          </cell>
          <cell r="C13618">
            <v>-84.0946</v>
          </cell>
          <cell r="D13618">
            <v>0.14246200000000001</v>
          </cell>
          <cell r="E13618">
            <v>0</v>
          </cell>
          <cell r="F13618">
            <v>1500.18</v>
          </cell>
        </row>
        <row r="13619">
          <cell r="A13619">
            <v>40033.97552083333</v>
          </cell>
          <cell r="B13619">
            <v>1416.09</v>
          </cell>
          <cell r="C13619">
            <v>-84.0946</v>
          </cell>
          <cell r="D13619">
            <v>0.14247299999999999</v>
          </cell>
          <cell r="E13619">
            <v>0</v>
          </cell>
          <cell r="F13619">
            <v>1500.18</v>
          </cell>
        </row>
        <row r="13620">
          <cell r="A13620">
            <v>40033.975578703707</v>
          </cell>
          <cell r="B13620">
            <v>1416.09</v>
          </cell>
          <cell r="C13620">
            <v>-84.0946</v>
          </cell>
          <cell r="D13620">
            <v>0.142484</v>
          </cell>
          <cell r="E13620">
            <v>0</v>
          </cell>
          <cell r="F13620">
            <v>1500.18</v>
          </cell>
        </row>
        <row r="13621">
          <cell r="A13621">
            <v>40033.975636574076</v>
          </cell>
          <cell r="B13621">
            <v>1416.09</v>
          </cell>
          <cell r="C13621">
            <v>-84.0946</v>
          </cell>
          <cell r="D13621">
            <v>0.14249500000000001</v>
          </cell>
          <cell r="E13621">
            <v>0</v>
          </cell>
          <cell r="F13621">
            <v>1500.18</v>
          </cell>
        </row>
        <row r="13622">
          <cell r="A13622">
            <v>40033.975694444445</v>
          </cell>
          <cell r="B13622">
            <v>1416.09</v>
          </cell>
          <cell r="C13622">
            <v>-84.0946</v>
          </cell>
          <cell r="D13622">
            <v>0.14250599999999999</v>
          </cell>
          <cell r="E13622">
            <v>0</v>
          </cell>
          <cell r="F13622">
            <v>1500.18</v>
          </cell>
        </row>
        <row r="13623">
          <cell r="A13623">
            <v>40033.975752314815</v>
          </cell>
          <cell r="B13623">
            <v>1416.09</v>
          </cell>
          <cell r="C13623">
            <v>-84.0946</v>
          </cell>
          <cell r="D13623">
            <v>0.142517</v>
          </cell>
          <cell r="E13623">
            <v>0</v>
          </cell>
          <cell r="F13623">
            <v>1500.18</v>
          </cell>
        </row>
        <row r="13624">
          <cell r="A13624">
            <v>40033.975810185184</v>
          </cell>
          <cell r="B13624">
            <v>1416.09</v>
          </cell>
          <cell r="C13624">
            <v>-84.0946</v>
          </cell>
          <cell r="D13624">
            <v>0.14252799999999999</v>
          </cell>
          <cell r="E13624">
            <v>0</v>
          </cell>
          <cell r="F13624">
            <v>1500.18</v>
          </cell>
        </row>
        <row r="13625">
          <cell r="A13625">
            <v>40033.975868055553</v>
          </cell>
          <cell r="B13625">
            <v>1416.09</v>
          </cell>
          <cell r="C13625">
            <v>-84.0946</v>
          </cell>
          <cell r="D13625">
            <v>0.142539</v>
          </cell>
          <cell r="E13625">
            <v>0</v>
          </cell>
          <cell r="F13625">
            <v>1500.18</v>
          </cell>
        </row>
        <row r="13626">
          <cell r="A13626">
            <v>40033.975925925923</v>
          </cell>
          <cell r="B13626">
            <v>1416.09</v>
          </cell>
          <cell r="C13626">
            <v>-84.0946</v>
          </cell>
          <cell r="D13626">
            <v>0.14255000000000001</v>
          </cell>
          <cell r="E13626">
            <v>0</v>
          </cell>
          <cell r="F13626">
            <v>1500.18</v>
          </cell>
        </row>
        <row r="13627">
          <cell r="A13627">
            <v>40033.975983796299</v>
          </cell>
          <cell r="B13627">
            <v>1416.09</v>
          </cell>
          <cell r="C13627">
            <v>-84.0946</v>
          </cell>
          <cell r="D13627">
            <v>0.14256099999999999</v>
          </cell>
          <cell r="E13627">
            <v>0</v>
          </cell>
          <cell r="F13627">
            <v>1500.18</v>
          </cell>
        </row>
        <row r="13628">
          <cell r="A13628">
            <v>40033.976041666669</v>
          </cell>
          <cell r="B13628">
            <v>1416.09</v>
          </cell>
          <cell r="C13628">
            <v>-84.0946</v>
          </cell>
          <cell r="D13628">
            <v>0.142572</v>
          </cell>
          <cell r="E13628">
            <v>0</v>
          </cell>
          <cell r="F13628">
            <v>1500.18</v>
          </cell>
        </row>
        <row r="13629">
          <cell r="A13629">
            <v>40033.976099537038</v>
          </cell>
          <cell r="B13629">
            <v>1416.09</v>
          </cell>
          <cell r="C13629">
            <v>-84.0946</v>
          </cell>
          <cell r="D13629">
            <v>0.14258299999999999</v>
          </cell>
          <cell r="E13629">
            <v>0</v>
          </cell>
          <cell r="F13629">
            <v>1500.18</v>
          </cell>
        </row>
        <row r="13630">
          <cell r="A13630">
            <v>40033.976157407407</v>
          </cell>
          <cell r="B13630">
            <v>1416.09</v>
          </cell>
          <cell r="C13630">
            <v>-84.0946</v>
          </cell>
          <cell r="D13630">
            <v>0.142594</v>
          </cell>
          <cell r="E13630">
            <v>0</v>
          </cell>
          <cell r="F13630">
            <v>1500.18</v>
          </cell>
        </row>
        <row r="13631">
          <cell r="A13631">
            <v>40033.976215277777</v>
          </cell>
          <cell r="B13631">
            <v>1416.09</v>
          </cell>
          <cell r="C13631">
            <v>-84.0946</v>
          </cell>
          <cell r="D13631">
            <v>0.14260500000000001</v>
          </cell>
          <cell r="E13631">
            <v>0</v>
          </cell>
          <cell r="F13631">
            <v>1500.18</v>
          </cell>
        </row>
        <row r="13632">
          <cell r="A13632">
            <v>40033.976273148146</v>
          </cell>
          <cell r="B13632">
            <v>1416.09</v>
          </cell>
          <cell r="C13632">
            <v>-84.0946</v>
          </cell>
          <cell r="D13632">
            <v>0.14261599999999999</v>
          </cell>
          <cell r="E13632">
            <v>0</v>
          </cell>
          <cell r="F13632">
            <v>1500.18</v>
          </cell>
        </row>
        <row r="13633">
          <cell r="A13633">
            <v>40033.976331018515</v>
          </cell>
          <cell r="B13633">
            <v>1416.09</v>
          </cell>
          <cell r="C13633">
            <v>-84.0946</v>
          </cell>
          <cell r="D13633">
            <v>0.142628</v>
          </cell>
          <cell r="E13633">
            <v>0</v>
          </cell>
          <cell r="F13633">
            <v>1500.18</v>
          </cell>
        </row>
        <row r="13634">
          <cell r="A13634">
            <v>40033.976388888892</v>
          </cell>
          <cell r="B13634">
            <v>1416.09</v>
          </cell>
          <cell r="C13634">
            <v>-84.0946</v>
          </cell>
          <cell r="D13634">
            <v>0.14263899999999999</v>
          </cell>
          <cell r="E13634">
            <v>0</v>
          </cell>
          <cell r="F13634">
            <v>1500.18</v>
          </cell>
        </row>
        <row r="13635">
          <cell r="A13635">
            <v>40033.976446759261</v>
          </cell>
          <cell r="B13635">
            <v>1416.09</v>
          </cell>
          <cell r="C13635">
            <v>-84.0946</v>
          </cell>
          <cell r="D13635">
            <v>0.14265</v>
          </cell>
          <cell r="E13635">
            <v>0</v>
          </cell>
          <cell r="F13635">
            <v>1500.18</v>
          </cell>
        </row>
        <row r="13636">
          <cell r="A13636">
            <v>40033.976504629631</v>
          </cell>
          <cell r="B13636">
            <v>1416.09</v>
          </cell>
          <cell r="C13636">
            <v>-84.0946</v>
          </cell>
          <cell r="D13636">
            <v>0.14266100000000001</v>
          </cell>
          <cell r="E13636">
            <v>0</v>
          </cell>
          <cell r="F13636">
            <v>1500.18</v>
          </cell>
        </row>
        <row r="13637">
          <cell r="A13637">
            <v>40033.9765625</v>
          </cell>
          <cell r="B13637">
            <v>1416.09</v>
          </cell>
          <cell r="C13637">
            <v>-84.0946</v>
          </cell>
          <cell r="D13637">
            <v>0.14267199999999999</v>
          </cell>
          <cell r="E13637">
            <v>0</v>
          </cell>
          <cell r="F13637">
            <v>1500.18</v>
          </cell>
        </row>
        <row r="13638">
          <cell r="A13638">
            <v>40033.976620370369</v>
          </cell>
          <cell r="B13638">
            <v>1416.09</v>
          </cell>
          <cell r="C13638">
            <v>-84.0946</v>
          </cell>
          <cell r="D13638">
            <v>0.142683</v>
          </cell>
          <cell r="E13638">
            <v>0</v>
          </cell>
          <cell r="F13638">
            <v>1500.18</v>
          </cell>
        </row>
        <row r="13639">
          <cell r="A13639">
            <v>40033.976678240739</v>
          </cell>
          <cell r="B13639">
            <v>1416.09</v>
          </cell>
          <cell r="C13639">
            <v>-84.0946</v>
          </cell>
          <cell r="D13639">
            <v>0.14269399999999999</v>
          </cell>
          <cell r="E13639">
            <v>0</v>
          </cell>
          <cell r="F13639">
            <v>1500.18</v>
          </cell>
        </row>
        <row r="13640">
          <cell r="A13640">
            <v>40033.976736111108</v>
          </cell>
          <cell r="B13640">
            <v>1416.09</v>
          </cell>
          <cell r="C13640">
            <v>-84.0946</v>
          </cell>
          <cell r="D13640">
            <v>0.142705</v>
          </cell>
          <cell r="E13640">
            <v>0</v>
          </cell>
          <cell r="F13640">
            <v>1500.18</v>
          </cell>
        </row>
        <row r="13641">
          <cell r="A13641">
            <v>40033.976793981485</v>
          </cell>
          <cell r="B13641">
            <v>1416.09</v>
          </cell>
          <cell r="C13641">
            <v>-84.0946</v>
          </cell>
          <cell r="D13641">
            <v>0.14271600000000001</v>
          </cell>
          <cell r="E13641">
            <v>0</v>
          </cell>
          <cell r="F13641">
            <v>1500.18</v>
          </cell>
        </row>
        <row r="13642">
          <cell r="A13642">
            <v>40033.976851851854</v>
          </cell>
          <cell r="B13642">
            <v>1416.09</v>
          </cell>
          <cell r="C13642">
            <v>-84.0946</v>
          </cell>
          <cell r="D13642">
            <v>0.14272699999999999</v>
          </cell>
          <cell r="E13642">
            <v>0</v>
          </cell>
          <cell r="F13642">
            <v>1500.18</v>
          </cell>
        </row>
        <row r="13643">
          <cell r="A13643">
            <v>40033.976909722223</v>
          </cell>
          <cell r="B13643">
            <v>1416.09</v>
          </cell>
          <cell r="C13643">
            <v>-84.0946</v>
          </cell>
          <cell r="D13643">
            <v>0.142738</v>
          </cell>
          <cell r="E13643">
            <v>0</v>
          </cell>
          <cell r="F13643">
            <v>1500.18</v>
          </cell>
        </row>
        <row r="13644">
          <cell r="A13644">
            <v>40033.976967592593</v>
          </cell>
          <cell r="B13644">
            <v>1416.09</v>
          </cell>
          <cell r="C13644">
            <v>-84.0946</v>
          </cell>
          <cell r="D13644">
            <v>0.14274899999999999</v>
          </cell>
          <cell r="E13644">
            <v>0</v>
          </cell>
          <cell r="F13644">
            <v>1500.18</v>
          </cell>
        </row>
        <row r="13645">
          <cell r="A13645">
            <v>40033.977025462962</v>
          </cell>
          <cell r="B13645">
            <v>1416.09</v>
          </cell>
          <cell r="C13645">
            <v>-84.0946</v>
          </cell>
          <cell r="D13645">
            <v>0.14276</v>
          </cell>
          <cell r="E13645">
            <v>0</v>
          </cell>
          <cell r="F13645">
            <v>1500.18</v>
          </cell>
        </row>
        <row r="13646">
          <cell r="A13646">
            <v>40033.977083333331</v>
          </cell>
          <cell r="B13646">
            <v>1416.09</v>
          </cell>
          <cell r="C13646">
            <v>-84.0946</v>
          </cell>
          <cell r="D13646">
            <v>0.14277100000000001</v>
          </cell>
          <cell r="E13646">
            <v>0</v>
          </cell>
          <cell r="F13646">
            <v>1500.18</v>
          </cell>
        </row>
        <row r="13647">
          <cell r="A13647">
            <v>40033.977141203701</v>
          </cell>
          <cell r="B13647">
            <v>1416.09</v>
          </cell>
          <cell r="C13647">
            <v>-84.0946</v>
          </cell>
          <cell r="D13647">
            <v>0.14278199999999999</v>
          </cell>
          <cell r="E13647">
            <v>0</v>
          </cell>
          <cell r="F13647">
            <v>1500.18</v>
          </cell>
        </row>
        <row r="13648">
          <cell r="A13648">
            <v>40033.977199074077</v>
          </cell>
          <cell r="B13648">
            <v>1416.09</v>
          </cell>
          <cell r="C13648">
            <v>-84.0946</v>
          </cell>
          <cell r="D13648">
            <v>0.142793</v>
          </cell>
          <cell r="E13648">
            <v>0</v>
          </cell>
          <cell r="F13648">
            <v>1500.18</v>
          </cell>
        </row>
        <row r="13649">
          <cell r="A13649">
            <v>40033.977256944447</v>
          </cell>
          <cell r="B13649">
            <v>1416.09</v>
          </cell>
          <cell r="C13649">
            <v>-84.0946</v>
          </cell>
          <cell r="D13649">
            <v>0.14280499999999999</v>
          </cell>
          <cell r="E13649">
            <v>0</v>
          </cell>
          <cell r="F13649">
            <v>1500.18</v>
          </cell>
        </row>
        <row r="13650">
          <cell r="A13650">
            <v>40033.977314814816</v>
          </cell>
          <cell r="B13650">
            <v>1416.09</v>
          </cell>
          <cell r="C13650">
            <v>-84.0946</v>
          </cell>
          <cell r="D13650">
            <v>0.142816</v>
          </cell>
          <cell r="E13650">
            <v>0</v>
          </cell>
          <cell r="F13650">
            <v>1500.18</v>
          </cell>
        </row>
        <row r="13651">
          <cell r="A13651">
            <v>40033.977372685185</v>
          </cell>
          <cell r="B13651">
            <v>1416.09</v>
          </cell>
          <cell r="C13651">
            <v>-84.0946</v>
          </cell>
          <cell r="D13651">
            <v>0.14282700000000001</v>
          </cell>
          <cell r="E13651">
            <v>0</v>
          </cell>
          <cell r="F13651">
            <v>1500.18</v>
          </cell>
        </row>
        <row r="13652">
          <cell r="A13652">
            <v>40033.977430555555</v>
          </cell>
          <cell r="B13652">
            <v>1416.09</v>
          </cell>
          <cell r="C13652">
            <v>-84.0946</v>
          </cell>
          <cell r="D13652">
            <v>0.14283799999999999</v>
          </cell>
          <cell r="E13652">
            <v>0</v>
          </cell>
          <cell r="F13652">
            <v>1500.18</v>
          </cell>
        </row>
        <row r="13653">
          <cell r="A13653">
            <v>40033.977488425924</v>
          </cell>
          <cell r="B13653">
            <v>1416.09</v>
          </cell>
          <cell r="C13653">
            <v>-84.0946</v>
          </cell>
          <cell r="D13653">
            <v>0.142849</v>
          </cell>
          <cell r="E13653">
            <v>0</v>
          </cell>
          <cell r="F13653">
            <v>1500.18</v>
          </cell>
        </row>
        <row r="13654">
          <cell r="A13654">
            <v>40033.977546296293</v>
          </cell>
          <cell r="B13654">
            <v>1416.09</v>
          </cell>
          <cell r="C13654">
            <v>-84.0946</v>
          </cell>
          <cell r="D13654">
            <v>0.14285999999999999</v>
          </cell>
          <cell r="E13654">
            <v>0</v>
          </cell>
          <cell r="F13654">
            <v>1500.18</v>
          </cell>
        </row>
        <row r="13655">
          <cell r="A13655">
            <v>40033.97760416667</v>
          </cell>
          <cell r="B13655">
            <v>1416.09</v>
          </cell>
          <cell r="C13655">
            <v>-84.0946</v>
          </cell>
          <cell r="D13655">
            <v>0.142871</v>
          </cell>
          <cell r="E13655">
            <v>0</v>
          </cell>
          <cell r="F13655">
            <v>1500.18</v>
          </cell>
        </row>
        <row r="13656">
          <cell r="A13656">
            <v>40033.977662037039</v>
          </cell>
          <cell r="B13656">
            <v>1416.09</v>
          </cell>
          <cell r="C13656">
            <v>-84.0946</v>
          </cell>
          <cell r="D13656">
            <v>0.14288200000000001</v>
          </cell>
          <cell r="E13656">
            <v>0</v>
          </cell>
          <cell r="F13656">
            <v>1500.18</v>
          </cell>
        </row>
        <row r="13657">
          <cell r="A13657">
            <v>40033.977719907409</v>
          </cell>
          <cell r="B13657">
            <v>1416.09</v>
          </cell>
          <cell r="C13657">
            <v>-84.0946</v>
          </cell>
          <cell r="D13657">
            <v>0.14289299999999999</v>
          </cell>
          <cell r="E13657">
            <v>0</v>
          </cell>
          <cell r="F13657">
            <v>1500.18</v>
          </cell>
        </row>
        <row r="13658">
          <cell r="A13658">
            <v>40033.977777777778</v>
          </cell>
          <cell r="B13658">
            <v>1416.09</v>
          </cell>
          <cell r="C13658">
            <v>-84.0946</v>
          </cell>
          <cell r="D13658">
            <v>0.142904</v>
          </cell>
          <cell r="E13658">
            <v>0</v>
          </cell>
          <cell r="F13658">
            <v>1500.18</v>
          </cell>
        </row>
        <row r="13659">
          <cell r="A13659">
            <v>40033.977835648147</v>
          </cell>
          <cell r="B13659">
            <v>1416.09</v>
          </cell>
          <cell r="C13659">
            <v>-84.0946</v>
          </cell>
          <cell r="D13659">
            <v>0.14291499999999999</v>
          </cell>
          <cell r="E13659">
            <v>0</v>
          </cell>
          <cell r="F13659">
            <v>1500.18</v>
          </cell>
        </row>
        <row r="13660">
          <cell r="A13660">
            <v>40033.977893518517</v>
          </cell>
          <cell r="B13660">
            <v>1416.09</v>
          </cell>
          <cell r="C13660">
            <v>-84.0946</v>
          </cell>
          <cell r="D13660">
            <v>0.142926</v>
          </cell>
          <cell r="E13660">
            <v>0</v>
          </cell>
          <cell r="F13660">
            <v>1500.18</v>
          </cell>
        </row>
        <row r="13661">
          <cell r="A13661">
            <v>40033.977951388886</v>
          </cell>
          <cell r="B13661">
            <v>1416.09</v>
          </cell>
          <cell r="C13661">
            <v>-84.0946</v>
          </cell>
          <cell r="D13661">
            <v>0.14293700000000001</v>
          </cell>
          <cell r="E13661">
            <v>0</v>
          </cell>
          <cell r="F13661">
            <v>1500.18</v>
          </cell>
        </row>
        <row r="13662">
          <cell r="A13662">
            <v>40033.978009259263</v>
          </cell>
          <cell r="B13662">
            <v>1416.09</v>
          </cell>
          <cell r="C13662">
            <v>-84.0946</v>
          </cell>
          <cell r="D13662">
            <v>0.14294799999999999</v>
          </cell>
          <cell r="E13662">
            <v>0</v>
          </cell>
          <cell r="F13662">
            <v>1500.18</v>
          </cell>
        </row>
        <row r="13663">
          <cell r="A13663">
            <v>40033.978067129632</v>
          </cell>
          <cell r="B13663">
            <v>1416.09</v>
          </cell>
          <cell r="C13663">
            <v>-84.0946</v>
          </cell>
          <cell r="D13663">
            <v>0.142959</v>
          </cell>
          <cell r="E13663">
            <v>0</v>
          </cell>
          <cell r="F13663">
            <v>1500.18</v>
          </cell>
        </row>
        <row r="13664">
          <cell r="A13664">
            <v>40033.978125000001</v>
          </cell>
          <cell r="B13664">
            <v>1416.09</v>
          </cell>
          <cell r="C13664">
            <v>-84.0946</v>
          </cell>
          <cell r="D13664">
            <v>0.14297000000000001</v>
          </cell>
          <cell r="E13664">
            <v>0</v>
          </cell>
          <cell r="F13664">
            <v>1500.18</v>
          </cell>
        </row>
        <row r="13665">
          <cell r="A13665">
            <v>40033.978182870371</v>
          </cell>
          <cell r="B13665">
            <v>1416.09</v>
          </cell>
          <cell r="C13665">
            <v>-84.0946</v>
          </cell>
          <cell r="D13665">
            <v>0.142982</v>
          </cell>
          <cell r="E13665">
            <v>0</v>
          </cell>
          <cell r="F13665">
            <v>1500.18</v>
          </cell>
        </row>
        <row r="13666">
          <cell r="A13666">
            <v>40033.97824074074</v>
          </cell>
          <cell r="B13666">
            <v>1416.09</v>
          </cell>
          <cell r="C13666">
            <v>-84.0946</v>
          </cell>
          <cell r="D13666">
            <v>0.14299300000000001</v>
          </cell>
          <cell r="E13666">
            <v>0</v>
          </cell>
          <cell r="F13666">
            <v>1500.18</v>
          </cell>
        </row>
        <row r="13667">
          <cell r="A13667">
            <v>40033.978298611109</v>
          </cell>
          <cell r="B13667">
            <v>1416.09</v>
          </cell>
          <cell r="C13667">
            <v>-84.0946</v>
          </cell>
          <cell r="D13667">
            <v>0.14300399999999999</v>
          </cell>
          <cell r="E13667">
            <v>0</v>
          </cell>
          <cell r="F13667">
            <v>1500.18</v>
          </cell>
        </row>
        <row r="13668">
          <cell r="A13668">
            <v>40033.978356481479</v>
          </cell>
          <cell r="B13668">
            <v>1416.09</v>
          </cell>
          <cell r="C13668">
            <v>-84.0946</v>
          </cell>
          <cell r="D13668">
            <v>0.143015</v>
          </cell>
          <cell r="E13668">
            <v>0</v>
          </cell>
          <cell r="F13668">
            <v>1500.18</v>
          </cell>
        </row>
        <row r="13669">
          <cell r="A13669">
            <v>40033.978414351855</v>
          </cell>
          <cell r="B13669">
            <v>1416.09</v>
          </cell>
          <cell r="C13669">
            <v>-84.0946</v>
          </cell>
          <cell r="D13669">
            <v>0.14302599999999999</v>
          </cell>
          <cell r="E13669">
            <v>0</v>
          </cell>
          <cell r="F13669">
            <v>1500.18</v>
          </cell>
        </row>
        <row r="13670">
          <cell r="A13670">
            <v>40033.978472222225</v>
          </cell>
          <cell r="B13670">
            <v>1416.09</v>
          </cell>
          <cell r="C13670">
            <v>-84.0946</v>
          </cell>
          <cell r="D13670">
            <v>0.143037</v>
          </cell>
          <cell r="E13670">
            <v>0</v>
          </cell>
          <cell r="F13670">
            <v>1500.18</v>
          </cell>
        </row>
        <row r="13671">
          <cell r="A13671">
            <v>40033.978530092594</v>
          </cell>
          <cell r="B13671">
            <v>1416.09</v>
          </cell>
          <cell r="C13671">
            <v>-84.0946</v>
          </cell>
          <cell r="D13671">
            <v>0.14304800000000001</v>
          </cell>
          <cell r="E13671">
            <v>0</v>
          </cell>
          <cell r="F13671">
            <v>1500.18</v>
          </cell>
        </row>
        <row r="13672">
          <cell r="A13672">
            <v>40033.978587962964</v>
          </cell>
          <cell r="B13672">
            <v>1416.09</v>
          </cell>
          <cell r="C13672">
            <v>-84.0946</v>
          </cell>
          <cell r="D13672">
            <v>0.14305899999999999</v>
          </cell>
          <cell r="E13672">
            <v>0</v>
          </cell>
          <cell r="F13672">
            <v>1500.18</v>
          </cell>
        </row>
        <row r="13673">
          <cell r="A13673">
            <v>40033.978645833333</v>
          </cell>
          <cell r="B13673">
            <v>1416.09</v>
          </cell>
          <cell r="C13673">
            <v>-84.0946</v>
          </cell>
          <cell r="D13673">
            <v>0.14307</v>
          </cell>
          <cell r="E13673">
            <v>0</v>
          </cell>
          <cell r="F13673">
            <v>1500.18</v>
          </cell>
        </row>
        <row r="13674">
          <cell r="A13674">
            <v>40033.978703703702</v>
          </cell>
          <cell r="B13674">
            <v>1416.09</v>
          </cell>
          <cell r="C13674">
            <v>-84.0946</v>
          </cell>
          <cell r="D13674">
            <v>0.14308100000000001</v>
          </cell>
          <cell r="E13674">
            <v>0</v>
          </cell>
          <cell r="F13674">
            <v>1500.18</v>
          </cell>
        </row>
        <row r="13675">
          <cell r="A13675">
            <v>40033.978761574072</v>
          </cell>
          <cell r="B13675">
            <v>1416.09</v>
          </cell>
          <cell r="C13675">
            <v>-84.0946</v>
          </cell>
          <cell r="D13675">
            <v>0.143092</v>
          </cell>
          <cell r="E13675">
            <v>0</v>
          </cell>
          <cell r="F13675">
            <v>1500.18</v>
          </cell>
        </row>
        <row r="13676">
          <cell r="A13676">
            <v>40033.978819444441</v>
          </cell>
          <cell r="B13676">
            <v>1416.09</v>
          </cell>
          <cell r="C13676">
            <v>-84.0946</v>
          </cell>
          <cell r="D13676">
            <v>0.14310300000000001</v>
          </cell>
          <cell r="E13676">
            <v>0</v>
          </cell>
          <cell r="F13676">
            <v>1500.18</v>
          </cell>
        </row>
        <row r="13677">
          <cell r="A13677">
            <v>40033.978877314818</v>
          </cell>
          <cell r="B13677">
            <v>1416.09</v>
          </cell>
          <cell r="C13677">
            <v>-84.0946</v>
          </cell>
          <cell r="D13677">
            <v>0.14311399999999999</v>
          </cell>
          <cell r="E13677">
            <v>0</v>
          </cell>
          <cell r="F13677">
            <v>1500.18</v>
          </cell>
        </row>
        <row r="13678">
          <cell r="A13678">
            <v>40033.978935185187</v>
          </cell>
          <cell r="B13678">
            <v>1416.09</v>
          </cell>
          <cell r="C13678">
            <v>-84.0946</v>
          </cell>
          <cell r="D13678">
            <v>0.143125</v>
          </cell>
          <cell r="E13678">
            <v>0</v>
          </cell>
          <cell r="F13678">
            <v>1500.18</v>
          </cell>
        </row>
        <row r="13679">
          <cell r="A13679">
            <v>40033.978993055556</v>
          </cell>
          <cell r="B13679">
            <v>1416.09</v>
          </cell>
          <cell r="C13679">
            <v>-84.0946</v>
          </cell>
          <cell r="D13679">
            <v>0.14313600000000001</v>
          </cell>
          <cell r="E13679">
            <v>0</v>
          </cell>
          <cell r="F13679">
            <v>1500.18</v>
          </cell>
        </row>
        <row r="13680">
          <cell r="A13680">
            <v>40033.979050925926</v>
          </cell>
          <cell r="B13680">
            <v>1416.09</v>
          </cell>
          <cell r="C13680">
            <v>-84.0946</v>
          </cell>
          <cell r="D13680">
            <v>0.143147</v>
          </cell>
          <cell r="E13680">
            <v>0</v>
          </cell>
          <cell r="F13680">
            <v>1500.18</v>
          </cell>
        </row>
        <row r="13681">
          <cell r="A13681">
            <v>40033.979108796295</v>
          </cell>
          <cell r="B13681">
            <v>1416.09</v>
          </cell>
          <cell r="C13681">
            <v>-84.0946</v>
          </cell>
          <cell r="D13681">
            <v>0.14315800000000001</v>
          </cell>
          <cell r="E13681">
            <v>0</v>
          </cell>
          <cell r="F13681">
            <v>1500.18</v>
          </cell>
        </row>
        <row r="13682">
          <cell r="A13682">
            <v>40033.979166666664</v>
          </cell>
          <cell r="B13682">
            <v>1416.09</v>
          </cell>
          <cell r="C13682">
            <v>-84.0946</v>
          </cell>
          <cell r="D13682">
            <v>0.14316999999999999</v>
          </cell>
          <cell r="E13682">
            <v>0</v>
          </cell>
          <cell r="F13682">
            <v>1500.18</v>
          </cell>
        </row>
        <row r="13683">
          <cell r="A13683">
            <v>40033.979224537034</v>
          </cell>
          <cell r="B13683">
            <v>1416.09</v>
          </cell>
          <cell r="C13683">
            <v>-84.0946</v>
          </cell>
          <cell r="D13683">
            <v>0.143181</v>
          </cell>
          <cell r="E13683">
            <v>0</v>
          </cell>
          <cell r="F13683">
            <v>1500.18</v>
          </cell>
        </row>
        <row r="13684">
          <cell r="A13684">
            <v>40033.97928240741</v>
          </cell>
          <cell r="B13684">
            <v>1416.09</v>
          </cell>
          <cell r="C13684">
            <v>-84.0946</v>
          </cell>
          <cell r="D13684">
            <v>0.14319200000000001</v>
          </cell>
          <cell r="E13684">
            <v>0</v>
          </cell>
          <cell r="F13684">
            <v>1500.18</v>
          </cell>
        </row>
        <row r="13685">
          <cell r="A13685">
            <v>40033.97934027778</v>
          </cell>
          <cell r="B13685">
            <v>1416.09</v>
          </cell>
          <cell r="C13685">
            <v>-84.0946</v>
          </cell>
          <cell r="D13685">
            <v>0.143203</v>
          </cell>
          <cell r="E13685">
            <v>0</v>
          </cell>
          <cell r="F13685">
            <v>1500.18</v>
          </cell>
        </row>
        <row r="13686">
          <cell r="A13686">
            <v>40033.979398148149</v>
          </cell>
          <cell r="B13686">
            <v>1416.09</v>
          </cell>
          <cell r="C13686">
            <v>-84.0946</v>
          </cell>
          <cell r="D13686">
            <v>0.14321400000000001</v>
          </cell>
          <cell r="E13686">
            <v>0</v>
          </cell>
          <cell r="F13686">
            <v>1500.18</v>
          </cell>
        </row>
        <row r="13687">
          <cell r="A13687">
            <v>40033.979456018518</v>
          </cell>
          <cell r="B13687">
            <v>1416.09</v>
          </cell>
          <cell r="C13687">
            <v>-84.0946</v>
          </cell>
          <cell r="D13687">
            <v>0.14322499999999999</v>
          </cell>
          <cell r="E13687">
            <v>0</v>
          </cell>
          <cell r="F13687">
            <v>1500.18</v>
          </cell>
        </row>
        <row r="13688">
          <cell r="A13688">
            <v>40033.979513888888</v>
          </cell>
          <cell r="B13688">
            <v>1416.09</v>
          </cell>
          <cell r="C13688">
            <v>-84.0946</v>
          </cell>
          <cell r="D13688">
            <v>0.143236</v>
          </cell>
          <cell r="E13688">
            <v>0</v>
          </cell>
          <cell r="F13688">
            <v>1500.18</v>
          </cell>
        </row>
        <row r="13689">
          <cell r="A13689">
            <v>40033.979571759257</v>
          </cell>
          <cell r="B13689">
            <v>1416.09</v>
          </cell>
          <cell r="C13689">
            <v>-84.0946</v>
          </cell>
          <cell r="D13689">
            <v>0.14324700000000001</v>
          </cell>
          <cell r="E13689">
            <v>0</v>
          </cell>
          <cell r="F13689">
            <v>1500.18</v>
          </cell>
        </row>
        <row r="13690">
          <cell r="A13690">
            <v>40033.979629629626</v>
          </cell>
          <cell r="B13690">
            <v>1416.09</v>
          </cell>
          <cell r="C13690">
            <v>-84.0946</v>
          </cell>
          <cell r="D13690">
            <v>0.143258</v>
          </cell>
          <cell r="E13690">
            <v>0</v>
          </cell>
          <cell r="F13690">
            <v>1500.18</v>
          </cell>
        </row>
        <row r="13691">
          <cell r="A13691">
            <v>40033.979687500003</v>
          </cell>
          <cell r="B13691">
            <v>1416.09</v>
          </cell>
          <cell r="C13691">
            <v>-84.0946</v>
          </cell>
          <cell r="D13691">
            <v>0.14326900000000001</v>
          </cell>
          <cell r="E13691">
            <v>0</v>
          </cell>
          <cell r="F13691">
            <v>1500.18</v>
          </cell>
        </row>
        <row r="13692">
          <cell r="A13692">
            <v>40033.979745370372</v>
          </cell>
          <cell r="B13692">
            <v>1416.09</v>
          </cell>
          <cell r="C13692">
            <v>-84.0946</v>
          </cell>
          <cell r="D13692">
            <v>0.14327999999999999</v>
          </cell>
          <cell r="E13692">
            <v>0</v>
          </cell>
          <cell r="F13692">
            <v>1500.18</v>
          </cell>
        </row>
        <row r="13693">
          <cell r="A13693">
            <v>40033.979803240742</v>
          </cell>
          <cell r="B13693">
            <v>1416.09</v>
          </cell>
          <cell r="C13693">
            <v>-84.0946</v>
          </cell>
          <cell r="D13693">
            <v>0.143291</v>
          </cell>
          <cell r="E13693">
            <v>0</v>
          </cell>
          <cell r="F13693">
            <v>1500.18</v>
          </cell>
        </row>
        <row r="13694">
          <cell r="A13694">
            <v>40033.979861111111</v>
          </cell>
          <cell r="B13694">
            <v>1416.09</v>
          </cell>
          <cell r="C13694">
            <v>-84.0946</v>
          </cell>
          <cell r="D13694">
            <v>0.14330200000000001</v>
          </cell>
          <cell r="E13694">
            <v>0</v>
          </cell>
          <cell r="F13694">
            <v>1500.18</v>
          </cell>
        </row>
        <row r="13695">
          <cell r="A13695">
            <v>40033.97991898148</v>
          </cell>
          <cell r="B13695">
            <v>1416.09</v>
          </cell>
          <cell r="C13695">
            <v>-84.0946</v>
          </cell>
          <cell r="D13695">
            <v>0.143313</v>
          </cell>
          <cell r="E13695">
            <v>0</v>
          </cell>
          <cell r="F13695">
            <v>1500.18</v>
          </cell>
        </row>
        <row r="13696">
          <cell r="A13696">
            <v>40033.97997685185</v>
          </cell>
          <cell r="B13696">
            <v>1416.09</v>
          </cell>
          <cell r="C13696">
            <v>-84.0946</v>
          </cell>
          <cell r="D13696">
            <v>0.14332400000000001</v>
          </cell>
          <cell r="E13696">
            <v>0</v>
          </cell>
          <cell r="F13696">
            <v>1500.18</v>
          </cell>
        </row>
        <row r="13697">
          <cell r="A13697">
            <v>40033.980034722219</v>
          </cell>
          <cell r="B13697">
            <v>1416.09</v>
          </cell>
          <cell r="C13697">
            <v>-84.0946</v>
          </cell>
          <cell r="D13697">
            <v>0.14333499999999999</v>
          </cell>
          <cell r="E13697">
            <v>0</v>
          </cell>
          <cell r="F13697">
            <v>1500.18</v>
          </cell>
        </row>
        <row r="13698">
          <cell r="A13698">
            <v>40033.980092592596</v>
          </cell>
          <cell r="B13698">
            <v>1416.09</v>
          </cell>
          <cell r="C13698">
            <v>-84.0946</v>
          </cell>
          <cell r="D13698">
            <v>0.143347</v>
          </cell>
          <cell r="E13698">
            <v>0</v>
          </cell>
          <cell r="F13698">
            <v>1500.18</v>
          </cell>
        </row>
        <row r="13699">
          <cell r="A13699">
            <v>40033.980150462965</v>
          </cell>
          <cell r="B13699">
            <v>1416.09</v>
          </cell>
          <cell r="C13699">
            <v>-84.0946</v>
          </cell>
          <cell r="D13699">
            <v>0.14335800000000001</v>
          </cell>
          <cell r="E13699">
            <v>0</v>
          </cell>
          <cell r="F13699">
            <v>1500.18</v>
          </cell>
        </row>
        <row r="13700">
          <cell r="A13700">
            <v>40033.980208333334</v>
          </cell>
          <cell r="B13700">
            <v>1416.09</v>
          </cell>
          <cell r="C13700">
            <v>-84.0946</v>
          </cell>
          <cell r="D13700">
            <v>0.143369</v>
          </cell>
          <cell r="E13700">
            <v>0</v>
          </cell>
          <cell r="F13700">
            <v>1500.18</v>
          </cell>
        </row>
        <row r="13701">
          <cell r="A13701">
            <v>40033.980266203704</v>
          </cell>
          <cell r="B13701">
            <v>1416.09</v>
          </cell>
          <cell r="C13701">
            <v>-84.0946</v>
          </cell>
          <cell r="D13701">
            <v>0.14338000000000001</v>
          </cell>
          <cell r="E13701">
            <v>0</v>
          </cell>
          <cell r="F13701">
            <v>1500.18</v>
          </cell>
        </row>
        <row r="13702">
          <cell r="A13702">
            <v>40033.980324074073</v>
          </cell>
          <cell r="B13702">
            <v>1416.09</v>
          </cell>
          <cell r="C13702">
            <v>-84.0946</v>
          </cell>
          <cell r="D13702">
            <v>0.14339099999999999</v>
          </cell>
          <cell r="E13702">
            <v>0</v>
          </cell>
          <cell r="F13702">
            <v>1500.18</v>
          </cell>
        </row>
        <row r="13703">
          <cell r="A13703">
            <v>40033.980381944442</v>
          </cell>
          <cell r="B13703">
            <v>1416.09</v>
          </cell>
          <cell r="C13703">
            <v>-84.0946</v>
          </cell>
          <cell r="D13703">
            <v>0.143402</v>
          </cell>
          <cell r="E13703">
            <v>0</v>
          </cell>
          <cell r="F13703">
            <v>1500.18</v>
          </cell>
        </row>
        <row r="13704">
          <cell r="A13704">
            <v>40033.980439814812</v>
          </cell>
          <cell r="B13704">
            <v>1416.09</v>
          </cell>
          <cell r="C13704">
            <v>-84.0946</v>
          </cell>
          <cell r="D13704">
            <v>0.14341300000000001</v>
          </cell>
          <cell r="E13704">
            <v>0</v>
          </cell>
          <cell r="F13704">
            <v>1500.18</v>
          </cell>
        </row>
        <row r="13705">
          <cell r="A13705">
            <v>40033.980497685188</v>
          </cell>
          <cell r="B13705">
            <v>1416.09</v>
          </cell>
          <cell r="C13705">
            <v>-84.0946</v>
          </cell>
          <cell r="D13705">
            <v>0.143424</v>
          </cell>
          <cell r="E13705">
            <v>0</v>
          </cell>
          <cell r="F13705">
            <v>1500.18</v>
          </cell>
        </row>
        <row r="13706">
          <cell r="A13706">
            <v>40033.980555555558</v>
          </cell>
          <cell r="B13706">
            <v>1416.09</v>
          </cell>
          <cell r="C13706">
            <v>-84.0946</v>
          </cell>
          <cell r="D13706">
            <v>0.14343500000000001</v>
          </cell>
          <cell r="E13706">
            <v>0</v>
          </cell>
          <cell r="F13706">
            <v>1500.18</v>
          </cell>
        </row>
        <row r="13707">
          <cell r="A13707">
            <v>40033.980613425927</v>
          </cell>
          <cell r="B13707">
            <v>1416.09</v>
          </cell>
          <cell r="C13707">
            <v>-84.0946</v>
          </cell>
          <cell r="D13707">
            <v>0.14344599999999999</v>
          </cell>
          <cell r="E13707">
            <v>0</v>
          </cell>
          <cell r="F13707">
            <v>1500.18</v>
          </cell>
        </row>
        <row r="13708">
          <cell r="A13708">
            <v>40033.980671296296</v>
          </cell>
          <cell r="B13708">
            <v>1416.09</v>
          </cell>
          <cell r="C13708">
            <v>-84.0946</v>
          </cell>
          <cell r="D13708">
            <v>0.143457</v>
          </cell>
          <cell r="E13708">
            <v>0</v>
          </cell>
          <cell r="F13708">
            <v>1500.18</v>
          </cell>
        </row>
        <row r="13709">
          <cell r="A13709">
            <v>40033.980729166666</v>
          </cell>
          <cell r="B13709">
            <v>1416.09</v>
          </cell>
          <cell r="C13709">
            <v>-84.0946</v>
          </cell>
          <cell r="D13709">
            <v>0.14346800000000001</v>
          </cell>
          <cell r="E13709">
            <v>0</v>
          </cell>
          <cell r="F13709">
            <v>1500.18</v>
          </cell>
        </row>
        <row r="13710">
          <cell r="A13710">
            <v>40033.980787037035</v>
          </cell>
          <cell r="B13710">
            <v>1416.09</v>
          </cell>
          <cell r="C13710">
            <v>-84.0946</v>
          </cell>
          <cell r="D13710">
            <v>0.143479</v>
          </cell>
          <cell r="E13710">
            <v>0</v>
          </cell>
          <cell r="F13710">
            <v>1500.18</v>
          </cell>
        </row>
        <row r="13711">
          <cell r="A13711">
            <v>40033.980844907404</v>
          </cell>
          <cell r="B13711">
            <v>1416.09</v>
          </cell>
          <cell r="C13711">
            <v>-84.0946</v>
          </cell>
          <cell r="D13711">
            <v>0.14349000000000001</v>
          </cell>
          <cell r="E13711">
            <v>0</v>
          </cell>
          <cell r="F13711">
            <v>1500.18</v>
          </cell>
        </row>
        <row r="13712">
          <cell r="A13712">
            <v>40033.980902777781</v>
          </cell>
          <cell r="B13712">
            <v>1416.09</v>
          </cell>
          <cell r="C13712">
            <v>-84.0946</v>
          </cell>
          <cell r="D13712">
            <v>0.14350099999999999</v>
          </cell>
          <cell r="E13712">
            <v>0</v>
          </cell>
          <cell r="F13712">
            <v>1500.18</v>
          </cell>
        </row>
        <row r="13713">
          <cell r="A13713">
            <v>40033.98096064815</v>
          </cell>
          <cell r="B13713">
            <v>1416.09</v>
          </cell>
          <cell r="C13713">
            <v>-84.0946</v>
          </cell>
          <cell r="D13713">
            <v>0.143512</v>
          </cell>
          <cell r="E13713">
            <v>0</v>
          </cell>
          <cell r="F13713">
            <v>1500.18</v>
          </cell>
        </row>
        <row r="13714">
          <cell r="A13714">
            <v>40033.98101851852</v>
          </cell>
          <cell r="B13714">
            <v>1416.09</v>
          </cell>
          <cell r="C13714">
            <v>-84.0946</v>
          </cell>
          <cell r="D13714">
            <v>0.14352400000000001</v>
          </cell>
          <cell r="E13714">
            <v>0</v>
          </cell>
          <cell r="F13714">
            <v>1500.18</v>
          </cell>
        </row>
        <row r="13715">
          <cell r="A13715">
            <v>40033.981076388889</v>
          </cell>
          <cell r="B13715">
            <v>1416.09</v>
          </cell>
          <cell r="C13715">
            <v>-84.0946</v>
          </cell>
          <cell r="D13715">
            <v>0.143535</v>
          </cell>
          <cell r="E13715">
            <v>0</v>
          </cell>
          <cell r="F13715">
            <v>1500.18</v>
          </cell>
        </row>
        <row r="13716">
          <cell r="A13716">
            <v>40033.981134259258</v>
          </cell>
          <cell r="B13716">
            <v>1416.09</v>
          </cell>
          <cell r="C13716">
            <v>-84.0946</v>
          </cell>
          <cell r="D13716">
            <v>0.14354600000000001</v>
          </cell>
          <cell r="E13716">
            <v>0</v>
          </cell>
          <cell r="F13716">
            <v>1500.18</v>
          </cell>
        </row>
        <row r="13717">
          <cell r="A13717">
            <v>40033.981192129628</v>
          </cell>
          <cell r="B13717">
            <v>1416.09</v>
          </cell>
          <cell r="C13717">
            <v>-84.0946</v>
          </cell>
          <cell r="D13717">
            <v>0.14355699999999999</v>
          </cell>
          <cell r="E13717">
            <v>0</v>
          </cell>
          <cell r="F13717">
            <v>1500.18</v>
          </cell>
        </row>
        <row r="13718">
          <cell r="A13718">
            <v>40033.981249999997</v>
          </cell>
          <cell r="B13718">
            <v>1416.09</v>
          </cell>
          <cell r="C13718">
            <v>-84.0946</v>
          </cell>
          <cell r="D13718">
            <v>0.143568</v>
          </cell>
          <cell r="E13718">
            <v>0</v>
          </cell>
          <cell r="F13718">
            <v>1500.18</v>
          </cell>
        </row>
        <row r="13719">
          <cell r="A13719">
            <v>40033.981307870374</v>
          </cell>
          <cell r="B13719">
            <v>1416.09</v>
          </cell>
          <cell r="C13719">
            <v>-84.0946</v>
          </cell>
          <cell r="D13719">
            <v>0.14357900000000001</v>
          </cell>
          <cell r="E13719">
            <v>0</v>
          </cell>
          <cell r="F13719">
            <v>1500.18</v>
          </cell>
        </row>
        <row r="13720">
          <cell r="A13720">
            <v>40033.981365740743</v>
          </cell>
          <cell r="B13720">
            <v>1416.09</v>
          </cell>
          <cell r="C13720">
            <v>-84.0946</v>
          </cell>
          <cell r="D13720">
            <v>0.14359</v>
          </cell>
          <cell r="E13720">
            <v>0</v>
          </cell>
          <cell r="F13720">
            <v>1500.18</v>
          </cell>
        </row>
        <row r="13721">
          <cell r="A13721">
            <v>40033.981423611112</v>
          </cell>
          <cell r="B13721">
            <v>1416.09</v>
          </cell>
          <cell r="C13721">
            <v>-84.0946</v>
          </cell>
          <cell r="D13721">
            <v>0.14360100000000001</v>
          </cell>
          <cell r="E13721">
            <v>0</v>
          </cell>
          <cell r="F13721">
            <v>1500.18</v>
          </cell>
        </row>
        <row r="13722">
          <cell r="A13722">
            <v>40033.981481481482</v>
          </cell>
          <cell r="B13722">
            <v>1416.09</v>
          </cell>
          <cell r="C13722">
            <v>-84.0946</v>
          </cell>
          <cell r="D13722">
            <v>0.14361199999999999</v>
          </cell>
          <cell r="E13722">
            <v>0</v>
          </cell>
          <cell r="F13722">
            <v>1500.18</v>
          </cell>
        </row>
        <row r="13723">
          <cell r="A13723">
            <v>40033.981539351851</v>
          </cell>
          <cell r="B13723">
            <v>1416.09</v>
          </cell>
          <cell r="C13723">
            <v>-84.0946</v>
          </cell>
          <cell r="D13723">
            <v>0.143623</v>
          </cell>
          <cell r="E13723">
            <v>0</v>
          </cell>
          <cell r="F13723">
            <v>1500.18</v>
          </cell>
        </row>
        <row r="13724">
          <cell r="A13724">
            <v>40033.98159722222</v>
          </cell>
          <cell r="B13724">
            <v>1416.09</v>
          </cell>
          <cell r="C13724">
            <v>-84.0946</v>
          </cell>
          <cell r="D13724">
            <v>0.14363400000000001</v>
          </cell>
          <cell r="E13724">
            <v>0</v>
          </cell>
          <cell r="F13724">
            <v>1500.18</v>
          </cell>
        </row>
        <row r="13725">
          <cell r="A13725">
            <v>40033.98165509259</v>
          </cell>
          <cell r="B13725">
            <v>1416.09</v>
          </cell>
          <cell r="C13725">
            <v>-84.0946</v>
          </cell>
          <cell r="D13725">
            <v>0.14364499999999999</v>
          </cell>
          <cell r="E13725">
            <v>0</v>
          </cell>
          <cell r="F13725">
            <v>1500.18</v>
          </cell>
        </row>
        <row r="13726">
          <cell r="A13726">
            <v>40033.981712962966</v>
          </cell>
          <cell r="B13726">
            <v>1416.09</v>
          </cell>
          <cell r="C13726">
            <v>-84.0946</v>
          </cell>
          <cell r="D13726">
            <v>0.14365600000000001</v>
          </cell>
          <cell r="E13726">
            <v>0</v>
          </cell>
          <cell r="F13726">
            <v>1500.18</v>
          </cell>
        </row>
        <row r="13727">
          <cell r="A13727">
            <v>40033.981770833336</v>
          </cell>
          <cell r="B13727">
            <v>1416.09</v>
          </cell>
          <cell r="C13727">
            <v>-84.0946</v>
          </cell>
          <cell r="D13727">
            <v>0.14366699999999999</v>
          </cell>
          <cell r="E13727">
            <v>0</v>
          </cell>
          <cell r="F13727">
            <v>1500.18</v>
          </cell>
        </row>
        <row r="13728">
          <cell r="A13728">
            <v>40033.981828703705</v>
          </cell>
          <cell r="B13728">
            <v>1416.09</v>
          </cell>
          <cell r="C13728">
            <v>-84.0946</v>
          </cell>
          <cell r="D13728">
            <v>0.143678</v>
          </cell>
          <cell r="E13728">
            <v>0</v>
          </cell>
          <cell r="F13728">
            <v>1500.18</v>
          </cell>
        </row>
        <row r="13729">
          <cell r="A13729">
            <v>40033.981886574074</v>
          </cell>
          <cell r="B13729">
            <v>1416.09</v>
          </cell>
          <cell r="C13729">
            <v>-84.0946</v>
          </cell>
          <cell r="D13729">
            <v>0.14368900000000001</v>
          </cell>
          <cell r="E13729">
            <v>0</v>
          </cell>
          <cell r="F13729">
            <v>1500.18</v>
          </cell>
        </row>
        <row r="13730">
          <cell r="A13730">
            <v>40033.981944444444</v>
          </cell>
          <cell r="B13730">
            <v>1416.09</v>
          </cell>
          <cell r="C13730">
            <v>-84.0946</v>
          </cell>
          <cell r="D13730">
            <v>0.143701</v>
          </cell>
          <cell r="E13730">
            <v>0</v>
          </cell>
          <cell r="F13730">
            <v>1500.18</v>
          </cell>
        </row>
        <row r="13731">
          <cell r="A13731">
            <v>40033.982002314813</v>
          </cell>
          <cell r="B13731">
            <v>1416.09</v>
          </cell>
          <cell r="C13731">
            <v>-84.0946</v>
          </cell>
          <cell r="D13731">
            <v>0.14371200000000001</v>
          </cell>
          <cell r="E13731">
            <v>0</v>
          </cell>
          <cell r="F13731">
            <v>1500.18</v>
          </cell>
        </row>
        <row r="13732">
          <cell r="A13732">
            <v>40033.982060185182</v>
          </cell>
          <cell r="B13732">
            <v>1416.09</v>
          </cell>
          <cell r="C13732">
            <v>-84.0946</v>
          </cell>
          <cell r="D13732">
            <v>0.14372299999999999</v>
          </cell>
          <cell r="E13732">
            <v>0</v>
          </cell>
          <cell r="F13732">
            <v>1500.18</v>
          </cell>
        </row>
        <row r="13733">
          <cell r="A13733">
            <v>40033.982118055559</v>
          </cell>
          <cell r="B13733">
            <v>1416.09</v>
          </cell>
          <cell r="C13733">
            <v>-84.0946</v>
          </cell>
          <cell r="D13733">
            <v>0.143734</v>
          </cell>
          <cell r="E13733">
            <v>0</v>
          </cell>
          <cell r="F13733">
            <v>1500.18</v>
          </cell>
        </row>
        <row r="13734">
          <cell r="A13734">
            <v>40033.982175925928</v>
          </cell>
          <cell r="B13734">
            <v>1416.09</v>
          </cell>
          <cell r="C13734">
            <v>-84.0946</v>
          </cell>
          <cell r="D13734">
            <v>0.14374500000000001</v>
          </cell>
          <cell r="E13734">
            <v>0</v>
          </cell>
          <cell r="F13734">
            <v>1500.18</v>
          </cell>
        </row>
        <row r="13735">
          <cell r="A13735">
            <v>40033.982233796298</v>
          </cell>
          <cell r="B13735">
            <v>1416.09</v>
          </cell>
          <cell r="C13735">
            <v>-84.0946</v>
          </cell>
          <cell r="D13735">
            <v>0.14375599999999999</v>
          </cell>
          <cell r="E13735">
            <v>0</v>
          </cell>
          <cell r="F13735">
            <v>1500.18</v>
          </cell>
        </row>
        <row r="13736">
          <cell r="A13736">
            <v>40033.982291666667</v>
          </cell>
          <cell r="B13736">
            <v>1416.09</v>
          </cell>
          <cell r="C13736">
            <v>-84.0946</v>
          </cell>
          <cell r="D13736">
            <v>0.14376700000000001</v>
          </cell>
          <cell r="E13736">
            <v>0</v>
          </cell>
          <cell r="F13736">
            <v>1500.18</v>
          </cell>
        </row>
        <row r="13737">
          <cell r="A13737">
            <v>40033.982349537036</v>
          </cell>
          <cell r="B13737">
            <v>1416.09</v>
          </cell>
          <cell r="C13737">
            <v>-84.0946</v>
          </cell>
          <cell r="D13737">
            <v>0.14377799999999999</v>
          </cell>
          <cell r="E13737">
            <v>0</v>
          </cell>
          <cell r="F13737">
            <v>1500.18</v>
          </cell>
        </row>
        <row r="13738">
          <cell r="A13738">
            <v>40033.982407407406</v>
          </cell>
          <cell r="B13738">
            <v>1416.09</v>
          </cell>
          <cell r="C13738">
            <v>-84.0946</v>
          </cell>
          <cell r="D13738">
            <v>0.143789</v>
          </cell>
          <cell r="E13738">
            <v>0</v>
          </cell>
          <cell r="F13738">
            <v>1500.18</v>
          </cell>
        </row>
        <row r="13739">
          <cell r="A13739">
            <v>40033.982465277775</v>
          </cell>
          <cell r="B13739">
            <v>1416.09</v>
          </cell>
          <cell r="C13739">
            <v>-84.0946</v>
          </cell>
          <cell r="D13739">
            <v>0.14380000000000001</v>
          </cell>
          <cell r="E13739">
            <v>0</v>
          </cell>
          <cell r="F13739">
            <v>1500.18</v>
          </cell>
        </row>
        <row r="13740">
          <cell r="A13740">
            <v>40033.982523148145</v>
          </cell>
          <cell r="B13740">
            <v>1416.09</v>
          </cell>
          <cell r="C13740">
            <v>-84.0946</v>
          </cell>
          <cell r="D13740">
            <v>0.14381099999999999</v>
          </cell>
          <cell r="E13740">
            <v>0</v>
          </cell>
          <cell r="F13740">
            <v>1500.18</v>
          </cell>
        </row>
        <row r="13741">
          <cell r="A13741">
            <v>40033.982581018521</v>
          </cell>
          <cell r="B13741">
            <v>1416.09</v>
          </cell>
          <cell r="C13741">
            <v>-84.0946</v>
          </cell>
          <cell r="D13741">
            <v>0.14382200000000001</v>
          </cell>
          <cell r="E13741">
            <v>0</v>
          </cell>
          <cell r="F13741">
            <v>1500.18</v>
          </cell>
        </row>
        <row r="13742">
          <cell r="A13742">
            <v>40033.982638888891</v>
          </cell>
          <cell r="B13742">
            <v>1416.09</v>
          </cell>
          <cell r="C13742">
            <v>-84.0946</v>
          </cell>
          <cell r="D13742">
            <v>0.14383299999999999</v>
          </cell>
          <cell r="E13742">
            <v>0</v>
          </cell>
          <cell r="F13742">
            <v>1500.18</v>
          </cell>
        </row>
        <row r="13743">
          <cell r="A13743">
            <v>40033.98269675926</v>
          </cell>
          <cell r="B13743">
            <v>1416.09</v>
          </cell>
          <cell r="C13743">
            <v>-84.0946</v>
          </cell>
          <cell r="D13743">
            <v>0.143844</v>
          </cell>
          <cell r="E13743">
            <v>0</v>
          </cell>
          <cell r="F13743">
            <v>1500.18</v>
          </cell>
        </row>
        <row r="13744">
          <cell r="A13744">
            <v>40033.982754629629</v>
          </cell>
          <cell r="B13744">
            <v>1416.09</v>
          </cell>
          <cell r="C13744">
            <v>-84.0946</v>
          </cell>
          <cell r="D13744">
            <v>0.14385500000000001</v>
          </cell>
          <cell r="E13744">
            <v>0</v>
          </cell>
          <cell r="F13744">
            <v>1500.18</v>
          </cell>
        </row>
        <row r="13745">
          <cell r="A13745">
            <v>40033.982812499999</v>
          </cell>
          <cell r="B13745">
            <v>1416.09</v>
          </cell>
          <cell r="C13745">
            <v>-84.0946</v>
          </cell>
          <cell r="D13745">
            <v>0.14386599999999999</v>
          </cell>
          <cell r="E13745">
            <v>0</v>
          </cell>
          <cell r="F13745">
            <v>1500.18</v>
          </cell>
        </row>
        <row r="13746">
          <cell r="A13746">
            <v>40033.982870370368</v>
          </cell>
          <cell r="B13746">
            <v>1416.09</v>
          </cell>
          <cell r="C13746">
            <v>-84.0946</v>
          </cell>
          <cell r="D13746">
            <v>0.143877</v>
          </cell>
          <cell r="E13746">
            <v>0</v>
          </cell>
          <cell r="F13746">
            <v>1500.18</v>
          </cell>
        </row>
        <row r="13747">
          <cell r="A13747">
            <v>40033.982928240737</v>
          </cell>
          <cell r="B13747">
            <v>1416.09</v>
          </cell>
          <cell r="C13747">
            <v>-84.0946</v>
          </cell>
          <cell r="D13747">
            <v>0.14388899999999999</v>
          </cell>
          <cell r="E13747">
            <v>0</v>
          </cell>
          <cell r="F13747">
            <v>1500.18</v>
          </cell>
        </row>
        <row r="13748">
          <cell r="A13748">
            <v>40033.982986111114</v>
          </cell>
          <cell r="B13748">
            <v>1416.09</v>
          </cell>
          <cell r="C13748">
            <v>-84.0946</v>
          </cell>
          <cell r="D13748">
            <v>0.1439</v>
          </cell>
          <cell r="E13748">
            <v>0</v>
          </cell>
          <cell r="F13748">
            <v>1500.18</v>
          </cell>
        </row>
        <row r="13749">
          <cell r="A13749">
            <v>40033.983043981483</v>
          </cell>
          <cell r="B13749">
            <v>1416.09</v>
          </cell>
          <cell r="C13749">
            <v>-84.0946</v>
          </cell>
          <cell r="D13749">
            <v>0.14391100000000001</v>
          </cell>
          <cell r="E13749">
            <v>0</v>
          </cell>
          <cell r="F13749">
            <v>1500.18</v>
          </cell>
        </row>
        <row r="13750">
          <cell r="A13750">
            <v>40033.983101851853</v>
          </cell>
          <cell r="B13750">
            <v>1416.09</v>
          </cell>
          <cell r="C13750">
            <v>-84.0946</v>
          </cell>
          <cell r="D13750">
            <v>0.14392199999999999</v>
          </cell>
          <cell r="E13750">
            <v>0</v>
          </cell>
          <cell r="F13750">
            <v>1500.18</v>
          </cell>
        </row>
        <row r="13751">
          <cell r="A13751">
            <v>40033.983159722222</v>
          </cell>
          <cell r="B13751">
            <v>1416.09</v>
          </cell>
          <cell r="C13751">
            <v>-84.0946</v>
          </cell>
          <cell r="D13751">
            <v>0.14393300000000001</v>
          </cell>
          <cell r="E13751">
            <v>0</v>
          </cell>
          <cell r="F13751">
            <v>1500.18</v>
          </cell>
        </row>
        <row r="13752">
          <cell r="A13752">
            <v>40033.983217592591</v>
          </cell>
          <cell r="B13752">
            <v>1416.09</v>
          </cell>
          <cell r="C13752">
            <v>-84.0946</v>
          </cell>
          <cell r="D13752">
            <v>0.14394399999999999</v>
          </cell>
          <cell r="E13752">
            <v>0</v>
          </cell>
          <cell r="F13752">
            <v>1500.18</v>
          </cell>
        </row>
        <row r="13753">
          <cell r="A13753">
            <v>40033.983275462961</v>
          </cell>
          <cell r="B13753">
            <v>1416.09</v>
          </cell>
          <cell r="C13753">
            <v>-84.0946</v>
          </cell>
          <cell r="D13753">
            <v>0.143955</v>
          </cell>
          <cell r="E13753">
            <v>0</v>
          </cell>
          <cell r="F13753">
            <v>1500.18</v>
          </cell>
        </row>
        <row r="13754">
          <cell r="A13754">
            <v>40033.98333333333</v>
          </cell>
          <cell r="B13754">
            <v>1416.09</v>
          </cell>
          <cell r="C13754">
            <v>-84.0946</v>
          </cell>
          <cell r="D13754">
            <v>0.14396600000000001</v>
          </cell>
          <cell r="E13754">
            <v>0</v>
          </cell>
          <cell r="F13754">
            <v>1500.18</v>
          </cell>
        </row>
        <row r="13755">
          <cell r="A13755">
            <v>40033.983391203707</v>
          </cell>
          <cell r="B13755">
            <v>1416.09</v>
          </cell>
          <cell r="C13755">
            <v>-84.0946</v>
          </cell>
          <cell r="D13755">
            <v>0.14397699999999999</v>
          </cell>
          <cell r="E13755">
            <v>0</v>
          </cell>
          <cell r="F13755">
            <v>1500.18</v>
          </cell>
        </row>
        <row r="13756">
          <cell r="A13756">
            <v>40033.983449074076</v>
          </cell>
          <cell r="B13756">
            <v>1416.09</v>
          </cell>
          <cell r="C13756">
            <v>-84.0946</v>
          </cell>
          <cell r="D13756">
            <v>0.143988</v>
          </cell>
          <cell r="E13756">
            <v>0</v>
          </cell>
          <cell r="F13756">
            <v>1500.18</v>
          </cell>
        </row>
        <row r="13757">
          <cell r="A13757">
            <v>40033.983506944445</v>
          </cell>
          <cell r="B13757">
            <v>1416.09</v>
          </cell>
          <cell r="C13757">
            <v>-84.0946</v>
          </cell>
          <cell r="D13757">
            <v>0.14399899999999999</v>
          </cell>
          <cell r="E13757">
            <v>0</v>
          </cell>
          <cell r="F13757">
            <v>1500.18</v>
          </cell>
        </row>
        <row r="13758">
          <cell r="A13758">
            <v>40033.983564814815</v>
          </cell>
          <cell r="B13758">
            <v>1416.09</v>
          </cell>
          <cell r="C13758">
            <v>-84.0946</v>
          </cell>
          <cell r="D13758">
            <v>0.14401</v>
          </cell>
          <cell r="E13758">
            <v>0</v>
          </cell>
          <cell r="F13758">
            <v>1500.18</v>
          </cell>
        </row>
        <row r="13759">
          <cell r="A13759">
            <v>40033.983622685184</v>
          </cell>
          <cell r="B13759">
            <v>1416.09</v>
          </cell>
          <cell r="C13759">
            <v>-84.0946</v>
          </cell>
          <cell r="D13759">
            <v>0.14402100000000001</v>
          </cell>
          <cell r="E13759">
            <v>0</v>
          </cell>
          <cell r="F13759">
            <v>1500.18</v>
          </cell>
        </row>
        <row r="13760">
          <cell r="A13760">
            <v>40033.983680555553</v>
          </cell>
          <cell r="B13760">
            <v>1416.09</v>
          </cell>
          <cell r="C13760">
            <v>-84.0946</v>
          </cell>
          <cell r="D13760">
            <v>0.14403199999999999</v>
          </cell>
          <cell r="E13760">
            <v>0</v>
          </cell>
          <cell r="F13760">
            <v>1500.18</v>
          </cell>
        </row>
        <row r="13761">
          <cell r="A13761">
            <v>40033.983738425923</v>
          </cell>
          <cell r="B13761">
            <v>1416.09</v>
          </cell>
          <cell r="C13761">
            <v>-84.0946</v>
          </cell>
          <cell r="D13761">
            <v>0.144043</v>
          </cell>
          <cell r="E13761">
            <v>0</v>
          </cell>
          <cell r="F13761">
            <v>1500.18</v>
          </cell>
        </row>
        <row r="13762">
          <cell r="A13762">
            <v>40033.983796296299</v>
          </cell>
          <cell r="B13762">
            <v>1416.09</v>
          </cell>
          <cell r="C13762">
            <v>-84.0946</v>
          </cell>
          <cell r="D13762">
            <v>0.14405399999999999</v>
          </cell>
          <cell r="E13762">
            <v>0</v>
          </cell>
          <cell r="F13762">
            <v>1500.18</v>
          </cell>
        </row>
        <row r="13763">
          <cell r="A13763">
            <v>40033.983854166669</v>
          </cell>
          <cell r="B13763">
            <v>1416.09</v>
          </cell>
          <cell r="C13763">
            <v>-84.0946</v>
          </cell>
          <cell r="D13763">
            <v>0.144066</v>
          </cell>
          <cell r="E13763">
            <v>0</v>
          </cell>
          <cell r="F13763">
            <v>1500.18</v>
          </cell>
        </row>
        <row r="13764">
          <cell r="A13764">
            <v>40033.983912037038</v>
          </cell>
          <cell r="B13764">
            <v>1416.09</v>
          </cell>
          <cell r="C13764">
            <v>-84.0946</v>
          </cell>
          <cell r="D13764">
            <v>0.14407700000000001</v>
          </cell>
          <cell r="E13764">
            <v>0</v>
          </cell>
          <cell r="F13764">
            <v>1500.18</v>
          </cell>
        </row>
        <row r="13765">
          <cell r="A13765">
            <v>40033.983969907407</v>
          </cell>
          <cell r="B13765">
            <v>1416.09</v>
          </cell>
          <cell r="C13765">
            <v>-84.0946</v>
          </cell>
          <cell r="D13765">
            <v>0.14408799999999999</v>
          </cell>
          <cell r="E13765">
            <v>0</v>
          </cell>
          <cell r="F13765">
            <v>1500.18</v>
          </cell>
        </row>
        <row r="13766">
          <cell r="A13766">
            <v>40033.984027777777</v>
          </cell>
          <cell r="B13766">
            <v>1416.09</v>
          </cell>
          <cell r="C13766">
            <v>-84.0946</v>
          </cell>
          <cell r="D13766">
            <v>0.144099</v>
          </cell>
          <cell r="E13766">
            <v>0</v>
          </cell>
          <cell r="F13766">
            <v>1500.18</v>
          </cell>
        </row>
        <row r="13767">
          <cell r="A13767">
            <v>40033.984085648146</v>
          </cell>
          <cell r="B13767">
            <v>1416.09</v>
          </cell>
          <cell r="C13767">
            <v>-84.0946</v>
          </cell>
          <cell r="D13767">
            <v>0.14410999999999999</v>
          </cell>
          <cell r="E13767">
            <v>0</v>
          </cell>
          <cell r="F13767">
            <v>1500.18</v>
          </cell>
        </row>
        <row r="13768">
          <cell r="A13768">
            <v>40033.984143518515</v>
          </cell>
          <cell r="B13768">
            <v>1416.09</v>
          </cell>
          <cell r="C13768">
            <v>-84.0946</v>
          </cell>
          <cell r="D13768">
            <v>0.144121</v>
          </cell>
          <cell r="E13768">
            <v>0</v>
          </cell>
          <cell r="F13768">
            <v>1500.18</v>
          </cell>
        </row>
        <row r="13769">
          <cell r="A13769">
            <v>40033.984201388892</v>
          </cell>
          <cell r="B13769">
            <v>1416.09</v>
          </cell>
          <cell r="C13769">
            <v>-84.0946</v>
          </cell>
          <cell r="D13769">
            <v>0.14413200000000001</v>
          </cell>
          <cell r="E13769">
            <v>0</v>
          </cell>
          <cell r="F13769">
            <v>1500.18</v>
          </cell>
        </row>
        <row r="13770">
          <cell r="A13770">
            <v>40033.984259259261</v>
          </cell>
          <cell r="B13770">
            <v>1416.09</v>
          </cell>
          <cell r="C13770">
            <v>-84.0946</v>
          </cell>
          <cell r="D13770">
            <v>0.14414299999999999</v>
          </cell>
          <cell r="E13770">
            <v>0</v>
          </cell>
          <cell r="F13770">
            <v>1500.18</v>
          </cell>
        </row>
        <row r="13771">
          <cell r="A13771">
            <v>40033.984317129631</v>
          </cell>
          <cell r="B13771">
            <v>1416.09</v>
          </cell>
          <cell r="C13771">
            <v>-84.0946</v>
          </cell>
          <cell r="D13771">
            <v>0.144154</v>
          </cell>
          <cell r="E13771">
            <v>0</v>
          </cell>
          <cell r="F13771">
            <v>1500.18</v>
          </cell>
        </row>
        <row r="13772">
          <cell r="A13772">
            <v>40033.984375</v>
          </cell>
          <cell r="B13772">
            <v>1416.09</v>
          </cell>
          <cell r="C13772">
            <v>-84.0946</v>
          </cell>
          <cell r="D13772">
            <v>0.14416499999999999</v>
          </cell>
          <cell r="E13772">
            <v>0</v>
          </cell>
          <cell r="F13772">
            <v>1500.18</v>
          </cell>
        </row>
        <row r="13773">
          <cell r="A13773">
            <v>40033.984432870369</v>
          </cell>
          <cell r="B13773">
            <v>1416.09</v>
          </cell>
          <cell r="C13773">
            <v>-84.0946</v>
          </cell>
          <cell r="D13773">
            <v>0.144176</v>
          </cell>
          <cell r="E13773">
            <v>0</v>
          </cell>
          <cell r="F13773">
            <v>1500.18</v>
          </cell>
        </row>
        <row r="13774">
          <cell r="A13774">
            <v>40033.984490740739</v>
          </cell>
          <cell r="B13774">
            <v>1416.09</v>
          </cell>
          <cell r="C13774">
            <v>-84.0946</v>
          </cell>
          <cell r="D13774">
            <v>0.14418700000000001</v>
          </cell>
          <cell r="E13774">
            <v>0</v>
          </cell>
          <cell r="F13774">
            <v>1500.18</v>
          </cell>
        </row>
        <row r="13775">
          <cell r="A13775">
            <v>40033.984548611108</v>
          </cell>
          <cell r="B13775">
            <v>1416.09</v>
          </cell>
          <cell r="C13775">
            <v>-84.0946</v>
          </cell>
          <cell r="D13775">
            <v>0.14419799999999999</v>
          </cell>
          <cell r="E13775">
            <v>0</v>
          </cell>
          <cell r="F13775">
            <v>1500.18</v>
          </cell>
        </row>
        <row r="13776">
          <cell r="A13776">
            <v>40033.984606481485</v>
          </cell>
          <cell r="B13776">
            <v>1416.09</v>
          </cell>
          <cell r="C13776">
            <v>-84.0946</v>
          </cell>
          <cell r="D13776">
            <v>0.144209</v>
          </cell>
          <cell r="E13776">
            <v>0</v>
          </cell>
          <cell r="F13776">
            <v>1500.18</v>
          </cell>
        </row>
        <row r="13777">
          <cell r="A13777">
            <v>40033.984664351854</v>
          </cell>
          <cell r="B13777">
            <v>1416.09</v>
          </cell>
          <cell r="C13777">
            <v>-84.0946</v>
          </cell>
          <cell r="D13777">
            <v>0.14421999999999999</v>
          </cell>
          <cell r="E13777">
            <v>0</v>
          </cell>
          <cell r="F13777">
            <v>1500.18</v>
          </cell>
        </row>
        <row r="13778">
          <cell r="A13778">
            <v>40033.984722222223</v>
          </cell>
          <cell r="B13778">
            <v>1416.09</v>
          </cell>
          <cell r="C13778">
            <v>-84.0946</v>
          </cell>
          <cell r="D13778">
            <v>0.144231</v>
          </cell>
          <cell r="E13778">
            <v>0</v>
          </cell>
          <cell r="F13778">
            <v>1500.18</v>
          </cell>
        </row>
        <row r="13779">
          <cell r="A13779">
            <v>40033.984780092593</v>
          </cell>
          <cell r="B13779">
            <v>1416.09</v>
          </cell>
          <cell r="C13779">
            <v>-84.0946</v>
          </cell>
          <cell r="D13779">
            <v>0.14424300000000001</v>
          </cell>
          <cell r="E13779">
            <v>0</v>
          </cell>
          <cell r="F13779">
            <v>1500.18</v>
          </cell>
        </row>
        <row r="13780">
          <cell r="A13780">
            <v>40033.984837962962</v>
          </cell>
          <cell r="B13780">
            <v>1416.09</v>
          </cell>
          <cell r="C13780">
            <v>-84.0946</v>
          </cell>
          <cell r="D13780">
            <v>0.14425399999999999</v>
          </cell>
          <cell r="E13780">
            <v>0</v>
          </cell>
          <cell r="F13780">
            <v>1500.18</v>
          </cell>
        </row>
        <row r="13781">
          <cell r="A13781">
            <v>40033.984895833331</v>
          </cell>
          <cell r="B13781">
            <v>1416.09</v>
          </cell>
          <cell r="C13781">
            <v>-84.0946</v>
          </cell>
          <cell r="D13781">
            <v>0.144265</v>
          </cell>
          <cell r="E13781">
            <v>0</v>
          </cell>
          <cell r="F13781">
            <v>1500.18</v>
          </cell>
        </row>
        <row r="13782">
          <cell r="A13782">
            <v>40033.984953703701</v>
          </cell>
          <cell r="B13782">
            <v>1416.09</v>
          </cell>
          <cell r="C13782">
            <v>-84.0946</v>
          </cell>
          <cell r="D13782">
            <v>0.14427599999999999</v>
          </cell>
          <cell r="E13782">
            <v>0</v>
          </cell>
          <cell r="F13782">
            <v>1500.18</v>
          </cell>
        </row>
        <row r="13783">
          <cell r="A13783">
            <v>40033.985011574077</v>
          </cell>
          <cell r="B13783">
            <v>1416.09</v>
          </cell>
          <cell r="C13783">
            <v>-84.0946</v>
          </cell>
          <cell r="D13783">
            <v>0.144287</v>
          </cell>
          <cell r="E13783">
            <v>0</v>
          </cell>
          <cell r="F13783">
            <v>1500.18</v>
          </cell>
        </row>
        <row r="13784">
          <cell r="A13784">
            <v>40033.985069444447</v>
          </cell>
          <cell r="B13784">
            <v>1416.09</v>
          </cell>
          <cell r="C13784">
            <v>-84.0946</v>
          </cell>
          <cell r="D13784">
            <v>0.14429800000000001</v>
          </cell>
          <cell r="E13784">
            <v>0</v>
          </cell>
          <cell r="F13784">
            <v>1500.18</v>
          </cell>
        </row>
        <row r="13785">
          <cell r="A13785">
            <v>40033.985127314816</v>
          </cell>
          <cell r="B13785">
            <v>1416.09</v>
          </cell>
          <cell r="C13785">
            <v>-84.0946</v>
          </cell>
          <cell r="D13785">
            <v>0.14430899999999999</v>
          </cell>
          <cell r="E13785">
            <v>0</v>
          </cell>
          <cell r="F13785">
            <v>1500.18</v>
          </cell>
        </row>
        <row r="13786">
          <cell r="A13786">
            <v>40033.985185185185</v>
          </cell>
          <cell r="B13786">
            <v>1416.09</v>
          </cell>
          <cell r="C13786">
            <v>-84.0946</v>
          </cell>
          <cell r="D13786">
            <v>0.14432</v>
          </cell>
          <cell r="E13786">
            <v>0</v>
          </cell>
          <cell r="F13786">
            <v>1500.18</v>
          </cell>
        </row>
        <row r="13787">
          <cell r="A13787">
            <v>40033.985243055555</v>
          </cell>
          <cell r="B13787">
            <v>1416.09</v>
          </cell>
          <cell r="C13787">
            <v>-84.0946</v>
          </cell>
          <cell r="D13787">
            <v>0.14433099999999999</v>
          </cell>
          <cell r="E13787">
            <v>0</v>
          </cell>
          <cell r="F13787">
            <v>1500.18</v>
          </cell>
        </row>
        <row r="13788">
          <cell r="A13788">
            <v>40033.985300925924</v>
          </cell>
          <cell r="B13788">
            <v>1416.09</v>
          </cell>
          <cell r="C13788">
            <v>-84.0946</v>
          </cell>
          <cell r="D13788">
            <v>0.144342</v>
          </cell>
          <cell r="E13788">
            <v>0</v>
          </cell>
          <cell r="F13788">
            <v>1500.18</v>
          </cell>
        </row>
        <row r="13789">
          <cell r="A13789">
            <v>40033.985358796293</v>
          </cell>
          <cell r="B13789">
            <v>1416.09</v>
          </cell>
          <cell r="C13789">
            <v>-84.0946</v>
          </cell>
          <cell r="D13789">
            <v>0.14435300000000001</v>
          </cell>
          <cell r="E13789">
            <v>0</v>
          </cell>
          <cell r="F13789">
            <v>1500.18</v>
          </cell>
        </row>
        <row r="13790">
          <cell r="A13790">
            <v>40033.98541666667</v>
          </cell>
          <cell r="B13790">
            <v>1416.09</v>
          </cell>
          <cell r="C13790">
            <v>-84.0946</v>
          </cell>
          <cell r="D13790">
            <v>0.14436399999999999</v>
          </cell>
          <cell r="E13790">
            <v>0</v>
          </cell>
          <cell r="F13790">
            <v>1500.18</v>
          </cell>
        </row>
        <row r="13791">
          <cell r="A13791">
            <v>40033.985474537039</v>
          </cell>
          <cell r="B13791">
            <v>1416.09</v>
          </cell>
          <cell r="C13791">
            <v>-84.0946</v>
          </cell>
          <cell r="D13791">
            <v>0.144375</v>
          </cell>
          <cell r="E13791">
            <v>0</v>
          </cell>
          <cell r="F13791">
            <v>1500.18</v>
          </cell>
        </row>
        <row r="13792">
          <cell r="A13792">
            <v>40033.985532407409</v>
          </cell>
          <cell r="B13792">
            <v>1416.09</v>
          </cell>
          <cell r="C13792">
            <v>-84.0946</v>
          </cell>
          <cell r="D13792">
            <v>0.14438599999999999</v>
          </cell>
          <cell r="E13792">
            <v>0</v>
          </cell>
          <cell r="F13792">
            <v>1500.18</v>
          </cell>
        </row>
        <row r="13793">
          <cell r="A13793">
            <v>40033.985590277778</v>
          </cell>
          <cell r="B13793">
            <v>1416.09</v>
          </cell>
          <cell r="C13793">
            <v>-84.0946</v>
          </cell>
          <cell r="D13793">
            <v>0.144397</v>
          </cell>
          <cell r="E13793">
            <v>0</v>
          </cell>
          <cell r="F13793">
            <v>1500.18</v>
          </cell>
        </row>
        <row r="13794">
          <cell r="A13794">
            <v>40033.985648148147</v>
          </cell>
          <cell r="B13794">
            <v>1416.09</v>
          </cell>
          <cell r="C13794">
            <v>-84.0946</v>
          </cell>
          <cell r="D13794">
            <v>0.14440800000000001</v>
          </cell>
          <cell r="E13794">
            <v>0</v>
          </cell>
          <cell r="F13794">
            <v>1500.18</v>
          </cell>
        </row>
        <row r="13795">
          <cell r="A13795">
            <v>40033.985706018517</v>
          </cell>
          <cell r="B13795">
            <v>1416.09</v>
          </cell>
          <cell r="C13795">
            <v>-84.0946</v>
          </cell>
          <cell r="D13795">
            <v>0.14441899999999999</v>
          </cell>
          <cell r="E13795">
            <v>0</v>
          </cell>
          <cell r="F13795">
            <v>1500.18</v>
          </cell>
        </row>
        <row r="13796">
          <cell r="A13796">
            <v>40033.985763888886</v>
          </cell>
          <cell r="B13796">
            <v>1416.09</v>
          </cell>
          <cell r="C13796">
            <v>-84.0946</v>
          </cell>
          <cell r="D13796">
            <v>0.144431</v>
          </cell>
          <cell r="E13796">
            <v>0</v>
          </cell>
          <cell r="F13796">
            <v>1500.18</v>
          </cell>
        </row>
        <row r="13797">
          <cell r="A13797">
            <v>40033.985821759263</v>
          </cell>
          <cell r="B13797">
            <v>1416.09</v>
          </cell>
          <cell r="C13797">
            <v>-84.0946</v>
          </cell>
          <cell r="D13797">
            <v>0.14444199999999999</v>
          </cell>
          <cell r="E13797">
            <v>0</v>
          </cell>
          <cell r="F13797">
            <v>1500.18</v>
          </cell>
        </row>
        <row r="13798">
          <cell r="A13798">
            <v>40033.985879629632</v>
          </cell>
          <cell r="B13798">
            <v>1416.09</v>
          </cell>
          <cell r="C13798">
            <v>-84.0946</v>
          </cell>
          <cell r="D13798">
            <v>0.144453</v>
          </cell>
          <cell r="E13798">
            <v>0</v>
          </cell>
          <cell r="F13798">
            <v>1500.18</v>
          </cell>
        </row>
        <row r="13799">
          <cell r="A13799">
            <v>40033.985937500001</v>
          </cell>
          <cell r="B13799">
            <v>1416.09</v>
          </cell>
          <cell r="C13799">
            <v>-84.0946</v>
          </cell>
          <cell r="D13799">
            <v>0.14446400000000001</v>
          </cell>
          <cell r="E13799">
            <v>0</v>
          </cell>
          <cell r="F13799">
            <v>1500.18</v>
          </cell>
        </row>
        <row r="13800">
          <cell r="A13800">
            <v>40033.985995370371</v>
          </cell>
          <cell r="B13800">
            <v>1416.09</v>
          </cell>
          <cell r="C13800">
            <v>-84.0946</v>
          </cell>
          <cell r="D13800">
            <v>0.14447499999999999</v>
          </cell>
          <cell r="E13800">
            <v>0</v>
          </cell>
          <cell r="F13800">
            <v>1500.18</v>
          </cell>
        </row>
        <row r="13801">
          <cell r="A13801">
            <v>40033.98605324074</v>
          </cell>
          <cell r="B13801">
            <v>1416.09</v>
          </cell>
          <cell r="C13801">
            <v>-84.0946</v>
          </cell>
          <cell r="D13801">
            <v>0.144486</v>
          </cell>
          <cell r="E13801">
            <v>0</v>
          </cell>
          <cell r="F13801">
            <v>1500.18</v>
          </cell>
        </row>
        <row r="13802">
          <cell r="A13802">
            <v>40033.986111111109</v>
          </cell>
          <cell r="B13802">
            <v>1416.09</v>
          </cell>
          <cell r="C13802">
            <v>-84.0946</v>
          </cell>
          <cell r="D13802">
            <v>0.14449699999999999</v>
          </cell>
          <cell r="E13802">
            <v>0</v>
          </cell>
          <cell r="F13802">
            <v>1500.18</v>
          </cell>
        </row>
        <row r="13803">
          <cell r="A13803">
            <v>40033.986168981479</v>
          </cell>
          <cell r="B13803">
            <v>1416.09</v>
          </cell>
          <cell r="C13803">
            <v>-84.0946</v>
          </cell>
          <cell r="D13803">
            <v>0.144508</v>
          </cell>
          <cell r="E13803">
            <v>0</v>
          </cell>
          <cell r="F13803">
            <v>1500.18</v>
          </cell>
        </row>
        <row r="13804">
          <cell r="A13804">
            <v>40033.986226851855</v>
          </cell>
          <cell r="B13804">
            <v>1416.09</v>
          </cell>
          <cell r="C13804">
            <v>-84.0946</v>
          </cell>
          <cell r="D13804">
            <v>0.14451900000000001</v>
          </cell>
          <cell r="E13804">
            <v>0</v>
          </cell>
          <cell r="F13804">
            <v>1500.18</v>
          </cell>
        </row>
        <row r="13805">
          <cell r="A13805">
            <v>40033.986284722225</v>
          </cell>
          <cell r="B13805">
            <v>1416.09</v>
          </cell>
          <cell r="C13805">
            <v>-84.0946</v>
          </cell>
          <cell r="D13805">
            <v>0.14452999999999999</v>
          </cell>
          <cell r="E13805">
            <v>0</v>
          </cell>
          <cell r="F13805">
            <v>1500.18</v>
          </cell>
        </row>
        <row r="13806">
          <cell r="A13806">
            <v>40033.986342592594</v>
          </cell>
          <cell r="B13806">
            <v>1416.09</v>
          </cell>
          <cell r="C13806">
            <v>-84.0946</v>
          </cell>
          <cell r="D13806">
            <v>0.144541</v>
          </cell>
          <cell r="E13806">
            <v>0</v>
          </cell>
          <cell r="F13806">
            <v>1500.18</v>
          </cell>
        </row>
        <row r="13807">
          <cell r="A13807">
            <v>40033.986400462964</v>
          </cell>
          <cell r="B13807">
            <v>1416.09</v>
          </cell>
          <cell r="C13807">
            <v>-84.0946</v>
          </cell>
          <cell r="D13807">
            <v>0.14455200000000001</v>
          </cell>
          <cell r="E13807">
            <v>0</v>
          </cell>
          <cell r="F13807">
            <v>1500.18</v>
          </cell>
        </row>
        <row r="13808">
          <cell r="A13808">
            <v>40033.986458333333</v>
          </cell>
          <cell r="B13808">
            <v>1416.09</v>
          </cell>
          <cell r="C13808">
            <v>-84.0946</v>
          </cell>
          <cell r="D13808">
            <v>0.144563</v>
          </cell>
          <cell r="E13808">
            <v>0</v>
          </cell>
          <cell r="F13808">
            <v>1500.18</v>
          </cell>
        </row>
        <row r="13809">
          <cell r="A13809">
            <v>40033.986516203702</v>
          </cell>
          <cell r="B13809">
            <v>1416.09</v>
          </cell>
          <cell r="C13809">
            <v>-84.0946</v>
          </cell>
          <cell r="D13809">
            <v>0.14457400000000001</v>
          </cell>
          <cell r="E13809">
            <v>0</v>
          </cell>
          <cell r="F13809">
            <v>1500.18</v>
          </cell>
        </row>
        <row r="13810">
          <cell r="A13810">
            <v>40033.986574074072</v>
          </cell>
          <cell r="B13810">
            <v>1416.09</v>
          </cell>
          <cell r="C13810">
            <v>-84.0946</v>
          </cell>
          <cell r="D13810">
            <v>0.14458499999999999</v>
          </cell>
          <cell r="E13810">
            <v>0</v>
          </cell>
          <cell r="F13810">
            <v>1500.18</v>
          </cell>
        </row>
        <row r="13811">
          <cell r="A13811">
            <v>40033.986631944441</v>
          </cell>
          <cell r="B13811">
            <v>1416.09</v>
          </cell>
          <cell r="C13811">
            <v>-84.0946</v>
          </cell>
          <cell r="D13811">
            <v>0.144596</v>
          </cell>
          <cell r="E13811">
            <v>0</v>
          </cell>
          <cell r="F13811">
            <v>1500.18</v>
          </cell>
        </row>
        <row r="13812">
          <cell r="A13812">
            <v>40033.986689814818</v>
          </cell>
          <cell r="B13812">
            <v>1416.09</v>
          </cell>
          <cell r="C13812">
            <v>-84.0946</v>
          </cell>
          <cell r="D13812">
            <v>0.14460799999999999</v>
          </cell>
          <cell r="E13812">
            <v>0</v>
          </cell>
          <cell r="F13812">
            <v>1500.18</v>
          </cell>
        </row>
        <row r="13813">
          <cell r="A13813">
            <v>40033.986747685187</v>
          </cell>
          <cell r="B13813">
            <v>1416.09</v>
          </cell>
          <cell r="C13813">
            <v>-84.0946</v>
          </cell>
          <cell r="D13813">
            <v>0.144619</v>
          </cell>
          <cell r="E13813">
            <v>0</v>
          </cell>
          <cell r="F13813">
            <v>1500.18</v>
          </cell>
        </row>
        <row r="13814">
          <cell r="A13814">
            <v>40033.986805555556</v>
          </cell>
          <cell r="B13814">
            <v>1416.09</v>
          </cell>
          <cell r="C13814">
            <v>-84.0946</v>
          </cell>
          <cell r="D13814">
            <v>0.14463000000000001</v>
          </cell>
          <cell r="E13814">
            <v>0</v>
          </cell>
          <cell r="F13814">
            <v>1500.18</v>
          </cell>
        </row>
        <row r="13815">
          <cell r="A13815">
            <v>40033.986863425926</v>
          </cell>
          <cell r="B13815">
            <v>1416.09</v>
          </cell>
          <cell r="C13815">
            <v>-84.0946</v>
          </cell>
          <cell r="D13815">
            <v>0.14464099999999999</v>
          </cell>
          <cell r="E13815">
            <v>0</v>
          </cell>
          <cell r="F13815">
            <v>1500.18</v>
          </cell>
        </row>
        <row r="13816">
          <cell r="A13816">
            <v>40033.986921296295</v>
          </cell>
          <cell r="B13816">
            <v>1416.09</v>
          </cell>
          <cell r="C13816">
            <v>-84.0946</v>
          </cell>
          <cell r="D13816">
            <v>0.144652</v>
          </cell>
          <cell r="E13816">
            <v>0</v>
          </cell>
          <cell r="F13816">
            <v>1500.18</v>
          </cell>
        </row>
        <row r="13817">
          <cell r="A13817">
            <v>40033.986979166664</v>
          </cell>
          <cell r="B13817">
            <v>1416.09</v>
          </cell>
          <cell r="C13817">
            <v>-84.0946</v>
          </cell>
          <cell r="D13817">
            <v>0.14466300000000001</v>
          </cell>
          <cell r="E13817">
            <v>0</v>
          </cell>
          <cell r="F13817">
            <v>1500.18</v>
          </cell>
        </row>
        <row r="13818">
          <cell r="A13818">
            <v>40033.987037037034</v>
          </cell>
          <cell r="B13818">
            <v>1416.09</v>
          </cell>
          <cell r="C13818">
            <v>-84.0946</v>
          </cell>
          <cell r="D13818">
            <v>0.144674</v>
          </cell>
          <cell r="E13818">
            <v>0</v>
          </cell>
          <cell r="F13818">
            <v>1500.18</v>
          </cell>
        </row>
        <row r="13819">
          <cell r="A13819">
            <v>40033.98709490741</v>
          </cell>
          <cell r="B13819">
            <v>1416.09</v>
          </cell>
          <cell r="C13819">
            <v>-84.0946</v>
          </cell>
          <cell r="D13819">
            <v>0.14468500000000001</v>
          </cell>
          <cell r="E13819">
            <v>0</v>
          </cell>
          <cell r="F13819">
            <v>1500.18</v>
          </cell>
        </row>
        <row r="13820">
          <cell r="A13820">
            <v>40033.98715277778</v>
          </cell>
          <cell r="B13820">
            <v>1416.09</v>
          </cell>
          <cell r="C13820">
            <v>-84.0946</v>
          </cell>
          <cell r="D13820">
            <v>0.14469599999999999</v>
          </cell>
          <cell r="E13820">
            <v>0</v>
          </cell>
          <cell r="F13820">
            <v>1500.18</v>
          </cell>
        </row>
        <row r="13821">
          <cell r="A13821">
            <v>40033.987210648149</v>
          </cell>
          <cell r="B13821">
            <v>1416.09</v>
          </cell>
          <cell r="C13821">
            <v>-84.0946</v>
          </cell>
          <cell r="D13821">
            <v>0.144707</v>
          </cell>
          <cell r="E13821">
            <v>0</v>
          </cell>
          <cell r="F13821">
            <v>1500.18</v>
          </cell>
        </row>
        <row r="13822">
          <cell r="A13822">
            <v>40033.987268518518</v>
          </cell>
          <cell r="B13822">
            <v>1416.09</v>
          </cell>
          <cell r="C13822">
            <v>-84.0946</v>
          </cell>
          <cell r="D13822">
            <v>0.14471800000000001</v>
          </cell>
          <cell r="E13822">
            <v>0</v>
          </cell>
          <cell r="F13822">
            <v>1500.08</v>
          </cell>
        </row>
        <row r="13823">
          <cell r="A13823">
            <v>40033.987326388888</v>
          </cell>
          <cell r="B13823">
            <v>1416.09</v>
          </cell>
          <cell r="C13823">
            <v>-84.0946</v>
          </cell>
          <cell r="D13823">
            <v>0.144729</v>
          </cell>
          <cell r="E13823">
            <v>0</v>
          </cell>
          <cell r="F13823">
            <v>1500.08</v>
          </cell>
        </row>
        <row r="13824">
          <cell r="A13824">
            <v>40033.987384259257</v>
          </cell>
          <cell r="B13824">
            <v>1416.09</v>
          </cell>
          <cell r="C13824">
            <v>-84.0946</v>
          </cell>
          <cell r="D13824">
            <v>0.14474000000000001</v>
          </cell>
          <cell r="E13824">
            <v>0</v>
          </cell>
          <cell r="F13824">
            <v>1500.08</v>
          </cell>
        </row>
        <row r="13825">
          <cell r="A13825">
            <v>40033.987442129626</v>
          </cell>
          <cell r="B13825">
            <v>1416.09</v>
          </cell>
          <cell r="C13825">
            <v>-84.0946</v>
          </cell>
          <cell r="D13825">
            <v>0.14475099999999999</v>
          </cell>
          <cell r="E13825">
            <v>0</v>
          </cell>
          <cell r="F13825">
            <v>1500.08</v>
          </cell>
        </row>
        <row r="13826">
          <cell r="A13826">
            <v>40033.987500000003</v>
          </cell>
          <cell r="B13826">
            <v>1416.09</v>
          </cell>
          <cell r="C13826">
            <v>-84.0946</v>
          </cell>
          <cell r="D13826">
            <v>0.144762</v>
          </cell>
          <cell r="E13826">
            <v>0</v>
          </cell>
          <cell r="F13826">
            <v>1500.08</v>
          </cell>
        </row>
        <row r="13827">
          <cell r="A13827">
            <v>40033.987557870372</v>
          </cell>
          <cell r="B13827">
            <v>1416.09</v>
          </cell>
          <cell r="C13827">
            <v>-84.0946</v>
          </cell>
          <cell r="D13827">
            <v>0.14477300000000001</v>
          </cell>
          <cell r="E13827">
            <v>0</v>
          </cell>
          <cell r="F13827">
            <v>1500.08</v>
          </cell>
        </row>
        <row r="13828">
          <cell r="A13828">
            <v>40033.987615740742</v>
          </cell>
          <cell r="B13828">
            <v>1416.09</v>
          </cell>
          <cell r="C13828">
            <v>-84.0946</v>
          </cell>
          <cell r="D13828">
            <v>0.144785</v>
          </cell>
          <cell r="E13828">
            <v>0</v>
          </cell>
          <cell r="F13828">
            <v>1500.08</v>
          </cell>
        </row>
        <row r="13829">
          <cell r="A13829">
            <v>40033.987673611111</v>
          </cell>
          <cell r="B13829">
            <v>1416.09</v>
          </cell>
          <cell r="C13829">
            <v>-84.0946</v>
          </cell>
          <cell r="D13829">
            <v>0.14479600000000001</v>
          </cell>
          <cell r="E13829">
            <v>0</v>
          </cell>
          <cell r="F13829">
            <v>1500.08</v>
          </cell>
        </row>
        <row r="13830">
          <cell r="A13830">
            <v>40033.98773148148</v>
          </cell>
          <cell r="B13830">
            <v>1416.09</v>
          </cell>
          <cell r="C13830">
            <v>-84.0946</v>
          </cell>
          <cell r="D13830">
            <v>0.14480699999999999</v>
          </cell>
          <cell r="E13830">
            <v>0</v>
          </cell>
          <cell r="F13830">
            <v>1500.08</v>
          </cell>
        </row>
        <row r="13831">
          <cell r="A13831">
            <v>40033.98778935185</v>
          </cell>
          <cell r="B13831">
            <v>1416.09</v>
          </cell>
          <cell r="C13831">
            <v>-84.0946</v>
          </cell>
          <cell r="D13831">
            <v>0.144818</v>
          </cell>
          <cell r="E13831">
            <v>0</v>
          </cell>
          <cell r="F13831">
            <v>1500.08</v>
          </cell>
        </row>
        <row r="13832">
          <cell r="A13832">
            <v>40033.987847222219</v>
          </cell>
          <cell r="B13832">
            <v>1416.09</v>
          </cell>
          <cell r="C13832">
            <v>-84.0946</v>
          </cell>
          <cell r="D13832">
            <v>0.14482900000000001</v>
          </cell>
          <cell r="E13832">
            <v>0</v>
          </cell>
          <cell r="F13832">
            <v>1500.08</v>
          </cell>
        </row>
        <row r="13833">
          <cell r="A13833">
            <v>40033.987905092596</v>
          </cell>
          <cell r="B13833">
            <v>1415.99</v>
          </cell>
          <cell r="C13833">
            <v>-84.0946</v>
          </cell>
          <cell r="D13833">
            <v>0.14484</v>
          </cell>
          <cell r="E13833">
            <v>0</v>
          </cell>
          <cell r="F13833">
            <v>1500.08</v>
          </cell>
        </row>
        <row r="13834">
          <cell r="A13834">
            <v>40033.987962962965</v>
          </cell>
          <cell r="B13834">
            <v>1415.99</v>
          </cell>
          <cell r="C13834">
            <v>-84.0946</v>
          </cell>
          <cell r="D13834">
            <v>0.14485100000000001</v>
          </cell>
          <cell r="E13834">
            <v>0</v>
          </cell>
          <cell r="F13834">
            <v>1500.08</v>
          </cell>
        </row>
        <row r="13835">
          <cell r="A13835">
            <v>40033.988020833334</v>
          </cell>
          <cell r="B13835">
            <v>1415.99</v>
          </cell>
          <cell r="C13835">
            <v>-84.0946</v>
          </cell>
          <cell r="D13835">
            <v>0.14486199999999999</v>
          </cell>
          <cell r="E13835">
            <v>0</v>
          </cell>
          <cell r="F13835">
            <v>1500.08</v>
          </cell>
        </row>
        <row r="13836">
          <cell r="A13836">
            <v>40033.988078703704</v>
          </cell>
          <cell r="B13836">
            <v>1415.99</v>
          </cell>
          <cell r="C13836">
            <v>-84.0946</v>
          </cell>
          <cell r="D13836">
            <v>0.144873</v>
          </cell>
          <cell r="E13836">
            <v>0</v>
          </cell>
          <cell r="F13836">
            <v>1500.08</v>
          </cell>
        </row>
        <row r="13837">
          <cell r="A13837">
            <v>40033.988136574073</v>
          </cell>
          <cell r="B13837">
            <v>1415.99</v>
          </cell>
          <cell r="C13837">
            <v>-84.0946</v>
          </cell>
          <cell r="D13837">
            <v>0.14488400000000001</v>
          </cell>
          <cell r="E13837">
            <v>0</v>
          </cell>
          <cell r="F13837">
            <v>1500.08</v>
          </cell>
        </row>
        <row r="13838">
          <cell r="A13838">
            <v>40033.988194444442</v>
          </cell>
          <cell r="B13838">
            <v>1415.99</v>
          </cell>
          <cell r="C13838">
            <v>-84.0946</v>
          </cell>
          <cell r="D13838">
            <v>0.144895</v>
          </cell>
          <cell r="E13838">
            <v>0</v>
          </cell>
          <cell r="F13838">
            <v>1500.08</v>
          </cell>
        </row>
        <row r="13839">
          <cell r="A13839">
            <v>40033.988252314812</v>
          </cell>
          <cell r="B13839">
            <v>1415.99</v>
          </cell>
          <cell r="C13839">
            <v>-84.0946</v>
          </cell>
          <cell r="D13839">
            <v>0.14490600000000001</v>
          </cell>
          <cell r="E13839">
            <v>0</v>
          </cell>
          <cell r="F13839">
            <v>1500.08</v>
          </cell>
        </row>
        <row r="13840">
          <cell r="A13840">
            <v>40033.988310185188</v>
          </cell>
          <cell r="B13840">
            <v>1415.99</v>
          </cell>
          <cell r="C13840">
            <v>-84.0946</v>
          </cell>
          <cell r="D13840">
            <v>0.14491699999999999</v>
          </cell>
          <cell r="E13840">
            <v>0</v>
          </cell>
          <cell r="F13840">
            <v>1500.08</v>
          </cell>
        </row>
        <row r="13841">
          <cell r="A13841">
            <v>40033.988368055558</v>
          </cell>
          <cell r="B13841">
            <v>1415.99</v>
          </cell>
          <cell r="C13841">
            <v>-84.0946</v>
          </cell>
          <cell r="D13841">
            <v>0.144928</v>
          </cell>
          <cell r="E13841">
            <v>0</v>
          </cell>
          <cell r="F13841">
            <v>1500.08</v>
          </cell>
        </row>
        <row r="13842">
          <cell r="A13842">
            <v>40033.988425925927</v>
          </cell>
          <cell r="B13842">
            <v>1415.99</v>
          </cell>
          <cell r="C13842">
            <v>-84.0946</v>
          </cell>
          <cell r="D13842">
            <v>0.14493900000000001</v>
          </cell>
          <cell r="E13842">
            <v>0</v>
          </cell>
          <cell r="F13842">
            <v>1500.08</v>
          </cell>
        </row>
        <row r="13843">
          <cell r="A13843">
            <v>40033.988483796296</v>
          </cell>
          <cell r="B13843">
            <v>1415.99</v>
          </cell>
          <cell r="C13843">
            <v>-84.0946</v>
          </cell>
          <cell r="D13843">
            <v>0.14495</v>
          </cell>
          <cell r="E13843">
            <v>0</v>
          </cell>
          <cell r="F13843">
            <v>1500.08</v>
          </cell>
        </row>
        <row r="13844">
          <cell r="A13844">
            <v>40033.988541666666</v>
          </cell>
          <cell r="B13844">
            <v>1415.99</v>
          </cell>
          <cell r="C13844">
            <v>-84.0946</v>
          </cell>
          <cell r="D13844">
            <v>0.14496200000000001</v>
          </cell>
          <cell r="E13844">
            <v>0</v>
          </cell>
          <cell r="F13844">
            <v>1500.08</v>
          </cell>
        </row>
        <row r="13845">
          <cell r="A13845">
            <v>40033.988599537035</v>
          </cell>
          <cell r="B13845">
            <v>1415.99</v>
          </cell>
          <cell r="C13845">
            <v>-84.0946</v>
          </cell>
          <cell r="D13845">
            <v>0.14497299999999999</v>
          </cell>
          <cell r="E13845">
            <v>0</v>
          </cell>
          <cell r="F13845">
            <v>1500.08</v>
          </cell>
        </row>
        <row r="13846">
          <cell r="A13846">
            <v>40033.988657407404</v>
          </cell>
          <cell r="B13846">
            <v>1415.99</v>
          </cell>
          <cell r="C13846">
            <v>-84.0946</v>
          </cell>
          <cell r="D13846">
            <v>0.144984</v>
          </cell>
          <cell r="E13846">
            <v>0</v>
          </cell>
          <cell r="F13846">
            <v>1500.08</v>
          </cell>
        </row>
        <row r="13847">
          <cell r="A13847">
            <v>40033.988715277781</v>
          </cell>
          <cell r="B13847">
            <v>1415.99</v>
          </cell>
          <cell r="C13847">
            <v>-84.0946</v>
          </cell>
          <cell r="D13847">
            <v>0.14499500000000001</v>
          </cell>
          <cell r="E13847">
            <v>0</v>
          </cell>
          <cell r="F13847">
            <v>1500.08</v>
          </cell>
        </row>
        <row r="13848">
          <cell r="A13848">
            <v>40033.98877314815</v>
          </cell>
          <cell r="B13848">
            <v>1415.99</v>
          </cell>
          <cell r="C13848">
            <v>-84.0946</v>
          </cell>
          <cell r="D13848">
            <v>0.145006</v>
          </cell>
          <cell r="E13848">
            <v>0</v>
          </cell>
          <cell r="F13848">
            <v>1500.08</v>
          </cell>
        </row>
        <row r="13849">
          <cell r="A13849">
            <v>40033.98883101852</v>
          </cell>
          <cell r="B13849">
            <v>1415.99</v>
          </cell>
          <cell r="C13849">
            <v>-84.0946</v>
          </cell>
          <cell r="D13849">
            <v>0.14501700000000001</v>
          </cell>
          <cell r="E13849">
            <v>0</v>
          </cell>
          <cell r="F13849">
            <v>1500.08</v>
          </cell>
        </row>
        <row r="13850">
          <cell r="A13850">
            <v>40033.988888888889</v>
          </cell>
          <cell r="B13850">
            <v>1415.99</v>
          </cell>
          <cell r="C13850">
            <v>-84.0946</v>
          </cell>
          <cell r="D13850">
            <v>0.14502799999999999</v>
          </cell>
          <cell r="E13850">
            <v>0</v>
          </cell>
          <cell r="F13850">
            <v>1500.08</v>
          </cell>
        </row>
        <row r="13851">
          <cell r="A13851">
            <v>40033.988946759258</v>
          </cell>
          <cell r="B13851">
            <v>1415.99</v>
          </cell>
          <cell r="C13851">
            <v>-84.0946</v>
          </cell>
          <cell r="D13851">
            <v>0.145039</v>
          </cell>
          <cell r="E13851">
            <v>0</v>
          </cell>
          <cell r="F13851">
            <v>1500.08</v>
          </cell>
        </row>
        <row r="13852">
          <cell r="A13852">
            <v>40033.989004629628</v>
          </cell>
          <cell r="B13852">
            <v>1415.99</v>
          </cell>
          <cell r="C13852">
            <v>-84.0946</v>
          </cell>
          <cell r="D13852">
            <v>0.14505000000000001</v>
          </cell>
          <cell r="E13852">
            <v>0</v>
          </cell>
          <cell r="F13852">
            <v>1500.08</v>
          </cell>
        </row>
        <row r="13853">
          <cell r="A13853">
            <v>40033.989062499997</v>
          </cell>
          <cell r="B13853">
            <v>1415.99</v>
          </cell>
          <cell r="C13853">
            <v>-84.0946</v>
          </cell>
          <cell r="D13853">
            <v>0.145061</v>
          </cell>
          <cell r="E13853">
            <v>0</v>
          </cell>
          <cell r="F13853">
            <v>1500.08</v>
          </cell>
        </row>
        <row r="13854">
          <cell r="A13854">
            <v>40033.989120370374</v>
          </cell>
          <cell r="B13854">
            <v>1415.99</v>
          </cell>
          <cell r="C13854">
            <v>-84.0946</v>
          </cell>
          <cell r="D13854">
            <v>0.14507200000000001</v>
          </cell>
          <cell r="E13854">
            <v>0</v>
          </cell>
          <cell r="F13854">
            <v>1500.08</v>
          </cell>
        </row>
        <row r="13855">
          <cell r="A13855">
            <v>40033.989178240743</v>
          </cell>
          <cell r="B13855">
            <v>1415.99</v>
          </cell>
          <cell r="C13855">
            <v>-84.0946</v>
          </cell>
          <cell r="D13855">
            <v>0.14508299999999999</v>
          </cell>
          <cell r="E13855">
            <v>0</v>
          </cell>
          <cell r="F13855">
            <v>1500.08</v>
          </cell>
        </row>
        <row r="13856">
          <cell r="A13856">
            <v>40033.989236111112</v>
          </cell>
          <cell r="B13856">
            <v>1415.99</v>
          </cell>
          <cell r="C13856">
            <v>-84.0946</v>
          </cell>
          <cell r="D13856">
            <v>0.145094</v>
          </cell>
          <cell r="E13856">
            <v>0</v>
          </cell>
          <cell r="F13856">
            <v>1500.08</v>
          </cell>
        </row>
        <row r="13857">
          <cell r="A13857">
            <v>40033.989293981482</v>
          </cell>
          <cell r="B13857">
            <v>1415.99</v>
          </cell>
          <cell r="C13857">
            <v>-84.0946</v>
          </cell>
          <cell r="D13857">
            <v>0.14510500000000001</v>
          </cell>
          <cell r="E13857">
            <v>0</v>
          </cell>
          <cell r="F13857">
            <v>1500.08</v>
          </cell>
        </row>
        <row r="13858">
          <cell r="A13858">
            <v>40033.989351851851</v>
          </cell>
          <cell r="B13858">
            <v>1415.99</v>
          </cell>
          <cell r="C13858">
            <v>-84.0946</v>
          </cell>
          <cell r="D13858">
            <v>0.14511599999999999</v>
          </cell>
          <cell r="E13858">
            <v>0</v>
          </cell>
          <cell r="F13858">
            <v>1500.08</v>
          </cell>
        </row>
        <row r="13859">
          <cell r="A13859">
            <v>40033.98940972222</v>
          </cell>
          <cell r="B13859">
            <v>1415.99</v>
          </cell>
          <cell r="C13859">
            <v>-84.0946</v>
          </cell>
          <cell r="D13859">
            <v>0.14512700000000001</v>
          </cell>
          <cell r="E13859">
            <v>0</v>
          </cell>
          <cell r="F13859">
            <v>1500.08</v>
          </cell>
        </row>
        <row r="13860">
          <cell r="A13860">
            <v>40033.98946759259</v>
          </cell>
          <cell r="B13860">
            <v>1415.99</v>
          </cell>
          <cell r="C13860">
            <v>-84.0946</v>
          </cell>
          <cell r="D13860">
            <v>0.14513799999999999</v>
          </cell>
          <cell r="E13860">
            <v>0</v>
          </cell>
          <cell r="F13860">
            <v>1500.08</v>
          </cell>
        </row>
        <row r="13861">
          <cell r="A13861">
            <v>40033.989525462966</v>
          </cell>
          <cell r="B13861">
            <v>1415.99</v>
          </cell>
          <cell r="C13861">
            <v>-84.0946</v>
          </cell>
          <cell r="D13861">
            <v>0.14515</v>
          </cell>
          <cell r="E13861">
            <v>0</v>
          </cell>
          <cell r="F13861">
            <v>1500.08</v>
          </cell>
        </row>
        <row r="13862">
          <cell r="A13862">
            <v>40033.989583333336</v>
          </cell>
          <cell r="B13862">
            <v>1415.99</v>
          </cell>
          <cell r="C13862">
            <v>-84.0946</v>
          </cell>
          <cell r="D13862">
            <v>0.14516100000000001</v>
          </cell>
          <cell r="E13862">
            <v>0</v>
          </cell>
          <cell r="F13862">
            <v>1500.08</v>
          </cell>
        </row>
        <row r="13863">
          <cell r="A13863">
            <v>40033.989641203705</v>
          </cell>
          <cell r="B13863">
            <v>1415.99</v>
          </cell>
          <cell r="C13863">
            <v>-84.0946</v>
          </cell>
          <cell r="D13863">
            <v>0.145172</v>
          </cell>
          <cell r="E13863">
            <v>0</v>
          </cell>
          <cell r="F13863">
            <v>1500.08</v>
          </cell>
        </row>
        <row r="13864">
          <cell r="A13864">
            <v>40033.989699074074</v>
          </cell>
          <cell r="B13864">
            <v>1415.99</v>
          </cell>
          <cell r="C13864">
            <v>-84.0946</v>
          </cell>
          <cell r="D13864">
            <v>0.14518300000000001</v>
          </cell>
          <cell r="E13864">
            <v>0</v>
          </cell>
          <cell r="F13864">
            <v>1500.18</v>
          </cell>
        </row>
        <row r="13865">
          <cell r="A13865">
            <v>40033.989756944444</v>
          </cell>
          <cell r="B13865">
            <v>1415.99</v>
          </cell>
          <cell r="C13865">
            <v>-84.0946</v>
          </cell>
          <cell r="D13865">
            <v>0.14519399999999999</v>
          </cell>
          <cell r="E13865">
            <v>0</v>
          </cell>
          <cell r="F13865">
            <v>1500.18</v>
          </cell>
        </row>
        <row r="13866">
          <cell r="A13866">
            <v>40033.989814814813</v>
          </cell>
          <cell r="B13866">
            <v>1415.99</v>
          </cell>
          <cell r="C13866">
            <v>-84.0946</v>
          </cell>
          <cell r="D13866">
            <v>0.145205</v>
          </cell>
          <cell r="E13866">
            <v>0</v>
          </cell>
          <cell r="F13866">
            <v>1500.18</v>
          </cell>
        </row>
        <row r="13867">
          <cell r="A13867">
            <v>40033.989872685182</v>
          </cell>
          <cell r="B13867">
            <v>1415.99</v>
          </cell>
          <cell r="C13867">
            <v>-84.0946</v>
          </cell>
          <cell r="D13867">
            <v>0.14521600000000001</v>
          </cell>
          <cell r="E13867">
            <v>0</v>
          </cell>
          <cell r="F13867">
            <v>1500.18</v>
          </cell>
        </row>
        <row r="13868">
          <cell r="A13868">
            <v>40033.989930555559</v>
          </cell>
          <cell r="B13868">
            <v>1415.99</v>
          </cell>
          <cell r="C13868">
            <v>-84.0946</v>
          </cell>
          <cell r="D13868">
            <v>0.14522699999999999</v>
          </cell>
          <cell r="E13868">
            <v>0</v>
          </cell>
          <cell r="F13868">
            <v>1500.18</v>
          </cell>
        </row>
        <row r="13869">
          <cell r="A13869">
            <v>40033.989988425928</v>
          </cell>
          <cell r="B13869">
            <v>1415.99</v>
          </cell>
          <cell r="C13869">
            <v>-84.0946</v>
          </cell>
          <cell r="D13869">
            <v>0.14523800000000001</v>
          </cell>
          <cell r="E13869">
            <v>0</v>
          </cell>
          <cell r="F13869">
            <v>1500.18</v>
          </cell>
        </row>
        <row r="13870">
          <cell r="A13870">
            <v>40033.990046296298</v>
          </cell>
          <cell r="B13870">
            <v>1415.99</v>
          </cell>
          <cell r="C13870">
            <v>-84.0946</v>
          </cell>
          <cell r="D13870">
            <v>0.14524899999999999</v>
          </cell>
          <cell r="E13870">
            <v>0</v>
          </cell>
          <cell r="F13870">
            <v>1500.18</v>
          </cell>
        </row>
        <row r="13871">
          <cell r="A13871">
            <v>40033.990104166667</v>
          </cell>
          <cell r="B13871">
            <v>1415.99</v>
          </cell>
          <cell r="C13871">
            <v>-84.0946</v>
          </cell>
          <cell r="D13871">
            <v>0.14526</v>
          </cell>
          <cell r="E13871">
            <v>0</v>
          </cell>
          <cell r="F13871">
            <v>1500.18</v>
          </cell>
        </row>
        <row r="13872">
          <cell r="A13872">
            <v>40033.990162037036</v>
          </cell>
          <cell r="B13872">
            <v>1415.99</v>
          </cell>
          <cell r="C13872">
            <v>-84.0946</v>
          </cell>
          <cell r="D13872">
            <v>0.14527100000000001</v>
          </cell>
          <cell r="E13872">
            <v>0</v>
          </cell>
          <cell r="F13872">
            <v>1500.18</v>
          </cell>
        </row>
        <row r="13873">
          <cell r="A13873">
            <v>40033.990219907406</v>
          </cell>
          <cell r="B13873">
            <v>1415.99</v>
          </cell>
          <cell r="C13873">
            <v>-84.0946</v>
          </cell>
          <cell r="D13873">
            <v>0.14528199999999999</v>
          </cell>
          <cell r="E13873">
            <v>0</v>
          </cell>
          <cell r="F13873">
            <v>1500.18</v>
          </cell>
        </row>
        <row r="13874">
          <cell r="A13874">
            <v>40033.990277777775</v>
          </cell>
          <cell r="B13874">
            <v>1415.99</v>
          </cell>
          <cell r="C13874">
            <v>-84.0946</v>
          </cell>
          <cell r="D13874">
            <v>0.14529300000000001</v>
          </cell>
          <cell r="E13874">
            <v>0</v>
          </cell>
          <cell r="F13874">
            <v>1500.18</v>
          </cell>
        </row>
        <row r="13875">
          <cell r="A13875">
            <v>40033.990335648145</v>
          </cell>
          <cell r="B13875">
            <v>1416.09</v>
          </cell>
          <cell r="C13875">
            <v>-84.0946</v>
          </cell>
          <cell r="D13875">
            <v>0.14530399999999999</v>
          </cell>
          <cell r="E13875">
            <v>0</v>
          </cell>
          <cell r="F13875">
            <v>1500.18</v>
          </cell>
        </row>
        <row r="13876">
          <cell r="A13876">
            <v>40033.990393518521</v>
          </cell>
          <cell r="B13876">
            <v>1416.09</v>
          </cell>
          <cell r="C13876">
            <v>-84.0946</v>
          </cell>
          <cell r="D13876">
            <v>0.145315</v>
          </cell>
          <cell r="E13876">
            <v>0</v>
          </cell>
          <cell r="F13876">
            <v>1500.18</v>
          </cell>
        </row>
        <row r="13877">
          <cell r="A13877">
            <v>40033.990451388891</v>
          </cell>
          <cell r="B13877">
            <v>1416.09</v>
          </cell>
          <cell r="C13877">
            <v>-84.0946</v>
          </cell>
          <cell r="D13877">
            <v>0.14532700000000001</v>
          </cell>
          <cell r="E13877">
            <v>0</v>
          </cell>
          <cell r="F13877">
            <v>1500.18</v>
          </cell>
        </row>
        <row r="13878">
          <cell r="A13878">
            <v>40033.99050925926</v>
          </cell>
          <cell r="B13878">
            <v>1416.09</v>
          </cell>
          <cell r="C13878">
            <v>-84.0946</v>
          </cell>
          <cell r="D13878">
            <v>0.14533799999999999</v>
          </cell>
          <cell r="E13878">
            <v>0</v>
          </cell>
          <cell r="F13878">
            <v>1500.18</v>
          </cell>
        </row>
        <row r="13879">
          <cell r="A13879">
            <v>40033.990567129629</v>
          </cell>
          <cell r="B13879">
            <v>1416.09</v>
          </cell>
          <cell r="C13879">
            <v>-84.0946</v>
          </cell>
          <cell r="D13879">
            <v>0.14534900000000001</v>
          </cell>
          <cell r="E13879">
            <v>0</v>
          </cell>
          <cell r="F13879">
            <v>1500.18</v>
          </cell>
        </row>
        <row r="13880">
          <cell r="A13880">
            <v>40033.990624999999</v>
          </cell>
          <cell r="B13880">
            <v>1416.09</v>
          </cell>
          <cell r="C13880">
            <v>-84.0946</v>
          </cell>
          <cell r="D13880">
            <v>0.14535999999999999</v>
          </cell>
          <cell r="E13880">
            <v>0</v>
          </cell>
          <cell r="F13880">
            <v>1500.18</v>
          </cell>
        </row>
        <row r="13881">
          <cell r="A13881">
            <v>40033.990682870368</v>
          </cell>
          <cell r="B13881">
            <v>1416.09</v>
          </cell>
          <cell r="C13881">
            <v>-84.0946</v>
          </cell>
          <cell r="D13881">
            <v>0.145371</v>
          </cell>
          <cell r="E13881">
            <v>0</v>
          </cell>
          <cell r="F13881">
            <v>1500.18</v>
          </cell>
        </row>
        <row r="13882">
          <cell r="A13882">
            <v>40033.990740740737</v>
          </cell>
          <cell r="B13882">
            <v>1416.09</v>
          </cell>
          <cell r="C13882">
            <v>-84.0946</v>
          </cell>
          <cell r="D13882">
            <v>0.14538200000000001</v>
          </cell>
          <cell r="E13882">
            <v>0</v>
          </cell>
          <cell r="F13882">
            <v>1500.18</v>
          </cell>
        </row>
        <row r="13883">
          <cell r="A13883">
            <v>40033.990798611114</v>
          </cell>
          <cell r="B13883">
            <v>1416.09</v>
          </cell>
          <cell r="C13883">
            <v>-84.0946</v>
          </cell>
          <cell r="D13883">
            <v>0.14539299999999999</v>
          </cell>
          <cell r="E13883">
            <v>0</v>
          </cell>
          <cell r="F13883">
            <v>1500.18</v>
          </cell>
        </row>
        <row r="13884">
          <cell r="A13884">
            <v>40033.990856481483</v>
          </cell>
          <cell r="B13884">
            <v>1416.09</v>
          </cell>
          <cell r="C13884">
            <v>-84.0946</v>
          </cell>
          <cell r="D13884">
            <v>0.14540400000000001</v>
          </cell>
          <cell r="E13884">
            <v>0</v>
          </cell>
          <cell r="F13884">
            <v>1500.18</v>
          </cell>
        </row>
        <row r="13885">
          <cell r="A13885">
            <v>40033.990914351853</v>
          </cell>
          <cell r="B13885">
            <v>1416.09</v>
          </cell>
          <cell r="C13885">
            <v>-84.0946</v>
          </cell>
          <cell r="D13885">
            <v>0.14541499999999999</v>
          </cell>
          <cell r="E13885">
            <v>0</v>
          </cell>
          <cell r="F13885">
            <v>1500.18</v>
          </cell>
        </row>
        <row r="13886">
          <cell r="A13886">
            <v>40033.990972222222</v>
          </cell>
          <cell r="B13886">
            <v>1416.09</v>
          </cell>
          <cell r="C13886">
            <v>-84.0946</v>
          </cell>
          <cell r="D13886">
            <v>0.145426</v>
          </cell>
          <cell r="E13886">
            <v>0</v>
          </cell>
          <cell r="F13886">
            <v>1500.18</v>
          </cell>
        </row>
        <row r="13887">
          <cell r="A13887">
            <v>40033.991030092591</v>
          </cell>
          <cell r="B13887">
            <v>1416.09</v>
          </cell>
          <cell r="C13887">
            <v>-84.0946</v>
          </cell>
          <cell r="D13887">
            <v>0.14543700000000001</v>
          </cell>
          <cell r="E13887">
            <v>0</v>
          </cell>
          <cell r="F13887">
            <v>1500.18</v>
          </cell>
        </row>
        <row r="13888">
          <cell r="A13888">
            <v>40033.991087962961</v>
          </cell>
          <cell r="B13888">
            <v>1416.09</v>
          </cell>
          <cell r="C13888">
            <v>-84.0946</v>
          </cell>
          <cell r="D13888">
            <v>0.14544799999999999</v>
          </cell>
          <cell r="E13888">
            <v>0</v>
          </cell>
          <cell r="F13888">
            <v>1500.18</v>
          </cell>
        </row>
        <row r="13889">
          <cell r="A13889">
            <v>40033.99114583333</v>
          </cell>
          <cell r="B13889">
            <v>1416.09</v>
          </cell>
          <cell r="C13889">
            <v>-84.0946</v>
          </cell>
          <cell r="D13889">
            <v>0.145459</v>
          </cell>
          <cell r="E13889">
            <v>0</v>
          </cell>
          <cell r="F13889">
            <v>1500.18</v>
          </cell>
        </row>
        <row r="13890">
          <cell r="A13890">
            <v>40033.991203703707</v>
          </cell>
          <cell r="B13890">
            <v>1416.09</v>
          </cell>
          <cell r="C13890">
            <v>-84.0946</v>
          </cell>
          <cell r="D13890">
            <v>0.14546999999999999</v>
          </cell>
          <cell r="E13890">
            <v>0</v>
          </cell>
          <cell r="F13890">
            <v>1500.18</v>
          </cell>
        </row>
        <row r="13891">
          <cell r="A13891">
            <v>40033.991261574076</v>
          </cell>
          <cell r="B13891">
            <v>1416.09</v>
          </cell>
          <cell r="C13891">
            <v>-84.0946</v>
          </cell>
          <cell r="D13891">
            <v>0.145481</v>
          </cell>
          <cell r="E13891">
            <v>0</v>
          </cell>
          <cell r="F13891">
            <v>1500.18</v>
          </cell>
        </row>
        <row r="13892">
          <cell r="A13892">
            <v>40033.991319444445</v>
          </cell>
          <cell r="B13892">
            <v>1416.09</v>
          </cell>
          <cell r="C13892">
            <v>-84.0946</v>
          </cell>
          <cell r="D13892">
            <v>0.14549200000000001</v>
          </cell>
          <cell r="E13892">
            <v>0</v>
          </cell>
          <cell r="F13892">
            <v>1500.18</v>
          </cell>
        </row>
        <row r="13893">
          <cell r="A13893">
            <v>40033.991377314815</v>
          </cell>
          <cell r="B13893">
            <v>1416.09</v>
          </cell>
          <cell r="C13893">
            <v>-84.0946</v>
          </cell>
          <cell r="D13893">
            <v>0.14550399999999999</v>
          </cell>
          <cell r="E13893">
            <v>0</v>
          </cell>
          <cell r="F13893">
            <v>1500.18</v>
          </cell>
        </row>
        <row r="13894">
          <cell r="A13894">
            <v>40033.991435185184</v>
          </cell>
          <cell r="B13894">
            <v>1416.09</v>
          </cell>
          <cell r="C13894">
            <v>-84.0946</v>
          </cell>
          <cell r="D13894">
            <v>0.14551500000000001</v>
          </cell>
          <cell r="E13894">
            <v>0</v>
          </cell>
          <cell r="F13894">
            <v>1500.18</v>
          </cell>
        </row>
        <row r="13895">
          <cell r="A13895">
            <v>40033.991493055553</v>
          </cell>
          <cell r="B13895">
            <v>1416.09</v>
          </cell>
          <cell r="C13895">
            <v>-84.0946</v>
          </cell>
          <cell r="D13895">
            <v>0.14552599999999999</v>
          </cell>
          <cell r="E13895">
            <v>0</v>
          </cell>
          <cell r="F13895">
            <v>1500.18</v>
          </cell>
        </row>
        <row r="13896">
          <cell r="A13896">
            <v>40033.991550925923</v>
          </cell>
          <cell r="B13896">
            <v>1416.09</v>
          </cell>
          <cell r="C13896">
            <v>-84.0946</v>
          </cell>
          <cell r="D13896">
            <v>0.145537</v>
          </cell>
          <cell r="E13896">
            <v>0</v>
          </cell>
          <cell r="F13896">
            <v>1500.18</v>
          </cell>
        </row>
        <row r="13897">
          <cell r="A13897">
            <v>40033.991608796299</v>
          </cell>
          <cell r="B13897">
            <v>1416.09</v>
          </cell>
          <cell r="C13897">
            <v>-84.0946</v>
          </cell>
          <cell r="D13897">
            <v>0.14554800000000001</v>
          </cell>
          <cell r="E13897">
            <v>0</v>
          </cell>
          <cell r="F13897">
            <v>1500.18</v>
          </cell>
        </row>
        <row r="13898">
          <cell r="A13898">
            <v>40033.991666666669</v>
          </cell>
          <cell r="B13898">
            <v>1416.09</v>
          </cell>
          <cell r="C13898">
            <v>-84.0946</v>
          </cell>
          <cell r="D13898">
            <v>0.14555899999999999</v>
          </cell>
          <cell r="E13898">
            <v>0</v>
          </cell>
          <cell r="F13898">
            <v>1500.18</v>
          </cell>
        </row>
        <row r="13899">
          <cell r="A13899">
            <v>40033.991724537038</v>
          </cell>
          <cell r="B13899">
            <v>1416.09</v>
          </cell>
          <cell r="C13899">
            <v>-84.0946</v>
          </cell>
          <cell r="D13899">
            <v>0.14557</v>
          </cell>
          <cell r="E13899">
            <v>0</v>
          </cell>
          <cell r="F13899">
            <v>1500.18</v>
          </cell>
        </row>
        <row r="13900">
          <cell r="A13900">
            <v>40033.991782407407</v>
          </cell>
          <cell r="B13900">
            <v>1416.09</v>
          </cell>
          <cell r="C13900">
            <v>-84.0946</v>
          </cell>
          <cell r="D13900">
            <v>0.14558099999999999</v>
          </cell>
          <cell r="E13900">
            <v>0</v>
          </cell>
          <cell r="F13900">
            <v>1500.18</v>
          </cell>
        </row>
        <row r="13901">
          <cell r="A13901">
            <v>40033.991840277777</v>
          </cell>
          <cell r="B13901">
            <v>1416.09</v>
          </cell>
          <cell r="C13901">
            <v>-84.0946</v>
          </cell>
          <cell r="D13901">
            <v>0.145592</v>
          </cell>
          <cell r="E13901">
            <v>0</v>
          </cell>
          <cell r="F13901">
            <v>1500.18</v>
          </cell>
        </row>
        <row r="13902">
          <cell r="A13902">
            <v>40033.991898148146</v>
          </cell>
          <cell r="B13902">
            <v>1416.09</v>
          </cell>
          <cell r="C13902">
            <v>-84.0946</v>
          </cell>
          <cell r="D13902">
            <v>0.14560300000000001</v>
          </cell>
          <cell r="E13902">
            <v>0</v>
          </cell>
          <cell r="F13902">
            <v>1500.18</v>
          </cell>
        </row>
        <row r="13903">
          <cell r="A13903">
            <v>40033.991956018515</v>
          </cell>
          <cell r="B13903">
            <v>1416.09</v>
          </cell>
          <cell r="C13903">
            <v>-84.0946</v>
          </cell>
          <cell r="D13903">
            <v>0.14561399999999999</v>
          </cell>
          <cell r="E13903">
            <v>0</v>
          </cell>
          <cell r="F13903">
            <v>1500.18</v>
          </cell>
        </row>
        <row r="13904">
          <cell r="A13904">
            <v>40033.992013888892</v>
          </cell>
          <cell r="B13904">
            <v>1416.09</v>
          </cell>
          <cell r="C13904">
            <v>-84.0946</v>
          </cell>
          <cell r="D13904">
            <v>0.145625</v>
          </cell>
          <cell r="E13904">
            <v>0</v>
          </cell>
          <cell r="F13904">
            <v>1500.18</v>
          </cell>
        </row>
        <row r="13905">
          <cell r="A13905">
            <v>40033.992071759261</v>
          </cell>
          <cell r="B13905">
            <v>1182.32</v>
          </cell>
          <cell r="C13905">
            <v>-317.68400000000003</v>
          </cell>
          <cell r="D13905">
            <v>0.14563599999999999</v>
          </cell>
          <cell r="E13905">
            <v>0</v>
          </cell>
          <cell r="F13905">
            <v>1499.99</v>
          </cell>
        </row>
        <row r="13906">
          <cell r="A13906">
            <v>40033.992129629631</v>
          </cell>
          <cell r="B13906">
            <v>1182.32</v>
          </cell>
          <cell r="C13906">
            <v>-317.69200000000001</v>
          </cell>
          <cell r="D13906">
            <v>0.145678</v>
          </cell>
          <cell r="E13906">
            <v>0</v>
          </cell>
          <cell r="F13906">
            <v>1500</v>
          </cell>
        </row>
        <row r="13907">
          <cell r="A13907">
            <v>40033.9921875</v>
          </cell>
          <cell r="B13907">
            <v>1182.32</v>
          </cell>
          <cell r="C13907">
            <v>-317.69200000000001</v>
          </cell>
          <cell r="D13907">
            <v>0.14571899999999999</v>
          </cell>
          <cell r="E13907">
            <v>0</v>
          </cell>
          <cell r="F13907">
            <v>1500</v>
          </cell>
        </row>
        <row r="13908">
          <cell r="A13908">
            <v>40033.992245370369</v>
          </cell>
          <cell r="B13908">
            <v>1182.32</v>
          </cell>
          <cell r="C13908">
            <v>-317.69200000000001</v>
          </cell>
          <cell r="D13908">
            <v>0.145761</v>
          </cell>
          <cell r="E13908">
            <v>0</v>
          </cell>
          <cell r="F13908">
            <v>1500</v>
          </cell>
        </row>
        <row r="13909">
          <cell r="A13909">
            <v>40033.992303240739</v>
          </cell>
          <cell r="B13909">
            <v>1182.32</v>
          </cell>
          <cell r="C13909">
            <v>-317.69200000000001</v>
          </cell>
          <cell r="D13909">
            <v>0.14580199999999999</v>
          </cell>
          <cell r="E13909">
            <v>0</v>
          </cell>
          <cell r="F13909">
            <v>1500</v>
          </cell>
        </row>
        <row r="13910">
          <cell r="A13910">
            <v>40033.992361111108</v>
          </cell>
          <cell r="B13910">
            <v>1182.32</v>
          </cell>
          <cell r="C13910">
            <v>-317.69200000000001</v>
          </cell>
          <cell r="D13910">
            <v>0.145843</v>
          </cell>
          <cell r="E13910">
            <v>0</v>
          </cell>
          <cell r="F13910">
            <v>1500</v>
          </cell>
        </row>
        <row r="13911">
          <cell r="A13911">
            <v>40033.992418981485</v>
          </cell>
          <cell r="B13911">
            <v>1182.32</v>
          </cell>
          <cell r="C13911">
            <v>-317.69200000000001</v>
          </cell>
          <cell r="D13911">
            <v>0.14588499999999999</v>
          </cell>
          <cell r="E13911">
            <v>0</v>
          </cell>
          <cell r="F13911">
            <v>1500</v>
          </cell>
        </row>
        <row r="13912">
          <cell r="A13912">
            <v>40033.992476851854</v>
          </cell>
          <cell r="B13912">
            <v>1182.32</v>
          </cell>
          <cell r="C13912">
            <v>-317.69200000000001</v>
          </cell>
          <cell r="D13912">
            <v>0.145926</v>
          </cell>
          <cell r="E13912">
            <v>0</v>
          </cell>
          <cell r="F13912">
            <v>1500</v>
          </cell>
        </row>
        <row r="13913">
          <cell r="A13913">
            <v>40033.992534722223</v>
          </cell>
          <cell r="B13913">
            <v>1182.32</v>
          </cell>
          <cell r="C13913">
            <v>-317.69200000000001</v>
          </cell>
          <cell r="D13913">
            <v>0.14596799999999999</v>
          </cell>
          <cell r="E13913">
            <v>0</v>
          </cell>
          <cell r="F13913">
            <v>1500</v>
          </cell>
        </row>
        <row r="13914">
          <cell r="A13914">
            <v>40033.992592592593</v>
          </cell>
          <cell r="B13914">
            <v>1182.32</v>
          </cell>
          <cell r="C13914">
            <v>-317.69200000000001</v>
          </cell>
          <cell r="D13914">
            <v>0.146009</v>
          </cell>
          <cell r="E13914">
            <v>0</v>
          </cell>
          <cell r="F13914">
            <v>1500</v>
          </cell>
        </row>
        <row r="13915">
          <cell r="A13915">
            <v>40033.992650462962</v>
          </cell>
          <cell r="B13915">
            <v>1182.32</v>
          </cell>
          <cell r="C13915">
            <v>-317.69200000000001</v>
          </cell>
          <cell r="D13915">
            <v>0.14605099999999999</v>
          </cell>
          <cell r="E13915">
            <v>0</v>
          </cell>
          <cell r="F13915">
            <v>1500</v>
          </cell>
        </row>
        <row r="13916">
          <cell r="A13916">
            <v>40033.992708333331</v>
          </cell>
          <cell r="B13916">
            <v>1182.32</v>
          </cell>
          <cell r="C13916">
            <v>-317.69200000000001</v>
          </cell>
          <cell r="D13916">
            <v>0.146092</v>
          </cell>
          <cell r="E13916">
            <v>0</v>
          </cell>
          <cell r="F13916">
            <v>1500</v>
          </cell>
        </row>
        <row r="13917">
          <cell r="A13917">
            <v>40033.992766203701</v>
          </cell>
          <cell r="B13917">
            <v>1182.32</v>
          </cell>
          <cell r="C13917">
            <v>-317.69200000000001</v>
          </cell>
          <cell r="D13917">
            <v>0.14613300000000001</v>
          </cell>
          <cell r="E13917">
            <v>0</v>
          </cell>
          <cell r="F13917">
            <v>1500</v>
          </cell>
        </row>
        <row r="13918">
          <cell r="A13918">
            <v>40033.992824074077</v>
          </cell>
          <cell r="B13918">
            <v>1182.32</v>
          </cell>
          <cell r="C13918">
            <v>-317.69200000000001</v>
          </cell>
          <cell r="D13918">
            <v>0.146175</v>
          </cell>
          <cell r="E13918">
            <v>0</v>
          </cell>
          <cell r="F13918">
            <v>1500</v>
          </cell>
        </row>
        <row r="13919">
          <cell r="A13919">
            <v>40033.992881944447</v>
          </cell>
          <cell r="B13919">
            <v>1182.32</v>
          </cell>
          <cell r="C13919">
            <v>-317.69200000000001</v>
          </cell>
          <cell r="D13919">
            <v>0.14621600000000001</v>
          </cell>
          <cell r="E13919">
            <v>0</v>
          </cell>
          <cell r="F13919">
            <v>1500</v>
          </cell>
        </row>
        <row r="13920">
          <cell r="A13920">
            <v>40033.992939814816</v>
          </cell>
          <cell r="B13920">
            <v>1182.32</v>
          </cell>
          <cell r="C13920">
            <v>-317.69200000000001</v>
          </cell>
          <cell r="D13920">
            <v>0.146258</v>
          </cell>
          <cell r="E13920">
            <v>0</v>
          </cell>
          <cell r="F13920">
            <v>1500</v>
          </cell>
        </row>
        <row r="13921">
          <cell r="A13921">
            <v>40033.992997685185</v>
          </cell>
          <cell r="B13921">
            <v>1182.32</v>
          </cell>
          <cell r="C13921">
            <v>-317.69200000000001</v>
          </cell>
          <cell r="D13921">
            <v>0.14629900000000001</v>
          </cell>
          <cell r="E13921">
            <v>0</v>
          </cell>
          <cell r="F13921">
            <v>1500</v>
          </cell>
        </row>
        <row r="13922">
          <cell r="A13922">
            <v>40033.993055555555</v>
          </cell>
          <cell r="B13922">
            <v>1182.32</v>
          </cell>
          <cell r="C13922">
            <v>-317.69200000000001</v>
          </cell>
          <cell r="D13922">
            <v>0.146341</v>
          </cell>
          <cell r="E13922">
            <v>0</v>
          </cell>
          <cell r="F13922">
            <v>1500</v>
          </cell>
        </row>
        <row r="13923">
          <cell r="A13923">
            <v>40033.993113425924</v>
          </cell>
          <cell r="B13923">
            <v>1182.32</v>
          </cell>
          <cell r="C13923">
            <v>-317.69200000000001</v>
          </cell>
          <cell r="D13923">
            <v>0.14638200000000001</v>
          </cell>
          <cell r="E13923">
            <v>0</v>
          </cell>
          <cell r="F13923">
            <v>1500</v>
          </cell>
        </row>
        <row r="13924">
          <cell r="A13924">
            <v>40033.993171296293</v>
          </cell>
          <cell r="B13924">
            <v>1182.32</v>
          </cell>
          <cell r="C13924">
            <v>-317.69200000000001</v>
          </cell>
          <cell r="D13924">
            <v>0.146424</v>
          </cell>
          <cell r="E13924">
            <v>0</v>
          </cell>
          <cell r="F13924">
            <v>1500</v>
          </cell>
        </row>
        <row r="13925">
          <cell r="A13925">
            <v>40033.99322916667</v>
          </cell>
          <cell r="B13925">
            <v>1182.32</v>
          </cell>
          <cell r="C13925">
            <v>-317.69200000000001</v>
          </cell>
          <cell r="D13925">
            <v>0.14646500000000001</v>
          </cell>
          <cell r="E13925">
            <v>0</v>
          </cell>
          <cell r="F13925">
            <v>1500</v>
          </cell>
        </row>
        <row r="13926">
          <cell r="A13926">
            <v>40033.993287037039</v>
          </cell>
          <cell r="B13926">
            <v>1182.32</v>
          </cell>
          <cell r="C13926">
            <v>-317.69200000000001</v>
          </cell>
          <cell r="D13926">
            <v>0.146506</v>
          </cell>
          <cell r="E13926">
            <v>0</v>
          </cell>
          <cell r="F13926">
            <v>1500</v>
          </cell>
        </row>
        <row r="13927">
          <cell r="A13927">
            <v>40033.993344907409</v>
          </cell>
          <cell r="B13927">
            <v>1182.32</v>
          </cell>
          <cell r="C13927">
            <v>-317.69200000000001</v>
          </cell>
          <cell r="D13927">
            <v>0.14654800000000001</v>
          </cell>
          <cell r="E13927">
            <v>0</v>
          </cell>
          <cell r="F13927">
            <v>1500</v>
          </cell>
        </row>
        <row r="13928">
          <cell r="A13928">
            <v>40033.993402777778</v>
          </cell>
          <cell r="B13928">
            <v>1182.32</v>
          </cell>
          <cell r="C13928">
            <v>-317.69200000000001</v>
          </cell>
          <cell r="D13928">
            <v>0.146589</v>
          </cell>
          <cell r="E13928">
            <v>0</v>
          </cell>
          <cell r="F13928">
            <v>1500</v>
          </cell>
        </row>
        <row r="13929">
          <cell r="A13929">
            <v>40033.993460648147</v>
          </cell>
          <cell r="B13929">
            <v>1182.32</v>
          </cell>
          <cell r="C13929">
            <v>-317.69200000000001</v>
          </cell>
          <cell r="D13929">
            <v>0.14663100000000001</v>
          </cell>
          <cell r="E13929">
            <v>0</v>
          </cell>
          <cell r="F13929">
            <v>1500</v>
          </cell>
        </row>
        <row r="13930">
          <cell r="A13930">
            <v>40033.993518518517</v>
          </cell>
          <cell r="B13930">
            <v>1182.32</v>
          </cell>
          <cell r="C13930">
            <v>-317.69200000000001</v>
          </cell>
          <cell r="D13930">
            <v>0.146672</v>
          </cell>
          <cell r="E13930">
            <v>0</v>
          </cell>
          <cell r="F13930">
            <v>1500</v>
          </cell>
        </row>
        <row r="13931">
          <cell r="A13931">
            <v>40033.993576388886</v>
          </cell>
          <cell r="B13931">
            <v>1182.32</v>
          </cell>
          <cell r="C13931">
            <v>-317.69200000000001</v>
          </cell>
          <cell r="D13931">
            <v>0.14671400000000001</v>
          </cell>
          <cell r="E13931">
            <v>0</v>
          </cell>
          <cell r="F13931">
            <v>1500</v>
          </cell>
        </row>
        <row r="13932">
          <cell r="A13932">
            <v>40033.993634259263</v>
          </cell>
          <cell r="B13932">
            <v>1182.32</v>
          </cell>
          <cell r="C13932">
            <v>-317.69200000000001</v>
          </cell>
          <cell r="D13932">
            <v>0.146755</v>
          </cell>
          <cell r="E13932">
            <v>0</v>
          </cell>
          <cell r="F13932">
            <v>1500</v>
          </cell>
        </row>
        <row r="13933">
          <cell r="A13933">
            <v>40033.993692129632</v>
          </cell>
          <cell r="B13933">
            <v>1182.32</v>
          </cell>
          <cell r="C13933">
            <v>-317.69200000000001</v>
          </cell>
          <cell r="D13933">
            <v>0.14679600000000001</v>
          </cell>
          <cell r="E13933">
            <v>0</v>
          </cell>
          <cell r="F13933">
            <v>1500</v>
          </cell>
        </row>
        <row r="13934">
          <cell r="A13934">
            <v>40033.993750000001</v>
          </cell>
          <cell r="B13934">
            <v>1182.32</v>
          </cell>
          <cell r="C13934">
            <v>-317.69200000000001</v>
          </cell>
          <cell r="D13934">
            <v>0.146838</v>
          </cell>
          <cell r="E13934">
            <v>0</v>
          </cell>
          <cell r="F13934">
            <v>1500</v>
          </cell>
        </row>
        <row r="13935">
          <cell r="A13935">
            <v>40033.993807870371</v>
          </cell>
          <cell r="B13935">
            <v>1182.32</v>
          </cell>
          <cell r="C13935">
            <v>-317.69200000000001</v>
          </cell>
          <cell r="D13935">
            <v>0.14687900000000001</v>
          </cell>
          <cell r="E13935">
            <v>0</v>
          </cell>
          <cell r="F13935">
            <v>1500</v>
          </cell>
        </row>
        <row r="13936">
          <cell r="A13936">
            <v>40033.99386574074</v>
          </cell>
          <cell r="B13936">
            <v>1182.32</v>
          </cell>
          <cell r="C13936">
            <v>-317.69200000000001</v>
          </cell>
          <cell r="D13936">
            <v>0.146921</v>
          </cell>
          <cell r="E13936">
            <v>0</v>
          </cell>
          <cell r="F13936">
            <v>1500</v>
          </cell>
        </row>
        <row r="13937">
          <cell r="A13937">
            <v>40033.993923611109</v>
          </cell>
          <cell r="B13937">
            <v>1182.32</v>
          </cell>
          <cell r="C13937">
            <v>-317.69200000000001</v>
          </cell>
          <cell r="D13937">
            <v>0.14696200000000001</v>
          </cell>
          <cell r="E13937">
            <v>0</v>
          </cell>
          <cell r="F13937">
            <v>1500</v>
          </cell>
        </row>
        <row r="13938">
          <cell r="A13938">
            <v>40033.993981481479</v>
          </cell>
          <cell r="B13938">
            <v>1182.32</v>
          </cell>
          <cell r="C13938">
            <v>-317.69200000000001</v>
          </cell>
          <cell r="D13938">
            <v>0.147004</v>
          </cell>
          <cell r="E13938">
            <v>0</v>
          </cell>
          <cell r="F13938">
            <v>1500</v>
          </cell>
        </row>
        <row r="13939">
          <cell r="A13939">
            <v>40033.994039351855</v>
          </cell>
          <cell r="B13939">
            <v>1182.32</v>
          </cell>
          <cell r="C13939">
            <v>-317.69200000000001</v>
          </cell>
          <cell r="D13939">
            <v>0.14704500000000001</v>
          </cell>
          <cell r="E13939">
            <v>0</v>
          </cell>
          <cell r="F13939">
            <v>1500</v>
          </cell>
        </row>
        <row r="13940">
          <cell r="A13940">
            <v>40033.994097222225</v>
          </cell>
          <cell r="B13940">
            <v>1182.32</v>
          </cell>
          <cell r="C13940">
            <v>-317.69200000000001</v>
          </cell>
          <cell r="D13940">
            <v>0.14708599999999999</v>
          </cell>
          <cell r="E13940">
            <v>0</v>
          </cell>
          <cell r="F13940">
            <v>1500</v>
          </cell>
        </row>
        <row r="13941">
          <cell r="A13941">
            <v>40033.994155092594</v>
          </cell>
          <cell r="B13941">
            <v>1182.32</v>
          </cell>
          <cell r="C13941">
            <v>-317.69200000000001</v>
          </cell>
          <cell r="D13941">
            <v>0.14712800000000001</v>
          </cell>
          <cell r="E13941">
            <v>0</v>
          </cell>
          <cell r="F13941">
            <v>1500</v>
          </cell>
        </row>
        <row r="13942">
          <cell r="A13942">
            <v>40033.994212962964</v>
          </cell>
          <cell r="B13942">
            <v>1182.32</v>
          </cell>
          <cell r="C13942">
            <v>-317.69200000000001</v>
          </cell>
          <cell r="D13942">
            <v>0.14716899999999999</v>
          </cell>
          <cell r="E13942">
            <v>0</v>
          </cell>
          <cell r="F13942">
            <v>1500</v>
          </cell>
        </row>
        <row r="13943">
          <cell r="A13943">
            <v>40033.994270833333</v>
          </cell>
          <cell r="B13943">
            <v>1182.32</v>
          </cell>
          <cell r="C13943">
            <v>-317.69200000000001</v>
          </cell>
          <cell r="D13943">
            <v>0.14721100000000001</v>
          </cell>
          <cell r="E13943">
            <v>0</v>
          </cell>
          <cell r="F13943">
            <v>1500</v>
          </cell>
        </row>
        <row r="13944">
          <cell r="A13944">
            <v>40033.994328703702</v>
          </cell>
          <cell r="B13944">
            <v>1182.32</v>
          </cell>
          <cell r="C13944">
            <v>-317.69200000000001</v>
          </cell>
          <cell r="D13944">
            <v>0.14725199999999999</v>
          </cell>
          <cell r="E13944">
            <v>0</v>
          </cell>
          <cell r="F13944">
            <v>1500</v>
          </cell>
        </row>
        <row r="13945">
          <cell r="A13945">
            <v>40033.994386574072</v>
          </cell>
          <cell r="B13945">
            <v>1182.32</v>
          </cell>
          <cell r="C13945">
            <v>-317.69200000000001</v>
          </cell>
          <cell r="D13945">
            <v>0.14729400000000001</v>
          </cell>
          <cell r="E13945">
            <v>0</v>
          </cell>
          <cell r="F13945">
            <v>1500</v>
          </cell>
        </row>
        <row r="13946">
          <cell r="A13946">
            <v>40033.994444444441</v>
          </cell>
          <cell r="B13946">
            <v>1182.32</v>
          </cell>
          <cell r="C13946">
            <v>-317.69200000000001</v>
          </cell>
          <cell r="D13946">
            <v>0.14733499999999999</v>
          </cell>
          <cell r="E13946">
            <v>0</v>
          </cell>
          <cell r="F13946">
            <v>1500</v>
          </cell>
        </row>
        <row r="13947">
          <cell r="A13947">
            <v>40033.994502314818</v>
          </cell>
          <cell r="B13947">
            <v>1182.32</v>
          </cell>
          <cell r="C13947">
            <v>-317.69200000000001</v>
          </cell>
          <cell r="D13947">
            <v>0.14737600000000001</v>
          </cell>
          <cell r="E13947">
            <v>0</v>
          </cell>
          <cell r="F13947">
            <v>1500</v>
          </cell>
        </row>
        <row r="13948">
          <cell r="A13948">
            <v>40033.994560185187</v>
          </cell>
          <cell r="B13948">
            <v>1182.32</v>
          </cell>
          <cell r="C13948">
            <v>-317.69200000000001</v>
          </cell>
          <cell r="D13948">
            <v>0.14741799999999999</v>
          </cell>
          <cell r="E13948">
            <v>0</v>
          </cell>
          <cell r="F13948">
            <v>1500</v>
          </cell>
        </row>
        <row r="13949">
          <cell r="A13949">
            <v>40033.994618055556</v>
          </cell>
          <cell r="B13949">
            <v>1182.32</v>
          </cell>
          <cell r="C13949">
            <v>-317.69200000000001</v>
          </cell>
          <cell r="D13949">
            <v>0.14745900000000001</v>
          </cell>
          <cell r="E13949">
            <v>0</v>
          </cell>
          <cell r="F13949">
            <v>1500</v>
          </cell>
        </row>
        <row r="13950">
          <cell r="A13950">
            <v>40033.994675925926</v>
          </cell>
          <cell r="B13950">
            <v>1182.32</v>
          </cell>
          <cell r="C13950">
            <v>-317.69200000000001</v>
          </cell>
          <cell r="D13950">
            <v>0.14750099999999999</v>
          </cell>
          <cell r="E13950">
            <v>0</v>
          </cell>
          <cell r="F13950">
            <v>1500</v>
          </cell>
        </row>
        <row r="13951">
          <cell r="A13951">
            <v>40033.994733796295</v>
          </cell>
          <cell r="B13951">
            <v>1182.32</v>
          </cell>
          <cell r="C13951">
            <v>-317.69200000000001</v>
          </cell>
          <cell r="D13951">
            <v>0.14754200000000001</v>
          </cell>
          <cell r="E13951">
            <v>0</v>
          </cell>
          <cell r="F13951">
            <v>1500</v>
          </cell>
        </row>
        <row r="13952">
          <cell r="A13952">
            <v>40033.994791666664</v>
          </cell>
          <cell r="B13952">
            <v>1182.32</v>
          </cell>
          <cell r="C13952">
            <v>-317.69200000000001</v>
          </cell>
          <cell r="D13952">
            <v>0.14758399999999999</v>
          </cell>
          <cell r="E13952">
            <v>0</v>
          </cell>
          <cell r="F13952">
            <v>1500</v>
          </cell>
        </row>
        <row r="13953">
          <cell r="A13953">
            <v>40033.994849537034</v>
          </cell>
          <cell r="B13953">
            <v>1182.32</v>
          </cell>
          <cell r="C13953">
            <v>-317.69200000000001</v>
          </cell>
          <cell r="D13953">
            <v>0.14762500000000001</v>
          </cell>
          <cell r="E13953">
            <v>0</v>
          </cell>
          <cell r="F13953">
            <v>1500</v>
          </cell>
        </row>
        <row r="13954">
          <cell r="A13954">
            <v>40033.99490740741</v>
          </cell>
          <cell r="B13954">
            <v>1182.32</v>
          </cell>
          <cell r="C13954">
            <v>-317.69200000000001</v>
          </cell>
          <cell r="D13954">
            <v>0.14766699999999999</v>
          </cell>
          <cell r="E13954">
            <v>0</v>
          </cell>
          <cell r="F13954">
            <v>1500</v>
          </cell>
        </row>
        <row r="13955">
          <cell r="A13955">
            <v>40033.99496527778</v>
          </cell>
          <cell r="B13955">
            <v>1182.32</v>
          </cell>
          <cell r="C13955">
            <v>-317.69200000000001</v>
          </cell>
          <cell r="D13955">
            <v>0.14770800000000001</v>
          </cell>
          <cell r="E13955">
            <v>0</v>
          </cell>
          <cell r="F13955">
            <v>1500</v>
          </cell>
        </row>
        <row r="13956">
          <cell r="A13956">
            <v>40033.995023148149</v>
          </cell>
          <cell r="B13956">
            <v>1182.32</v>
          </cell>
          <cell r="C13956">
            <v>-317.69200000000001</v>
          </cell>
          <cell r="D13956">
            <v>0.14774899999999999</v>
          </cell>
          <cell r="E13956">
            <v>0</v>
          </cell>
          <cell r="F13956">
            <v>1500</v>
          </cell>
        </row>
        <row r="13957">
          <cell r="A13957">
            <v>40033.995081018518</v>
          </cell>
          <cell r="B13957">
            <v>1182.32</v>
          </cell>
          <cell r="C13957">
            <v>-317.69200000000001</v>
          </cell>
          <cell r="D13957">
            <v>0.14779100000000001</v>
          </cell>
          <cell r="E13957">
            <v>0</v>
          </cell>
          <cell r="F13957">
            <v>1500</v>
          </cell>
        </row>
        <row r="13958">
          <cell r="A13958">
            <v>40033.995138888888</v>
          </cell>
          <cell r="B13958">
            <v>1182.32</v>
          </cell>
          <cell r="C13958">
            <v>-317.69200000000001</v>
          </cell>
          <cell r="D13958">
            <v>0.14783199999999999</v>
          </cell>
          <cell r="E13958">
            <v>0</v>
          </cell>
          <cell r="F13958">
            <v>1500</v>
          </cell>
        </row>
        <row r="13959">
          <cell r="A13959">
            <v>40033.995196759257</v>
          </cell>
          <cell r="B13959">
            <v>1182.32</v>
          </cell>
          <cell r="C13959">
            <v>-317.69200000000001</v>
          </cell>
          <cell r="D13959">
            <v>0.14787400000000001</v>
          </cell>
          <cell r="E13959">
            <v>0</v>
          </cell>
          <cell r="F13959">
            <v>1500</v>
          </cell>
        </row>
        <row r="13960">
          <cell r="A13960">
            <v>40033.995254629626</v>
          </cell>
          <cell r="B13960">
            <v>1182.32</v>
          </cell>
          <cell r="C13960">
            <v>-317.69200000000001</v>
          </cell>
          <cell r="D13960">
            <v>0.14791499999999999</v>
          </cell>
          <cell r="E13960">
            <v>0</v>
          </cell>
          <cell r="F13960">
            <v>1500</v>
          </cell>
        </row>
        <row r="13961">
          <cell r="A13961">
            <v>40033.995312500003</v>
          </cell>
          <cell r="B13961">
            <v>1182.32</v>
          </cell>
          <cell r="C13961">
            <v>-317.69200000000001</v>
          </cell>
          <cell r="D13961">
            <v>0.14795700000000001</v>
          </cell>
          <cell r="E13961">
            <v>0</v>
          </cell>
          <cell r="F13961">
            <v>1500</v>
          </cell>
        </row>
        <row r="13962">
          <cell r="A13962">
            <v>40033.995370370372</v>
          </cell>
          <cell r="B13962">
            <v>1182.32</v>
          </cell>
          <cell r="C13962">
            <v>-317.69200000000001</v>
          </cell>
          <cell r="D13962">
            <v>0.14799799999999999</v>
          </cell>
          <cell r="E13962">
            <v>0</v>
          </cell>
          <cell r="F13962">
            <v>1500</v>
          </cell>
        </row>
        <row r="13963">
          <cell r="A13963">
            <v>40033.995428240742</v>
          </cell>
          <cell r="B13963">
            <v>1182.32</v>
          </cell>
          <cell r="C13963">
            <v>-317.69200000000001</v>
          </cell>
          <cell r="D13963">
            <v>0.148039</v>
          </cell>
          <cell r="E13963">
            <v>0</v>
          </cell>
          <cell r="F13963">
            <v>1500</v>
          </cell>
        </row>
        <row r="13964">
          <cell r="A13964">
            <v>40033.995486111111</v>
          </cell>
          <cell r="B13964">
            <v>1182.32</v>
          </cell>
          <cell r="C13964">
            <v>-317.69200000000001</v>
          </cell>
          <cell r="D13964">
            <v>0.14808099999999999</v>
          </cell>
          <cell r="E13964">
            <v>0</v>
          </cell>
          <cell r="F13964">
            <v>1500</v>
          </cell>
        </row>
        <row r="13965">
          <cell r="A13965">
            <v>40033.99554398148</v>
          </cell>
          <cell r="B13965">
            <v>1182.32</v>
          </cell>
          <cell r="C13965">
            <v>-317.69200000000001</v>
          </cell>
          <cell r="D13965">
            <v>0.148122</v>
          </cell>
          <cell r="E13965">
            <v>0</v>
          </cell>
          <cell r="F13965">
            <v>1500</v>
          </cell>
        </row>
        <row r="13966">
          <cell r="A13966">
            <v>40033.99560185185</v>
          </cell>
          <cell r="B13966">
            <v>1182.32</v>
          </cell>
          <cell r="C13966">
            <v>-317.69200000000001</v>
          </cell>
          <cell r="D13966">
            <v>0.14816399999999999</v>
          </cell>
          <cell r="E13966">
            <v>0</v>
          </cell>
          <cell r="F13966">
            <v>1500</v>
          </cell>
        </row>
        <row r="13967">
          <cell r="A13967">
            <v>40033.995659722219</v>
          </cell>
          <cell r="B13967">
            <v>1182.32</v>
          </cell>
          <cell r="C13967">
            <v>-317.69200000000001</v>
          </cell>
          <cell r="D13967">
            <v>0.148205</v>
          </cell>
          <cell r="E13967">
            <v>0</v>
          </cell>
          <cell r="F13967">
            <v>1500</v>
          </cell>
        </row>
        <row r="13968">
          <cell r="A13968">
            <v>40033.995717592596</v>
          </cell>
          <cell r="B13968">
            <v>1182.32</v>
          </cell>
          <cell r="C13968">
            <v>-317.69200000000001</v>
          </cell>
          <cell r="D13968">
            <v>0.14824699999999999</v>
          </cell>
          <cell r="E13968">
            <v>0</v>
          </cell>
          <cell r="F13968">
            <v>1500</v>
          </cell>
        </row>
        <row r="13969">
          <cell r="A13969">
            <v>40033.995775462965</v>
          </cell>
          <cell r="B13969">
            <v>1182.32</v>
          </cell>
          <cell r="C13969">
            <v>-317.69200000000001</v>
          </cell>
          <cell r="D13969">
            <v>0.148288</v>
          </cell>
          <cell r="E13969">
            <v>0</v>
          </cell>
          <cell r="F13969">
            <v>1500</v>
          </cell>
        </row>
        <row r="13970">
          <cell r="A13970">
            <v>40033.995833333334</v>
          </cell>
          <cell r="B13970">
            <v>1182.32</v>
          </cell>
          <cell r="C13970">
            <v>-317.69200000000001</v>
          </cell>
          <cell r="D13970">
            <v>0.14832899999999999</v>
          </cell>
          <cell r="E13970">
            <v>0</v>
          </cell>
          <cell r="F13970">
            <v>1500</v>
          </cell>
        </row>
        <row r="13971">
          <cell r="A13971">
            <v>40033.995891203704</v>
          </cell>
          <cell r="B13971">
            <v>1182.32</v>
          </cell>
          <cell r="C13971">
            <v>-317.69200000000001</v>
          </cell>
          <cell r="D13971">
            <v>0.148371</v>
          </cell>
          <cell r="E13971">
            <v>0</v>
          </cell>
          <cell r="F13971">
            <v>1500</v>
          </cell>
        </row>
        <row r="13972">
          <cell r="A13972">
            <v>40033.995949074073</v>
          </cell>
          <cell r="B13972">
            <v>1182.32</v>
          </cell>
          <cell r="C13972">
            <v>-317.69200000000001</v>
          </cell>
          <cell r="D13972">
            <v>0.14841199999999999</v>
          </cell>
          <cell r="E13972">
            <v>0</v>
          </cell>
          <cell r="F13972">
            <v>1500</v>
          </cell>
        </row>
        <row r="13973">
          <cell r="A13973">
            <v>40033.996006944442</v>
          </cell>
          <cell r="B13973">
            <v>1182.32</v>
          </cell>
          <cell r="C13973">
            <v>-317.69200000000001</v>
          </cell>
          <cell r="D13973">
            <v>0.148454</v>
          </cell>
          <cell r="E13973">
            <v>0</v>
          </cell>
          <cell r="F13973">
            <v>1500</v>
          </cell>
        </row>
        <row r="13974">
          <cell r="A13974">
            <v>40033.996064814812</v>
          </cell>
          <cell r="B13974">
            <v>1182.32</v>
          </cell>
          <cell r="C13974">
            <v>-317.69200000000001</v>
          </cell>
          <cell r="D13974">
            <v>0.14849499999999999</v>
          </cell>
          <cell r="E13974">
            <v>0</v>
          </cell>
          <cell r="F13974">
            <v>1500</v>
          </cell>
        </row>
        <row r="13975">
          <cell r="A13975">
            <v>40033.996122685188</v>
          </cell>
          <cell r="B13975">
            <v>1182.32</v>
          </cell>
          <cell r="C13975">
            <v>-317.69200000000001</v>
          </cell>
          <cell r="D13975">
            <v>0.148537</v>
          </cell>
          <cell r="E13975">
            <v>0</v>
          </cell>
          <cell r="F13975">
            <v>1500</v>
          </cell>
        </row>
        <row r="13976">
          <cell r="A13976">
            <v>40033.996180555558</v>
          </cell>
          <cell r="B13976">
            <v>1182.32</v>
          </cell>
          <cell r="C13976">
            <v>-317.69200000000001</v>
          </cell>
          <cell r="D13976">
            <v>0.14857799999999999</v>
          </cell>
          <cell r="E13976">
            <v>0</v>
          </cell>
          <cell r="F13976">
            <v>1500</v>
          </cell>
        </row>
        <row r="13977">
          <cell r="A13977">
            <v>40033.996238425927</v>
          </cell>
          <cell r="B13977">
            <v>1182.32</v>
          </cell>
          <cell r="C13977">
            <v>-317.69200000000001</v>
          </cell>
          <cell r="D13977">
            <v>0.14862</v>
          </cell>
          <cell r="E13977">
            <v>0</v>
          </cell>
          <cell r="F13977">
            <v>1500</v>
          </cell>
        </row>
        <row r="13978">
          <cell r="A13978">
            <v>40033.996296296296</v>
          </cell>
          <cell r="B13978">
            <v>1182.32</v>
          </cell>
          <cell r="C13978">
            <v>-317.69200000000001</v>
          </cell>
          <cell r="D13978">
            <v>0.14866099999999999</v>
          </cell>
          <cell r="E13978">
            <v>0</v>
          </cell>
          <cell r="F13978">
            <v>1500</v>
          </cell>
        </row>
        <row r="13979">
          <cell r="A13979">
            <v>40033.996354166666</v>
          </cell>
          <cell r="B13979">
            <v>1182.32</v>
          </cell>
          <cell r="C13979">
            <v>-317.69200000000001</v>
          </cell>
          <cell r="D13979">
            <v>0.148702</v>
          </cell>
          <cell r="E13979">
            <v>0</v>
          </cell>
          <cell r="F13979">
            <v>1500</v>
          </cell>
        </row>
        <row r="13980">
          <cell r="A13980">
            <v>40033.996412037035</v>
          </cell>
          <cell r="B13980">
            <v>1182.32</v>
          </cell>
          <cell r="C13980">
            <v>-317.69200000000001</v>
          </cell>
          <cell r="D13980">
            <v>0.14874399999999999</v>
          </cell>
          <cell r="E13980">
            <v>0</v>
          </cell>
          <cell r="F13980">
            <v>1500</v>
          </cell>
        </row>
        <row r="13981">
          <cell r="A13981">
            <v>40033.996469907404</v>
          </cell>
          <cell r="B13981">
            <v>1182.32</v>
          </cell>
          <cell r="C13981">
            <v>-317.69200000000001</v>
          </cell>
          <cell r="D13981">
            <v>0.148785</v>
          </cell>
          <cell r="E13981">
            <v>0</v>
          </cell>
          <cell r="F13981">
            <v>1500</v>
          </cell>
        </row>
        <row r="13982">
          <cell r="A13982">
            <v>40033.996527777781</v>
          </cell>
          <cell r="B13982">
            <v>1182.32</v>
          </cell>
          <cell r="C13982">
            <v>-317.69200000000001</v>
          </cell>
          <cell r="D13982">
            <v>0.14882699999999999</v>
          </cell>
          <cell r="E13982">
            <v>0</v>
          </cell>
          <cell r="F13982">
            <v>1500</v>
          </cell>
        </row>
        <row r="13983">
          <cell r="A13983">
            <v>40033.99658564815</v>
          </cell>
          <cell r="B13983">
            <v>1182.32</v>
          </cell>
          <cell r="C13983">
            <v>-317.69200000000001</v>
          </cell>
          <cell r="D13983">
            <v>0.148868</v>
          </cell>
          <cell r="E13983">
            <v>0</v>
          </cell>
          <cell r="F13983">
            <v>1500</v>
          </cell>
        </row>
        <row r="13984">
          <cell r="A13984">
            <v>40033.99664351852</v>
          </cell>
          <cell r="B13984">
            <v>1182.32</v>
          </cell>
          <cell r="C13984">
            <v>-317.69200000000001</v>
          </cell>
          <cell r="D13984">
            <v>0.14890999999999999</v>
          </cell>
          <cell r="E13984">
            <v>0</v>
          </cell>
          <cell r="F13984">
            <v>1500</v>
          </cell>
        </row>
        <row r="13985">
          <cell r="A13985">
            <v>40033.996701388889</v>
          </cell>
          <cell r="B13985">
            <v>1182.32</v>
          </cell>
          <cell r="C13985">
            <v>-317.69200000000001</v>
          </cell>
          <cell r="D13985">
            <v>0.148951</v>
          </cell>
          <cell r="E13985">
            <v>0</v>
          </cell>
          <cell r="F13985">
            <v>1500</v>
          </cell>
        </row>
        <row r="13986">
          <cell r="A13986">
            <v>40033.996759259258</v>
          </cell>
          <cell r="B13986">
            <v>1182.32</v>
          </cell>
          <cell r="C13986">
            <v>-317.69200000000001</v>
          </cell>
          <cell r="D13986">
            <v>0.14899200000000001</v>
          </cell>
          <cell r="E13986">
            <v>0</v>
          </cell>
          <cell r="F13986">
            <v>1500</v>
          </cell>
        </row>
        <row r="13987">
          <cell r="A13987">
            <v>40033.996817129628</v>
          </cell>
          <cell r="B13987">
            <v>1182.32</v>
          </cell>
          <cell r="C13987">
            <v>-317.69200000000001</v>
          </cell>
          <cell r="D13987">
            <v>0.149034</v>
          </cell>
          <cell r="E13987">
            <v>0</v>
          </cell>
          <cell r="F13987">
            <v>1500</v>
          </cell>
        </row>
        <row r="13988">
          <cell r="A13988">
            <v>40033.996874999997</v>
          </cell>
          <cell r="B13988">
            <v>1182.32</v>
          </cell>
          <cell r="C13988">
            <v>-317.69200000000001</v>
          </cell>
          <cell r="D13988">
            <v>0.14907500000000001</v>
          </cell>
          <cell r="E13988">
            <v>0</v>
          </cell>
          <cell r="F13988">
            <v>1500</v>
          </cell>
        </row>
        <row r="13989">
          <cell r="A13989">
            <v>40033.996932870374</v>
          </cell>
          <cell r="B13989">
            <v>1182.32</v>
          </cell>
          <cell r="C13989">
            <v>-317.69200000000001</v>
          </cell>
          <cell r="D13989">
            <v>0.149117</v>
          </cell>
          <cell r="E13989">
            <v>0</v>
          </cell>
          <cell r="F13989">
            <v>1500</v>
          </cell>
        </row>
        <row r="13990">
          <cell r="A13990">
            <v>40033.996990740743</v>
          </cell>
          <cell r="B13990">
            <v>1182.32</v>
          </cell>
          <cell r="C13990">
            <v>-317.69200000000001</v>
          </cell>
          <cell r="D13990">
            <v>0.14915800000000001</v>
          </cell>
          <cell r="E13990">
            <v>0</v>
          </cell>
          <cell r="F13990">
            <v>1500</v>
          </cell>
        </row>
        <row r="13991">
          <cell r="A13991">
            <v>40033.997048611112</v>
          </cell>
          <cell r="B13991">
            <v>1182.32</v>
          </cell>
          <cell r="C13991">
            <v>-317.69200000000001</v>
          </cell>
          <cell r="D13991">
            <v>0.1492</v>
          </cell>
          <cell r="E13991">
            <v>0</v>
          </cell>
          <cell r="F13991">
            <v>1500</v>
          </cell>
        </row>
        <row r="13992">
          <cell r="A13992">
            <v>40033.997106481482</v>
          </cell>
          <cell r="B13992">
            <v>1182.32</v>
          </cell>
          <cell r="C13992">
            <v>-317.69200000000001</v>
          </cell>
          <cell r="D13992">
            <v>0.14924100000000001</v>
          </cell>
          <cell r="E13992">
            <v>0</v>
          </cell>
          <cell r="F13992">
            <v>1500</v>
          </cell>
        </row>
        <row r="13993">
          <cell r="A13993">
            <v>40033.997164351851</v>
          </cell>
          <cell r="B13993">
            <v>1182.32</v>
          </cell>
          <cell r="C13993">
            <v>-317.69200000000001</v>
          </cell>
          <cell r="D13993">
            <v>0.149282</v>
          </cell>
          <cell r="E13993">
            <v>0</v>
          </cell>
          <cell r="F13993">
            <v>1500</v>
          </cell>
        </row>
        <row r="13994">
          <cell r="A13994">
            <v>40033.99722222222</v>
          </cell>
          <cell r="B13994">
            <v>1182.32</v>
          </cell>
          <cell r="C13994">
            <v>-317.69200000000001</v>
          </cell>
          <cell r="D13994">
            <v>0.14932400000000001</v>
          </cell>
          <cell r="E13994">
            <v>0</v>
          </cell>
          <cell r="F13994">
            <v>1500</v>
          </cell>
        </row>
        <row r="13995">
          <cell r="A13995">
            <v>40033.99728009259</v>
          </cell>
          <cell r="B13995">
            <v>1182.32</v>
          </cell>
          <cell r="C13995">
            <v>-317.69200000000001</v>
          </cell>
          <cell r="D13995">
            <v>0.149365</v>
          </cell>
          <cell r="E13995">
            <v>0</v>
          </cell>
          <cell r="F13995">
            <v>1500</v>
          </cell>
        </row>
        <row r="13996">
          <cell r="A13996">
            <v>40033.997337962966</v>
          </cell>
          <cell r="B13996">
            <v>1182.32</v>
          </cell>
          <cell r="C13996">
            <v>-317.69200000000001</v>
          </cell>
          <cell r="D13996">
            <v>0.14940700000000001</v>
          </cell>
          <cell r="E13996">
            <v>0</v>
          </cell>
          <cell r="F13996">
            <v>1500</v>
          </cell>
        </row>
        <row r="13997">
          <cell r="A13997">
            <v>40033.997395833336</v>
          </cell>
          <cell r="B13997">
            <v>1182.32</v>
          </cell>
          <cell r="C13997">
            <v>-317.69200000000001</v>
          </cell>
          <cell r="D13997">
            <v>0.149448</v>
          </cell>
          <cell r="E13997">
            <v>0</v>
          </cell>
          <cell r="F13997">
            <v>1500</v>
          </cell>
        </row>
        <row r="13998">
          <cell r="A13998">
            <v>40033.997453703705</v>
          </cell>
          <cell r="B13998">
            <v>1182.32</v>
          </cell>
          <cell r="C13998">
            <v>-317.69200000000001</v>
          </cell>
          <cell r="D13998">
            <v>0.14949000000000001</v>
          </cell>
          <cell r="E13998">
            <v>0</v>
          </cell>
          <cell r="F13998">
            <v>1500</v>
          </cell>
        </row>
        <row r="13999">
          <cell r="A13999">
            <v>40033.997511574074</v>
          </cell>
          <cell r="B13999">
            <v>1182.32</v>
          </cell>
          <cell r="C13999">
            <v>-317.69200000000001</v>
          </cell>
          <cell r="D13999">
            <v>0.149531</v>
          </cell>
          <cell r="E13999">
            <v>0</v>
          </cell>
          <cell r="F13999">
            <v>1500</v>
          </cell>
        </row>
        <row r="14000">
          <cell r="A14000">
            <v>40033.997569444444</v>
          </cell>
          <cell r="B14000">
            <v>1182.32</v>
          </cell>
          <cell r="C14000">
            <v>-317.69200000000001</v>
          </cell>
          <cell r="D14000">
            <v>0.14957300000000001</v>
          </cell>
          <cell r="E14000">
            <v>0</v>
          </cell>
          <cell r="F14000">
            <v>1500</v>
          </cell>
        </row>
        <row r="14001">
          <cell r="A14001">
            <v>40033.997627314813</v>
          </cell>
          <cell r="B14001">
            <v>1182.32</v>
          </cell>
          <cell r="C14001">
            <v>-317.69200000000001</v>
          </cell>
          <cell r="D14001">
            <v>0.149614</v>
          </cell>
          <cell r="E14001">
            <v>0</v>
          </cell>
          <cell r="F14001">
            <v>1500</v>
          </cell>
        </row>
        <row r="14002">
          <cell r="A14002">
            <v>40033.997685185182</v>
          </cell>
          <cell r="B14002">
            <v>1182.32</v>
          </cell>
          <cell r="C14002">
            <v>-317.69200000000001</v>
          </cell>
          <cell r="D14002">
            <v>0.14965500000000001</v>
          </cell>
          <cell r="E14002">
            <v>0</v>
          </cell>
          <cell r="F14002">
            <v>1500</v>
          </cell>
        </row>
        <row r="14003">
          <cell r="A14003">
            <v>40033.997743055559</v>
          </cell>
          <cell r="B14003">
            <v>1182.32</v>
          </cell>
          <cell r="C14003">
            <v>-317.69200000000001</v>
          </cell>
          <cell r="D14003">
            <v>0.149697</v>
          </cell>
          <cell r="E14003">
            <v>0</v>
          </cell>
          <cell r="F14003">
            <v>1500</v>
          </cell>
        </row>
        <row r="14004">
          <cell r="A14004">
            <v>40033.997800925928</v>
          </cell>
          <cell r="B14004">
            <v>1182.32</v>
          </cell>
          <cell r="C14004">
            <v>-317.69200000000001</v>
          </cell>
          <cell r="D14004">
            <v>0.14973800000000001</v>
          </cell>
          <cell r="E14004">
            <v>0</v>
          </cell>
          <cell r="F14004">
            <v>1500</v>
          </cell>
        </row>
        <row r="14005">
          <cell r="A14005">
            <v>40033.997858796298</v>
          </cell>
          <cell r="B14005">
            <v>1182.32</v>
          </cell>
          <cell r="C14005">
            <v>-317.69200000000001</v>
          </cell>
          <cell r="D14005">
            <v>0.14978</v>
          </cell>
          <cell r="E14005">
            <v>0</v>
          </cell>
          <cell r="F14005">
            <v>1500</v>
          </cell>
        </row>
        <row r="14006">
          <cell r="A14006">
            <v>40033.997916666667</v>
          </cell>
          <cell r="B14006">
            <v>1182.32</v>
          </cell>
          <cell r="C14006">
            <v>-317.69200000000001</v>
          </cell>
          <cell r="D14006">
            <v>0.14982100000000001</v>
          </cell>
          <cell r="E14006">
            <v>0</v>
          </cell>
          <cell r="F14006">
            <v>1500</v>
          </cell>
        </row>
        <row r="14007">
          <cell r="A14007">
            <v>40033.997974537036</v>
          </cell>
          <cell r="B14007">
            <v>1182.32</v>
          </cell>
          <cell r="C14007">
            <v>-317.69200000000001</v>
          </cell>
          <cell r="D14007">
            <v>0.149863</v>
          </cell>
          <cell r="E14007">
            <v>0</v>
          </cell>
          <cell r="F14007">
            <v>1500</v>
          </cell>
        </row>
        <row r="14008">
          <cell r="A14008">
            <v>40033.998032407406</v>
          </cell>
          <cell r="B14008">
            <v>1182.32</v>
          </cell>
          <cell r="C14008">
            <v>-317.69200000000001</v>
          </cell>
          <cell r="D14008">
            <v>0.14990400000000001</v>
          </cell>
          <cell r="E14008">
            <v>0</v>
          </cell>
          <cell r="F14008">
            <v>1500</v>
          </cell>
        </row>
        <row r="14009">
          <cell r="A14009">
            <v>40033.998090277775</v>
          </cell>
          <cell r="B14009">
            <v>1182.32</v>
          </cell>
          <cell r="C14009">
            <v>-317.69200000000001</v>
          </cell>
          <cell r="D14009">
            <v>0.14994499999999999</v>
          </cell>
          <cell r="E14009">
            <v>0</v>
          </cell>
          <cell r="F14009">
            <v>1500</v>
          </cell>
        </row>
        <row r="14010">
          <cell r="A14010">
            <v>40033.998148148145</v>
          </cell>
          <cell r="B14010">
            <v>1182.32</v>
          </cell>
          <cell r="C14010">
            <v>-317.69200000000001</v>
          </cell>
          <cell r="D14010">
            <v>0.14998700000000001</v>
          </cell>
          <cell r="E14010">
            <v>0</v>
          </cell>
          <cell r="F14010">
            <v>1500</v>
          </cell>
        </row>
        <row r="14011">
          <cell r="A14011">
            <v>40033.998206018521</v>
          </cell>
          <cell r="B14011">
            <v>1182.32</v>
          </cell>
          <cell r="C14011">
            <v>-317.69200000000001</v>
          </cell>
          <cell r="D14011">
            <v>0.15002799999999999</v>
          </cell>
          <cell r="E14011">
            <v>0</v>
          </cell>
          <cell r="F14011">
            <v>1500</v>
          </cell>
        </row>
        <row r="14012">
          <cell r="A14012">
            <v>40033.998263888891</v>
          </cell>
          <cell r="B14012">
            <v>1182.32</v>
          </cell>
          <cell r="C14012">
            <v>-317.69200000000001</v>
          </cell>
          <cell r="D14012">
            <v>0.15007000000000001</v>
          </cell>
          <cell r="E14012">
            <v>0</v>
          </cell>
          <cell r="F14012">
            <v>1500</v>
          </cell>
        </row>
        <row r="14013">
          <cell r="A14013">
            <v>40033.99832175926</v>
          </cell>
          <cell r="B14013">
            <v>1182.32</v>
          </cell>
          <cell r="C14013">
            <v>-317.69200000000001</v>
          </cell>
          <cell r="D14013">
            <v>0.15011099999999999</v>
          </cell>
          <cell r="E14013">
            <v>0</v>
          </cell>
          <cell r="F14013">
            <v>1500</v>
          </cell>
        </row>
        <row r="14014">
          <cell r="A14014">
            <v>40033.998379629629</v>
          </cell>
          <cell r="B14014">
            <v>1182.32</v>
          </cell>
          <cell r="C14014">
            <v>-317.69200000000001</v>
          </cell>
          <cell r="D14014">
            <v>0.15015300000000001</v>
          </cell>
          <cell r="E14014">
            <v>0</v>
          </cell>
          <cell r="F14014">
            <v>1500</v>
          </cell>
        </row>
        <row r="14015">
          <cell r="A14015">
            <v>40033.998437499999</v>
          </cell>
          <cell r="B14015">
            <v>1182.32</v>
          </cell>
          <cell r="C14015">
            <v>-317.69200000000001</v>
          </cell>
          <cell r="D14015">
            <v>0.15019399999999999</v>
          </cell>
          <cell r="E14015">
            <v>0</v>
          </cell>
          <cell r="F14015">
            <v>1500</v>
          </cell>
        </row>
        <row r="14016">
          <cell r="A14016">
            <v>40033.998495370368</v>
          </cell>
          <cell r="B14016">
            <v>1182.32</v>
          </cell>
          <cell r="C14016">
            <v>-317.69200000000001</v>
          </cell>
          <cell r="D14016">
            <v>0.15023500000000001</v>
          </cell>
          <cell r="E14016">
            <v>0</v>
          </cell>
          <cell r="F14016">
            <v>1500</v>
          </cell>
        </row>
        <row r="14017">
          <cell r="A14017">
            <v>40033.998553240737</v>
          </cell>
          <cell r="B14017">
            <v>1182.32</v>
          </cell>
          <cell r="C14017">
            <v>-317.69200000000001</v>
          </cell>
          <cell r="D14017">
            <v>0.15027699999999999</v>
          </cell>
          <cell r="E14017">
            <v>0</v>
          </cell>
          <cell r="F14017">
            <v>1500</v>
          </cell>
        </row>
        <row r="14018">
          <cell r="A14018">
            <v>40033.998611111114</v>
          </cell>
          <cell r="B14018">
            <v>1182.32</v>
          </cell>
          <cell r="C14018">
            <v>-317.69200000000001</v>
          </cell>
          <cell r="D14018">
            <v>0.15031800000000001</v>
          </cell>
          <cell r="E14018">
            <v>0</v>
          </cell>
          <cell r="F14018">
            <v>1500</v>
          </cell>
        </row>
        <row r="14019">
          <cell r="A14019">
            <v>40033.998668981483</v>
          </cell>
          <cell r="B14019">
            <v>1182.32</v>
          </cell>
          <cell r="C14019">
            <v>-317.69200000000001</v>
          </cell>
          <cell r="D14019">
            <v>0.15035999999999999</v>
          </cell>
          <cell r="E14019">
            <v>0</v>
          </cell>
          <cell r="F14019">
            <v>1500</v>
          </cell>
        </row>
        <row r="14020">
          <cell r="A14020">
            <v>40033.998726851853</v>
          </cell>
          <cell r="B14020">
            <v>1182.32</v>
          </cell>
          <cell r="C14020">
            <v>-317.69200000000001</v>
          </cell>
          <cell r="D14020">
            <v>0.15040100000000001</v>
          </cell>
          <cell r="E14020">
            <v>0</v>
          </cell>
          <cell r="F14020">
            <v>1500</v>
          </cell>
        </row>
        <row r="14021">
          <cell r="A14021">
            <v>40033.998784722222</v>
          </cell>
          <cell r="B14021">
            <v>1182.32</v>
          </cell>
          <cell r="C14021">
            <v>-317.69200000000001</v>
          </cell>
          <cell r="D14021">
            <v>0.15044299999999999</v>
          </cell>
          <cell r="E14021">
            <v>0</v>
          </cell>
          <cell r="F14021">
            <v>1500</v>
          </cell>
        </row>
        <row r="14022">
          <cell r="A14022">
            <v>40033.998842592591</v>
          </cell>
          <cell r="B14022">
            <v>1182.32</v>
          </cell>
          <cell r="C14022">
            <v>-317.69200000000001</v>
          </cell>
          <cell r="D14022">
            <v>0.15048400000000001</v>
          </cell>
          <cell r="E14022">
            <v>0</v>
          </cell>
          <cell r="F14022">
            <v>1500</v>
          </cell>
        </row>
        <row r="14023">
          <cell r="A14023">
            <v>40033.998900462961</v>
          </cell>
          <cell r="B14023">
            <v>1182.32</v>
          </cell>
          <cell r="C14023">
            <v>-317.69200000000001</v>
          </cell>
          <cell r="D14023">
            <v>0.15052599999999999</v>
          </cell>
          <cell r="E14023">
            <v>0</v>
          </cell>
          <cell r="F14023">
            <v>1500</v>
          </cell>
        </row>
        <row r="14024">
          <cell r="A14024">
            <v>40033.99895833333</v>
          </cell>
          <cell r="B14024">
            <v>1182.32</v>
          </cell>
          <cell r="C14024">
            <v>-317.69200000000001</v>
          </cell>
          <cell r="D14024">
            <v>0.15056700000000001</v>
          </cell>
          <cell r="E14024">
            <v>0</v>
          </cell>
          <cell r="F14024">
            <v>1500</v>
          </cell>
        </row>
        <row r="14025">
          <cell r="A14025">
            <v>40033.999016203707</v>
          </cell>
          <cell r="B14025">
            <v>1182.32</v>
          </cell>
          <cell r="C14025">
            <v>-317.69200000000001</v>
          </cell>
          <cell r="D14025">
            <v>0.15060799999999999</v>
          </cell>
          <cell r="E14025">
            <v>0</v>
          </cell>
          <cell r="F14025">
            <v>1500</v>
          </cell>
        </row>
        <row r="14026">
          <cell r="A14026">
            <v>40033.999074074076</v>
          </cell>
          <cell r="B14026">
            <v>1182.32</v>
          </cell>
          <cell r="C14026">
            <v>-317.69200000000001</v>
          </cell>
          <cell r="D14026">
            <v>0.15065000000000001</v>
          </cell>
          <cell r="E14026">
            <v>0</v>
          </cell>
          <cell r="F14026">
            <v>1500</v>
          </cell>
        </row>
        <row r="14027">
          <cell r="A14027">
            <v>40033.999131944445</v>
          </cell>
          <cell r="B14027">
            <v>1182.32</v>
          </cell>
          <cell r="C14027">
            <v>-317.69200000000001</v>
          </cell>
          <cell r="D14027">
            <v>0.15069099999999999</v>
          </cell>
          <cell r="E14027">
            <v>0</v>
          </cell>
          <cell r="F14027">
            <v>1500</v>
          </cell>
        </row>
        <row r="14028">
          <cell r="A14028">
            <v>40033.999189814815</v>
          </cell>
          <cell r="B14028">
            <v>1182.32</v>
          </cell>
          <cell r="C14028">
            <v>-317.69200000000001</v>
          </cell>
          <cell r="D14028">
            <v>0.15073300000000001</v>
          </cell>
          <cell r="E14028">
            <v>0</v>
          </cell>
          <cell r="F14028">
            <v>1500</v>
          </cell>
        </row>
        <row r="14029">
          <cell r="A14029">
            <v>40033.999247685184</v>
          </cell>
          <cell r="B14029">
            <v>1182.32</v>
          </cell>
          <cell r="C14029">
            <v>-317.69200000000001</v>
          </cell>
          <cell r="D14029">
            <v>0.15077399999999999</v>
          </cell>
          <cell r="E14029">
            <v>0</v>
          </cell>
          <cell r="F14029">
            <v>1500</v>
          </cell>
        </row>
        <row r="14030">
          <cell r="A14030">
            <v>40033.999305555553</v>
          </cell>
          <cell r="B14030">
            <v>1182.32</v>
          </cell>
          <cell r="C14030">
            <v>-317.69200000000001</v>
          </cell>
          <cell r="D14030">
            <v>0.15081600000000001</v>
          </cell>
          <cell r="E14030">
            <v>0</v>
          </cell>
          <cell r="F14030">
            <v>1500</v>
          </cell>
        </row>
        <row r="14031">
          <cell r="A14031">
            <v>40033.999363425923</v>
          </cell>
          <cell r="B14031">
            <v>1182.32</v>
          </cell>
          <cell r="C14031">
            <v>-317.69200000000001</v>
          </cell>
          <cell r="D14031">
            <v>0.15085699999999999</v>
          </cell>
          <cell r="E14031">
            <v>0</v>
          </cell>
          <cell r="F14031">
            <v>1500</v>
          </cell>
        </row>
        <row r="14032">
          <cell r="A14032">
            <v>40033.999421296299</v>
          </cell>
          <cell r="B14032">
            <v>1182.32</v>
          </cell>
          <cell r="C14032">
            <v>-317.69200000000001</v>
          </cell>
          <cell r="D14032">
            <v>0.150898</v>
          </cell>
          <cell r="E14032">
            <v>0</v>
          </cell>
          <cell r="F14032">
            <v>1500</v>
          </cell>
        </row>
        <row r="14033">
          <cell r="A14033">
            <v>40033.999479166669</v>
          </cell>
          <cell r="B14033">
            <v>1182.32</v>
          </cell>
          <cell r="C14033">
            <v>-317.69200000000001</v>
          </cell>
          <cell r="D14033">
            <v>0.15093999999999999</v>
          </cell>
          <cell r="E14033">
            <v>0</v>
          </cell>
          <cell r="F14033">
            <v>1500</v>
          </cell>
        </row>
        <row r="14034">
          <cell r="A14034">
            <v>40033.999537037038</v>
          </cell>
          <cell r="B14034">
            <v>1182.32</v>
          </cell>
          <cell r="C14034">
            <v>-317.69200000000001</v>
          </cell>
          <cell r="D14034">
            <v>0.150981</v>
          </cell>
          <cell r="E14034">
            <v>0</v>
          </cell>
          <cell r="F14034">
            <v>1500</v>
          </cell>
        </row>
        <row r="14035">
          <cell r="A14035">
            <v>40033.999594907407</v>
          </cell>
          <cell r="B14035">
            <v>1182.32</v>
          </cell>
          <cell r="C14035">
            <v>-317.69200000000001</v>
          </cell>
          <cell r="D14035">
            <v>0.15102299999999999</v>
          </cell>
          <cell r="E14035">
            <v>0</v>
          </cell>
          <cell r="F14035">
            <v>1500</v>
          </cell>
        </row>
        <row r="14036">
          <cell r="A14036">
            <v>40033.999652777777</v>
          </cell>
          <cell r="B14036">
            <v>1182.32</v>
          </cell>
          <cell r="C14036">
            <v>-317.69200000000001</v>
          </cell>
          <cell r="D14036">
            <v>0.151064</v>
          </cell>
          <cell r="E14036">
            <v>0</v>
          </cell>
          <cell r="F14036">
            <v>1500</v>
          </cell>
        </row>
        <row r="14037">
          <cell r="A14037">
            <v>40033.999710648146</v>
          </cell>
          <cell r="B14037">
            <v>1182.32</v>
          </cell>
          <cell r="C14037">
            <v>-317.69200000000001</v>
          </cell>
          <cell r="D14037">
            <v>0.15110599999999999</v>
          </cell>
          <cell r="E14037">
            <v>0</v>
          </cell>
          <cell r="F14037">
            <v>1500</v>
          </cell>
        </row>
        <row r="14038">
          <cell r="A14038">
            <v>40033.999768518515</v>
          </cell>
          <cell r="B14038">
            <v>1182.32</v>
          </cell>
          <cell r="C14038">
            <v>-317.69200000000001</v>
          </cell>
          <cell r="D14038">
            <v>0.151147</v>
          </cell>
          <cell r="E14038">
            <v>0</v>
          </cell>
          <cell r="F14038">
            <v>1500</v>
          </cell>
        </row>
        <row r="14039">
          <cell r="A14039">
            <v>40033.999826388892</v>
          </cell>
          <cell r="B14039">
            <v>1182.32</v>
          </cell>
          <cell r="C14039">
            <v>-317.69200000000001</v>
          </cell>
          <cell r="D14039">
            <v>0.15118799999999999</v>
          </cell>
          <cell r="E14039">
            <v>0</v>
          </cell>
          <cell r="F14039">
            <v>1500</v>
          </cell>
        </row>
        <row r="14040">
          <cell r="A14040">
            <v>40033.999884259261</v>
          </cell>
          <cell r="B14040">
            <v>1182.32</v>
          </cell>
          <cell r="C14040">
            <v>-317.69200000000001</v>
          </cell>
          <cell r="D14040">
            <v>0.15123</v>
          </cell>
          <cell r="E14040">
            <v>0</v>
          </cell>
          <cell r="F14040">
            <v>1500</v>
          </cell>
        </row>
        <row r="14041">
          <cell r="A14041">
            <v>40033.999942129631</v>
          </cell>
          <cell r="B14041">
            <v>1182.32</v>
          </cell>
          <cell r="C14041">
            <v>-317.69200000000001</v>
          </cell>
          <cell r="D14041">
            <v>0.15127099999999999</v>
          </cell>
          <cell r="E14041">
            <v>0</v>
          </cell>
          <cell r="F14041">
            <v>1500</v>
          </cell>
        </row>
        <row r="14042">
          <cell r="A14042">
            <v>40034</v>
          </cell>
          <cell r="B14042">
            <v>1182.32</v>
          </cell>
          <cell r="C14042">
            <v>-317.69200000000001</v>
          </cell>
          <cell r="D14042">
            <v>0.151313</v>
          </cell>
          <cell r="E14042">
            <v>0</v>
          </cell>
          <cell r="F14042">
            <v>1500</v>
          </cell>
        </row>
        <row r="14043">
          <cell r="A14043">
            <v>40034.000057870369</v>
          </cell>
          <cell r="B14043">
            <v>1182.32</v>
          </cell>
          <cell r="C14043">
            <v>-317.69200000000001</v>
          </cell>
          <cell r="D14043">
            <v>0.15135399999999999</v>
          </cell>
          <cell r="E14043">
            <v>0</v>
          </cell>
          <cell r="F14043">
            <v>1500</v>
          </cell>
        </row>
        <row r="14044">
          <cell r="A14044">
            <v>40034.000115740739</v>
          </cell>
          <cell r="B14044">
            <v>1182.32</v>
          </cell>
          <cell r="C14044">
            <v>-317.69200000000001</v>
          </cell>
          <cell r="D14044">
            <v>0.151396</v>
          </cell>
          <cell r="E14044">
            <v>0</v>
          </cell>
          <cell r="F14044">
            <v>1500</v>
          </cell>
        </row>
        <row r="14045">
          <cell r="A14045">
            <v>40034.000173611108</v>
          </cell>
          <cell r="B14045">
            <v>1182.32</v>
          </cell>
          <cell r="C14045">
            <v>-317.69200000000001</v>
          </cell>
          <cell r="D14045">
            <v>0.15143699999999999</v>
          </cell>
          <cell r="E14045">
            <v>0</v>
          </cell>
          <cell r="F14045">
            <v>1500</v>
          </cell>
        </row>
        <row r="14046">
          <cell r="A14046">
            <v>40034.000231481485</v>
          </cell>
          <cell r="B14046">
            <v>1182.32</v>
          </cell>
          <cell r="C14046">
            <v>-317.69200000000001</v>
          </cell>
          <cell r="D14046">
            <v>0.151479</v>
          </cell>
          <cell r="E14046">
            <v>0</v>
          </cell>
          <cell r="F14046">
            <v>1500</v>
          </cell>
        </row>
        <row r="14047">
          <cell r="A14047">
            <v>40034.000289351854</v>
          </cell>
          <cell r="B14047">
            <v>1182.32</v>
          </cell>
          <cell r="C14047">
            <v>-317.69200000000001</v>
          </cell>
          <cell r="D14047">
            <v>0.15151999999999999</v>
          </cell>
          <cell r="E14047">
            <v>0</v>
          </cell>
          <cell r="F14047">
            <v>1500</v>
          </cell>
        </row>
        <row r="14048">
          <cell r="A14048">
            <v>40034.000347222223</v>
          </cell>
          <cell r="B14048">
            <v>1182.32</v>
          </cell>
          <cell r="C14048">
            <v>-317.69200000000001</v>
          </cell>
          <cell r="D14048">
            <v>0.151561</v>
          </cell>
          <cell r="E14048">
            <v>0</v>
          </cell>
          <cell r="F14048">
            <v>1500</v>
          </cell>
        </row>
        <row r="14049">
          <cell r="A14049">
            <v>40034.000405092593</v>
          </cell>
          <cell r="B14049">
            <v>1182.32</v>
          </cell>
          <cell r="C14049">
            <v>-317.69499999999999</v>
          </cell>
          <cell r="D14049">
            <v>0.15160299999999999</v>
          </cell>
          <cell r="E14049">
            <v>0</v>
          </cell>
          <cell r="F14049">
            <v>1500</v>
          </cell>
        </row>
        <row r="14050">
          <cell r="A14050">
            <v>40034.000462962962</v>
          </cell>
          <cell r="B14050">
            <v>1182.32</v>
          </cell>
          <cell r="C14050">
            <v>-317.69499999999999</v>
          </cell>
          <cell r="D14050">
            <v>0.151644</v>
          </cell>
          <cell r="E14050">
            <v>0</v>
          </cell>
          <cell r="F14050">
            <v>1500</v>
          </cell>
        </row>
        <row r="14051">
          <cell r="A14051">
            <v>40034.000520833331</v>
          </cell>
          <cell r="B14051">
            <v>1182.32</v>
          </cell>
          <cell r="C14051">
            <v>-317.69499999999999</v>
          </cell>
          <cell r="D14051">
            <v>0.15168599999999999</v>
          </cell>
          <cell r="E14051">
            <v>0</v>
          </cell>
          <cell r="F14051">
            <v>1500</v>
          </cell>
        </row>
        <row r="14052">
          <cell r="A14052">
            <v>40034.000578703701</v>
          </cell>
          <cell r="B14052">
            <v>1182.32</v>
          </cell>
          <cell r="C14052">
            <v>-317.69499999999999</v>
          </cell>
          <cell r="D14052">
            <v>0.151727</v>
          </cell>
          <cell r="E14052">
            <v>0</v>
          </cell>
          <cell r="F14052">
            <v>1500</v>
          </cell>
        </row>
        <row r="14053">
          <cell r="A14053">
            <v>40034.000636574077</v>
          </cell>
          <cell r="B14053">
            <v>1182.32</v>
          </cell>
          <cell r="C14053">
            <v>-317.69499999999999</v>
          </cell>
          <cell r="D14053">
            <v>0.15176899999999999</v>
          </cell>
          <cell r="E14053">
            <v>0</v>
          </cell>
          <cell r="F14053">
            <v>1500</v>
          </cell>
        </row>
        <row r="14054">
          <cell r="A14054">
            <v>40034.000694444447</v>
          </cell>
          <cell r="B14054">
            <v>1182.32</v>
          </cell>
          <cell r="C14054">
            <v>-317.69499999999999</v>
          </cell>
          <cell r="D14054">
            <v>0.15181</v>
          </cell>
          <cell r="E14054">
            <v>0</v>
          </cell>
          <cell r="F14054">
            <v>1500</v>
          </cell>
        </row>
        <row r="14055">
          <cell r="A14055">
            <v>40034.000752314816</v>
          </cell>
          <cell r="B14055">
            <v>1182.32</v>
          </cell>
          <cell r="C14055">
            <v>-317.69499999999999</v>
          </cell>
          <cell r="D14055">
            <v>0.15185100000000001</v>
          </cell>
          <cell r="E14055">
            <v>0</v>
          </cell>
          <cell r="F14055">
            <v>1500</v>
          </cell>
        </row>
        <row r="14056">
          <cell r="A14056">
            <v>40034.000810185185</v>
          </cell>
          <cell r="B14056">
            <v>1182.32</v>
          </cell>
          <cell r="C14056">
            <v>-317.69499999999999</v>
          </cell>
          <cell r="D14056">
            <v>0.151893</v>
          </cell>
          <cell r="E14056">
            <v>0</v>
          </cell>
          <cell r="F14056">
            <v>1500</v>
          </cell>
        </row>
        <row r="14057">
          <cell r="A14057">
            <v>40034.000868055555</v>
          </cell>
          <cell r="B14057">
            <v>1182.32</v>
          </cell>
          <cell r="C14057">
            <v>-317.69499999999999</v>
          </cell>
          <cell r="D14057">
            <v>0.15193400000000001</v>
          </cell>
          <cell r="E14057">
            <v>0</v>
          </cell>
          <cell r="F14057">
            <v>1500</v>
          </cell>
        </row>
        <row r="14058">
          <cell r="A14058">
            <v>40034.000925925924</v>
          </cell>
          <cell r="B14058">
            <v>1182.32</v>
          </cell>
          <cell r="C14058">
            <v>-317.69499999999999</v>
          </cell>
          <cell r="D14058">
            <v>0.151976</v>
          </cell>
          <cell r="E14058">
            <v>0</v>
          </cell>
          <cell r="F14058">
            <v>1500</v>
          </cell>
        </row>
        <row r="14059">
          <cell r="A14059">
            <v>40034.000983796293</v>
          </cell>
          <cell r="B14059">
            <v>1182.32</v>
          </cell>
          <cell r="C14059">
            <v>-317.69499999999999</v>
          </cell>
          <cell r="D14059">
            <v>0.15201700000000001</v>
          </cell>
          <cell r="E14059">
            <v>0</v>
          </cell>
          <cell r="F14059">
            <v>1500</v>
          </cell>
        </row>
        <row r="14060">
          <cell r="A14060">
            <v>40034.00104166667</v>
          </cell>
          <cell r="B14060">
            <v>1182.32</v>
          </cell>
          <cell r="C14060">
            <v>-317.69499999999999</v>
          </cell>
          <cell r="D14060">
            <v>0.152059</v>
          </cell>
          <cell r="E14060">
            <v>0</v>
          </cell>
          <cell r="F14060">
            <v>1500</v>
          </cell>
        </row>
        <row r="14061">
          <cell r="A14061">
            <v>40034.001099537039</v>
          </cell>
          <cell r="B14061">
            <v>1182.32</v>
          </cell>
          <cell r="C14061">
            <v>-317.69499999999999</v>
          </cell>
          <cell r="D14061">
            <v>0.15210000000000001</v>
          </cell>
          <cell r="E14061">
            <v>0</v>
          </cell>
          <cell r="F14061">
            <v>1500</v>
          </cell>
        </row>
        <row r="14062">
          <cell r="A14062">
            <v>40034.001157407409</v>
          </cell>
          <cell r="B14062">
            <v>1182.32</v>
          </cell>
          <cell r="C14062">
            <v>-317.69499999999999</v>
          </cell>
          <cell r="D14062">
            <v>0.152141</v>
          </cell>
          <cell r="E14062">
            <v>0</v>
          </cell>
          <cell r="F14062">
            <v>1500</v>
          </cell>
        </row>
        <row r="14063">
          <cell r="A14063">
            <v>40034.001215277778</v>
          </cell>
          <cell r="B14063">
            <v>1182.32</v>
          </cell>
          <cell r="C14063">
            <v>-317.69499999999999</v>
          </cell>
          <cell r="D14063">
            <v>0.15218300000000001</v>
          </cell>
          <cell r="E14063">
            <v>0</v>
          </cell>
          <cell r="F14063">
            <v>1500</v>
          </cell>
        </row>
        <row r="14064">
          <cell r="A14064">
            <v>40034.001273148147</v>
          </cell>
          <cell r="B14064">
            <v>1182.32</v>
          </cell>
          <cell r="C14064">
            <v>-317.69499999999999</v>
          </cell>
          <cell r="D14064">
            <v>0.152224</v>
          </cell>
          <cell r="E14064">
            <v>0</v>
          </cell>
          <cell r="F14064">
            <v>1500</v>
          </cell>
        </row>
        <row r="14065">
          <cell r="A14065">
            <v>40034.001331018517</v>
          </cell>
          <cell r="B14065">
            <v>1182.32</v>
          </cell>
          <cell r="C14065">
            <v>-317.69499999999999</v>
          </cell>
          <cell r="D14065">
            <v>0.15226600000000001</v>
          </cell>
          <cell r="E14065">
            <v>0</v>
          </cell>
          <cell r="F14065">
            <v>1500</v>
          </cell>
        </row>
        <row r="14066">
          <cell r="A14066">
            <v>40034.001388888886</v>
          </cell>
          <cell r="B14066">
            <v>1182.32</v>
          </cell>
          <cell r="C14066">
            <v>-317.69499999999999</v>
          </cell>
          <cell r="D14066">
            <v>0.152307</v>
          </cell>
          <cell r="E14066">
            <v>0</v>
          </cell>
          <cell r="F14066">
            <v>1500</v>
          </cell>
        </row>
        <row r="14067">
          <cell r="A14067">
            <v>40034.001446759263</v>
          </cell>
          <cell r="B14067">
            <v>1182.32</v>
          </cell>
          <cell r="C14067">
            <v>-317.69499999999999</v>
          </cell>
          <cell r="D14067">
            <v>0.15234900000000001</v>
          </cell>
          <cell r="E14067">
            <v>0</v>
          </cell>
          <cell r="F14067">
            <v>1500</v>
          </cell>
        </row>
        <row r="14068">
          <cell r="A14068">
            <v>40034.001504629632</v>
          </cell>
          <cell r="B14068">
            <v>1182.32</v>
          </cell>
          <cell r="C14068">
            <v>-317.69499999999999</v>
          </cell>
          <cell r="D14068">
            <v>0.15239</v>
          </cell>
          <cell r="E14068">
            <v>0</v>
          </cell>
          <cell r="F14068">
            <v>1500</v>
          </cell>
        </row>
        <row r="14069">
          <cell r="A14069">
            <v>40034.001562500001</v>
          </cell>
          <cell r="B14069">
            <v>1182.32</v>
          </cell>
          <cell r="C14069">
            <v>-317.69499999999999</v>
          </cell>
          <cell r="D14069">
            <v>0.15243200000000001</v>
          </cell>
          <cell r="E14069">
            <v>0</v>
          </cell>
          <cell r="F14069">
            <v>1500</v>
          </cell>
        </row>
        <row r="14070">
          <cell r="A14070">
            <v>40034.001620370371</v>
          </cell>
          <cell r="B14070">
            <v>1182.32</v>
          </cell>
          <cell r="C14070">
            <v>-317.69499999999999</v>
          </cell>
          <cell r="D14070">
            <v>0.152473</v>
          </cell>
          <cell r="E14070">
            <v>0</v>
          </cell>
          <cell r="F14070">
            <v>1500</v>
          </cell>
        </row>
        <row r="14071">
          <cell r="A14071">
            <v>40034.00167824074</v>
          </cell>
          <cell r="B14071">
            <v>1182.32</v>
          </cell>
          <cell r="C14071">
            <v>-317.69499999999999</v>
          </cell>
          <cell r="D14071">
            <v>0.15251400000000001</v>
          </cell>
          <cell r="E14071">
            <v>0</v>
          </cell>
          <cell r="F14071">
            <v>1500</v>
          </cell>
        </row>
        <row r="14072">
          <cell r="A14072">
            <v>40034.001736111109</v>
          </cell>
          <cell r="B14072">
            <v>1182.32</v>
          </cell>
          <cell r="C14072">
            <v>-317.69499999999999</v>
          </cell>
          <cell r="D14072">
            <v>0.152556</v>
          </cell>
          <cell r="E14072">
            <v>0</v>
          </cell>
          <cell r="F14072">
            <v>1500</v>
          </cell>
        </row>
        <row r="14073">
          <cell r="A14073">
            <v>40034.001793981479</v>
          </cell>
          <cell r="B14073">
            <v>1182.32</v>
          </cell>
          <cell r="C14073">
            <v>-317.69499999999999</v>
          </cell>
          <cell r="D14073">
            <v>0.15259700000000001</v>
          </cell>
          <cell r="E14073">
            <v>0</v>
          </cell>
          <cell r="F14073">
            <v>1500</v>
          </cell>
        </row>
        <row r="14074">
          <cell r="A14074">
            <v>40034.001851851855</v>
          </cell>
          <cell r="B14074">
            <v>1182.32</v>
          </cell>
          <cell r="C14074">
            <v>-317.69499999999999</v>
          </cell>
          <cell r="D14074">
            <v>0.152639</v>
          </cell>
          <cell r="E14074">
            <v>0</v>
          </cell>
          <cell r="F14074">
            <v>1500</v>
          </cell>
        </row>
        <row r="14075">
          <cell r="A14075">
            <v>40034.001909722225</v>
          </cell>
          <cell r="B14075">
            <v>1182.32</v>
          </cell>
          <cell r="C14075">
            <v>-317.69499999999999</v>
          </cell>
          <cell r="D14075">
            <v>0.15268000000000001</v>
          </cell>
          <cell r="E14075">
            <v>0</v>
          </cell>
          <cell r="F14075">
            <v>1500</v>
          </cell>
        </row>
        <row r="14076">
          <cell r="A14076">
            <v>40034.001967592594</v>
          </cell>
          <cell r="B14076">
            <v>1182.32</v>
          </cell>
          <cell r="C14076">
            <v>-317.69499999999999</v>
          </cell>
          <cell r="D14076">
            <v>0.152722</v>
          </cell>
          <cell r="E14076">
            <v>0</v>
          </cell>
          <cell r="F14076">
            <v>1500</v>
          </cell>
        </row>
        <row r="14077">
          <cell r="A14077">
            <v>40034.002025462964</v>
          </cell>
          <cell r="B14077">
            <v>1182.32</v>
          </cell>
          <cell r="C14077">
            <v>-317.69499999999999</v>
          </cell>
          <cell r="D14077">
            <v>0.15276300000000001</v>
          </cell>
          <cell r="E14077">
            <v>0</v>
          </cell>
          <cell r="F14077">
            <v>1500</v>
          </cell>
        </row>
        <row r="14078">
          <cell r="A14078">
            <v>40034.002083333333</v>
          </cell>
          <cell r="B14078">
            <v>1182.32</v>
          </cell>
          <cell r="C14078">
            <v>-317.69499999999999</v>
          </cell>
          <cell r="D14078">
            <v>0.152804</v>
          </cell>
          <cell r="E14078">
            <v>0</v>
          </cell>
          <cell r="F14078">
            <v>1500</v>
          </cell>
        </row>
        <row r="14079">
          <cell r="A14079">
            <v>40034.002141203702</v>
          </cell>
          <cell r="B14079">
            <v>1182.32</v>
          </cell>
          <cell r="C14079">
            <v>-317.69499999999999</v>
          </cell>
          <cell r="D14079">
            <v>0.15284600000000001</v>
          </cell>
          <cell r="E14079">
            <v>0</v>
          </cell>
          <cell r="F14079">
            <v>1500</v>
          </cell>
        </row>
        <row r="14080">
          <cell r="A14080">
            <v>40034.002199074072</v>
          </cell>
          <cell r="B14080">
            <v>1182.32</v>
          </cell>
          <cell r="C14080">
            <v>-317.69499999999999</v>
          </cell>
          <cell r="D14080">
            <v>0.152887</v>
          </cell>
          <cell r="E14080">
            <v>0</v>
          </cell>
          <cell r="F14080">
            <v>1500</v>
          </cell>
        </row>
        <row r="14081">
          <cell r="A14081">
            <v>40034.002256944441</v>
          </cell>
          <cell r="B14081">
            <v>1182.32</v>
          </cell>
          <cell r="C14081">
            <v>-317.69499999999999</v>
          </cell>
          <cell r="D14081">
            <v>0.15292900000000001</v>
          </cell>
          <cell r="E14081">
            <v>0</v>
          </cell>
          <cell r="F14081">
            <v>1500</v>
          </cell>
        </row>
        <row r="14082">
          <cell r="A14082">
            <v>40034.002314814818</v>
          </cell>
          <cell r="B14082">
            <v>1182.32</v>
          </cell>
          <cell r="C14082">
            <v>-317.69499999999999</v>
          </cell>
          <cell r="D14082">
            <v>0.15296999999999999</v>
          </cell>
          <cell r="E14082">
            <v>0</v>
          </cell>
          <cell r="F14082">
            <v>1500</v>
          </cell>
        </row>
        <row r="14083">
          <cell r="A14083">
            <v>40034.002372685187</v>
          </cell>
          <cell r="B14083">
            <v>1182.32</v>
          </cell>
          <cell r="C14083">
            <v>-317.69499999999999</v>
          </cell>
          <cell r="D14083">
            <v>0.15301200000000001</v>
          </cell>
          <cell r="E14083">
            <v>0</v>
          </cell>
          <cell r="F14083">
            <v>1500</v>
          </cell>
        </row>
        <row r="14084">
          <cell r="A14084">
            <v>40034.002430555556</v>
          </cell>
          <cell r="B14084">
            <v>1182.32</v>
          </cell>
          <cell r="C14084">
            <v>-317.69499999999999</v>
          </cell>
          <cell r="D14084">
            <v>0.15305299999999999</v>
          </cell>
          <cell r="E14084">
            <v>0</v>
          </cell>
          <cell r="F14084">
            <v>1500</v>
          </cell>
        </row>
        <row r="14085">
          <cell r="A14085">
            <v>40034.002488425926</v>
          </cell>
          <cell r="B14085">
            <v>1182.32</v>
          </cell>
          <cell r="C14085">
            <v>-317.69499999999999</v>
          </cell>
          <cell r="D14085">
            <v>0.15309400000000001</v>
          </cell>
          <cell r="E14085">
            <v>0</v>
          </cell>
          <cell r="F14085">
            <v>1500</v>
          </cell>
        </row>
        <row r="14086">
          <cell r="A14086">
            <v>40034.002546296295</v>
          </cell>
          <cell r="B14086">
            <v>1182.32</v>
          </cell>
          <cell r="C14086">
            <v>-317.69499999999999</v>
          </cell>
          <cell r="D14086">
            <v>0.15313599999999999</v>
          </cell>
          <cell r="E14086">
            <v>0</v>
          </cell>
          <cell r="F14086">
            <v>1500</v>
          </cell>
        </row>
        <row r="14087">
          <cell r="A14087">
            <v>40034.002604166664</v>
          </cell>
          <cell r="B14087">
            <v>1182.32</v>
          </cell>
          <cell r="C14087">
            <v>-317.69499999999999</v>
          </cell>
          <cell r="D14087">
            <v>0.15317700000000001</v>
          </cell>
          <cell r="E14087">
            <v>0</v>
          </cell>
          <cell r="F14087">
            <v>1500</v>
          </cell>
        </row>
        <row r="14088">
          <cell r="A14088">
            <v>40034.002662037034</v>
          </cell>
          <cell r="B14088">
            <v>1182.32</v>
          </cell>
          <cell r="C14088">
            <v>-317.69499999999999</v>
          </cell>
          <cell r="D14088">
            <v>0.15321899999999999</v>
          </cell>
          <cell r="E14088">
            <v>0</v>
          </cell>
          <cell r="F14088">
            <v>1500</v>
          </cell>
        </row>
        <row r="14089">
          <cell r="A14089">
            <v>40034.00271990741</v>
          </cell>
          <cell r="B14089">
            <v>1182.32</v>
          </cell>
          <cell r="C14089">
            <v>-317.69499999999999</v>
          </cell>
          <cell r="D14089">
            <v>0.15326000000000001</v>
          </cell>
          <cell r="E14089">
            <v>0</v>
          </cell>
          <cell r="F14089">
            <v>1500</v>
          </cell>
        </row>
        <row r="14090">
          <cell r="A14090">
            <v>40034.00277777778</v>
          </cell>
          <cell r="B14090">
            <v>1182.32</v>
          </cell>
          <cell r="C14090">
            <v>-317.69499999999999</v>
          </cell>
          <cell r="D14090">
            <v>0.15330199999999999</v>
          </cell>
          <cell r="E14090">
            <v>0</v>
          </cell>
          <cell r="F14090">
            <v>1500</v>
          </cell>
        </row>
        <row r="14091">
          <cell r="A14091">
            <v>40034.002835648149</v>
          </cell>
          <cell r="B14091">
            <v>1182.32</v>
          </cell>
          <cell r="C14091">
            <v>-317.69499999999999</v>
          </cell>
          <cell r="D14091">
            <v>0.15334300000000001</v>
          </cell>
          <cell r="E14091">
            <v>0</v>
          </cell>
          <cell r="F14091">
            <v>1500</v>
          </cell>
        </row>
        <row r="14092">
          <cell r="A14092">
            <v>40034.002893518518</v>
          </cell>
          <cell r="B14092">
            <v>1182.32</v>
          </cell>
          <cell r="C14092">
            <v>-317.69499999999999</v>
          </cell>
          <cell r="D14092">
            <v>0.15338499999999999</v>
          </cell>
          <cell r="E14092">
            <v>0</v>
          </cell>
          <cell r="F14092">
            <v>1500</v>
          </cell>
        </row>
        <row r="14093">
          <cell r="A14093">
            <v>40034.002951388888</v>
          </cell>
          <cell r="B14093">
            <v>1182.32</v>
          </cell>
          <cell r="C14093">
            <v>-317.69499999999999</v>
          </cell>
          <cell r="D14093">
            <v>0.15342600000000001</v>
          </cell>
          <cell r="E14093">
            <v>0</v>
          </cell>
          <cell r="F14093">
            <v>1500</v>
          </cell>
        </row>
        <row r="14094">
          <cell r="A14094">
            <v>40034.003009259257</v>
          </cell>
          <cell r="B14094">
            <v>1182.31</v>
          </cell>
          <cell r="C14094">
            <v>-317.69799999999998</v>
          </cell>
          <cell r="D14094">
            <v>0.15346699999999999</v>
          </cell>
          <cell r="E14094">
            <v>0</v>
          </cell>
          <cell r="F14094">
            <v>1500</v>
          </cell>
        </row>
        <row r="14095">
          <cell r="A14095">
            <v>40034.003067129626</v>
          </cell>
          <cell r="B14095">
            <v>1182.31</v>
          </cell>
          <cell r="C14095">
            <v>-317.69799999999998</v>
          </cell>
          <cell r="D14095">
            <v>0.15350900000000001</v>
          </cell>
          <cell r="E14095">
            <v>0</v>
          </cell>
          <cell r="F14095">
            <v>1500</v>
          </cell>
        </row>
        <row r="14096">
          <cell r="A14096">
            <v>40034.003125000003</v>
          </cell>
          <cell r="B14096">
            <v>1182.31</v>
          </cell>
          <cell r="C14096">
            <v>-317.69799999999998</v>
          </cell>
          <cell r="D14096">
            <v>0.15354999999999999</v>
          </cell>
          <cell r="E14096">
            <v>0</v>
          </cell>
          <cell r="F14096">
            <v>1500</v>
          </cell>
        </row>
        <row r="14097">
          <cell r="A14097">
            <v>40034.003182870372</v>
          </cell>
          <cell r="B14097">
            <v>1182.31</v>
          </cell>
          <cell r="C14097">
            <v>-317.69799999999998</v>
          </cell>
          <cell r="D14097">
            <v>0.15359200000000001</v>
          </cell>
          <cell r="E14097">
            <v>0</v>
          </cell>
          <cell r="F14097">
            <v>1500</v>
          </cell>
        </row>
        <row r="14098">
          <cell r="A14098">
            <v>40034.003240740742</v>
          </cell>
          <cell r="B14098">
            <v>1182.31</v>
          </cell>
          <cell r="C14098">
            <v>-317.69799999999998</v>
          </cell>
          <cell r="D14098">
            <v>0.15363299999999999</v>
          </cell>
          <cell r="E14098">
            <v>0</v>
          </cell>
          <cell r="F14098">
            <v>1500</v>
          </cell>
        </row>
        <row r="14099">
          <cell r="A14099">
            <v>40034.003298611111</v>
          </cell>
          <cell r="B14099">
            <v>1182.31</v>
          </cell>
          <cell r="C14099">
            <v>-317.69799999999998</v>
          </cell>
          <cell r="D14099">
            <v>0.15367500000000001</v>
          </cell>
          <cell r="E14099">
            <v>0</v>
          </cell>
          <cell r="F14099">
            <v>1500</v>
          </cell>
        </row>
        <row r="14100">
          <cell r="A14100">
            <v>40034.00335648148</v>
          </cell>
          <cell r="B14100">
            <v>1182.31</v>
          </cell>
          <cell r="C14100">
            <v>-317.69799999999998</v>
          </cell>
          <cell r="D14100">
            <v>0.15371599999999999</v>
          </cell>
          <cell r="E14100">
            <v>0</v>
          </cell>
          <cell r="F14100">
            <v>1500</v>
          </cell>
        </row>
        <row r="14101">
          <cell r="A14101">
            <v>40034.00341435185</v>
          </cell>
          <cell r="B14101">
            <v>1182.31</v>
          </cell>
          <cell r="C14101">
            <v>-317.69799999999998</v>
          </cell>
          <cell r="D14101">
            <v>0.153757</v>
          </cell>
          <cell r="E14101">
            <v>0</v>
          </cell>
          <cell r="F14101">
            <v>1500</v>
          </cell>
        </row>
        <row r="14102">
          <cell r="A14102">
            <v>40034.003472222219</v>
          </cell>
          <cell r="B14102">
            <v>1182.31</v>
          </cell>
          <cell r="C14102">
            <v>-317.69799999999998</v>
          </cell>
          <cell r="D14102">
            <v>0.15379899999999999</v>
          </cell>
          <cell r="E14102">
            <v>0</v>
          </cell>
          <cell r="F14102">
            <v>1500</v>
          </cell>
        </row>
        <row r="14103">
          <cell r="A14103">
            <v>40034.003530092596</v>
          </cell>
          <cell r="B14103">
            <v>1182.31</v>
          </cell>
          <cell r="C14103">
            <v>-317.69799999999998</v>
          </cell>
          <cell r="D14103">
            <v>0.15384</v>
          </cell>
          <cell r="E14103">
            <v>0</v>
          </cell>
          <cell r="F14103">
            <v>1500</v>
          </cell>
        </row>
        <row r="14104">
          <cell r="A14104">
            <v>40034.003587962965</v>
          </cell>
          <cell r="B14104">
            <v>1182.31</v>
          </cell>
          <cell r="C14104">
            <v>-317.69799999999998</v>
          </cell>
          <cell r="D14104">
            <v>0.15388199999999999</v>
          </cell>
          <cell r="E14104">
            <v>0</v>
          </cell>
          <cell r="F14104">
            <v>1500</v>
          </cell>
        </row>
        <row r="14105">
          <cell r="A14105">
            <v>40034.003645833334</v>
          </cell>
          <cell r="B14105">
            <v>1182.31</v>
          </cell>
          <cell r="C14105">
            <v>-317.69799999999998</v>
          </cell>
          <cell r="D14105">
            <v>0.153923</v>
          </cell>
          <cell r="E14105">
            <v>0</v>
          </cell>
          <cell r="F14105">
            <v>1500</v>
          </cell>
        </row>
        <row r="14106">
          <cell r="A14106">
            <v>40034.003703703704</v>
          </cell>
          <cell r="B14106">
            <v>1182.31</v>
          </cell>
          <cell r="C14106">
            <v>-317.69799999999998</v>
          </cell>
          <cell r="D14106">
            <v>0.15396499999999999</v>
          </cell>
          <cell r="E14106">
            <v>0</v>
          </cell>
          <cell r="F14106">
            <v>1500</v>
          </cell>
        </row>
        <row r="14107">
          <cell r="A14107">
            <v>40034.003761574073</v>
          </cell>
          <cell r="B14107">
            <v>1182.31</v>
          </cell>
          <cell r="C14107">
            <v>-317.69799999999998</v>
          </cell>
          <cell r="D14107">
            <v>0.154006</v>
          </cell>
          <cell r="E14107">
            <v>0</v>
          </cell>
          <cell r="F14107">
            <v>1500</v>
          </cell>
        </row>
        <row r="14108">
          <cell r="A14108">
            <v>40034.003819444442</v>
          </cell>
          <cell r="B14108">
            <v>1182.31</v>
          </cell>
          <cell r="C14108">
            <v>-317.69799999999998</v>
          </cell>
          <cell r="D14108">
            <v>0.15404699999999999</v>
          </cell>
          <cell r="E14108">
            <v>0</v>
          </cell>
          <cell r="F14108">
            <v>1500</v>
          </cell>
        </row>
        <row r="14109">
          <cell r="A14109">
            <v>40034.003877314812</v>
          </cell>
          <cell r="B14109">
            <v>1182.31</v>
          </cell>
          <cell r="C14109">
            <v>-317.69799999999998</v>
          </cell>
          <cell r="D14109">
            <v>0.154089</v>
          </cell>
          <cell r="E14109">
            <v>0</v>
          </cell>
          <cell r="F14109">
            <v>1500</v>
          </cell>
        </row>
        <row r="14110">
          <cell r="A14110">
            <v>40034.003935185188</v>
          </cell>
          <cell r="B14110">
            <v>1182.31</v>
          </cell>
          <cell r="C14110">
            <v>-317.69799999999998</v>
          </cell>
          <cell r="D14110">
            <v>0.15412999999999999</v>
          </cell>
          <cell r="E14110">
            <v>0</v>
          </cell>
          <cell r="F14110">
            <v>1500</v>
          </cell>
        </row>
        <row r="14111">
          <cell r="A14111">
            <v>40034.003993055558</v>
          </cell>
          <cell r="B14111">
            <v>1182.31</v>
          </cell>
          <cell r="C14111">
            <v>-317.69799999999998</v>
          </cell>
          <cell r="D14111">
            <v>0.154172</v>
          </cell>
          <cell r="E14111">
            <v>0</v>
          </cell>
          <cell r="F14111">
            <v>1500</v>
          </cell>
        </row>
        <row r="14112">
          <cell r="A14112">
            <v>40034.004050925927</v>
          </cell>
          <cell r="B14112">
            <v>1182.31</v>
          </cell>
          <cell r="C14112">
            <v>-317.69799999999998</v>
          </cell>
          <cell r="D14112">
            <v>0.15421299999999999</v>
          </cell>
          <cell r="E14112">
            <v>0</v>
          </cell>
          <cell r="F14112">
            <v>1500</v>
          </cell>
        </row>
        <row r="14113">
          <cell r="A14113">
            <v>40034.004108796296</v>
          </cell>
          <cell r="B14113">
            <v>1182.31</v>
          </cell>
          <cell r="C14113">
            <v>-317.69799999999998</v>
          </cell>
          <cell r="D14113">
            <v>0.154255</v>
          </cell>
          <cell r="E14113">
            <v>0</v>
          </cell>
          <cell r="F14113">
            <v>1500</v>
          </cell>
        </row>
        <row r="14114">
          <cell r="A14114">
            <v>40034.004166666666</v>
          </cell>
          <cell r="B14114">
            <v>1182.31</v>
          </cell>
          <cell r="C14114">
            <v>-317.69799999999998</v>
          </cell>
          <cell r="D14114">
            <v>0.15429599999999999</v>
          </cell>
          <cell r="E14114">
            <v>0</v>
          </cell>
          <cell r="F14114">
            <v>1500</v>
          </cell>
        </row>
        <row r="14115">
          <cell r="A14115">
            <v>40034.004224537035</v>
          </cell>
          <cell r="B14115">
            <v>1182.31</v>
          </cell>
          <cell r="C14115">
            <v>-317.69799999999998</v>
          </cell>
          <cell r="D14115">
            <v>0.154338</v>
          </cell>
          <cell r="E14115">
            <v>0</v>
          </cell>
          <cell r="F14115">
            <v>1500</v>
          </cell>
        </row>
        <row r="14116">
          <cell r="A14116">
            <v>40034.004282407404</v>
          </cell>
          <cell r="B14116">
            <v>1182.31</v>
          </cell>
          <cell r="C14116">
            <v>-317.69799999999998</v>
          </cell>
          <cell r="D14116">
            <v>0.15437899999999999</v>
          </cell>
          <cell r="E14116">
            <v>0</v>
          </cell>
          <cell r="F14116">
            <v>1500</v>
          </cell>
        </row>
        <row r="14117">
          <cell r="A14117">
            <v>40034.004340277781</v>
          </cell>
          <cell r="B14117">
            <v>1182.31</v>
          </cell>
          <cell r="C14117">
            <v>-317.69799999999998</v>
          </cell>
          <cell r="D14117">
            <v>0.15442</v>
          </cell>
          <cell r="E14117">
            <v>0</v>
          </cell>
          <cell r="F14117">
            <v>1500</v>
          </cell>
        </row>
        <row r="14118">
          <cell r="A14118">
            <v>40034.00439814815</v>
          </cell>
          <cell r="B14118">
            <v>1182.31</v>
          </cell>
          <cell r="C14118">
            <v>-317.69799999999998</v>
          </cell>
          <cell r="D14118">
            <v>0.15446199999999999</v>
          </cell>
          <cell r="E14118">
            <v>0</v>
          </cell>
          <cell r="F14118">
            <v>1500</v>
          </cell>
        </row>
        <row r="14119">
          <cell r="A14119">
            <v>40034.00445601852</v>
          </cell>
          <cell r="B14119">
            <v>1182.31</v>
          </cell>
          <cell r="C14119">
            <v>-317.69799999999998</v>
          </cell>
          <cell r="D14119">
            <v>0.154503</v>
          </cell>
          <cell r="E14119">
            <v>0</v>
          </cell>
          <cell r="F14119">
            <v>1500</v>
          </cell>
        </row>
        <row r="14120">
          <cell r="A14120">
            <v>40034.004513888889</v>
          </cell>
          <cell r="B14120">
            <v>1182.31</v>
          </cell>
          <cell r="C14120">
            <v>-317.69799999999998</v>
          </cell>
          <cell r="D14120">
            <v>0.15454499999999999</v>
          </cell>
          <cell r="E14120">
            <v>0</v>
          </cell>
          <cell r="F14120">
            <v>1500</v>
          </cell>
        </row>
        <row r="14121">
          <cell r="A14121">
            <v>40034.004571759258</v>
          </cell>
          <cell r="B14121">
            <v>1182.31</v>
          </cell>
          <cell r="C14121">
            <v>-317.69799999999998</v>
          </cell>
          <cell r="D14121">
            <v>0.154586</v>
          </cell>
          <cell r="E14121">
            <v>0</v>
          </cell>
          <cell r="F14121">
            <v>1500</v>
          </cell>
        </row>
        <row r="14122">
          <cell r="A14122">
            <v>40034.004629629628</v>
          </cell>
          <cell r="B14122">
            <v>1182.31</v>
          </cell>
          <cell r="C14122">
            <v>-317.69799999999998</v>
          </cell>
          <cell r="D14122">
            <v>0.15462799999999999</v>
          </cell>
          <cell r="E14122">
            <v>0</v>
          </cell>
          <cell r="F14122">
            <v>1500</v>
          </cell>
        </row>
        <row r="14123">
          <cell r="A14123">
            <v>40034.004687499997</v>
          </cell>
          <cell r="B14123">
            <v>1182.31</v>
          </cell>
          <cell r="C14123">
            <v>-317.69799999999998</v>
          </cell>
          <cell r="D14123">
            <v>0.154669</v>
          </cell>
          <cell r="E14123">
            <v>0</v>
          </cell>
          <cell r="F14123">
            <v>1500</v>
          </cell>
        </row>
        <row r="14124">
          <cell r="A14124">
            <v>40034.004745370374</v>
          </cell>
          <cell r="B14124">
            <v>1182.31</v>
          </cell>
          <cell r="C14124">
            <v>-317.69799999999998</v>
          </cell>
          <cell r="D14124">
            <v>0.15470999999999999</v>
          </cell>
          <cell r="E14124">
            <v>0</v>
          </cell>
          <cell r="F14124">
            <v>1500</v>
          </cell>
        </row>
        <row r="14125">
          <cell r="A14125">
            <v>40034.004803240743</v>
          </cell>
          <cell r="B14125">
            <v>1182.31</v>
          </cell>
          <cell r="C14125">
            <v>-317.69799999999998</v>
          </cell>
          <cell r="D14125">
            <v>0.154752</v>
          </cell>
          <cell r="E14125">
            <v>0</v>
          </cell>
          <cell r="F14125">
            <v>1500</v>
          </cell>
        </row>
        <row r="14126">
          <cell r="A14126">
            <v>40034.004861111112</v>
          </cell>
          <cell r="B14126">
            <v>1182.31</v>
          </cell>
          <cell r="C14126">
            <v>-317.69799999999998</v>
          </cell>
          <cell r="D14126">
            <v>0.15479299999999999</v>
          </cell>
          <cell r="E14126">
            <v>0</v>
          </cell>
          <cell r="F14126">
            <v>1500</v>
          </cell>
        </row>
        <row r="14127">
          <cell r="A14127">
            <v>40034.004918981482</v>
          </cell>
          <cell r="B14127">
            <v>1182.31</v>
          </cell>
          <cell r="C14127">
            <v>-317.69799999999998</v>
          </cell>
          <cell r="D14127">
            <v>0.154835</v>
          </cell>
          <cell r="E14127">
            <v>0</v>
          </cell>
          <cell r="F14127">
            <v>1500</v>
          </cell>
        </row>
        <row r="14128">
          <cell r="A14128">
            <v>40034.004976851851</v>
          </cell>
          <cell r="B14128">
            <v>1182.31</v>
          </cell>
          <cell r="C14128">
            <v>-317.69799999999998</v>
          </cell>
          <cell r="D14128">
            <v>0.15487600000000001</v>
          </cell>
          <cell r="E14128">
            <v>0</v>
          </cell>
          <cell r="F14128">
            <v>1500</v>
          </cell>
        </row>
        <row r="14129">
          <cell r="A14129">
            <v>40034.00503472222</v>
          </cell>
          <cell r="B14129">
            <v>1182.32</v>
          </cell>
          <cell r="C14129">
            <v>-317.69799999999998</v>
          </cell>
          <cell r="D14129">
            <v>0.154918</v>
          </cell>
          <cell r="E14129">
            <v>0</v>
          </cell>
          <cell r="F14129">
            <v>1500</v>
          </cell>
        </row>
        <row r="14130">
          <cell r="A14130">
            <v>40034.00509259259</v>
          </cell>
          <cell r="B14130">
            <v>1182.32</v>
          </cell>
          <cell r="C14130">
            <v>-317.69799999999998</v>
          </cell>
          <cell r="D14130">
            <v>0.15495900000000001</v>
          </cell>
          <cell r="E14130">
            <v>0</v>
          </cell>
          <cell r="F14130">
            <v>1500</v>
          </cell>
        </row>
        <row r="14131">
          <cell r="A14131">
            <v>40034.005150462966</v>
          </cell>
          <cell r="B14131">
            <v>1182.32</v>
          </cell>
          <cell r="C14131">
            <v>-317.69799999999998</v>
          </cell>
          <cell r="D14131">
            <v>0.155</v>
          </cell>
          <cell r="E14131">
            <v>0</v>
          </cell>
          <cell r="F14131">
            <v>1500</v>
          </cell>
        </row>
        <row r="14132">
          <cell r="A14132">
            <v>40034.005208333336</v>
          </cell>
          <cell r="B14132">
            <v>1182.32</v>
          </cell>
          <cell r="C14132">
            <v>-317.69799999999998</v>
          </cell>
          <cell r="D14132">
            <v>0.15504200000000001</v>
          </cell>
          <cell r="E14132">
            <v>0</v>
          </cell>
          <cell r="F14132">
            <v>1500</v>
          </cell>
        </row>
        <row r="14133">
          <cell r="A14133">
            <v>40034.005266203705</v>
          </cell>
          <cell r="B14133">
            <v>1182.32</v>
          </cell>
          <cell r="C14133">
            <v>-317.69799999999998</v>
          </cell>
          <cell r="D14133">
            <v>0.155083</v>
          </cell>
          <cell r="E14133">
            <v>0</v>
          </cell>
          <cell r="F14133">
            <v>1500</v>
          </cell>
        </row>
        <row r="14134">
          <cell r="A14134">
            <v>40034.005324074074</v>
          </cell>
          <cell r="B14134">
            <v>1182.32</v>
          </cell>
          <cell r="C14134">
            <v>-317.69799999999998</v>
          </cell>
          <cell r="D14134">
            <v>0.15512500000000001</v>
          </cell>
          <cell r="E14134">
            <v>0</v>
          </cell>
          <cell r="F14134">
            <v>1500</v>
          </cell>
        </row>
        <row r="14135">
          <cell r="A14135">
            <v>40034.005381944444</v>
          </cell>
          <cell r="B14135">
            <v>1182.32</v>
          </cell>
          <cell r="C14135">
            <v>-317.69799999999998</v>
          </cell>
          <cell r="D14135">
            <v>0.155166</v>
          </cell>
          <cell r="E14135">
            <v>0</v>
          </cell>
          <cell r="F14135">
            <v>1500</v>
          </cell>
        </row>
        <row r="14136">
          <cell r="A14136">
            <v>40034.005439814813</v>
          </cell>
          <cell r="B14136">
            <v>1182.32</v>
          </cell>
          <cell r="C14136">
            <v>-317.69799999999998</v>
          </cell>
          <cell r="D14136">
            <v>0.15520800000000001</v>
          </cell>
          <cell r="E14136">
            <v>0</v>
          </cell>
          <cell r="F14136">
            <v>1500</v>
          </cell>
        </row>
        <row r="14137">
          <cell r="A14137">
            <v>40034.005497685182</v>
          </cell>
          <cell r="B14137">
            <v>1182.32</v>
          </cell>
          <cell r="C14137">
            <v>-317.69799999999998</v>
          </cell>
          <cell r="D14137">
            <v>0.155249</v>
          </cell>
          <cell r="E14137">
            <v>0</v>
          </cell>
          <cell r="F14137">
            <v>1500</v>
          </cell>
        </row>
        <row r="14138">
          <cell r="A14138">
            <v>40034.005555555559</v>
          </cell>
          <cell r="B14138">
            <v>1182.32</v>
          </cell>
          <cell r="C14138">
            <v>-317.69799999999998</v>
          </cell>
          <cell r="D14138">
            <v>0.15529100000000001</v>
          </cell>
          <cell r="E14138">
            <v>0</v>
          </cell>
          <cell r="F14138">
            <v>1500</v>
          </cell>
        </row>
        <row r="14139">
          <cell r="A14139">
            <v>40034.005613425928</v>
          </cell>
          <cell r="B14139">
            <v>1182.32</v>
          </cell>
          <cell r="C14139">
            <v>-317.69799999999998</v>
          </cell>
          <cell r="D14139">
            <v>0.155332</v>
          </cell>
          <cell r="E14139">
            <v>0</v>
          </cell>
          <cell r="F14139">
            <v>1500</v>
          </cell>
        </row>
        <row r="14140">
          <cell r="A14140">
            <v>40034.005671296298</v>
          </cell>
          <cell r="B14140">
            <v>1182.32</v>
          </cell>
          <cell r="C14140">
            <v>-317.69799999999998</v>
          </cell>
          <cell r="D14140">
            <v>0.15537300000000001</v>
          </cell>
          <cell r="E14140">
            <v>0</v>
          </cell>
          <cell r="F14140">
            <v>1500</v>
          </cell>
        </row>
        <row r="14141">
          <cell r="A14141">
            <v>40034.005729166667</v>
          </cell>
          <cell r="B14141">
            <v>1182.32</v>
          </cell>
          <cell r="C14141">
            <v>-317.69799999999998</v>
          </cell>
          <cell r="D14141">
            <v>0.155415</v>
          </cell>
          <cell r="E14141">
            <v>0</v>
          </cell>
          <cell r="F14141">
            <v>1500</v>
          </cell>
        </row>
        <row r="14142">
          <cell r="A14142">
            <v>40034.005787037036</v>
          </cell>
          <cell r="B14142">
            <v>1182.32</v>
          </cell>
          <cell r="C14142">
            <v>-317.69799999999998</v>
          </cell>
          <cell r="D14142">
            <v>0.15545600000000001</v>
          </cell>
          <cell r="E14142">
            <v>0</v>
          </cell>
          <cell r="F14142">
            <v>1500</v>
          </cell>
        </row>
        <row r="14143">
          <cell r="A14143">
            <v>40034.005844907406</v>
          </cell>
          <cell r="B14143">
            <v>1182.32</v>
          </cell>
          <cell r="C14143">
            <v>-317.69799999999998</v>
          </cell>
          <cell r="D14143">
            <v>0.155498</v>
          </cell>
          <cell r="E14143">
            <v>0</v>
          </cell>
          <cell r="F14143">
            <v>1500</v>
          </cell>
        </row>
        <row r="14144">
          <cell r="A14144">
            <v>40034.005902777775</v>
          </cell>
          <cell r="B14144">
            <v>1182.32</v>
          </cell>
          <cell r="C14144">
            <v>-317.69799999999998</v>
          </cell>
          <cell r="D14144">
            <v>0.15553900000000001</v>
          </cell>
          <cell r="E14144">
            <v>0</v>
          </cell>
          <cell r="F14144">
            <v>1500</v>
          </cell>
        </row>
        <row r="14145">
          <cell r="A14145">
            <v>40034.005960648145</v>
          </cell>
          <cell r="B14145">
            <v>1182.32</v>
          </cell>
          <cell r="C14145">
            <v>-317.69799999999998</v>
          </cell>
          <cell r="D14145">
            <v>0.155581</v>
          </cell>
          <cell r="E14145">
            <v>0</v>
          </cell>
          <cell r="F14145">
            <v>1500</v>
          </cell>
        </row>
        <row r="14146">
          <cell r="A14146">
            <v>40034.006018518521</v>
          </cell>
          <cell r="B14146">
            <v>1182.32</v>
          </cell>
          <cell r="C14146">
            <v>-317.69799999999998</v>
          </cell>
          <cell r="D14146">
            <v>0.15562200000000001</v>
          </cell>
          <cell r="E14146">
            <v>0</v>
          </cell>
          <cell r="F14146">
            <v>1500</v>
          </cell>
        </row>
        <row r="14147">
          <cell r="A14147">
            <v>40034.006076388891</v>
          </cell>
          <cell r="B14147">
            <v>1182.32</v>
          </cell>
          <cell r="C14147">
            <v>-317.69799999999998</v>
          </cell>
          <cell r="D14147">
            <v>0.155663</v>
          </cell>
          <cell r="E14147">
            <v>0</v>
          </cell>
          <cell r="F14147">
            <v>1500</v>
          </cell>
        </row>
        <row r="14148">
          <cell r="A14148">
            <v>40034.00613425926</v>
          </cell>
          <cell r="B14148">
            <v>1182.32</v>
          </cell>
          <cell r="C14148">
            <v>-317.69799999999998</v>
          </cell>
          <cell r="D14148">
            <v>0.15570500000000001</v>
          </cell>
          <cell r="E14148">
            <v>0</v>
          </cell>
          <cell r="F14148">
            <v>1500</v>
          </cell>
        </row>
        <row r="14149">
          <cell r="A14149">
            <v>40034.006192129629</v>
          </cell>
          <cell r="B14149">
            <v>1182.32</v>
          </cell>
          <cell r="C14149">
            <v>-317.69799999999998</v>
          </cell>
          <cell r="D14149">
            <v>0.155746</v>
          </cell>
          <cell r="E14149">
            <v>0</v>
          </cell>
          <cell r="F14149">
            <v>1500</v>
          </cell>
        </row>
        <row r="14150">
          <cell r="A14150">
            <v>40034.006249999999</v>
          </cell>
          <cell r="B14150">
            <v>1182.32</v>
          </cell>
          <cell r="C14150">
            <v>-317.69799999999998</v>
          </cell>
          <cell r="D14150">
            <v>0.15578800000000001</v>
          </cell>
          <cell r="E14150">
            <v>0</v>
          </cell>
          <cell r="F14150">
            <v>1500</v>
          </cell>
        </row>
        <row r="14151">
          <cell r="A14151">
            <v>40034.006307870368</v>
          </cell>
          <cell r="B14151">
            <v>1182.32</v>
          </cell>
          <cell r="C14151">
            <v>-317.69799999999998</v>
          </cell>
          <cell r="D14151">
            <v>0.155829</v>
          </cell>
          <cell r="E14151">
            <v>0</v>
          </cell>
          <cell r="F14151">
            <v>1500</v>
          </cell>
        </row>
        <row r="14152">
          <cell r="A14152">
            <v>40034.006365740737</v>
          </cell>
          <cell r="B14152">
            <v>1182.32</v>
          </cell>
          <cell r="C14152">
            <v>-317.69799999999998</v>
          </cell>
          <cell r="D14152">
            <v>0.15587100000000001</v>
          </cell>
          <cell r="E14152">
            <v>0</v>
          </cell>
          <cell r="F14152">
            <v>1500</v>
          </cell>
        </row>
        <row r="14153">
          <cell r="A14153">
            <v>40034.006423611114</v>
          </cell>
          <cell r="B14153">
            <v>1182.32</v>
          </cell>
          <cell r="C14153">
            <v>-317.69799999999998</v>
          </cell>
          <cell r="D14153">
            <v>0.155912</v>
          </cell>
          <cell r="E14153">
            <v>0</v>
          </cell>
          <cell r="F14153">
            <v>1500</v>
          </cell>
        </row>
        <row r="14154">
          <cell r="A14154">
            <v>40034.006481481483</v>
          </cell>
          <cell r="B14154">
            <v>1182.32</v>
          </cell>
          <cell r="C14154">
            <v>-317.69799999999998</v>
          </cell>
          <cell r="D14154">
            <v>0.15595300000000001</v>
          </cell>
          <cell r="E14154">
            <v>0</v>
          </cell>
          <cell r="F14154">
            <v>1500</v>
          </cell>
        </row>
        <row r="14155">
          <cell r="A14155">
            <v>40034.006539351853</v>
          </cell>
          <cell r="B14155">
            <v>1182.32</v>
          </cell>
          <cell r="C14155">
            <v>-317.69799999999998</v>
          </cell>
          <cell r="D14155">
            <v>0.15599499999999999</v>
          </cell>
          <cell r="E14155">
            <v>0</v>
          </cell>
          <cell r="F14155">
            <v>1500</v>
          </cell>
        </row>
        <row r="14156">
          <cell r="A14156">
            <v>40034.006597222222</v>
          </cell>
          <cell r="B14156">
            <v>1182.32</v>
          </cell>
          <cell r="C14156">
            <v>-317.69799999999998</v>
          </cell>
          <cell r="D14156">
            <v>0.15603600000000001</v>
          </cell>
          <cell r="E14156">
            <v>0</v>
          </cell>
          <cell r="F14156">
            <v>1500</v>
          </cell>
        </row>
        <row r="14157">
          <cell r="A14157">
            <v>40034.006655092591</v>
          </cell>
          <cell r="B14157">
            <v>1182.32</v>
          </cell>
          <cell r="C14157">
            <v>-317.69799999999998</v>
          </cell>
          <cell r="D14157">
            <v>0.15607799999999999</v>
          </cell>
          <cell r="E14157">
            <v>0</v>
          </cell>
          <cell r="F14157">
            <v>1500</v>
          </cell>
        </row>
        <row r="14158">
          <cell r="A14158">
            <v>40034.006712962961</v>
          </cell>
          <cell r="B14158">
            <v>1182.32</v>
          </cell>
          <cell r="C14158">
            <v>-317.69799999999998</v>
          </cell>
          <cell r="D14158">
            <v>0.15611900000000001</v>
          </cell>
          <cell r="E14158">
            <v>0</v>
          </cell>
          <cell r="F14158">
            <v>1500</v>
          </cell>
        </row>
        <row r="14159">
          <cell r="A14159">
            <v>40034.00677083333</v>
          </cell>
          <cell r="B14159">
            <v>1182.32</v>
          </cell>
          <cell r="C14159">
            <v>-317.69799999999998</v>
          </cell>
          <cell r="D14159">
            <v>0.15616099999999999</v>
          </cell>
          <cell r="E14159">
            <v>0</v>
          </cell>
          <cell r="F14159">
            <v>1500</v>
          </cell>
        </row>
        <row r="14160">
          <cell r="A14160">
            <v>40034.006828703707</v>
          </cell>
          <cell r="B14160">
            <v>1182.32</v>
          </cell>
          <cell r="C14160">
            <v>-317.69799999999998</v>
          </cell>
          <cell r="D14160">
            <v>0.15620200000000001</v>
          </cell>
          <cell r="E14160">
            <v>0</v>
          </cell>
          <cell r="F14160">
            <v>1500</v>
          </cell>
        </row>
        <row r="14161">
          <cell r="A14161">
            <v>40034.006886574076</v>
          </cell>
          <cell r="B14161">
            <v>1182.32</v>
          </cell>
          <cell r="C14161">
            <v>-317.69799999999998</v>
          </cell>
          <cell r="D14161">
            <v>0.15624399999999999</v>
          </cell>
          <cell r="E14161">
            <v>0</v>
          </cell>
          <cell r="F14161">
            <v>1500</v>
          </cell>
        </row>
        <row r="14162">
          <cell r="A14162">
            <v>40034.006944444445</v>
          </cell>
          <cell r="B14162">
            <v>1182.32</v>
          </cell>
          <cell r="C14162">
            <v>-317.69799999999998</v>
          </cell>
          <cell r="D14162">
            <v>0.15628500000000001</v>
          </cell>
          <cell r="E14162">
            <v>0</v>
          </cell>
          <cell r="F14162">
            <v>1500</v>
          </cell>
        </row>
        <row r="14163">
          <cell r="A14163">
            <v>40034.007002314815</v>
          </cell>
          <cell r="B14163">
            <v>1182.32</v>
          </cell>
          <cell r="C14163">
            <v>-317.69799999999998</v>
          </cell>
          <cell r="D14163">
            <v>0.15632599999999999</v>
          </cell>
          <cell r="E14163">
            <v>0</v>
          </cell>
          <cell r="F14163">
            <v>1500</v>
          </cell>
        </row>
        <row r="14164">
          <cell r="A14164">
            <v>40034.007060185184</v>
          </cell>
          <cell r="B14164">
            <v>1182.32</v>
          </cell>
          <cell r="C14164">
            <v>-317.69799999999998</v>
          </cell>
          <cell r="D14164">
            <v>0.15636800000000001</v>
          </cell>
          <cell r="E14164">
            <v>0</v>
          </cell>
          <cell r="F14164">
            <v>1500</v>
          </cell>
        </row>
        <row r="14165">
          <cell r="A14165">
            <v>40034.007118055553</v>
          </cell>
          <cell r="B14165">
            <v>1182.32</v>
          </cell>
          <cell r="C14165">
            <v>-317.69799999999998</v>
          </cell>
          <cell r="D14165">
            <v>0.15640899999999999</v>
          </cell>
          <cell r="E14165">
            <v>0</v>
          </cell>
          <cell r="F14165">
            <v>1500</v>
          </cell>
        </row>
        <row r="14166">
          <cell r="A14166">
            <v>40034.007175925923</v>
          </cell>
          <cell r="B14166">
            <v>1182.32</v>
          </cell>
          <cell r="C14166">
            <v>-317.69799999999998</v>
          </cell>
          <cell r="D14166">
            <v>0.15645100000000001</v>
          </cell>
          <cell r="E14166">
            <v>0</v>
          </cell>
          <cell r="F14166">
            <v>1500</v>
          </cell>
        </row>
        <row r="14167">
          <cell r="A14167">
            <v>40034.007233796299</v>
          </cell>
          <cell r="B14167">
            <v>1182.32</v>
          </cell>
          <cell r="C14167">
            <v>-317.69799999999998</v>
          </cell>
          <cell r="D14167">
            <v>0.15649199999999999</v>
          </cell>
          <cell r="E14167">
            <v>0</v>
          </cell>
          <cell r="F14167">
            <v>1500</v>
          </cell>
        </row>
        <row r="14168">
          <cell r="A14168">
            <v>40034.007291666669</v>
          </cell>
          <cell r="B14168">
            <v>1182.32</v>
          </cell>
          <cell r="C14168">
            <v>-317.69799999999998</v>
          </cell>
          <cell r="D14168">
            <v>0.15653400000000001</v>
          </cell>
          <cell r="E14168">
            <v>0</v>
          </cell>
          <cell r="F14168">
            <v>1500</v>
          </cell>
        </row>
        <row r="14169">
          <cell r="A14169">
            <v>40034.007349537038</v>
          </cell>
          <cell r="B14169">
            <v>1182.32</v>
          </cell>
          <cell r="C14169">
            <v>-317.69799999999998</v>
          </cell>
          <cell r="D14169">
            <v>0.15657499999999999</v>
          </cell>
          <cell r="E14169">
            <v>0</v>
          </cell>
          <cell r="F14169">
            <v>1500</v>
          </cell>
        </row>
        <row r="14170">
          <cell r="A14170">
            <v>40034.007407407407</v>
          </cell>
          <cell r="B14170">
            <v>1182.32</v>
          </cell>
          <cell r="C14170">
            <v>-317.69799999999998</v>
          </cell>
          <cell r="D14170">
            <v>0.15661600000000001</v>
          </cell>
          <cell r="E14170">
            <v>0</v>
          </cell>
          <cell r="F14170">
            <v>1500</v>
          </cell>
        </row>
        <row r="14171">
          <cell r="A14171">
            <v>40034.007465277777</v>
          </cell>
          <cell r="B14171">
            <v>1182.32</v>
          </cell>
          <cell r="C14171">
            <v>-317.69799999999998</v>
          </cell>
          <cell r="D14171">
            <v>0.15665799999999999</v>
          </cell>
          <cell r="E14171">
            <v>0</v>
          </cell>
          <cell r="F14171">
            <v>1500</v>
          </cell>
        </row>
        <row r="14172">
          <cell r="A14172">
            <v>40034.007523148146</v>
          </cell>
          <cell r="B14172">
            <v>1182.32</v>
          </cell>
          <cell r="C14172">
            <v>-317.69799999999998</v>
          </cell>
          <cell r="D14172">
            <v>0.156699</v>
          </cell>
          <cell r="E14172">
            <v>0</v>
          </cell>
          <cell r="F14172">
            <v>1500</v>
          </cell>
        </row>
        <row r="14173">
          <cell r="A14173">
            <v>40034.007581018515</v>
          </cell>
          <cell r="B14173">
            <v>1182.32</v>
          </cell>
          <cell r="C14173">
            <v>-317.69799999999998</v>
          </cell>
          <cell r="D14173">
            <v>0.15674099999999999</v>
          </cell>
          <cell r="E14173">
            <v>0</v>
          </cell>
          <cell r="F14173">
            <v>1500</v>
          </cell>
        </row>
        <row r="14174">
          <cell r="A14174">
            <v>40034.007638888892</v>
          </cell>
          <cell r="B14174">
            <v>1182.32</v>
          </cell>
          <cell r="C14174">
            <v>-317.69799999999998</v>
          </cell>
          <cell r="D14174">
            <v>0.156782</v>
          </cell>
          <cell r="E14174">
            <v>0</v>
          </cell>
          <cell r="F14174">
            <v>1500</v>
          </cell>
        </row>
        <row r="14175">
          <cell r="A14175">
            <v>40034.007696759261</v>
          </cell>
          <cell r="B14175">
            <v>1182.32</v>
          </cell>
          <cell r="C14175">
            <v>-317.69799999999998</v>
          </cell>
          <cell r="D14175">
            <v>0.15682399999999999</v>
          </cell>
          <cell r="E14175">
            <v>0</v>
          </cell>
          <cell r="F14175">
            <v>1500</v>
          </cell>
        </row>
        <row r="14176">
          <cell r="A14176">
            <v>40034.007754629631</v>
          </cell>
          <cell r="B14176">
            <v>1182.32</v>
          </cell>
          <cell r="C14176">
            <v>-317.69799999999998</v>
          </cell>
          <cell r="D14176">
            <v>0.156865</v>
          </cell>
          <cell r="E14176">
            <v>0</v>
          </cell>
          <cell r="F14176">
            <v>1500</v>
          </cell>
        </row>
        <row r="14177">
          <cell r="A14177">
            <v>40034.0078125</v>
          </cell>
          <cell r="B14177">
            <v>1182.32</v>
          </cell>
          <cell r="C14177">
            <v>-317.69799999999998</v>
          </cell>
          <cell r="D14177">
            <v>0.15690699999999999</v>
          </cell>
          <cell r="E14177">
            <v>0</v>
          </cell>
          <cell r="F14177">
            <v>1500</v>
          </cell>
        </row>
        <row r="14178">
          <cell r="A14178">
            <v>40034.007870370369</v>
          </cell>
          <cell r="B14178">
            <v>1182.32</v>
          </cell>
          <cell r="C14178">
            <v>-317.69799999999998</v>
          </cell>
          <cell r="D14178">
            <v>0.156948</v>
          </cell>
          <cell r="E14178">
            <v>0</v>
          </cell>
          <cell r="F14178">
            <v>1500</v>
          </cell>
        </row>
        <row r="14179">
          <cell r="A14179">
            <v>40034.007928240739</v>
          </cell>
          <cell r="B14179">
            <v>1182.32</v>
          </cell>
          <cell r="C14179">
            <v>-317.69799999999998</v>
          </cell>
          <cell r="D14179">
            <v>0.15698899999999999</v>
          </cell>
          <cell r="E14179">
            <v>0</v>
          </cell>
          <cell r="F14179">
            <v>1500</v>
          </cell>
        </row>
        <row r="14180">
          <cell r="A14180">
            <v>40034.007986111108</v>
          </cell>
          <cell r="B14180">
            <v>1182.32</v>
          </cell>
          <cell r="C14180">
            <v>-317.69799999999998</v>
          </cell>
          <cell r="D14180">
            <v>0.157031</v>
          </cell>
          <cell r="E14180">
            <v>0</v>
          </cell>
          <cell r="F14180">
            <v>1500</v>
          </cell>
        </row>
        <row r="14181">
          <cell r="A14181">
            <v>40034.008043981485</v>
          </cell>
          <cell r="B14181">
            <v>1182.32</v>
          </cell>
          <cell r="C14181">
            <v>-317.69799999999998</v>
          </cell>
          <cell r="D14181">
            <v>0.15707199999999999</v>
          </cell>
          <cell r="E14181">
            <v>0</v>
          </cell>
          <cell r="F14181">
            <v>1500</v>
          </cell>
        </row>
        <row r="14182">
          <cell r="A14182">
            <v>40034.008101851854</v>
          </cell>
          <cell r="B14182">
            <v>1182.32</v>
          </cell>
          <cell r="C14182">
            <v>-317.69799999999998</v>
          </cell>
          <cell r="D14182">
            <v>0.157114</v>
          </cell>
          <cell r="E14182">
            <v>0</v>
          </cell>
          <cell r="F14182">
            <v>1500</v>
          </cell>
        </row>
        <row r="14183">
          <cell r="A14183">
            <v>40034.008159722223</v>
          </cell>
          <cell r="B14183">
            <v>1182.32</v>
          </cell>
          <cell r="C14183">
            <v>-317.69799999999998</v>
          </cell>
          <cell r="D14183">
            <v>0.15715499999999999</v>
          </cell>
          <cell r="E14183">
            <v>0</v>
          </cell>
          <cell r="F14183">
            <v>1500</v>
          </cell>
        </row>
        <row r="14184">
          <cell r="A14184">
            <v>40034.008217592593</v>
          </cell>
          <cell r="B14184">
            <v>1182.32</v>
          </cell>
          <cell r="C14184">
            <v>-317.69799999999998</v>
          </cell>
          <cell r="D14184">
            <v>0.157197</v>
          </cell>
          <cell r="E14184">
            <v>0</v>
          </cell>
          <cell r="F14184">
            <v>1500</v>
          </cell>
        </row>
        <row r="14185">
          <cell r="A14185">
            <v>40034.008275462962</v>
          </cell>
          <cell r="B14185">
            <v>1182.32</v>
          </cell>
          <cell r="C14185">
            <v>-317.69799999999998</v>
          </cell>
          <cell r="D14185">
            <v>0.15723799999999999</v>
          </cell>
          <cell r="E14185">
            <v>0</v>
          </cell>
          <cell r="F14185">
            <v>1500</v>
          </cell>
        </row>
        <row r="14186">
          <cell r="A14186">
            <v>40034.008333333331</v>
          </cell>
          <cell r="B14186">
            <v>1182.32</v>
          </cell>
          <cell r="C14186">
            <v>-317.69799999999998</v>
          </cell>
          <cell r="D14186">
            <v>0.157279</v>
          </cell>
          <cell r="E14186">
            <v>0</v>
          </cell>
          <cell r="F14186">
            <v>1500</v>
          </cell>
        </row>
        <row r="14187">
          <cell r="A14187">
            <v>40034.008391203701</v>
          </cell>
          <cell r="B14187">
            <v>1182.32</v>
          </cell>
          <cell r="C14187">
            <v>-317.69799999999998</v>
          </cell>
          <cell r="D14187">
            <v>0.15732099999999999</v>
          </cell>
          <cell r="E14187">
            <v>0</v>
          </cell>
          <cell r="F14187">
            <v>1500</v>
          </cell>
        </row>
        <row r="14188">
          <cell r="A14188">
            <v>40034.008449074077</v>
          </cell>
          <cell r="B14188">
            <v>1182.32</v>
          </cell>
          <cell r="C14188">
            <v>-317.69799999999998</v>
          </cell>
          <cell r="D14188">
            <v>0.157362</v>
          </cell>
          <cell r="E14188">
            <v>0</v>
          </cell>
          <cell r="F14188">
            <v>1500</v>
          </cell>
        </row>
        <row r="14189">
          <cell r="A14189">
            <v>40034.008506944447</v>
          </cell>
          <cell r="B14189">
            <v>1182.32</v>
          </cell>
          <cell r="C14189">
            <v>-317.69799999999998</v>
          </cell>
          <cell r="D14189">
            <v>0.15740399999999999</v>
          </cell>
          <cell r="E14189">
            <v>0</v>
          </cell>
          <cell r="F14189">
            <v>1500</v>
          </cell>
        </row>
        <row r="14190">
          <cell r="A14190">
            <v>40034.008564814816</v>
          </cell>
          <cell r="B14190">
            <v>1182.32</v>
          </cell>
          <cell r="C14190">
            <v>-317.69799999999998</v>
          </cell>
          <cell r="D14190">
            <v>0.157445</v>
          </cell>
          <cell r="E14190">
            <v>0</v>
          </cell>
          <cell r="F14190">
            <v>1500</v>
          </cell>
        </row>
        <row r="14191">
          <cell r="A14191">
            <v>40034.008622685185</v>
          </cell>
          <cell r="B14191">
            <v>1182.32</v>
          </cell>
          <cell r="C14191">
            <v>-317.69799999999998</v>
          </cell>
          <cell r="D14191">
            <v>0.15748699999999999</v>
          </cell>
          <cell r="E14191">
            <v>0</v>
          </cell>
          <cell r="F14191">
            <v>1500</v>
          </cell>
        </row>
        <row r="14192">
          <cell r="A14192">
            <v>40034.008680555555</v>
          </cell>
          <cell r="B14192">
            <v>1182.32</v>
          </cell>
          <cell r="C14192">
            <v>-317.69799999999998</v>
          </cell>
          <cell r="D14192">
            <v>0.157528</v>
          </cell>
          <cell r="E14192">
            <v>0</v>
          </cell>
          <cell r="F14192">
            <v>1500</v>
          </cell>
        </row>
        <row r="14193">
          <cell r="A14193">
            <v>40034.008738425924</v>
          </cell>
          <cell r="B14193">
            <v>1182.32</v>
          </cell>
          <cell r="C14193">
            <v>-317.69799999999998</v>
          </cell>
          <cell r="D14193">
            <v>0.15756899999999999</v>
          </cell>
          <cell r="E14193">
            <v>0</v>
          </cell>
          <cell r="F14193">
            <v>1500</v>
          </cell>
        </row>
        <row r="14194">
          <cell r="A14194">
            <v>40034.008796296293</v>
          </cell>
          <cell r="B14194">
            <v>1182.32</v>
          </cell>
          <cell r="C14194">
            <v>-317.69799999999998</v>
          </cell>
          <cell r="D14194">
            <v>0.157611</v>
          </cell>
          <cell r="E14194">
            <v>0</v>
          </cell>
          <cell r="F14194">
            <v>1500</v>
          </cell>
        </row>
        <row r="14195">
          <cell r="A14195">
            <v>40034.00885416667</v>
          </cell>
          <cell r="B14195">
            <v>1182.32</v>
          </cell>
          <cell r="C14195">
            <v>-317.69799999999998</v>
          </cell>
          <cell r="D14195">
            <v>0.15765199999999999</v>
          </cell>
          <cell r="E14195">
            <v>0</v>
          </cell>
          <cell r="F14195">
            <v>1500</v>
          </cell>
        </row>
        <row r="14196">
          <cell r="A14196">
            <v>40034.008912037039</v>
          </cell>
          <cell r="B14196">
            <v>1182.32</v>
          </cell>
          <cell r="C14196">
            <v>-317.69799999999998</v>
          </cell>
          <cell r="D14196">
            <v>0.157694</v>
          </cell>
          <cell r="E14196">
            <v>0</v>
          </cell>
          <cell r="F14196">
            <v>1500</v>
          </cell>
        </row>
        <row r="14197">
          <cell r="A14197">
            <v>40034.008969907409</v>
          </cell>
          <cell r="B14197">
            <v>1182.32</v>
          </cell>
          <cell r="C14197">
            <v>-317.69799999999998</v>
          </cell>
          <cell r="D14197">
            <v>0.15773499999999999</v>
          </cell>
          <cell r="E14197">
            <v>0</v>
          </cell>
          <cell r="F14197">
            <v>1500</v>
          </cell>
        </row>
        <row r="14198">
          <cell r="A14198">
            <v>40034.009027777778</v>
          </cell>
          <cell r="B14198">
            <v>1182.32</v>
          </cell>
          <cell r="C14198">
            <v>-317.69799999999998</v>
          </cell>
          <cell r="D14198">
            <v>0.157777</v>
          </cell>
          <cell r="E14198">
            <v>0</v>
          </cell>
          <cell r="F14198">
            <v>1500</v>
          </cell>
        </row>
        <row r="14199">
          <cell r="A14199">
            <v>40034.009085648147</v>
          </cell>
          <cell r="B14199">
            <v>1182.32</v>
          </cell>
          <cell r="C14199">
            <v>-317.69799999999998</v>
          </cell>
          <cell r="D14199">
            <v>0.15781800000000001</v>
          </cell>
          <cell r="E14199">
            <v>0</v>
          </cell>
          <cell r="F14199">
            <v>1500</v>
          </cell>
        </row>
        <row r="14200">
          <cell r="A14200">
            <v>40034.009143518517</v>
          </cell>
          <cell r="B14200">
            <v>1182.32</v>
          </cell>
          <cell r="C14200">
            <v>-317.69799999999998</v>
          </cell>
          <cell r="D14200">
            <v>0.15786</v>
          </cell>
          <cell r="E14200">
            <v>0</v>
          </cell>
          <cell r="F14200">
            <v>1500</v>
          </cell>
        </row>
        <row r="14201">
          <cell r="A14201">
            <v>40034.009201388886</v>
          </cell>
          <cell r="B14201">
            <v>1182.32</v>
          </cell>
          <cell r="C14201">
            <v>-317.69799999999998</v>
          </cell>
          <cell r="D14201">
            <v>0.15790100000000001</v>
          </cell>
          <cell r="E14201">
            <v>0</v>
          </cell>
          <cell r="F14201">
            <v>1500</v>
          </cell>
        </row>
        <row r="14202">
          <cell r="A14202">
            <v>40034.009259259263</v>
          </cell>
          <cell r="B14202">
            <v>1182.32</v>
          </cell>
          <cell r="C14202">
            <v>-317.69799999999998</v>
          </cell>
          <cell r="D14202">
            <v>0.157942</v>
          </cell>
          <cell r="E14202">
            <v>0</v>
          </cell>
          <cell r="F14202">
            <v>1500</v>
          </cell>
        </row>
        <row r="14203">
          <cell r="A14203">
            <v>40034.009317129632</v>
          </cell>
          <cell r="B14203">
            <v>1182.32</v>
          </cell>
          <cell r="C14203">
            <v>-317.69799999999998</v>
          </cell>
          <cell r="D14203">
            <v>0.15798400000000001</v>
          </cell>
          <cell r="E14203">
            <v>0</v>
          </cell>
          <cell r="F14203">
            <v>1500</v>
          </cell>
        </row>
        <row r="14204">
          <cell r="A14204">
            <v>40034.009375000001</v>
          </cell>
          <cell r="B14204">
            <v>1182.32</v>
          </cell>
          <cell r="C14204">
            <v>-317.69799999999998</v>
          </cell>
          <cell r="D14204">
            <v>0.158025</v>
          </cell>
          <cell r="E14204">
            <v>0</v>
          </cell>
          <cell r="F14204">
            <v>1500</v>
          </cell>
        </row>
        <row r="14205">
          <cell r="A14205">
            <v>40034.009432870371</v>
          </cell>
          <cell r="B14205">
            <v>1182.32</v>
          </cell>
          <cell r="C14205">
            <v>-317.69799999999998</v>
          </cell>
          <cell r="D14205">
            <v>0.15806700000000001</v>
          </cell>
          <cell r="E14205">
            <v>0</v>
          </cell>
          <cell r="F14205">
            <v>1500</v>
          </cell>
        </row>
        <row r="14206">
          <cell r="A14206">
            <v>40034.00949074074</v>
          </cell>
          <cell r="B14206">
            <v>1182.32</v>
          </cell>
          <cell r="C14206">
            <v>-317.69799999999998</v>
          </cell>
          <cell r="D14206">
            <v>0.158108</v>
          </cell>
          <cell r="E14206">
            <v>0</v>
          </cell>
          <cell r="F14206">
            <v>1500</v>
          </cell>
        </row>
        <row r="14207">
          <cell r="A14207">
            <v>40034.009548611109</v>
          </cell>
          <cell r="B14207">
            <v>1182.32</v>
          </cell>
          <cell r="C14207">
            <v>-317.69799999999998</v>
          </cell>
          <cell r="D14207">
            <v>0.15815000000000001</v>
          </cell>
          <cell r="E14207">
            <v>0</v>
          </cell>
          <cell r="F14207">
            <v>1500</v>
          </cell>
        </row>
        <row r="14208">
          <cell r="A14208">
            <v>40034.009606481479</v>
          </cell>
          <cell r="B14208">
            <v>1182.32</v>
          </cell>
          <cell r="C14208">
            <v>-317.69799999999998</v>
          </cell>
          <cell r="D14208">
            <v>0.158191</v>
          </cell>
          <cell r="E14208">
            <v>0</v>
          </cell>
          <cell r="F14208">
            <v>1500</v>
          </cell>
        </row>
        <row r="14209">
          <cell r="A14209">
            <v>40034.009664351855</v>
          </cell>
          <cell r="B14209">
            <v>1182.32</v>
          </cell>
          <cell r="C14209">
            <v>-317.69799999999998</v>
          </cell>
          <cell r="D14209">
            <v>0.15823200000000001</v>
          </cell>
          <cell r="E14209">
            <v>0</v>
          </cell>
          <cell r="F14209">
            <v>1500</v>
          </cell>
        </row>
        <row r="14210">
          <cell r="A14210">
            <v>40034.009722222225</v>
          </cell>
          <cell r="B14210">
            <v>1182.32</v>
          </cell>
          <cell r="C14210">
            <v>-317.69799999999998</v>
          </cell>
          <cell r="D14210">
            <v>0.158274</v>
          </cell>
          <cell r="E14210">
            <v>0</v>
          </cell>
          <cell r="F14210">
            <v>1500</v>
          </cell>
        </row>
        <row r="14211">
          <cell r="A14211">
            <v>40034.009780092594</v>
          </cell>
          <cell r="B14211">
            <v>1182.32</v>
          </cell>
          <cell r="C14211">
            <v>-317.69799999999998</v>
          </cell>
          <cell r="D14211">
            <v>0.15831500000000001</v>
          </cell>
          <cell r="E14211">
            <v>0</v>
          </cell>
          <cell r="F14211">
            <v>1500</v>
          </cell>
        </row>
        <row r="14212">
          <cell r="A14212">
            <v>40034.009837962964</v>
          </cell>
          <cell r="B14212">
            <v>1182.32</v>
          </cell>
          <cell r="C14212">
            <v>-317.69799999999998</v>
          </cell>
          <cell r="D14212">
            <v>0.158357</v>
          </cell>
          <cell r="E14212">
            <v>0</v>
          </cell>
          <cell r="F14212">
            <v>1500</v>
          </cell>
        </row>
        <row r="14213">
          <cell r="A14213">
            <v>40034.009895833333</v>
          </cell>
          <cell r="B14213">
            <v>1182.32</v>
          </cell>
          <cell r="C14213">
            <v>-317.69799999999998</v>
          </cell>
          <cell r="D14213">
            <v>0.15839800000000001</v>
          </cell>
          <cell r="E14213">
            <v>0</v>
          </cell>
          <cell r="F14213">
            <v>1500</v>
          </cell>
        </row>
        <row r="14214">
          <cell r="A14214">
            <v>40034.009953703702</v>
          </cell>
          <cell r="B14214">
            <v>1182.32</v>
          </cell>
          <cell r="C14214">
            <v>-317.69799999999998</v>
          </cell>
          <cell r="D14214">
            <v>0.15844</v>
          </cell>
          <cell r="E14214">
            <v>0</v>
          </cell>
          <cell r="F14214">
            <v>1500</v>
          </cell>
        </row>
        <row r="14215">
          <cell r="A14215">
            <v>40034.010011574072</v>
          </cell>
          <cell r="B14215">
            <v>1182.32</v>
          </cell>
          <cell r="C14215">
            <v>-317.69799999999998</v>
          </cell>
          <cell r="D14215">
            <v>0.15848100000000001</v>
          </cell>
          <cell r="E14215">
            <v>0</v>
          </cell>
          <cell r="F14215">
            <v>1500</v>
          </cell>
        </row>
        <row r="14216">
          <cell r="A14216">
            <v>40034.010069444441</v>
          </cell>
          <cell r="B14216">
            <v>1182.32</v>
          </cell>
          <cell r="C14216">
            <v>-317.69799999999998</v>
          </cell>
          <cell r="D14216">
            <v>0.158522</v>
          </cell>
          <cell r="E14216">
            <v>0</v>
          </cell>
          <cell r="F14216">
            <v>1500</v>
          </cell>
        </row>
        <row r="14217">
          <cell r="A14217">
            <v>40034.010127314818</v>
          </cell>
          <cell r="B14217">
            <v>1182.32</v>
          </cell>
          <cell r="C14217">
            <v>-317.69799999999998</v>
          </cell>
          <cell r="D14217">
            <v>0.15856400000000001</v>
          </cell>
          <cell r="E14217">
            <v>0</v>
          </cell>
          <cell r="F14217">
            <v>1500</v>
          </cell>
        </row>
        <row r="14218">
          <cell r="A14218">
            <v>40034.010185185187</v>
          </cell>
          <cell r="B14218">
            <v>1182.32</v>
          </cell>
          <cell r="C14218">
            <v>-317.69799999999998</v>
          </cell>
          <cell r="D14218">
            <v>0.158605</v>
          </cell>
          <cell r="E14218">
            <v>0</v>
          </cell>
          <cell r="F14218">
            <v>1500</v>
          </cell>
        </row>
        <row r="14219">
          <cell r="A14219">
            <v>40034.010243055556</v>
          </cell>
          <cell r="B14219">
            <v>1182.32</v>
          </cell>
          <cell r="C14219">
            <v>-317.69799999999998</v>
          </cell>
          <cell r="D14219">
            <v>0.15864700000000001</v>
          </cell>
          <cell r="E14219">
            <v>0</v>
          </cell>
          <cell r="F14219">
            <v>1500</v>
          </cell>
        </row>
        <row r="14220">
          <cell r="A14220">
            <v>40034.010300925926</v>
          </cell>
          <cell r="B14220">
            <v>1182.32</v>
          </cell>
          <cell r="C14220">
            <v>-317.69799999999998</v>
          </cell>
          <cell r="D14220">
            <v>0.158688</v>
          </cell>
          <cell r="E14220">
            <v>0</v>
          </cell>
          <cell r="F14220">
            <v>1500</v>
          </cell>
        </row>
        <row r="14221">
          <cell r="A14221">
            <v>40034.010358796295</v>
          </cell>
          <cell r="B14221">
            <v>1182.32</v>
          </cell>
          <cell r="C14221">
            <v>-317.69799999999998</v>
          </cell>
          <cell r="D14221">
            <v>0.15873000000000001</v>
          </cell>
          <cell r="E14221">
            <v>0</v>
          </cell>
          <cell r="F14221">
            <v>1500</v>
          </cell>
        </row>
        <row r="14222">
          <cell r="A14222">
            <v>40034.010416666664</v>
          </cell>
          <cell r="B14222">
            <v>1182.32</v>
          </cell>
          <cell r="C14222">
            <v>-317.69799999999998</v>
          </cell>
          <cell r="D14222">
            <v>0.158771</v>
          </cell>
          <cell r="E14222">
            <v>0</v>
          </cell>
          <cell r="F14222">
            <v>1500</v>
          </cell>
        </row>
        <row r="14223">
          <cell r="A14223">
            <v>40034.010474537034</v>
          </cell>
          <cell r="B14223">
            <v>1182.32</v>
          </cell>
          <cell r="C14223">
            <v>-317.69799999999998</v>
          </cell>
          <cell r="D14223">
            <v>0.15881300000000001</v>
          </cell>
          <cell r="E14223">
            <v>0</v>
          </cell>
          <cell r="F14223">
            <v>1500</v>
          </cell>
        </row>
        <row r="14224">
          <cell r="A14224">
            <v>40034.01053240741</v>
          </cell>
          <cell r="B14224">
            <v>1182.32</v>
          </cell>
          <cell r="C14224">
            <v>-317.69799999999998</v>
          </cell>
          <cell r="D14224">
            <v>0.158854</v>
          </cell>
          <cell r="E14224">
            <v>0</v>
          </cell>
          <cell r="F14224">
            <v>1500</v>
          </cell>
        </row>
        <row r="14225">
          <cell r="A14225">
            <v>40034.01059027778</v>
          </cell>
          <cell r="B14225">
            <v>1182.32</v>
          </cell>
          <cell r="C14225">
            <v>-317.69799999999998</v>
          </cell>
          <cell r="D14225">
            <v>0.15889500000000001</v>
          </cell>
          <cell r="E14225">
            <v>0</v>
          </cell>
          <cell r="F14225">
            <v>1500</v>
          </cell>
        </row>
        <row r="14226">
          <cell r="A14226">
            <v>40034.010648148149</v>
          </cell>
          <cell r="B14226">
            <v>1182.32</v>
          </cell>
          <cell r="C14226">
            <v>-317.69799999999998</v>
          </cell>
          <cell r="D14226">
            <v>0.15893699999999999</v>
          </cell>
          <cell r="E14226">
            <v>0</v>
          </cell>
          <cell r="F14226">
            <v>1500</v>
          </cell>
        </row>
        <row r="14227">
          <cell r="A14227">
            <v>40034.010706018518</v>
          </cell>
          <cell r="B14227">
            <v>1182.32</v>
          </cell>
          <cell r="C14227">
            <v>-317.69799999999998</v>
          </cell>
          <cell r="D14227">
            <v>0.15897800000000001</v>
          </cell>
          <cell r="E14227">
            <v>0</v>
          </cell>
          <cell r="F14227">
            <v>1500</v>
          </cell>
        </row>
        <row r="14228">
          <cell r="A14228">
            <v>40034.010763888888</v>
          </cell>
          <cell r="B14228">
            <v>1182.32</v>
          </cell>
          <cell r="C14228">
            <v>-317.69799999999998</v>
          </cell>
          <cell r="D14228">
            <v>0.15901999999999999</v>
          </cell>
          <cell r="E14228">
            <v>0</v>
          </cell>
          <cell r="F14228">
            <v>1500</v>
          </cell>
        </row>
        <row r="14229">
          <cell r="A14229">
            <v>40034.010821759257</v>
          </cell>
          <cell r="B14229">
            <v>1182.32</v>
          </cell>
          <cell r="C14229">
            <v>-317.69799999999998</v>
          </cell>
          <cell r="D14229">
            <v>0.15906100000000001</v>
          </cell>
          <cell r="E14229">
            <v>0</v>
          </cell>
          <cell r="F14229">
            <v>1500</v>
          </cell>
        </row>
        <row r="14230">
          <cell r="A14230">
            <v>40034.010879629626</v>
          </cell>
          <cell r="B14230">
            <v>1182.32</v>
          </cell>
          <cell r="C14230">
            <v>-317.69799999999998</v>
          </cell>
          <cell r="D14230">
            <v>0.15910299999999999</v>
          </cell>
          <cell r="E14230">
            <v>0</v>
          </cell>
          <cell r="F14230">
            <v>1500</v>
          </cell>
        </row>
        <row r="14231">
          <cell r="A14231">
            <v>40034.010937500003</v>
          </cell>
          <cell r="B14231">
            <v>1182.32</v>
          </cell>
          <cell r="C14231">
            <v>-317.69799999999998</v>
          </cell>
          <cell r="D14231">
            <v>0.15914400000000001</v>
          </cell>
          <cell r="E14231">
            <v>0</v>
          </cell>
          <cell r="F14231">
            <v>1500</v>
          </cell>
        </row>
        <row r="14232">
          <cell r="A14232">
            <v>40034.010995370372</v>
          </cell>
          <cell r="B14232">
            <v>1182.32</v>
          </cell>
          <cell r="C14232">
            <v>-317.69799999999998</v>
          </cell>
          <cell r="D14232">
            <v>0.15918499999999999</v>
          </cell>
          <cell r="E14232">
            <v>0</v>
          </cell>
          <cell r="F14232">
            <v>1500</v>
          </cell>
        </row>
        <row r="14233">
          <cell r="A14233">
            <v>40034.011053240742</v>
          </cell>
          <cell r="B14233">
            <v>1182.32</v>
          </cell>
          <cell r="C14233">
            <v>-317.69799999999998</v>
          </cell>
          <cell r="D14233">
            <v>0.15922700000000001</v>
          </cell>
          <cell r="E14233">
            <v>0</v>
          </cell>
          <cell r="F14233">
            <v>1500</v>
          </cell>
        </row>
        <row r="14234">
          <cell r="A14234">
            <v>40034.011111111111</v>
          </cell>
          <cell r="B14234">
            <v>1182.32</v>
          </cell>
          <cell r="C14234">
            <v>-317.69799999999998</v>
          </cell>
          <cell r="D14234">
            <v>0.15926799999999999</v>
          </cell>
          <cell r="E14234">
            <v>0</v>
          </cell>
          <cell r="F14234">
            <v>1500</v>
          </cell>
        </row>
        <row r="14235">
          <cell r="A14235">
            <v>40034.01116898148</v>
          </cell>
          <cell r="B14235">
            <v>1182.32</v>
          </cell>
          <cell r="C14235">
            <v>-317.69799999999998</v>
          </cell>
          <cell r="D14235">
            <v>0.15931000000000001</v>
          </cell>
          <cell r="E14235">
            <v>0</v>
          </cell>
          <cell r="F14235">
            <v>1500</v>
          </cell>
        </row>
        <row r="14236">
          <cell r="A14236">
            <v>40034.01122685185</v>
          </cell>
          <cell r="B14236">
            <v>1182.32</v>
          </cell>
          <cell r="C14236">
            <v>-317.69799999999998</v>
          </cell>
          <cell r="D14236">
            <v>0.15935099999999999</v>
          </cell>
          <cell r="E14236">
            <v>0</v>
          </cell>
          <cell r="F14236">
            <v>1500</v>
          </cell>
        </row>
        <row r="14237">
          <cell r="A14237">
            <v>40034.011284722219</v>
          </cell>
          <cell r="B14237">
            <v>1182.32</v>
          </cell>
          <cell r="C14237">
            <v>-317.69799999999998</v>
          </cell>
          <cell r="D14237">
            <v>0.15939300000000001</v>
          </cell>
          <cell r="E14237">
            <v>0</v>
          </cell>
          <cell r="F14237">
            <v>1500</v>
          </cell>
        </row>
        <row r="14238">
          <cell r="A14238">
            <v>40034.011342592596</v>
          </cell>
          <cell r="B14238">
            <v>1182.32</v>
          </cell>
          <cell r="C14238">
            <v>-317.69799999999998</v>
          </cell>
          <cell r="D14238">
            <v>0.15943399999999999</v>
          </cell>
          <cell r="E14238">
            <v>0</v>
          </cell>
          <cell r="F14238">
            <v>1500</v>
          </cell>
        </row>
        <row r="14239">
          <cell r="A14239">
            <v>40034.011400462965</v>
          </cell>
          <cell r="B14239">
            <v>1182.32</v>
          </cell>
          <cell r="C14239">
            <v>-317.69799999999998</v>
          </cell>
          <cell r="D14239">
            <v>0.15947500000000001</v>
          </cell>
          <cell r="E14239">
            <v>0</v>
          </cell>
          <cell r="F14239">
            <v>1500</v>
          </cell>
        </row>
        <row r="14240">
          <cell r="A14240">
            <v>40034.011458333334</v>
          </cell>
          <cell r="B14240">
            <v>1182.32</v>
          </cell>
          <cell r="C14240">
            <v>-317.69799999999998</v>
          </cell>
          <cell r="D14240">
            <v>0.15951699999999999</v>
          </cell>
          <cell r="E14240">
            <v>0</v>
          </cell>
          <cell r="F14240">
            <v>1500</v>
          </cell>
        </row>
        <row r="14241">
          <cell r="A14241">
            <v>40034.011516203704</v>
          </cell>
          <cell r="B14241">
            <v>1182.32</v>
          </cell>
          <cell r="C14241">
            <v>-317.69799999999998</v>
          </cell>
          <cell r="D14241">
            <v>0.15955800000000001</v>
          </cell>
          <cell r="E14241">
            <v>0</v>
          </cell>
          <cell r="F14241">
            <v>1500</v>
          </cell>
        </row>
        <row r="14242">
          <cell r="A14242">
            <v>40034.011574074073</v>
          </cell>
          <cell r="B14242">
            <v>1182.32</v>
          </cell>
          <cell r="C14242">
            <v>-317.69799999999998</v>
          </cell>
          <cell r="D14242">
            <v>0.15959999999999999</v>
          </cell>
          <cell r="E14242">
            <v>0</v>
          </cell>
          <cell r="F14242">
            <v>1500</v>
          </cell>
        </row>
        <row r="14243">
          <cell r="A14243">
            <v>40034.011631944442</v>
          </cell>
          <cell r="B14243">
            <v>1182.32</v>
          </cell>
          <cell r="C14243">
            <v>-317.69799999999998</v>
          </cell>
          <cell r="D14243">
            <v>0.15964100000000001</v>
          </cell>
          <cell r="E14243">
            <v>0</v>
          </cell>
          <cell r="F14243">
            <v>1500</v>
          </cell>
        </row>
        <row r="14244">
          <cell r="A14244">
            <v>40034.011689814812</v>
          </cell>
          <cell r="B14244">
            <v>1182.32</v>
          </cell>
          <cell r="C14244">
            <v>-317.69799999999998</v>
          </cell>
          <cell r="D14244">
            <v>0.15968299999999999</v>
          </cell>
          <cell r="E14244">
            <v>0</v>
          </cell>
          <cell r="F14244">
            <v>1500</v>
          </cell>
        </row>
        <row r="14245">
          <cell r="A14245">
            <v>40034.011747685188</v>
          </cell>
          <cell r="B14245">
            <v>1182.32</v>
          </cell>
          <cell r="C14245">
            <v>-317.69799999999998</v>
          </cell>
          <cell r="D14245">
            <v>0.159724</v>
          </cell>
          <cell r="E14245">
            <v>0</v>
          </cell>
          <cell r="F14245">
            <v>1500</v>
          </cell>
        </row>
        <row r="14246">
          <cell r="A14246">
            <v>40034.011805555558</v>
          </cell>
          <cell r="B14246">
            <v>1182.32</v>
          </cell>
          <cell r="C14246">
            <v>-317.69799999999998</v>
          </cell>
          <cell r="D14246">
            <v>0.15976599999999999</v>
          </cell>
          <cell r="E14246">
            <v>0</v>
          </cell>
          <cell r="F14246">
            <v>1500</v>
          </cell>
        </row>
        <row r="14247">
          <cell r="A14247">
            <v>40034.011863425927</v>
          </cell>
          <cell r="B14247">
            <v>1182.32</v>
          </cell>
          <cell r="C14247">
            <v>-317.69799999999998</v>
          </cell>
          <cell r="D14247">
            <v>0.159807</v>
          </cell>
          <cell r="E14247">
            <v>0</v>
          </cell>
          <cell r="F14247">
            <v>1500</v>
          </cell>
        </row>
        <row r="14248">
          <cell r="A14248">
            <v>40034.011921296296</v>
          </cell>
          <cell r="B14248">
            <v>1182.32</v>
          </cell>
          <cell r="C14248">
            <v>-317.69799999999998</v>
          </cell>
          <cell r="D14248">
            <v>0.15984799999999999</v>
          </cell>
          <cell r="E14248">
            <v>0</v>
          </cell>
          <cell r="F14248">
            <v>1500</v>
          </cell>
        </row>
        <row r="14249">
          <cell r="A14249">
            <v>40034.011979166666</v>
          </cell>
          <cell r="B14249">
            <v>1182.32</v>
          </cell>
          <cell r="C14249">
            <v>-317.69799999999998</v>
          </cell>
          <cell r="D14249">
            <v>0.15989</v>
          </cell>
          <cell r="E14249">
            <v>0</v>
          </cell>
          <cell r="F14249">
            <v>1500</v>
          </cell>
        </row>
        <row r="14250">
          <cell r="A14250">
            <v>40034.012037037035</v>
          </cell>
          <cell r="B14250">
            <v>1182.32</v>
          </cell>
          <cell r="C14250">
            <v>-317.69799999999998</v>
          </cell>
          <cell r="D14250">
            <v>0.15993099999999999</v>
          </cell>
          <cell r="E14250">
            <v>0</v>
          </cell>
          <cell r="F14250">
            <v>1500</v>
          </cell>
        </row>
        <row r="14251">
          <cell r="A14251">
            <v>40034.012094907404</v>
          </cell>
          <cell r="B14251">
            <v>1182.32</v>
          </cell>
          <cell r="C14251">
            <v>-317.69799999999998</v>
          </cell>
          <cell r="D14251">
            <v>0.159973</v>
          </cell>
          <cell r="E14251">
            <v>0</v>
          </cell>
          <cell r="F14251">
            <v>1500</v>
          </cell>
        </row>
        <row r="14252">
          <cell r="A14252">
            <v>40034.012152777781</v>
          </cell>
          <cell r="B14252">
            <v>1182.32</v>
          </cell>
          <cell r="C14252">
            <v>-317.69799999999998</v>
          </cell>
          <cell r="D14252">
            <v>0.16001399999999999</v>
          </cell>
          <cell r="E14252">
            <v>0</v>
          </cell>
          <cell r="F14252">
            <v>1500</v>
          </cell>
        </row>
        <row r="14253">
          <cell r="A14253">
            <v>40034.01221064815</v>
          </cell>
          <cell r="B14253">
            <v>1182.32</v>
          </cell>
          <cell r="C14253">
            <v>-317.69799999999998</v>
          </cell>
          <cell r="D14253">
            <v>0.160056</v>
          </cell>
          <cell r="E14253">
            <v>0</v>
          </cell>
          <cell r="F14253">
            <v>1500</v>
          </cell>
        </row>
        <row r="14254">
          <cell r="A14254">
            <v>40034.01226851852</v>
          </cell>
          <cell r="B14254">
            <v>1182.32</v>
          </cell>
          <cell r="C14254">
            <v>-317.69799999999998</v>
          </cell>
          <cell r="D14254">
            <v>0.16009699999999999</v>
          </cell>
          <cell r="E14254">
            <v>0</v>
          </cell>
          <cell r="F14254">
            <v>1500</v>
          </cell>
        </row>
        <row r="14255">
          <cell r="A14255">
            <v>40034.012326388889</v>
          </cell>
          <cell r="B14255">
            <v>1182.32</v>
          </cell>
          <cell r="C14255">
            <v>-317.69799999999998</v>
          </cell>
          <cell r="D14255">
            <v>0.160138</v>
          </cell>
          <cell r="E14255">
            <v>0</v>
          </cell>
          <cell r="F14255">
            <v>1500</v>
          </cell>
        </row>
        <row r="14256">
          <cell r="A14256">
            <v>40034.012384259258</v>
          </cell>
          <cell r="B14256">
            <v>1182.32</v>
          </cell>
          <cell r="C14256">
            <v>-317.69799999999998</v>
          </cell>
          <cell r="D14256">
            <v>0.16017999999999999</v>
          </cell>
          <cell r="E14256">
            <v>0</v>
          </cell>
          <cell r="F14256">
            <v>1500</v>
          </cell>
        </row>
        <row r="14257">
          <cell r="A14257">
            <v>40034.012442129628</v>
          </cell>
          <cell r="B14257">
            <v>1182.32</v>
          </cell>
          <cell r="C14257">
            <v>-317.69799999999998</v>
          </cell>
          <cell r="D14257">
            <v>0.160221</v>
          </cell>
          <cell r="E14257">
            <v>0</v>
          </cell>
          <cell r="F14257">
            <v>1500</v>
          </cell>
        </row>
        <row r="14258">
          <cell r="A14258">
            <v>40034.012499999997</v>
          </cell>
          <cell r="B14258">
            <v>1182.32</v>
          </cell>
          <cell r="C14258">
            <v>-317.69799999999998</v>
          </cell>
          <cell r="D14258">
            <v>0.16026299999999999</v>
          </cell>
          <cell r="E14258">
            <v>0</v>
          </cell>
          <cell r="F14258">
            <v>1500</v>
          </cell>
        </row>
        <row r="14259">
          <cell r="A14259">
            <v>40034.012557870374</v>
          </cell>
          <cell r="B14259">
            <v>1182.32</v>
          </cell>
          <cell r="C14259">
            <v>-317.69799999999998</v>
          </cell>
          <cell r="D14259">
            <v>0.160304</v>
          </cell>
          <cell r="E14259">
            <v>0</v>
          </cell>
          <cell r="F14259">
            <v>1500</v>
          </cell>
        </row>
        <row r="14260">
          <cell r="A14260">
            <v>40034.012615740743</v>
          </cell>
          <cell r="B14260">
            <v>1182.32</v>
          </cell>
          <cell r="C14260">
            <v>-317.69799999999998</v>
          </cell>
          <cell r="D14260">
            <v>0.16034599999999999</v>
          </cell>
          <cell r="E14260">
            <v>0</v>
          </cell>
          <cell r="F14260">
            <v>1500</v>
          </cell>
        </row>
        <row r="14261">
          <cell r="A14261">
            <v>40034.012673611112</v>
          </cell>
          <cell r="B14261">
            <v>1182.32</v>
          </cell>
          <cell r="C14261">
            <v>-317.69799999999998</v>
          </cell>
          <cell r="D14261">
            <v>0.160387</v>
          </cell>
          <cell r="E14261">
            <v>0</v>
          </cell>
          <cell r="F14261">
            <v>1500</v>
          </cell>
        </row>
        <row r="14262">
          <cell r="A14262">
            <v>40034.012731481482</v>
          </cell>
          <cell r="B14262">
            <v>1182.32</v>
          </cell>
          <cell r="C14262">
            <v>-317.69799999999998</v>
          </cell>
          <cell r="D14262">
            <v>0.16042799999999999</v>
          </cell>
          <cell r="E14262">
            <v>0</v>
          </cell>
          <cell r="F14262">
            <v>1500</v>
          </cell>
        </row>
        <row r="14263">
          <cell r="A14263">
            <v>40034.012789351851</v>
          </cell>
          <cell r="B14263">
            <v>1182.32</v>
          </cell>
          <cell r="C14263">
            <v>-317.69799999999998</v>
          </cell>
          <cell r="D14263">
            <v>0.16047</v>
          </cell>
          <cell r="E14263">
            <v>0</v>
          </cell>
          <cell r="F14263">
            <v>1500</v>
          </cell>
        </row>
        <row r="14264">
          <cell r="A14264">
            <v>40034.01284722222</v>
          </cell>
          <cell r="B14264">
            <v>1182.32</v>
          </cell>
          <cell r="C14264">
            <v>-317.69799999999998</v>
          </cell>
          <cell r="D14264">
            <v>0.16051099999999999</v>
          </cell>
          <cell r="E14264">
            <v>0</v>
          </cell>
          <cell r="F14264">
            <v>1500</v>
          </cell>
        </row>
        <row r="14265">
          <cell r="A14265">
            <v>40034.01290509259</v>
          </cell>
          <cell r="B14265">
            <v>1182.32</v>
          </cell>
          <cell r="C14265">
            <v>-317.69799999999998</v>
          </cell>
          <cell r="D14265">
            <v>0.160553</v>
          </cell>
          <cell r="E14265">
            <v>0</v>
          </cell>
          <cell r="F14265">
            <v>1500</v>
          </cell>
        </row>
        <row r="14266">
          <cell r="A14266">
            <v>40034.012962962966</v>
          </cell>
          <cell r="B14266">
            <v>1182.32</v>
          </cell>
          <cell r="C14266">
            <v>-317.69799999999998</v>
          </cell>
          <cell r="D14266">
            <v>0.16059399999999999</v>
          </cell>
          <cell r="E14266">
            <v>0</v>
          </cell>
          <cell r="F14266">
            <v>1500</v>
          </cell>
        </row>
        <row r="14267">
          <cell r="A14267">
            <v>40034.013020833336</v>
          </cell>
          <cell r="B14267">
            <v>1182.32</v>
          </cell>
          <cell r="C14267">
            <v>-317.69799999999998</v>
          </cell>
          <cell r="D14267">
            <v>0.160636</v>
          </cell>
          <cell r="E14267">
            <v>0</v>
          </cell>
          <cell r="F14267">
            <v>1500</v>
          </cell>
        </row>
        <row r="14268">
          <cell r="A14268">
            <v>40034.013078703705</v>
          </cell>
          <cell r="B14268">
            <v>1182.32</v>
          </cell>
          <cell r="C14268">
            <v>-317.69799999999998</v>
          </cell>
          <cell r="D14268">
            <v>0.16067699999999999</v>
          </cell>
          <cell r="E14268">
            <v>0</v>
          </cell>
          <cell r="F14268">
            <v>1500</v>
          </cell>
        </row>
        <row r="14269">
          <cell r="A14269">
            <v>40034.013136574074</v>
          </cell>
          <cell r="B14269">
            <v>1182.32</v>
          </cell>
          <cell r="C14269">
            <v>-317.69799999999998</v>
          </cell>
          <cell r="D14269">
            <v>0.160719</v>
          </cell>
          <cell r="E14269">
            <v>0</v>
          </cell>
          <cell r="F14269">
            <v>1500</v>
          </cell>
        </row>
        <row r="14270">
          <cell r="A14270">
            <v>40034.013194444444</v>
          </cell>
          <cell r="B14270">
            <v>1182.32</v>
          </cell>
          <cell r="C14270">
            <v>-317.69799999999998</v>
          </cell>
          <cell r="D14270">
            <v>0.16075999999999999</v>
          </cell>
          <cell r="E14270">
            <v>0</v>
          </cell>
          <cell r="F14270">
            <v>1500</v>
          </cell>
        </row>
        <row r="14271">
          <cell r="A14271">
            <v>40034.013252314813</v>
          </cell>
          <cell r="B14271">
            <v>1182.32</v>
          </cell>
          <cell r="C14271">
            <v>-317.69799999999998</v>
          </cell>
          <cell r="D14271">
            <v>0.160801</v>
          </cell>
          <cell r="E14271">
            <v>0</v>
          </cell>
          <cell r="F14271">
            <v>1500</v>
          </cell>
        </row>
        <row r="14272">
          <cell r="A14272">
            <v>40034.013310185182</v>
          </cell>
          <cell r="B14272">
            <v>1182.32</v>
          </cell>
          <cell r="C14272">
            <v>-317.69799999999998</v>
          </cell>
          <cell r="D14272">
            <v>0.16084300000000001</v>
          </cell>
          <cell r="E14272">
            <v>0</v>
          </cell>
          <cell r="F14272">
            <v>1500</v>
          </cell>
        </row>
        <row r="14273">
          <cell r="A14273">
            <v>40034.013368055559</v>
          </cell>
          <cell r="B14273">
            <v>1182.32</v>
          </cell>
          <cell r="C14273">
            <v>-317.69799999999998</v>
          </cell>
          <cell r="D14273">
            <v>0.160884</v>
          </cell>
          <cell r="E14273">
            <v>0</v>
          </cell>
          <cell r="F14273">
            <v>1500</v>
          </cell>
        </row>
        <row r="14274">
          <cell r="A14274">
            <v>40034.013425925928</v>
          </cell>
          <cell r="B14274">
            <v>1182.32</v>
          </cell>
          <cell r="C14274">
            <v>-317.69799999999998</v>
          </cell>
          <cell r="D14274">
            <v>0.16092600000000001</v>
          </cell>
          <cell r="E14274">
            <v>0</v>
          </cell>
          <cell r="F14274">
            <v>1500</v>
          </cell>
        </row>
        <row r="14275">
          <cell r="A14275">
            <v>40034.013483796298</v>
          </cell>
          <cell r="B14275">
            <v>1182.32</v>
          </cell>
          <cell r="C14275">
            <v>-317.69799999999998</v>
          </cell>
          <cell r="D14275">
            <v>0.160967</v>
          </cell>
          <cell r="E14275">
            <v>0</v>
          </cell>
          <cell r="F14275">
            <v>1500</v>
          </cell>
        </row>
        <row r="14276">
          <cell r="A14276">
            <v>40034.013541666667</v>
          </cell>
          <cell r="B14276">
            <v>1182.32</v>
          </cell>
          <cell r="C14276">
            <v>-317.69799999999998</v>
          </cell>
          <cell r="D14276">
            <v>0.16100900000000001</v>
          </cell>
          <cell r="E14276">
            <v>0</v>
          </cell>
          <cell r="F14276">
            <v>1500</v>
          </cell>
        </row>
        <row r="14277">
          <cell r="A14277">
            <v>40034.013599537036</v>
          </cell>
          <cell r="B14277">
            <v>1182.32</v>
          </cell>
          <cell r="C14277">
            <v>-317.69799999999998</v>
          </cell>
          <cell r="D14277">
            <v>0.16105</v>
          </cell>
          <cell r="E14277">
            <v>0</v>
          </cell>
          <cell r="F14277">
            <v>1500</v>
          </cell>
        </row>
        <row r="14278">
          <cell r="A14278">
            <v>40034.013657407406</v>
          </cell>
          <cell r="B14278">
            <v>1182.32</v>
          </cell>
          <cell r="C14278">
            <v>-317.69799999999998</v>
          </cell>
          <cell r="D14278">
            <v>0.16109100000000001</v>
          </cell>
          <cell r="E14278">
            <v>0</v>
          </cell>
          <cell r="F14278">
            <v>1500</v>
          </cell>
        </row>
        <row r="14279">
          <cell r="A14279">
            <v>40034.013715277775</v>
          </cell>
          <cell r="B14279">
            <v>1182.32</v>
          </cell>
          <cell r="C14279">
            <v>-317.69799999999998</v>
          </cell>
          <cell r="D14279">
            <v>0.161133</v>
          </cell>
          <cell r="E14279">
            <v>0</v>
          </cell>
          <cell r="F14279">
            <v>1500</v>
          </cell>
        </row>
        <row r="14280">
          <cell r="A14280">
            <v>40034.013773148145</v>
          </cell>
          <cell r="B14280">
            <v>1182.32</v>
          </cell>
          <cell r="C14280">
            <v>-317.69799999999998</v>
          </cell>
          <cell r="D14280">
            <v>0.16117400000000001</v>
          </cell>
          <cell r="E14280">
            <v>0</v>
          </cell>
          <cell r="F14280">
            <v>1500</v>
          </cell>
        </row>
        <row r="14281">
          <cell r="A14281">
            <v>40034.013831018521</v>
          </cell>
          <cell r="B14281">
            <v>1182.32</v>
          </cell>
          <cell r="C14281">
            <v>-317.69799999999998</v>
          </cell>
          <cell r="D14281">
            <v>0.161216</v>
          </cell>
          <cell r="E14281">
            <v>0</v>
          </cell>
          <cell r="F14281">
            <v>1500</v>
          </cell>
        </row>
        <row r="14282">
          <cell r="A14282">
            <v>40034.013888888891</v>
          </cell>
          <cell r="B14282">
            <v>1182.32</v>
          </cell>
          <cell r="C14282">
            <v>-317.69799999999998</v>
          </cell>
          <cell r="D14282">
            <v>0.16125700000000001</v>
          </cell>
          <cell r="E14282">
            <v>0</v>
          </cell>
          <cell r="F14282">
            <v>1500</v>
          </cell>
        </row>
        <row r="14283">
          <cell r="A14283">
            <v>40034.01394675926</v>
          </cell>
          <cell r="B14283">
            <v>1182.32</v>
          </cell>
          <cell r="C14283">
            <v>-317.69799999999998</v>
          </cell>
          <cell r="D14283">
            <v>0.161299</v>
          </cell>
          <cell r="E14283">
            <v>0</v>
          </cell>
          <cell r="F14283">
            <v>1500</v>
          </cell>
        </row>
        <row r="14284">
          <cell r="A14284">
            <v>40034.014004629629</v>
          </cell>
          <cell r="B14284">
            <v>1182.32</v>
          </cell>
          <cell r="C14284">
            <v>-317.69799999999998</v>
          </cell>
          <cell r="D14284">
            <v>0.16134000000000001</v>
          </cell>
          <cell r="E14284">
            <v>0</v>
          </cell>
          <cell r="F14284">
            <v>1500</v>
          </cell>
        </row>
        <row r="14285">
          <cell r="A14285">
            <v>40034.014062499999</v>
          </cell>
          <cell r="B14285">
            <v>1182.32</v>
          </cell>
          <cell r="C14285">
            <v>-317.69799999999998</v>
          </cell>
          <cell r="D14285">
            <v>0.161382</v>
          </cell>
          <cell r="E14285">
            <v>0</v>
          </cell>
          <cell r="F14285">
            <v>1500</v>
          </cell>
        </row>
        <row r="14286">
          <cell r="A14286">
            <v>40034.014120370368</v>
          </cell>
          <cell r="B14286">
            <v>1182.32</v>
          </cell>
          <cell r="C14286">
            <v>-317.69799999999998</v>
          </cell>
          <cell r="D14286">
            <v>0.16142300000000001</v>
          </cell>
          <cell r="E14286">
            <v>0</v>
          </cell>
          <cell r="F14286">
            <v>1500</v>
          </cell>
        </row>
        <row r="14287">
          <cell r="A14287">
            <v>40034.014178240737</v>
          </cell>
          <cell r="B14287">
            <v>1182.32</v>
          </cell>
          <cell r="C14287">
            <v>-317.69799999999998</v>
          </cell>
          <cell r="D14287">
            <v>0.161464</v>
          </cell>
          <cell r="E14287">
            <v>0</v>
          </cell>
          <cell r="F14287">
            <v>1500</v>
          </cell>
        </row>
        <row r="14288">
          <cell r="A14288">
            <v>40034.014236111114</v>
          </cell>
          <cell r="B14288">
            <v>1182.32</v>
          </cell>
          <cell r="C14288">
            <v>-317.69799999999998</v>
          </cell>
          <cell r="D14288">
            <v>0.16150600000000001</v>
          </cell>
          <cell r="E14288">
            <v>0</v>
          </cell>
          <cell r="F14288">
            <v>1500</v>
          </cell>
        </row>
        <row r="14289">
          <cell r="A14289">
            <v>40034.014293981483</v>
          </cell>
          <cell r="B14289">
            <v>1182.32</v>
          </cell>
          <cell r="C14289">
            <v>-317.69799999999998</v>
          </cell>
          <cell r="D14289">
            <v>0.161547</v>
          </cell>
          <cell r="E14289">
            <v>0</v>
          </cell>
          <cell r="F14289">
            <v>1500</v>
          </cell>
        </row>
        <row r="14290">
          <cell r="A14290">
            <v>40034.014351851853</v>
          </cell>
          <cell r="B14290">
            <v>1182.32</v>
          </cell>
          <cell r="C14290">
            <v>-317.69799999999998</v>
          </cell>
          <cell r="D14290">
            <v>0.16158900000000001</v>
          </cell>
          <cell r="E14290">
            <v>0</v>
          </cell>
          <cell r="F14290">
            <v>1500</v>
          </cell>
        </row>
        <row r="14291">
          <cell r="A14291">
            <v>40034.014409722222</v>
          </cell>
          <cell r="B14291">
            <v>1182.32</v>
          </cell>
          <cell r="C14291">
            <v>-317.69799999999998</v>
          </cell>
          <cell r="D14291">
            <v>0.16163</v>
          </cell>
          <cell r="E14291">
            <v>0</v>
          </cell>
          <cell r="F14291">
            <v>1500</v>
          </cell>
        </row>
        <row r="14292">
          <cell r="A14292">
            <v>40034.014467592591</v>
          </cell>
          <cell r="B14292">
            <v>1182.32</v>
          </cell>
          <cell r="C14292">
            <v>-317.69799999999998</v>
          </cell>
          <cell r="D14292">
            <v>0.16167200000000001</v>
          </cell>
          <cell r="E14292">
            <v>0</v>
          </cell>
          <cell r="F14292">
            <v>1500</v>
          </cell>
        </row>
        <row r="14293">
          <cell r="A14293">
            <v>40034.014525462961</v>
          </cell>
          <cell r="B14293">
            <v>1182.32</v>
          </cell>
          <cell r="C14293">
            <v>-317.69799999999998</v>
          </cell>
          <cell r="D14293">
            <v>0.161713</v>
          </cell>
          <cell r="E14293">
            <v>0</v>
          </cell>
          <cell r="F14293">
            <v>1500</v>
          </cell>
        </row>
        <row r="14294">
          <cell r="A14294">
            <v>40034.01458333333</v>
          </cell>
          <cell r="B14294">
            <v>1182.32</v>
          </cell>
          <cell r="C14294">
            <v>-317.69799999999998</v>
          </cell>
          <cell r="D14294">
            <v>0.16175400000000001</v>
          </cell>
          <cell r="E14294">
            <v>0</v>
          </cell>
          <cell r="F14294">
            <v>1500</v>
          </cell>
        </row>
        <row r="14295">
          <cell r="A14295">
            <v>40034.014641203707</v>
          </cell>
          <cell r="B14295">
            <v>1182.32</v>
          </cell>
          <cell r="C14295">
            <v>-317.69799999999998</v>
          </cell>
          <cell r="D14295">
            <v>0.161796</v>
          </cell>
          <cell r="E14295">
            <v>0</v>
          </cell>
          <cell r="F14295">
            <v>1500</v>
          </cell>
        </row>
        <row r="14296">
          <cell r="A14296">
            <v>40034.014699074076</v>
          </cell>
          <cell r="B14296">
            <v>1182.32</v>
          </cell>
          <cell r="C14296">
            <v>-317.69799999999998</v>
          </cell>
          <cell r="D14296">
            <v>0.16183700000000001</v>
          </cell>
          <cell r="E14296">
            <v>0</v>
          </cell>
          <cell r="F14296">
            <v>1500</v>
          </cell>
        </row>
        <row r="14297">
          <cell r="A14297">
            <v>40034.014756944445</v>
          </cell>
          <cell r="B14297">
            <v>1182.32</v>
          </cell>
          <cell r="C14297">
            <v>-317.69799999999998</v>
          </cell>
          <cell r="D14297">
            <v>0.161879</v>
          </cell>
          <cell r="E14297">
            <v>0</v>
          </cell>
          <cell r="F14297">
            <v>1500</v>
          </cell>
        </row>
        <row r="14298">
          <cell r="A14298">
            <v>40034.014814814815</v>
          </cell>
          <cell r="B14298">
            <v>1182.32</v>
          </cell>
          <cell r="C14298">
            <v>-317.69799999999998</v>
          </cell>
          <cell r="D14298">
            <v>0.16192000000000001</v>
          </cell>
          <cell r="E14298">
            <v>0</v>
          </cell>
          <cell r="F14298">
            <v>1500</v>
          </cell>
        </row>
        <row r="14299">
          <cell r="A14299">
            <v>40034.014872685184</v>
          </cell>
          <cell r="B14299">
            <v>1182.32</v>
          </cell>
          <cell r="C14299">
            <v>-317.69799999999998</v>
          </cell>
          <cell r="D14299">
            <v>0.16196199999999999</v>
          </cell>
          <cell r="E14299">
            <v>0</v>
          </cell>
          <cell r="F14299">
            <v>1500</v>
          </cell>
        </row>
        <row r="14300">
          <cell r="A14300">
            <v>40034.014930555553</v>
          </cell>
          <cell r="B14300">
            <v>1182.32</v>
          </cell>
          <cell r="C14300">
            <v>-317.69799999999998</v>
          </cell>
          <cell r="D14300">
            <v>0.16200300000000001</v>
          </cell>
          <cell r="E14300">
            <v>0</v>
          </cell>
          <cell r="F14300">
            <v>1500</v>
          </cell>
        </row>
        <row r="14301">
          <cell r="A14301">
            <v>40034.014988425923</v>
          </cell>
          <cell r="B14301">
            <v>1182.32</v>
          </cell>
          <cell r="C14301">
            <v>-317.69799999999998</v>
          </cell>
          <cell r="D14301">
            <v>0.16204399999999999</v>
          </cell>
          <cell r="E14301">
            <v>0</v>
          </cell>
          <cell r="F14301">
            <v>1500</v>
          </cell>
        </row>
        <row r="14302">
          <cell r="A14302">
            <v>40034.015046296299</v>
          </cell>
          <cell r="B14302">
            <v>1182.32</v>
          </cell>
          <cell r="C14302">
            <v>-317.69799999999998</v>
          </cell>
          <cell r="D14302">
            <v>0.16208600000000001</v>
          </cell>
          <cell r="E14302">
            <v>0</v>
          </cell>
          <cell r="F14302">
            <v>1500</v>
          </cell>
        </row>
        <row r="14303">
          <cell r="A14303">
            <v>40034.015104166669</v>
          </cell>
          <cell r="B14303">
            <v>1182.32</v>
          </cell>
          <cell r="C14303">
            <v>-317.69799999999998</v>
          </cell>
          <cell r="D14303">
            <v>0.16212699999999999</v>
          </cell>
          <cell r="E14303">
            <v>0</v>
          </cell>
          <cell r="F14303">
            <v>1500</v>
          </cell>
        </row>
        <row r="14304">
          <cell r="A14304">
            <v>40034.015162037038</v>
          </cell>
          <cell r="B14304">
            <v>1182.32</v>
          </cell>
          <cell r="C14304">
            <v>-317.69799999999998</v>
          </cell>
          <cell r="D14304">
            <v>0.16216900000000001</v>
          </cell>
          <cell r="E14304">
            <v>0</v>
          </cell>
          <cell r="F14304">
            <v>1500</v>
          </cell>
        </row>
        <row r="14305">
          <cell r="A14305">
            <v>40034.015219907407</v>
          </cell>
          <cell r="B14305">
            <v>1182.32</v>
          </cell>
          <cell r="C14305">
            <v>-317.69799999999998</v>
          </cell>
          <cell r="D14305">
            <v>0.16220999999999999</v>
          </cell>
          <cell r="E14305">
            <v>0</v>
          </cell>
          <cell r="F14305">
            <v>1500</v>
          </cell>
        </row>
        <row r="14306">
          <cell r="A14306">
            <v>40034.015277777777</v>
          </cell>
          <cell r="B14306">
            <v>1182.32</v>
          </cell>
          <cell r="C14306">
            <v>-317.69799999999998</v>
          </cell>
          <cell r="D14306">
            <v>0.16225200000000001</v>
          </cell>
          <cell r="E14306">
            <v>0</v>
          </cell>
          <cell r="F14306">
            <v>1500</v>
          </cell>
        </row>
        <row r="14307">
          <cell r="A14307">
            <v>40034.015335648146</v>
          </cell>
          <cell r="B14307">
            <v>1182.32</v>
          </cell>
          <cell r="C14307">
            <v>-317.69799999999998</v>
          </cell>
          <cell r="D14307">
            <v>0.16229299999999999</v>
          </cell>
          <cell r="E14307">
            <v>0</v>
          </cell>
          <cell r="F14307">
            <v>1500</v>
          </cell>
        </row>
        <row r="14308">
          <cell r="A14308">
            <v>40034.015393518515</v>
          </cell>
          <cell r="B14308">
            <v>1182.32</v>
          </cell>
          <cell r="C14308">
            <v>-317.69799999999998</v>
          </cell>
          <cell r="D14308">
            <v>0.16233500000000001</v>
          </cell>
          <cell r="E14308">
            <v>0</v>
          </cell>
          <cell r="F14308">
            <v>1500</v>
          </cell>
        </row>
        <row r="14309">
          <cell r="A14309">
            <v>40034.015451388892</v>
          </cell>
          <cell r="B14309">
            <v>1182.32</v>
          </cell>
          <cell r="C14309">
            <v>-317.69799999999998</v>
          </cell>
          <cell r="D14309">
            <v>0.16237599999999999</v>
          </cell>
          <cell r="E14309">
            <v>0</v>
          </cell>
          <cell r="F14309">
            <v>1500</v>
          </cell>
        </row>
        <row r="14310">
          <cell r="A14310">
            <v>40034.015509259261</v>
          </cell>
          <cell r="B14310">
            <v>1182.32</v>
          </cell>
          <cell r="C14310">
            <v>-317.69799999999998</v>
          </cell>
          <cell r="D14310">
            <v>0.16241700000000001</v>
          </cell>
          <cell r="E14310">
            <v>0</v>
          </cell>
          <cell r="F14310">
            <v>1500</v>
          </cell>
        </row>
        <row r="14311">
          <cell r="A14311">
            <v>40034.015567129631</v>
          </cell>
          <cell r="B14311">
            <v>1182.32</v>
          </cell>
          <cell r="C14311">
            <v>-317.69799999999998</v>
          </cell>
          <cell r="D14311">
            <v>0.16245899999999999</v>
          </cell>
          <cell r="E14311">
            <v>0</v>
          </cell>
          <cell r="F14311">
            <v>1500</v>
          </cell>
        </row>
        <row r="14312">
          <cell r="A14312">
            <v>40034.015625</v>
          </cell>
          <cell r="B14312">
            <v>1182.32</v>
          </cell>
          <cell r="C14312">
            <v>-317.69799999999998</v>
          </cell>
          <cell r="D14312">
            <v>0.16250000000000001</v>
          </cell>
          <cell r="E14312">
            <v>0</v>
          </cell>
          <cell r="F14312">
            <v>1500</v>
          </cell>
        </row>
        <row r="14313">
          <cell r="A14313">
            <v>40034.015682870369</v>
          </cell>
          <cell r="B14313">
            <v>1182.32</v>
          </cell>
          <cell r="C14313">
            <v>-317.69799999999998</v>
          </cell>
          <cell r="D14313">
            <v>0.16254199999999999</v>
          </cell>
          <cell r="E14313">
            <v>0</v>
          </cell>
          <cell r="F14313">
            <v>1500</v>
          </cell>
        </row>
        <row r="14314">
          <cell r="A14314">
            <v>40034.015740740739</v>
          </cell>
          <cell r="B14314">
            <v>1182.32</v>
          </cell>
          <cell r="C14314">
            <v>-317.69799999999998</v>
          </cell>
          <cell r="D14314">
            <v>0.16258300000000001</v>
          </cell>
          <cell r="E14314">
            <v>0</v>
          </cell>
          <cell r="F14314">
            <v>1500</v>
          </cell>
        </row>
        <row r="14315">
          <cell r="A14315">
            <v>40034.015798611108</v>
          </cell>
          <cell r="B14315">
            <v>1182.32</v>
          </cell>
          <cell r="C14315">
            <v>-317.69799999999998</v>
          </cell>
          <cell r="D14315">
            <v>0.16262499999999999</v>
          </cell>
          <cell r="E14315">
            <v>0</v>
          </cell>
          <cell r="F14315">
            <v>1500</v>
          </cell>
        </row>
        <row r="14316">
          <cell r="A14316">
            <v>40034.015856481485</v>
          </cell>
          <cell r="B14316">
            <v>1182.32</v>
          </cell>
          <cell r="C14316">
            <v>-317.69799999999998</v>
          </cell>
          <cell r="D14316">
            <v>0.16266600000000001</v>
          </cell>
          <cell r="E14316">
            <v>0</v>
          </cell>
          <cell r="F14316">
            <v>1500</v>
          </cell>
        </row>
        <row r="14317">
          <cell r="A14317">
            <v>40034.015914351854</v>
          </cell>
          <cell r="B14317">
            <v>1182.32</v>
          </cell>
          <cell r="C14317">
            <v>-317.69799999999998</v>
          </cell>
          <cell r="D14317">
            <v>0.16270699999999999</v>
          </cell>
          <cell r="E14317">
            <v>0</v>
          </cell>
          <cell r="F14317">
            <v>1500</v>
          </cell>
        </row>
        <row r="14318">
          <cell r="A14318">
            <v>40034.015972222223</v>
          </cell>
          <cell r="B14318">
            <v>1182.32</v>
          </cell>
          <cell r="C14318">
            <v>-317.69799999999998</v>
          </cell>
          <cell r="D14318">
            <v>0.162749</v>
          </cell>
          <cell r="E14318">
            <v>0</v>
          </cell>
          <cell r="F14318">
            <v>1500</v>
          </cell>
        </row>
        <row r="14319">
          <cell r="A14319">
            <v>40034.016030092593</v>
          </cell>
          <cell r="B14319">
            <v>1182.32</v>
          </cell>
          <cell r="C14319">
            <v>-317.69799999999998</v>
          </cell>
          <cell r="D14319">
            <v>0.16278999999999999</v>
          </cell>
          <cell r="E14319">
            <v>0</v>
          </cell>
          <cell r="F14319">
            <v>1500</v>
          </cell>
        </row>
        <row r="14320">
          <cell r="A14320">
            <v>40034.016087962962</v>
          </cell>
          <cell r="B14320">
            <v>1182.32</v>
          </cell>
          <cell r="C14320">
            <v>-317.69799999999998</v>
          </cell>
          <cell r="D14320">
            <v>0.162832</v>
          </cell>
          <cell r="E14320">
            <v>0</v>
          </cell>
          <cell r="F14320">
            <v>1500</v>
          </cell>
        </row>
        <row r="14321">
          <cell r="A14321">
            <v>40034.016145833331</v>
          </cell>
          <cell r="B14321">
            <v>1182.32</v>
          </cell>
          <cell r="C14321">
            <v>-317.69799999999998</v>
          </cell>
          <cell r="D14321">
            <v>0.16287299999999999</v>
          </cell>
          <cell r="E14321">
            <v>0</v>
          </cell>
          <cell r="F14321">
            <v>1500</v>
          </cell>
        </row>
        <row r="14322">
          <cell r="A14322">
            <v>40034.016203703701</v>
          </cell>
          <cell r="B14322">
            <v>1182.32</v>
          </cell>
          <cell r="C14322">
            <v>-317.69799999999998</v>
          </cell>
          <cell r="D14322">
            <v>0.162915</v>
          </cell>
          <cell r="E14322">
            <v>0</v>
          </cell>
          <cell r="F14322">
            <v>1500</v>
          </cell>
        </row>
        <row r="14323">
          <cell r="A14323">
            <v>40034.016261574077</v>
          </cell>
          <cell r="B14323">
            <v>1182.32</v>
          </cell>
          <cell r="C14323">
            <v>-317.69799999999998</v>
          </cell>
          <cell r="D14323">
            <v>0.16295599999999999</v>
          </cell>
          <cell r="E14323">
            <v>0</v>
          </cell>
          <cell r="F14323">
            <v>1500</v>
          </cell>
        </row>
        <row r="14324">
          <cell r="A14324">
            <v>40034.016319444447</v>
          </cell>
          <cell r="B14324">
            <v>1182.32</v>
          </cell>
          <cell r="C14324">
            <v>-317.69799999999998</v>
          </cell>
          <cell r="D14324">
            <v>0.162997</v>
          </cell>
          <cell r="E14324">
            <v>0</v>
          </cell>
          <cell r="F14324">
            <v>1500</v>
          </cell>
        </row>
        <row r="14325">
          <cell r="A14325">
            <v>40034.016377314816</v>
          </cell>
          <cell r="B14325">
            <v>1182.32</v>
          </cell>
          <cell r="C14325">
            <v>-317.69799999999998</v>
          </cell>
          <cell r="D14325">
            <v>0.16303899999999999</v>
          </cell>
          <cell r="E14325">
            <v>0</v>
          </cell>
          <cell r="F14325">
            <v>1500</v>
          </cell>
        </row>
        <row r="14326">
          <cell r="A14326">
            <v>40034.016435185185</v>
          </cell>
          <cell r="B14326">
            <v>1182.32</v>
          </cell>
          <cell r="C14326">
            <v>-317.69799999999998</v>
          </cell>
          <cell r="D14326">
            <v>0.16308</v>
          </cell>
          <cell r="E14326">
            <v>0</v>
          </cell>
          <cell r="F14326">
            <v>1500</v>
          </cell>
        </row>
        <row r="14327">
          <cell r="A14327">
            <v>40034.016493055555</v>
          </cell>
          <cell r="B14327">
            <v>1182.32</v>
          </cell>
          <cell r="C14327">
            <v>-317.69799999999998</v>
          </cell>
          <cell r="D14327">
            <v>0.16312199999999999</v>
          </cell>
          <cell r="E14327">
            <v>0</v>
          </cell>
          <cell r="F14327">
            <v>1500</v>
          </cell>
        </row>
        <row r="14328">
          <cell r="A14328">
            <v>40034.016550925924</v>
          </cell>
          <cell r="B14328">
            <v>1182.32</v>
          </cell>
          <cell r="C14328">
            <v>-317.69799999999998</v>
          </cell>
          <cell r="D14328">
            <v>0.163163</v>
          </cell>
          <cell r="E14328">
            <v>0</v>
          </cell>
          <cell r="F14328">
            <v>1500</v>
          </cell>
        </row>
        <row r="14329">
          <cell r="A14329">
            <v>40034.016608796293</v>
          </cell>
          <cell r="B14329">
            <v>1182.32</v>
          </cell>
          <cell r="C14329">
            <v>-317.69799999999998</v>
          </cell>
          <cell r="D14329">
            <v>0.16320499999999999</v>
          </cell>
          <cell r="E14329">
            <v>0</v>
          </cell>
          <cell r="F14329">
            <v>1500</v>
          </cell>
        </row>
        <row r="14330">
          <cell r="A14330">
            <v>40034.01666666667</v>
          </cell>
          <cell r="B14330">
            <v>1182.32</v>
          </cell>
          <cell r="C14330">
            <v>-317.69799999999998</v>
          </cell>
          <cell r="D14330">
            <v>0.163246</v>
          </cell>
          <cell r="E14330">
            <v>0</v>
          </cell>
          <cell r="F14330">
            <v>1500</v>
          </cell>
        </row>
        <row r="14331">
          <cell r="A14331">
            <v>40034.016724537039</v>
          </cell>
          <cell r="B14331">
            <v>1182.32</v>
          </cell>
          <cell r="C14331">
            <v>-317.69799999999998</v>
          </cell>
          <cell r="D14331">
            <v>0.16328799999999999</v>
          </cell>
          <cell r="E14331">
            <v>0</v>
          </cell>
          <cell r="F14331">
            <v>1500</v>
          </cell>
        </row>
        <row r="14332">
          <cell r="A14332">
            <v>40034.016782407409</v>
          </cell>
          <cell r="B14332">
            <v>1182.32</v>
          </cell>
          <cell r="C14332">
            <v>-317.69799999999998</v>
          </cell>
          <cell r="D14332">
            <v>0.163329</v>
          </cell>
          <cell r="E14332">
            <v>0</v>
          </cell>
          <cell r="F14332">
            <v>1500</v>
          </cell>
        </row>
        <row r="14333">
          <cell r="A14333">
            <v>40034.016840277778</v>
          </cell>
          <cell r="B14333">
            <v>1182.32</v>
          </cell>
          <cell r="C14333">
            <v>-317.69799999999998</v>
          </cell>
          <cell r="D14333">
            <v>0.16336999999999999</v>
          </cell>
          <cell r="E14333">
            <v>0</v>
          </cell>
          <cell r="F14333">
            <v>1500</v>
          </cell>
        </row>
        <row r="14334">
          <cell r="A14334">
            <v>40034.016898148147</v>
          </cell>
          <cell r="B14334">
            <v>1182.32</v>
          </cell>
          <cell r="C14334">
            <v>-317.69799999999998</v>
          </cell>
          <cell r="D14334">
            <v>0.163412</v>
          </cell>
          <cell r="E14334">
            <v>0</v>
          </cell>
          <cell r="F14334">
            <v>1500</v>
          </cell>
        </row>
        <row r="14335">
          <cell r="A14335">
            <v>40034.016956018517</v>
          </cell>
          <cell r="B14335">
            <v>1182.32</v>
          </cell>
          <cell r="C14335">
            <v>-317.69799999999998</v>
          </cell>
          <cell r="D14335">
            <v>0.16345299999999999</v>
          </cell>
          <cell r="E14335">
            <v>0</v>
          </cell>
          <cell r="F14335">
            <v>1500</v>
          </cell>
        </row>
        <row r="14336">
          <cell r="A14336">
            <v>40034.017013888886</v>
          </cell>
          <cell r="B14336">
            <v>1182.32</v>
          </cell>
          <cell r="C14336">
            <v>-317.69799999999998</v>
          </cell>
          <cell r="D14336">
            <v>0.163495</v>
          </cell>
          <cell r="E14336">
            <v>0</v>
          </cell>
          <cell r="F14336">
            <v>1500</v>
          </cell>
        </row>
        <row r="14337">
          <cell r="A14337">
            <v>40034.017071759263</v>
          </cell>
          <cell r="B14337">
            <v>1182.32</v>
          </cell>
          <cell r="C14337">
            <v>-317.69799999999998</v>
          </cell>
          <cell r="D14337">
            <v>0.16353599999999999</v>
          </cell>
          <cell r="E14337">
            <v>0</v>
          </cell>
          <cell r="F14337">
            <v>1500</v>
          </cell>
        </row>
        <row r="14338">
          <cell r="A14338">
            <v>40034.017129629632</v>
          </cell>
          <cell r="B14338">
            <v>1182.32</v>
          </cell>
          <cell r="C14338">
            <v>-317.69799999999998</v>
          </cell>
          <cell r="D14338">
            <v>0.163578</v>
          </cell>
          <cell r="E14338">
            <v>0</v>
          </cell>
          <cell r="F14338">
            <v>1500</v>
          </cell>
        </row>
        <row r="14339">
          <cell r="A14339">
            <v>40034.017187500001</v>
          </cell>
          <cell r="B14339">
            <v>1182.32</v>
          </cell>
          <cell r="C14339">
            <v>-317.69799999999998</v>
          </cell>
          <cell r="D14339">
            <v>0.16361899999999999</v>
          </cell>
          <cell r="E14339">
            <v>0</v>
          </cell>
          <cell r="F14339">
            <v>1500</v>
          </cell>
        </row>
        <row r="14340">
          <cell r="A14340">
            <v>40034.017245370371</v>
          </cell>
          <cell r="B14340">
            <v>1182.32</v>
          </cell>
          <cell r="C14340">
            <v>-317.69799999999998</v>
          </cell>
          <cell r="D14340">
            <v>0.16366</v>
          </cell>
          <cell r="E14340">
            <v>0</v>
          </cell>
          <cell r="F14340">
            <v>1500</v>
          </cell>
        </row>
        <row r="14341">
          <cell r="A14341">
            <v>40034.01730324074</v>
          </cell>
          <cell r="B14341">
            <v>1182.32</v>
          </cell>
          <cell r="C14341">
            <v>-317.69799999999998</v>
          </cell>
          <cell r="D14341">
            <v>0.16370199999999999</v>
          </cell>
          <cell r="E14341">
            <v>0</v>
          </cell>
          <cell r="F14341">
            <v>1500</v>
          </cell>
        </row>
        <row r="14342">
          <cell r="A14342">
            <v>40034.017361111109</v>
          </cell>
          <cell r="B14342">
            <v>1182.32</v>
          </cell>
          <cell r="C14342">
            <v>-317.69799999999998</v>
          </cell>
          <cell r="D14342">
            <v>0.163743</v>
          </cell>
          <cell r="E14342">
            <v>0</v>
          </cell>
          <cell r="F14342">
            <v>1500</v>
          </cell>
        </row>
        <row r="14343">
          <cell r="A14343">
            <v>40034.017418981479</v>
          </cell>
          <cell r="B14343">
            <v>1182.32</v>
          </cell>
          <cell r="C14343">
            <v>-317.69799999999998</v>
          </cell>
          <cell r="D14343">
            <v>0.16378499999999999</v>
          </cell>
          <cell r="E14343">
            <v>0</v>
          </cell>
          <cell r="F14343">
            <v>1500</v>
          </cell>
        </row>
        <row r="14344">
          <cell r="A14344">
            <v>40034.017476851855</v>
          </cell>
          <cell r="B14344">
            <v>1182.32</v>
          </cell>
          <cell r="C14344">
            <v>-317.69799999999998</v>
          </cell>
          <cell r="D14344">
            <v>0.163826</v>
          </cell>
          <cell r="E14344">
            <v>0</v>
          </cell>
          <cell r="F14344">
            <v>1500</v>
          </cell>
        </row>
        <row r="14345">
          <cell r="A14345">
            <v>40034.017534722225</v>
          </cell>
          <cell r="B14345">
            <v>1182.32</v>
          </cell>
          <cell r="C14345">
            <v>-317.69799999999998</v>
          </cell>
          <cell r="D14345">
            <v>0.16386800000000001</v>
          </cell>
          <cell r="E14345">
            <v>0</v>
          </cell>
          <cell r="F14345">
            <v>1500</v>
          </cell>
        </row>
        <row r="14346">
          <cell r="A14346">
            <v>40034.017592592594</v>
          </cell>
          <cell r="B14346">
            <v>1182.32</v>
          </cell>
          <cell r="C14346">
            <v>-317.69799999999998</v>
          </cell>
          <cell r="D14346">
            <v>0.163909</v>
          </cell>
          <cell r="E14346">
            <v>0</v>
          </cell>
          <cell r="F14346">
            <v>1500</v>
          </cell>
        </row>
        <row r="14347">
          <cell r="A14347">
            <v>40034.017650462964</v>
          </cell>
          <cell r="B14347">
            <v>1182.32</v>
          </cell>
          <cell r="C14347">
            <v>-317.69799999999998</v>
          </cell>
          <cell r="D14347">
            <v>0.16395000000000001</v>
          </cell>
          <cell r="E14347">
            <v>0</v>
          </cell>
          <cell r="F14347">
            <v>1500</v>
          </cell>
        </row>
        <row r="14348">
          <cell r="A14348">
            <v>40034.017708333333</v>
          </cell>
          <cell r="B14348">
            <v>1182.32</v>
          </cell>
          <cell r="C14348">
            <v>-317.69799999999998</v>
          </cell>
          <cell r="D14348">
            <v>0.163992</v>
          </cell>
          <cell r="E14348">
            <v>0</v>
          </cell>
          <cell r="F14348">
            <v>1500</v>
          </cell>
        </row>
        <row r="14349">
          <cell r="A14349">
            <v>40034.017766203702</v>
          </cell>
          <cell r="B14349">
            <v>1182.32</v>
          </cell>
          <cell r="C14349">
            <v>-317.69799999999998</v>
          </cell>
          <cell r="D14349">
            <v>0.16403300000000001</v>
          </cell>
          <cell r="E14349">
            <v>0</v>
          </cell>
          <cell r="F14349">
            <v>1500</v>
          </cell>
        </row>
        <row r="14350">
          <cell r="A14350">
            <v>40034.017824074072</v>
          </cell>
          <cell r="B14350">
            <v>1182.32</v>
          </cell>
          <cell r="C14350">
            <v>-317.69799999999998</v>
          </cell>
          <cell r="D14350">
            <v>0.164075</v>
          </cell>
          <cell r="E14350">
            <v>0</v>
          </cell>
          <cell r="F14350">
            <v>1500</v>
          </cell>
        </row>
        <row r="14351">
          <cell r="A14351">
            <v>40034.017881944441</v>
          </cell>
          <cell r="B14351">
            <v>1182.32</v>
          </cell>
          <cell r="C14351">
            <v>-317.69799999999998</v>
          </cell>
          <cell r="D14351">
            <v>0.16411600000000001</v>
          </cell>
          <cell r="E14351">
            <v>0</v>
          </cell>
          <cell r="F14351">
            <v>1500</v>
          </cell>
        </row>
        <row r="14352">
          <cell r="A14352">
            <v>40034.017939814818</v>
          </cell>
          <cell r="B14352">
            <v>1182.32</v>
          </cell>
          <cell r="C14352">
            <v>-317.69799999999998</v>
          </cell>
          <cell r="D14352">
            <v>0.164158</v>
          </cell>
          <cell r="E14352">
            <v>0</v>
          </cell>
          <cell r="F14352">
            <v>1500</v>
          </cell>
        </row>
        <row r="14353">
          <cell r="A14353">
            <v>40034.017997685187</v>
          </cell>
          <cell r="B14353">
            <v>1182.32</v>
          </cell>
          <cell r="C14353">
            <v>-317.69799999999998</v>
          </cell>
          <cell r="D14353">
            <v>0.16419900000000001</v>
          </cell>
          <cell r="E14353">
            <v>0</v>
          </cell>
          <cell r="F14353">
            <v>1500</v>
          </cell>
        </row>
        <row r="14354">
          <cell r="A14354">
            <v>40034.018055555556</v>
          </cell>
          <cell r="B14354">
            <v>1182.32</v>
          </cell>
          <cell r="C14354">
            <v>-317.69799999999998</v>
          </cell>
          <cell r="D14354">
            <v>0.164241</v>
          </cell>
          <cell r="E14354">
            <v>0</v>
          </cell>
          <cell r="F14354">
            <v>1500</v>
          </cell>
        </row>
        <row r="14355">
          <cell r="A14355">
            <v>40034.018113425926</v>
          </cell>
          <cell r="B14355">
            <v>1182.32</v>
          </cell>
          <cell r="C14355">
            <v>-317.69799999999998</v>
          </cell>
          <cell r="D14355">
            <v>0.16428200000000001</v>
          </cell>
          <cell r="E14355">
            <v>0</v>
          </cell>
          <cell r="F14355">
            <v>1500</v>
          </cell>
        </row>
        <row r="14356">
          <cell r="A14356">
            <v>40034.018171296295</v>
          </cell>
          <cell r="B14356">
            <v>1182.32</v>
          </cell>
          <cell r="C14356">
            <v>-317.69799999999998</v>
          </cell>
          <cell r="D14356">
            <v>0.164323</v>
          </cell>
          <cell r="E14356">
            <v>0</v>
          </cell>
          <cell r="F14356">
            <v>1500</v>
          </cell>
        </row>
        <row r="14357">
          <cell r="A14357">
            <v>40034.018229166664</v>
          </cell>
          <cell r="B14357">
            <v>1182.32</v>
          </cell>
          <cell r="C14357">
            <v>-317.69799999999998</v>
          </cell>
          <cell r="D14357">
            <v>0.16436500000000001</v>
          </cell>
          <cell r="E14357">
            <v>0</v>
          </cell>
          <cell r="F14357">
            <v>1500</v>
          </cell>
        </row>
        <row r="14358">
          <cell r="A14358">
            <v>40034.018287037034</v>
          </cell>
          <cell r="B14358">
            <v>1182.32</v>
          </cell>
          <cell r="C14358">
            <v>-317.69799999999998</v>
          </cell>
          <cell r="D14358">
            <v>0.164406</v>
          </cell>
          <cell r="E14358">
            <v>0</v>
          </cell>
          <cell r="F14358">
            <v>1500</v>
          </cell>
        </row>
        <row r="14359">
          <cell r="A14359">
            <v>40034.01834490741</v>
          </cell>
          <cell r="B14359">
            <v>1182.32</v>
          </cell>
          <cell r="C14359">
            <v>-317.69799999999998</v>
          </cell>
          <cell r="D14359">
            <v>0.16444800000000001</v>
          </cell>
          <cell r="E14359">
            <v>0</v>
          </cell>
          <cell r="F14359">
            <v>1500</v>
          </cell>
        </row>
        <row r="14360">
          <cell r="A14360">
            <v>40034.01840277778</v>
          </cell>
          <cell r="B14360">
            <v>1182.32</v>
          </cell>
          <cell r="C14360">
            <v>-317.69799999999998</v>
          </cell>
          <cell r="D14360">
            <v>0.164489</v>
          </cell>
          <cell r="E14360">
            <v>0</v>
          </cell>
          <cell r="F14360">
            <v>1500</v>
          </cell>
        </row>
        <row r="14361">
          <cell r="A14361">
            <v>40034.018460648149</v>
          </cell>
          <cell r="B14361">
            <v>1182.32</v>
          </cell>
          <cell r="C14361">
            <v>-317.69799999999998</v>
          </cell>
          <cell r="D14361">
            <v>0.16453100000000001</v>
          </cell>
          <cell r="E14361">
            <v>0</v>
          </cell>
          <cell r="F14361">
            <v>1500</v>
          </cell>
        </row>
        <row r="14362">
          <cell r="A14362">
            <v>40034.018518518518</v>
          </cell>
          <cell r="B14362">
            <v>1182.32</v>
          </cell>
          <cell r="C14362">
            <v>-317.69799999999998</v>
          </cell>
          <cell r="D14362">
            <v>0.164572</v>
          </cell>
          <cell r="E14362">
            <v>0</v>
          </cell>
          <cell r="F14362">
            <v>1500</v>
          </cell>
        </row>
        <row r="14363">
          <cell r="A14363">
            <v>40034.018576388888</v>
          </cell>
          <cell r="B14363">
            <v>1182.32</v>
          </cell>
          <cell r="C14363">
            <v>-317.69799999999998</v>
          </cell>
          <cell r="D14363">
            <v>0.16461300000000001</v>
          </cell>
          <cell r="E14363">
            <v>0</v>
          </cell>
          <cell r="F14363">
            <v>1500</v>
          </cell>
        </row>
        <row r="14364">
          <cell r="A14364">
            <v>40034.018634259257</v>
          </cell>
          <cell r="B14364">
            <v>1182.32</v>
          </cell>
          <cell r="C14364">
            <v>-317.69799999999998</v>
          </cell>
          <cell r="D14364">
            <v>0.164655</v>
          </cell>
          <cell r="E14364">
            <v>0</v>
          </cell>
          <cell r="F14364">
            <v>1500</v>
          </cell>
        </row>
        <row r="14365">
          <cell r="A14365">
            <v>40034.018692129626</v>
          </cell>
          <cell r="B14365">
            <v>1182.32</v>
          </cell>
          <cell r="C14365">
            <v>-317.69799999999998</v>
          </cell>
          <cell r="D14365">
            <v>0.16469600000000001</v>
          </cell>
          <cell r="E14365">
            <v>0</v>
          </cell>
          <cell r="F14365">
            <v>1500</v>
          </cell>
        </row>
        <row r="14366">
          <cell r="A14366">
            <v>40034.018750000003</v>
          </cell>
          <cell r="B14366">
            <v>1182.32</v>
          </cell>
          <cell r="C14366">
            <v>-317.69799999999998</v>
          </cell>
          <cell r="D14366">
            <v>0.164738</v>
          </cell>
          <cell r="E14366">
            <v>0</v>
          </cell>
          <cell r="F14366">
            <v>1500</v>
          </cell>
        </row>
        <row r="14367">
          <cell r="A14367">
            <v>40034.018807870372</v>
          </cell>
          <cell r="B14367">
            <v>1182.32</v>
          </cell>
          <cell r="C14367">
            <v>-317.69799999999998</v>
          </cell>
          <cell r="D14367">
            <v>0.16477900000000001</v>
          </cell>
          <cell r="E14367">
            <v>0</v>
          </cell>
          <cell r="F14367">
            <v>1500</v>
          </cell>
        </row>
        <row r="14368">
          <cell r="A14368">
            <v>40034.018865740742</v>
          </cell>
          <cell r="B14368">
            <v>1182.32</v>
          </cell>
          <cell r="C14368">
            <v>-317.69799999999998</v>
          </cell>
          <cell r="D14368">
            <v>0.164821</v>
          </cell>
          <cell r="E14368">
            <v>0</v>
          </cell>
          <cell r="F14368">
            <v>1500</v>
          </cell>
        </row>
        <row r="14369">
          <cell r="A14369">
            <v>40034.018923611111</v>
          </cell>
          <cell r="B14369">
            <v>1182.32</v>
          </cell>
          <cell r="C14369">
            <v>-317.69799999999998</v>
          </cell>
          <cell r="D14369">
            <v>0.16486200000000001</v>
          </cell>
          <cell r="E14369">
            <v>0</v>
          </cell>
          <cell r="F14369">
            <v>1500</v>
          </cell>
        </row>
        <row r="14370">
          <cell r="A14370">
            <v>40034.01898148148</v>
          </cell>
          <cell r="B14370">
            <v>1182.32</v>
          </cell>
          <cell r="C14370">
            <v>-317.69799999999998</v>
          </cell>
          <cell r="D14370">
            <v>0.16490299999999999</v>
          </cell>
          <cell r="E14370">
            <v>0</v>
          </cell>
          <cell r="F14370">
            <v>1500</v>
          </cell>
        </row>
        <row r="14371">
          <cell r="A14371">
            <v>40034.01903935185</v>
          </cell>
          <cell r="B14371">
            <v>1182.32</v>
          </cell>
          <cell r="C14371">
            <v>-317.69799999999998</v>
          </cell>
          <cell r="D14371">
            <v>0.16494500000000001</v>
          </cell>
          <cell r="E14371">
            <v>0</v>
          </cell>
          <cell r="F14371">
            <v>1500</v>
          </cell>
        </row>
        <row r="14372">
          <cell r="A14372">
            <v>40034.019097222219</v>
          </cell>
          <cell r="B14372">
            <v>1182.32</v>
          </cell>
          <cell r="C14372">
            <v>-317.69799999999998</v>
          </cell>
          <cell r="D14372">
            <v>0.16498599999999999</v>
          </cell>
          <cell r="E14372">
            <v>0</v>
          </cell>
          <cell r="F14372">
            <v>1500</v>
          </cell>
        </row>
        <row r="14373">
          <cell r="A14373">
            <v>40034.019155092596</v>
          </cell>
          <cell r="B14373">
            <v>1182.32</v>
          </cell>
          <cell r="C14373">
            <v>-317.69799999999998</v>
          </cell>
          <cell r="D14373">
            <v>0.16502800000000001</v>
          </cell>
          <cell r="E14373">
            <v>0</v>
          </cell>
          <cell r="F14373">
            <v>1500</v>
          </cell>
        </row>
        <row r="14374">
          <cell r="A14374">
            <v>40034.019212962965</v>
          </cell>
          <cell r="B14374">
            <v>1182.32</v>
          </cell>
          <cell r="C14374">
            <v>-317.69799999999998</v>
          </cell>
          <cell r="D14374">
            <v>0.16506899999999999</v>
          </cell>
          <cell r="E14374">
            <v>0</v>
          </cell>
          <cell r="F14374">
            <v>1500</v>
          </cell>
        </row>
        <row r="14375">
          <cell r="A14375">
            <v>40034.019270833334</v>
          </cell>
          <cell r="B14375">
            <v>1182.32</v>
          </cell>
          <cell r="C14375">
            <v>-317.69799999999998</v>
          </cell>
          <cell r="D14375">
            <v>0.16511100000000001</v>
          </cell>
          <cell r="E14375">
            <v>0</v>
          </cell>
          <cell r="F14375">
            <v>1500</v>
          </cell>
        </row>
        <row r="14376">
          <cell r="A14376">
            <v>40034.019328703704</v>
          </cell>
          <cell r="B14376">
            <v>1182.32</v>
          </cell>
          <cell r="C14376">
            <v>-317.69799999999998</v>
          </cell>
          <cell r="D14376">
            <v>0.16515199999999999</v>
          </cell>
          <cell r="E14376">
            <v>0</v>
          </cell>
          <cell r="F14376">
            <v>1500</v>
          </cell>
        </row>
        <row r="14377">
          <cell r="A14377">
            <v>40034.019386574073</v>
          </cell>
          <cell r="B14377">
            <v>1182.32</v>
          </cell>
          <cell r="C14377">
            <v>-317.69799999999998</v>
          </cell>
          <cell r="D14377">
            <v>0.16519400000000001</v>
          </cell>
          <cell r="E14377">
            <v>0</v>
          </cell>
          <cell r="F14377">
            <v>1500</v>
          </cell>
        </row>
        <row r="14378">
          <cell r="A14378">
            <v>40034.019444444442</v>
          </cell>
          <cell r="B14378">
            <v>1182.32</v>
          </cell>
          <cell r="C14378">
            <v>-317.69799999999998</v>
          </cell>
          <cell r="D14378">
            <v>0.16523499999999999</v>
          </cell>
          <cell r="E14378">
            <v>0</v>
          </cell>
          <cell r="F14378">
            <v>1500</v>
          </cell>
        </row>
        <row r="14379">
          <cell r="A14379">
            <v>40034.019502314812</v>
          </cell>
          <cell r="B14379">
            <v>1182.32</v>
          </cell>
          <cell r="C14379">
            <v>-317.69799999999998</v>
          </cell>
          <cell r="D14379">
            <v>0.16527600000000001</v>
          </cell>
          <cell r="E14379">
            <v>0</v>
          </cell>
          <cell r="F14379">
            <v>1500</v>
          </cell>
        </row>
        <row r="14380">
          <cell r="A14380">
            <v>40034.019560185188</v>
          </cell>
          <cell r="B14380">
            <v>1182.32</v>
          </cell>
          <cell r="C14380">
            <v>-317.69799999999998</v>
          </cell>
          <cell r="D14380">
            <v>0.16531799999999999</v>
          </cell>
          <cell r="E14380">
            <v>0</v>
          </cell>
          <cell r="F14380">
            <v>1500</v>
          </cell>
        </row>
        <row r="14381">
          <cell r="A14381">
            <v>40034.019618055558</v>
          </cell>
          <cell r="B14381">
            <v>1182.32</v>
          </cell>
          <cell r="C14381">
            <v>-317.69799999999998</v>
          </cell>
          <cell r="D14381">
            <v>0.16535900000000001</v>
          </cell>
          <cell r="E14381">
            <v>0</v>
          </cell>
          <cell r="F14381">
            <v>1500</v>
          </cell>
        </row>
        <row r="14382">
          <cell r="A14382">
            <v>40034.019675925927</v>
          </cell>
          <cell r="B14382">
            <v>1182.32</v>
          </cell>
          <cell r="C14382">
            <v>-317.69799999999998</v>
          </cell>
          <cell r="D14382">
            <v>0.16540099999999999</v>
          </cell>
          <cell r="E14382">
            <v>0</v>
          </cell>
          <cell r="F14382">
            <v>1500</v>
          </cell>
        </row>
        <row r="14383">
          <cell r="A14383">
            <v>40034.019733796296</v>
          </cell>
          <cell r="B14383">
            <v>1182.32</v>
          </cell>
          <cell r="C14383">
            <v>-317.69799999999998</v>
          </cell>
          <cell r="D14383">
            <v>0.16544200000000001</v>
          </cell>
          <cell r="E14383">
            <v>0</v>
          </cell>
          <cell r="F14383">
            <v>1500</v>
          </cell>
        </row>
        <row r="14384">
          <cell r="A14384">
            <v>40034.019791666666</v>
          </cell>
          <cell r="B14384">
            <v>1182.32</v>
          </cell>
          <cell r="C14384">
            <v>-317.69799999999998</v>
          </cell>
          <cell r="D14384">
            <v>0.16548399999999999</v>
          </cell>
          <cell r="E14384">
            <v>0</v>
          </cell>
          <cell r="F14384">
            <v>1500</v>
          </cell>
        </row>
        <row r="14385">
          <cell r="A14385">
            <v>40034.019849537035</v>
          </cell>
          <cell r="B14385">
            <v>1182.32</v>
          </cell>
          <cell r="C14385">
            <v>-317.69799999999998</v>
          </cell>
          <cell r="D14385">
            <v>0.16552500000000001</v>
          </cell>
          <cell r="E14385">
            <v>0</v>
          </cell>
          <cell r="F14385">
            <v>1500</v>
          </cell>
        </row>
        <row r="14386">
          <cell r="A14386">
            <v>40034.019907407404</v>
          </cell>
          <cell r="B14386">
            <v>1182.32</v>
          </cell>
          <cell r="C14386">
            <v>-317.69799999999998</v>
          </cell>
          <cell r="D14386">
            <v>0.16556599999999999</v>
          </cell>
          <cell r="E14386">
            <v>0</v>
          </cell>
          <cell r="F14386">
            <v>1500</v>
          </cell>
        </row>
        <row r="14387">
          <cell r="A14387">
            <v>40034.019965277781</v>
          </cell>
          <cell r="B14387">
            <v>1182.32</v>
          </cell>
          <cell r="C14387">
            <v>-317.69799999999998</v>
          </cell>
          <cell r="D14387">
            <v>0.16560800000000001</v>
          </cell>
          <cell r="E14387">
            <v>0</v>
          </cell>
          <cell r="F14387">
            <v>1500</v>
          </cell>
        </row>
        <row r="14388">
          <cell r="A14388">
            <v>40034.02002314815</v>
          </cell>
          <cell r="B14388">
            <v>1182.32</v>
          </cell>
          <cell r="C14388">
            <v>-317.69799999999998</v>
          </cell>
          <cell r="D14388">
            <v>0.16564899999999999</v>
          </cell>
          <cell r="E14388">
            <v>0</v>
          </cell>
          <cell r="F14388">
            <v>1500</v>
          </cell>
        </row>
        <row r="14389">
          <cell r="A14389">
            <v>40034.02008101852</v>
          </cell>
          <cell r="B14389">
            <v>1182.32</v>
          </cell>
          <cell r="C14389">
            <v>-317.69799999999998</v>
          </cell>
          <cell r="D14389">
            <v>0.165691</v>
          </cell>
          <cell r="E14389">
            <v>0</v>
          </cell>
          <cell r="F14389">
            <v>1500</v>
          </cell>
        </row>
        <row r="14390">
          <cell r="A14390">
            <v>40034.020138888889</v>
          </cell>
          <cell r="B14390">
            <v>1182.32</v>
          </cell>
          <cell r="C14390">
            <v>-317.69799999999998</v>
          </cell>
          <cell r="D14390">
            <v>0.16573199999999999</v>
          </cell>
          <cell r="E14390">
            <v>0</v>
          </cell>
          <cell r="F14390">
            <v>1500</v>
          </cell>
        </row>
        <row r="14391">
          <cell r="A14391">
            <v>40034.020196759258</v>
          </cell>
          <cell r="B14391">
            <v>1182.32</v>
          </cell>
          <cell r="C14391">
            <v>-317.69799999999998</v>
          </cell>
          <cell r="D14391">
            <v>0.165774</v>
          </cell>
          <cell r="E14391">
            <v>0</v>
          </cell>
          <cell r="F14391">
            <v>1500</v>
          </cell>
        </row>
        <row r="14392">
          <cell r="A14392">
            <v>40034.020254629628</v>
          </cell>
          <cell r="B14392">
            <v>1182.32</v>
          </cell>
          <cell r="C14392">
            <v>-317.69799999999998</v>
          </cell>
          <cell r="D14392">
            <v>0.16581499999999999</v>
          </cell>
          <cell r="E14392">
            <v>0</v>
          </cell>
          <cell r="F14392">
            <v>1500</v>
          </cell>
        </row>
        <row r="14393">
          <cell r="A14393">
            <v>40034.020312499997</v>
          </cell>
          <cell r="B14393">
            <v>1182.32</v>
          </cell>
          <cell r="C14393">
            <v>-317.69799999999998</v>
          </cell>
          <cell r="D14393">
            <v>0.165857</v>
          </cell>
          <cell r="E14393">
            <v>0</v>
          </cell>
          <cell r="F14393">
            <v>1500</v>
          </cell>
        </row>
        <row r="14394">
          <cell r="A14394">
            <v>40034.020370370374</v>
          </cell>
          <cell r="B14394">
            <v>1182.32</v>
          </cell>
          <cell r="C14394">
            <v>-317.69799999999998</v>
          </cell>
          <cell r="D14394">
            <v>0.16589799999999999</v>
          </cell>
          <cell r="E14394">
            <v>0</v>
          </cell>
          <cell r="F14394">
            <v>1500</v>
          </cell>
        </row>
        <row r="14395">
          <cell r="A14395">
            <v>40034.020428240743</v>
          </cell>
          <cell r="B14395">
            <v>1182.32</v>
          </cell>
          <cell r="C14395">
            <v>-317.69799999999998</v>
          </cell>
          <cell r="D14395">
            <v>0.165939</v>
          </cell>
          <cell r="E14395">
            <v>0</v>
          </cell>
          <cell r="F14395">
            <v>1500</v>
          </cell>
        </row>
        <row r="14396">
          <cell r="A14396">
            <v>40034.020486111112</v>
          </cell>
          <cell r="B14396">
            <v>1182.32</v>
          </cell>
          <cell r="C14396">
            <v>-317.69799999999998</v>
          </cell>
          <cell r="D14396">
            <v>0.16598099999999999</v>
          </cell>
          <cell r="E14396">
            <v>0</v>
          </cell>
          <cell r="F14396">
            <v>1500</v>
          </cell>
        </row>
        <row r="14397">
          <cell r="A14397">
            <v>40034.020543981482</v>
          </cell>
          <cell r="B14397">
            <v>1182.32</v>
          </cell>
          <cell r="C14397">
            <v>-317.69799999999998</v>
          </cell>
          <cell r="D14397">
            <v>0.166022</v>
          </cell>
          <cell r="E14397">
            <v>0</v>
          </cell>
          <cell r="F14397">
            <v>1500</v>
          </cell>
        </row>
        <row r="14398">
          <cell r="A14398">
            <v>40034.020601851851</v>
          </cell>
          <cell r="B14398">
            <v>1182.32</v>
          </cell>
          <cell r="C14398">
            <v>-317.69799999999998</v>
          </cell>
          <cell r="D14398">
            <v>0.16606399999999999</v>
          </cell>
          <cell r="E14398">
            <v>0</v>
          </cell>
          <cell r="F14398">
            <v>1500</v>
          </cell>
        </row>
        <row r="14399">
          <cell r="A14399">
            <v>40034.02065972222</v>
          </cell>
          <cell r="B14399">
            <v>1182.32</v>
          </cell>
          <cell r="C14399">
            <v>-317.69799999999998</v>
          </cell>
          <cell r="D14399">
            <v>0.166105</v>
          </cell>
          <cell r="E14399">
            <v>0</v>
          </cell>
          <cell r="F14399">
            <v>1500</v>
          </cell>
        </row>
        <row r="14400">
          <cell r="A14400">
            <v>40034.02071759259</v>
          </cell>
          <cell r="B14400">
            <v>1182.32</v>
          </cell>
          <cell r="C14400">
            <v>-317.69799999999998</v>
          </cell>
          <cell r="D14400">
            <v>0.16614699999999999</v>
          </cell>
          <cell r="E14400">
            <v>0</v>
          </cell>
          <cell r="F14400">
            <v>1500</v>
          </cell>
        </row>
        <row r="14401">
          <cell r="A14401">
            <v>40034.020775462966</v>
          </cell>
          <cell r="B14401">
            <v>1182.32</v>
          </cell>
          <cell r="C14401">
            <v>-317.69799999999998</v>
          </cell>
          <cell r="D14401">
            <v>0.166188</v>
          </cell>
          <cell r="E14401">
            <v>0</v>
          </cell>
          <cell r="F14401">
            <v>1500</v>
          </cell>
        </row>
        <row r="14402">
          <cell r="A14402">
            <v>40034.020833333336</v>
          </cell>
          <cell r="B14402">
            <v>1182.32</v>
          </cell>
          <cell r="C14402">
            <v>-317.69799999999998</v>
          </cell>
          <cell r="D14402">
            <v>0.16622899999999999</v>
          </cell>
          <cell r="E14402">
            <v>0</v>
          </cell>
          <cell r="F14402">
            <v>1500</v>
          </cell>
        </row>
        <row r="14403">
          <cell r="A14403">
            <v>40034.020891203705</v>
          </cell>
          <cell r="B14403">
            <v>1182.32</v>
          </cell>
          <cell r="C14403">
            <v>-317.69799999999998</v>
          </cell>
          <cell r="D14403">
            <v>0.166271</v>
          </cell>
          <cell r="E14403">
            <v>0</v>
          </cell>
          <cell r="F14403">
            <v>1500</v>
          </cell>
        </row>
        <row r="14404">
          <cell r="A14404">
            <v>40034.020949074074</v>
          </cell>
          <cell r="B14404">
            <v>1182.32</v>
          </cell>
          <cell r="C14404">
            <v>-317.69799999999998</v>
          </cell>
          <cell r="D14404">
            <v>0.16631199999999999</v>
          </cell>
          <cell r="E14404">
            <v>0</v>
          </cell>
          <cell r="F14404">
            <v>1500</v>
          </cell>
        </row>
        <row r="14405">
          <cell r="A14405">
            <v>40034.021006944444</v>
          </cell>
          <cell r="B14405">
            <v>1182.32</v>
          </cell>
          <cell r="C14405">
            <v>-317.69799999999998</v>
          </cell>
          <cell r="D14405">
            <v>0.166354</v>
          </cell>
          <cell r="E14405">
            <v>0</v>
          </cell>
          <cell r="F14405">
            <v>1500</v>
          </cell>
        </row>
        <row r="14406">
          <cell r="A14406">
            <v>40034.021064814813</v>
          </cell>
          <cell r="B14406">
            <v>1182.32</v>
          </cell>
          <cell r="C14406">
            <v>-317.69799999999998</v>
          </cell>
          <cell r="D14406">
            <v>0.16639499999999999</v>
          </cell>
          <cell r="E14406">
            <v>0</v>
          </cell>
          <cell r="F14406">
            <v>1500</v>
          </cell>
        </row>
        <row r="14407">
          <cell r="A14407">
            <v>40034.021122685182</v>
          </cell>
          <cell r="B14407">
            <v>1182.32</v>
          </cell>
          <cell r="C14407">
            <v>-317.69799999999998</v>
          </cell>
          <cell r="D14407">
            <v>0.166437</v>
          </cell>
          <cell r="E14407">
            <v>0</v>
          </cell>
          <cell r="F14407">
            <v>1500</v>
          </cell>
        </row>
        <row r="14408">
          <cell r="A14408">
            <v>40034.021180555559</v>
          </cell>
          <cell r="B14408">
            <v>1182.32</v>
          </cell>
          <cell r="C14408">
            <v>-317.69799999999998</v>
          </cell>
          <cell r="D14408">
            <v>0.16647799999999999</v>
          </cell>
          <cell r="E14408">
            <v>0</v>
          </cell>
          <cell r="F14408">
            <v>1500</v>
          </cell>
        </row>
        <row r="14409">
          <cell r="A14409">
            <v>40034.021238425928</v>
          </cell>
          <cell r="B14409">
            <v>1182.32</v>
          </cell>
          <cell r="C14409">
            <v>-317.69799999999998</v>
          </cell>
          <cell r="D14409">
            <v>0.166519</v>
          </cell>
          <cell r="E14409">
            <v>0</v>
          </cell>
          <cell r="F14409">
            <v>1500</v>
          </cell>
        </row>
        <row r="14410">
          <cell r="A14410">
            <v>40034.021296296298</v>
          </cell>
          <cell r="B14410">
            <v>1182.32</v>
          </cell>
          <cell r="C14410">
            <v>-317.69799999999998</v>
          </cell>
          <cell r="D14410">
            <v>0.16656099999999999</v>
          </cell>
          <cell r="E14410">
            <v>0</v>
          </cell>
          <cell r="F14410">
            <v>1500</v>
          </cell>
        </row>
        <row r="14411">
          <cell r="A14411">
            <v>40034.021354166667</v>
          </cell>
          <cell r="B14411">
            <v>1182.32</v>
          </cell>
          <cell r="C14411">
            <v>-317.69799999999998</v>
          </cell>
          <cell r="D14411">
            <v>0.166602</v>
          </cell>
          <cell r="E14411">
            <v>0</v>
          </cell>
          <cell r="F14411">
            <v>1500</v>
          </cell>
        </row>
        <row r="14412">
          <cell r="A14412">
            <v>40034.021412037036</v>
          </cell>
          <cell r="B14412">
            <v>1182.32</v>
          </cell>
          <cell r="C14412">
            <v>-317.69799999999998</v>
          </cell>
          <cell r="D14412">
            <v>0.16664399999999999</v>
          </cell>
          <cell r="E14412">
            <v>0</v>
          </cell>
          <cell r="F14412">
            <v>1500</v>
          </cell>
        </row>
        <row r="14413">
          <cell r="A14413">
            <v>40034.021469907406</v>
          </cell>
          <cell r="B14413">
            <v>1182.32</v>
          </cell>
          <cell r="C14413">
            <v>-317.69799999999998</v>
          </cell>
          <cell r="D14413">
            <v>0.166685</v>
          </cell>
          <cell r="E14413">
            <v>0</v>
          </cell>
          <cell r="F14413">
            <v>1500</v>
          </cell>
        </row>
        <row r="14414">
          <cell r="A14414">
            <v>40034.021527777775</v>
          </cell>
          <cell r="B14414">
            <v>1182.32</v>
          </cell>
          <cell r="C14414">
            <v>-317.69799999999998</v>
          </cell>
          <cell r="D14414">
            <v>0.16672699999999999</v>
          </cell>
          <cell r="E14414">
            <v>0</v>
          </cell>
          <cell r="F14414">
            <v>1500</v>
          </cell>
        </row>
        <row r="14415">
          <cell r="A14415">
            <v>40034.021585648145</v>
          </cell>
          <cell r="B14415">
            <v>1182.32</v>
          </cell>
          <cell r="C14415">
            <v>-317.69799999999998</v>
          </cell>
          <cell r="D14415">
            <v>0.166768</v>
          </cell>
          <cell r="E14415">
            <v>0</v>
          </cell>
          <cell r="F14415">
            <v>1500</v>
          </cell>
        </row>
        <row r="14416">
          <cell r="A14416">
            <v>40034.021643518521</v>
          </cell>
          <cell r="B14416">
            <v>1182.32</v>
          </cell>
          <cell r="C14416">
            <v>-317.69799999999998</v>
          </cell>
          <cell r="D14416">
            <v>0.16681000000000001</v>
          </cell>
          <cell r="E14416">
            <v>0</v>
          </cell>
          <cell r="F14416">
            <v>1500</v>
          </cell>
        </row>
        <row r="14417">
          <cell r="A14417">
            <v>40034.021701388891</v>
          </cell>
          <cell r="B14417">
            <v>1182.32</v>
          </cell>
          <cell r="C14417">
            <v>-317.69799999999998</v>
          </cell>
          <cell r="D14417">
            <v>0.166851</v>
          </cell>
          <cell r="E14417">
            <v>0</v>
          </cell>
          <cell r="F14417">
            <v>1500</v>
          </cell>
        </row>
        <row r="14418">
          <cell r="A14418">
            <v>40034.02175925926</v>
          </cell>
          <cell r="B14418">
            <v>1182.32</v>
          </cell>
          <cell r="C14418">
            <v>-317.69799999999998</v>
          </cell>
          <cell r="D14418">
            <v>0.16689200000000001</v>
          </cell>
          <cell r="E14418">
            <v>0</v>
          </cell>
          <cell r="F14418">
            <v>1500</v>
          </cell>
        </row>
        <row r="14419">
          <cell r="A14419">
            <v>40034.021817129629</v>
          </cell>
          <cell r="B14419">
            <v>1182.32</v>
          </cell>
          <cell r="C14419">
            <v>-317.69799999999998</v>
          </cell>
          <cell r="D14419">
            <v>0.166934</v>
          </cell>
          <cell r="E14419">
            <v>0</v>
          </cell>
          <cell r="F14419">
            <v>1500</v>
          </cell>
        </row>
        <row r="14420">
          <cell r="A14420">
            <v>40034.021874999999</v>
          </cell>
          <cell r="B14420">
            <v>1182.32</v>
          </cell>
          <cell r="C14420">
            <v>-317.69799999999998</v>
          </cell>
          <cell r="D14420">
            <v>0.16697500000000001</v>
          </cell>
          <cell r="E14420">
            <v>0</v>
          </cell>
          <cell r="F14420">
            <v>1500</v>
          </cell>
        </row>
        <row r="14421">
          <cell r="A14421">
            <v>40034.021932870368</v>
          </cell>
          <cell r="B14421">
            <v>1182.32</v>
          </cell>
          <cell r="C14421">
            <v>-317.69799999999998</v>
          </cell>
          <cell r="D14421">
            <v>0.167017</v>
          </cell>
          <cell r="E14421">
            <v>0</v>
          </cell>
          <cell r="F14421">
            <v>1500</v>
          </cell>
        </row>
        <row r="14422">
          <cell r="A14422">
            <v>40034.021990740737</v>
          </cell>
          <cell r="B14422">
            <v>1182.32</v>
          </cell>
          <cell r="C14422">
            <v>-317.69799999999998</v>
          </cell>
          <cell r="D14422">
            <v>0.16705800000000001</v>
          </cell>
          <cell r="E14422">
            <v>0</v>
          </cell>
          <cell r="F14422">
            <v>1500</v>
          </cell>
        </row>
        <row r="14423">
          <cell r="A14423">
            <v>40034.022048611114</v>
          </cell>
          <cell r="B14423">
            <v>1182.32</v>
          </cell>
          <cell r="C14423">
            <v>-317.69799999999998</v>
          </cell>
          <cell r="D14423">
            <v>0.1671</v>
          </cell>
          <cell r="E14423">
            <v>0</v>
          </cell>
          <cell r="F14423">
            <v>1500</v>
          </cell>
        </row>
        <row r="14424">
          <cell r="A14424">
            <v>40034.022106481483</v>
          </cell>
          <cell r="B14424">
            <v>1182.32</v>
          </cell>
          <cell r="C14424">
            <v>-317.69799999999998</v>
          </cell>
          <cell r="D14424">
            <v>0.16714100000000001</v>
          </cell>
          <cell r="E14424">
            <v>0</v>
          </cell>
          <cell r="F14424">
            <v>1500</v>
          </cell>
        </row>
        <row r="14425">
          <cell r="A14425">
            <v>40034.022164351853</v>
          </cell>
          <cell r="B14425">
            <v>1182.32</v>
          </cell>
          <cell r="C14425">
            <v>-317.69799999999998</v>
          </cell>
          <cell r="D14425">
            <v>0.167182</v>
          </cell>
          <cell r="E14425">
            <v>0</v>
          </cell>
          <cell r="F14425">
            <v>1500</v>
          </cell>
        </row>
        <row r="14426">
          <cell r="A14426">
            <v>40034.022222222222</v>
          </cell>
          <cell r="B14426">
            <v>1182.32</v>
          </cell>
          <cell r="C14426">
            <v>-317.69799999999998</v>
          </cell>
          <cell r="D14426">
            <v>0.16722400000000001</v>
          </cell>
          <cell r="E14426">
            <v>0</v>
          </cell>
          <cell r="F14426">
            <v>1500</v>
          </cell>
        </row>
        <row r="14427">
          <cell r="A14427">
            <v>40034.022280092591</v>
          </cell>
          <cell r="B14427">
            <v>1182.32</v>
          </cell>
          <cell r="C14427">
            <v>-317.69799999999998</v>
          </cell>
          <cell r="D14427">
            <v>0.167265</v>
          </cell>
          <cell r="E14427">
            <v>0</v>
          </cell>
          <cell r="F14427">
            <v>1500</v>
          </cell>
        </row>
        <row r="14428">
          <cell r="A14428">
            <v>40034.022337962961</v>
          </cell>
          <cell r="B14428">
            <v>1182.32</v>
          </cell>
          <cell r="C14428">
            <v>-317.69799999999998</v>
          </cell>
          <cell r="D14428">
            <v>0.16730700000000001</v>
          </cell>
          <cell r="E14428">
            <v>0</v>
          </cell>
          <cell r="F14428">
            <v>1500</v>
          </cell>
        </row>
        <row r="14429">
          <cell r="A14429">
            <v>40034.02239583333</v>
          </cell>
          <cell r="B14429">
            <v>1182.32</v>
          </cell>
          <cell r="C14429">
            <v>-317.69799999999998</v>
          </cell>
          <cell r="D14429">
            <v>0.167348</v>
          </cell>
          <cell r="E14429">
            <v>0</v>
          </cell>
          <cell r="F14429">
            <v>1500</v>
          </cell>
        </row>
        <row r="14430">
          <cell r="A14430">
            <v>40034.022453703707</v>
          </cell>
          <cell r="B14430">
            <v>1182.32</v>
          </cell>
          <cell r="C14430">
            <v>-317.69799999999998</v>
          </cell>
          <cell r="D14430">
            <v>0.16739000000000001</v>
          </cell>
          <cell r="E14430">
            <v>0</v>
          </cell>
          <cell r="F14430">
            <v>1500</v>
          </cell>
        </row>
        <row r="14431">
          <cell r="A14431">
            <v>40034.022511574076</v>
          </cell>
          <cell r="B14431">
            <v>1182.32</v>
          </cell>
          <cell r="C14431">
            <v>-317.69799999999998</v>
          </cell>
          <cell r="D14431">
            <v>0.167431</v>
          </cell>
          <cell r="E14431">
            <v>0</v>
          </cell>
          <cell r="F14431">
            <v>1500</v>
          </cell>
        </row>
        <row r="14432">
          <cell r="A14432">
            <v>40034.022569444445</v>
          </cell>
          <cell r="B14432">
            <v>1182.32</v>
          </cell>
          <cell r="C14432">
            <v>-317.69799999999998</v>
          </cell>
          <cell r="D14432">
            <v>0.16747200000000001</v>
          </cell>
          <cell r="E14432">
            <v>0</v>
          </cell>
          <cell r="F14432">
            <v>1500</v>
          </cell>
        </row>
        <row r="14433">
          <cell r="A14433">
            <v>40034.022627314815</v>
          </cell>
          <cell r="B14433">
            <v>1182.32</v>
          </cell>
          <cell r="C14433">
            <v>-317.69799999999998</v>
          </cell>
          <cell r="D14433">
            <v>0.167514</v>
          </cell>
          <cell r="E14433">
            <v>0</v>
          </cell>
          <cell r="F14433">
            <v>1500</v>
          </cell>
        </row>
        <row r="14434">
          <cell r="A14434">
            <v>40034.022685185184</v>
          </cell>
          <cell r="B14434">
            <v>1182.32</v>
          </cell>
          <cell r="C14434">
            <v>-317.69799999999998</v>
          </cell>
          <cell r="D14434">
            <v>0.16755500000000001</v>
          </cell>
          <cell r="E14434">
            <v>0</v>
          </cell>
          <cell r="F14434">
            <v>1500</v>
          </cell>
        </row>
        <row r="14435">
          <cell r="A14435">
            <v>40034.022743055553</v>
          </cell>
          <cell r="B14435">
            <v>1182.32</v>
          </cell>
          <cell r="C14435">
            <v>-317.69799999999998</v>
          </cell>
          <cell r="D14435">
            <v>0.167597</v>
          </cell>
          <cell r="E14435">
            <v>0</v>
          </cell>
          <cell r="F14435">
            <v>1500</v>
          </cell>
        </row>
        <row r="14436">
          <cell r="A14436">
            <v>40034.022800925923</v>
          </cell>
          <cell r="B14436">
            <v>1182.32</v>
          </cell>
          <cell r="C14436">
            <v>-317.69799999999998</v>
          </cell>
          <cell r="D14436">
            <v>0.16763800000000001</v>
          </cell>
          <cell r="E14436">
            <v>0</v>
          </cell>
          <cell r="F14436">
            <v>1500</v>
          </cell>
        </row>
        <row r="14437">
          <cell r="A14437">
            <v>40034.022858796299</v>
          </cell>
          <cell r="B14437">
            <v>1182.32</v>
          </cell>
          <cell r="C14437">
            <v>-317.69799999999998</v>
          </cell>
          <cell r="D14437">
            <v>0.16768</v>
          </cell>
          <cell r="E14437">
            <v>0</v>
          </cell>
          <cell r="F14437">
            <v>1500</v>
          </cell>
        </row>
        <row r="14438">
          <cell r="A14438">
            <v>40034.022916666669</v>
          </cell>
          <cell r="B14438">
            <v>1182.32</v>
          </cell>
          <cell r="C14438">
            <v>-317.69799999999998</v>
          </cell>
          <cell r="D14438">
            <v>0.16772100000000001</v>
          </cell>
          <cell r="E14438">
            <v>0</v>
          </cell>
          <cell r="F14438">
            <v>1500</v>
          </cell>
        </row>
        <row r="14439">
          <cell r="A14439">
            <v>40034.022974537038</v>
          </cell>
          <cell r="B14439">
            <v>1182.32</v>
          </cell>
          <cell r="C14439">
            <v>-317.69799999999998</v>
          </cell>
          <cell r="D14439">
            <v>0.167763</v>
          </cell>
          <cell r="E14439">
            <v>0</v>
          </cell>
          <cell r="F14439">
            <v>1500</v>
          </cell>
        </row>
        <row r="14440">
          <cell r="A14440">
            <v>40034.023032407407</v>
          </cell>
          <cell r="B14440">
            <v>1182.32</v>
          </cell>
          <cell r="C14440">
            <v>-317.69799999999998</v>
          </cell>
          <cell r="D14440">
            <v>0.16780400000000001</v>
          </cell>
          <cell r="E14440">
            <v>0</v>
          </cell>
          <cell r="F14440">
            <v>1500</v>
          </cell>
        </row>
        <row r="14441">
          <cell r="A14441">
            <v>40034.023090277777</v>
          </cell>
          <cell r="B14441">
            <v>1182.32</v>
          </cell>
          <cell r="C14441">
            <v>-317.69799999999998</v>
          </cell>
          <cell r="D14441">
            <v>0.16784499999999999</v>
          </cell>
          <cell r="E14441">
            <v>0</v>
          </cell>
          <cell r="F14441">
            <v>1500</v>
          </cell>
        </row>
        <row r="14442">
          <cell r="A14442">
            <v>40034.023148148146</v>
          </cell>
          <cell r="B14442">
            <v>1182.32</v>
          </cell>
          <cell r="C14442">
            <v>-317.69799999999998</v>
          </cell>
          <cell r="D14442">
            <v>0.16788700000000001</v>
          </cell>
          <cell r="E14442">
            <v>0</v>
          </cell>
          <cell r="F14442">
            <v>1500</v>
          </cell>
        </row>
        <row r="14443">
          <cell r="A14443">
            <v>40034.023206018515</v>
          </cell>
          <cell r="B14443">
            <v>1182.32</v>
          </cell>
          <cell r="C14443">
            <v>-317.69799999999998</v>
          </cell>
          <cell r="D14443">
            <v>0.16792799999999999</v>
          </cell>
          <cell r="E14443">
            <v>0</v>
          </cell>
          <cell r="F14443">
            <v>1500</v>
          </cell>
        </row>
        <row r="14444">
          <cell r="A14444">
            <v>40034.023263888892</v>
          </cell>
          <cell r="B14444">
            <v>1182.32</v>
          </cell>
          <cell r="C14444">
            <v>-317.69799999999998</v>
          </cell>
          <cell r="D14444">
            <v>0.16797000000000001</v>
          </cell>
          <cell r="E14444">
            <v>0</v>
          </cell>
          <cell r="F14444">
            <v>1500</v>
          </cell>
        </row>
        <row r="14445">
          <cell r="A14445">
            <v>40034.023321759261</v>
          </cell>
          <cell r="B14445">
            <v>1182.32</v>
          </cell>
          <cell r="C14445">
            <v>-317.69799999999998</v>
          </cell>
          <cell r="D14445">
            <v>0.16801099999999999</v>
          </cell>
          <cell r="E14445">
            <v>0</v>
          </cell>
          <cell r="F14445">
            <v>1500</v>
          </cell>
        </row>
        <row r="14446">
          <cell r="A14446">
            <v>40034.023379629631</v>
          </cell>
          <cell r="B14446">
            <v>1182.32</v>
          </cell>
          <cell r="C14446">
            <v>-317.69799999999998</v>
          </cell>
          <cell r="D14446">
            <v>0.16805300000000001</v>
          </cell>
          <cell r="E14446">
            <v>0</v>
          </cell>
          <cell r="F14446">
            <v>1500</v>
          </cell>
        </row>
        <row r="14447">
          <cell r="A14447">
            <v>40034.0234375</v>
          </cell>
          <cell r="B14447">
            <v>1182.32</v>
          </cell>
          <cell r="C14447">
            <v>-317.69799999999998</v>
          </cell>
          <cell r="D14447">
            <v>0.16809399999999999</v>
          </cell>
          <cell r="E14447">
            <v>0</v>
          </cell>
          <cell r="F14447">
            <v>1500</v>
          </cell>
        </row>
        <row r="14448">
          <cell r="A14448">
            <v>40034.023495370369</v>
          </cell>
          <cell r="B14448">
            <v>1182.32</v>
          </cell>
          <cell r="C14448">
            <v>-317.69799999999998</v>
          </cell>
          <cell r="D14448">
            <v>0.16813500000000001</v>
          </cell>
          <cell r="E14448">
            <v>0</v>
          </cell>
          <cell r="F14448">
            <v>1500</v>
          </cell>
        </row>
        <row r="14449">
          <cell r="A14449">
            <v>40034.023553240739</v>
          </cell>
          <cell r="B14449">
            <v>1182.32</v>
          </cell>
          <cell r="C14449">
            <v>-317.69799999999998</v>
          </cell>
          <cell r="D14449">
            <v>0.16817699999999999</v>
          </cell>
          <cell r="E14449">
            <v>0</v>
          </cell>
          <cell r="F14449">
            <v>1500</v>
          </cell>
        </row>
        <row r="14450">
          <cell r="A14450">
            <v>40034.023611111108</v>
          </cell>
          <cell r="B14450">
            <v>1182.32</v>
          </cell>
          <cell r="C14450">
            <v>-317.69799999999998</v>
          </cell>
          <cell r="D14450">
            <v>0.16821800000000001</v>
          </cell>
          <cell r="E14450">
            <v>0</v>
          </cell>
          <cell r="F14450">
            <v>1500</v>
          </cell>
        </row>
        <row r="14451">
          <cell r="A14451">
            <v>40034.023668981485</v>
          </cell>
          <cell r="B14451">
            <v>1182.32</v>
          </cell>
          <cell r="C14451">
            <v>-317.69799999999998</v>
          </cell>
          <cell r="D14451">
            <v>0.16825999999999999</v>
          </cell>
          <cell r="E14451">
            <v>0</v>
          </cell>
          <cell r="F14451">
            <v>1500</v>
          </cell>
        </row>
        <row r="14452">
          <cell r="A14452">
            <v>40034.023726851854</v>
          </cell>
          <cell r="B14452">
            <v>1182.32</v>
          </cell>
          <cell r="C14452">
            <v>-317.69799999999998</v>
          </cell>
          <cell r="D14452">
            <v>0.16830100000000001</v>
          </cell>
          <cell r="E14452">
            <v>0</v>
          </cell>
          <cell r="F14452">
            <v>1500</v>
          </cell>
        </row>
        <row r="14453">
          <cell r="A14453">
            <v>40034.023784722223</v>
          </cell>
          <cell r="B14453">
            <v>1182.32</v>
          </cell>
          <cell r="C14453">
            <v>-317.69799999999998</v>
          </cell>
          <cell r="D14453">
            <v>0.16834299999999999</v>
          </cell>
          <cell r="E14453">
            <v>0</v>
          </cell>
          <cell r="F14453">
            <v>1500</v>
          </cell>
        </row>
        <row r="14454">
          <cell r="A14454">
            <v>40034.023842592593</v>
          </cell>
          <cell r="B14454">
            <v>1182.32</v>
          </cell>
          <cell r="C14454">
            <v>-317.69799999999998</v>
          </cell>
          <cell r="D14454">
            <v>0.16838400000000001</v>
          </cell>
          <cell r="E14454">
            <v>0</v>
          </cell>
          <cell r="F14454">
            <v>1500</v>
          </cell>
        </row>
        <row r="14455">
          <cell r="A14455">
            <v>40034.023900462962</v>
          </cell>
          <cell r="B14455">
            <v>1182.32</v>
          </cell>
          <cell r="C14455">
            <v>-317.69799999999998</v>
          </cell>
          <cell r="D14455">
            <v>0.16842499999999999</v>
          </cell>
          <cell r="E14455">
            <v>0</v>
          </cell>
          <cell r="F14455">
            <v>1500</v>
          </cell>
        </row>
        <row r="14456">
          <cell r="A14456">
            <v>40034.023958333331</v>
          </cell>
          <cell r="B14456">
            <v>1182.32</v>
          </cell>
          <cell r="C14456">
            <v>-317.69799999999998</v>
          </cell>
          <cell r="D14456">
            <v>0.16846700000000001</v>
          </cell>
          <cell r="E14456">
            <v>0</v>
          </cell>
          <cell r="F14456">
            <v>1500</v>
          </cell>
        </row>
        <row r="14457">
          <cell r="A14457">
            <v>40034.024016203701</v>
          </cell>
          <cell r="B14457">
            <v>1182.32</v>
          </cell>
          <cell r="C14457">
            <v>-317.69799999999998</v>
          </cell>
          <cell r="D14457">
            <v>0.16850799999999999</v>
          </cell>
          <cell r="E14457">
            <v>0</v>
          </cell>
          <cell r="F14457">
            <v>1500</v>
          </cell>
        </row>
        <row r="14458">
          <cell r="A14458">
            <v>40034.024074074077</v>
          </cell>
          <cell r="B14458">
            <v>1182.32</v>
          </cell>
          <cell r="C14458">
            <v>-317.69799999999998</v>
          </cell>
          <cell r="D14458">
            <v>0.16855000000000001</v>
          </cell>
          <cell r="E14458">
            <v>0</v>
          </cell>
          <cell r="F14458">
            <v>1500</v>
          </cell>
        </row>
        <row r="14459">
          <cell r="A14459">
            <v>40034.024131944447</v>
          </cell>
          <cell r="B14459">
            <v>1182.32</v>
          </cell>
          <cell r="C14459">
            <v>-317.69799999999998</v>
          </cell>
          <cell r="D14459">
            <v>0.16859099999999999</v>
          </cell>
          <cell r="E14459">
            <v>0</v>
          </cell>
          <cell r="F14459">
            <v>1500</v>
          </cell>
        </row>
        <row r="14460">
          <cell r="A14460">
            <v>40034.024189814816</v>
          </cell>
          <cell r="B14460">
            <v>1182.32</v>
          </cell>
          <cell r="C14460">
            <v>-317.69799999999998</v>
          </cell>
          <cell r="D14460">
            <v>0.16863300000000001</v>
          </cell>
          <cell r="E14460">
            <v>0</v>
          </cell>
          <cell r="F14460">
            <v>1500</v>
          </cell>
        </row>
        <row r="14461">
          <cell r="A14461">
            <v>40034.024247685185</v>
          </cell>
          <cell r="B14461">
            <v>1182.32</v>
          </cell>
          <cell r="C14461">
            <v>-317.69799999999998</v>
          </cell>
          <cell r="D14461">
            <v>0.16867399999999999</v>
          </cell>
          <cell r="E14461">
            <v>0</v>
          </cell>
          <cell r="F14461">
            <v>1500</v>
          </cell>
        </row>
        <row r="14462">
          <cell r="A14462">
            <v>40034.024305555555</v>
          </cell>
          <cell r="B14462">
            <v>1182.32</v>
          </cell>
          <cell r="C14462">
            <v>-317.69799999999998</v>
          </cell>
          <cell r="D14462">
            <v>0.168716</v>
          </cell>
          <cell r="E14462">
            <v>0</v>
          </cell>
          <cell r="F14462">
            <v>1500</v>
          </cell>
        </row>
        <row r="14463">
          <cell r="A14463">
            <v>40034.024363425924</v>
          </cell>
          <cell r="B14463">
            <v>1182.32</v>
          </cell>
          <cell r="C14463">
            <v>-317.69799999999998</v>
          </cell>
          <cell r="D14463">
            <v>0.16875699999999999</v>
          </cell>
          <cell r="E14463">
            <v>0</v>
          </cell>
          <cell r="F14463">
            <v>1500</v>
          </cell>
        </row>
        <row r="14464">
          <cell r="A14464">
            <v>40034.024421296293</v>
          </cell>
          <cell r="B14464">
            <v>1182.32</v>
          </cell>
          <cell r="C14464">
            <v>-317.69799999999998</v>
          </cell>
          <cell r="D14464">
            <v>0.168798</v>
          </cell>
          <cell r="E14464">
            <v>0</v>
          </cell>
          <cell r="F14464">
            <v>1500</v>
          </cell>
        </row>
        <row r="14465">
          <cell r="A14465">
            <v>40034.02447916667</v>
          </cell>
          <cell r="B14465">
            <v>1182.32</v>
          </cell>
          <cell r="C14465">
            <v>-317.69799999999998</v>
          </cell>
          <cell r="D14465">
            <v>0.16883999999999999</v>
          </cell>
          <cell r="E14465">
            <v>0</v>
          </cell>
          <cell r="F14465">
            <v>1500</v>
          </cell>
        </row>
        <row r="14466">
          <cell r="A14466">
            <v>40034.024537037039</v>
          </cell>
          <cell r="B14466">
            <v>1182.32</v>
          </cell>
          <cell r="C14466">
            <v>-317.69799999999998</v>
          </cell>
          <cell r="D14466">
            <v>0.168881</v>
          </cell>
          <cell r="E14466">
            <v>0</v>
          </cell>
          <cell r="F14466">
            <v>1500</v>
          </cell>
        </row>
        <row r="14467">
          <cell r="A14467">
            <v>40034.024594907409</v>
          </cell>
          <cell r="B14467">
            <v>1182.32</v>
          </cell>
          <cell r="C14467">
            <v>-317.69799999999998</v>
          </cell>
          <cell r="D14467">
            <v>0.16892299999999999</v>
          </cell>
          <cell r="E14467">
            <v>0</v>
          </cell>
          <cell r="F14467">
            <v>1500</v>
          </cell>
        </row>
        <row r="14468">
          <cell r="A14468">
            <v>40034.024652777778</v>
          </cell>
          <cell r="B14468">
            <v>1182.32</v>
          </cell>
          <cell r="C14468">
            <v>-317.69799999999998</v>
          </cell>
          <cell r="D14468">
            <v>0.168964</v>
          </cell>
          <cell r="E14468">
            <v>0</v>
          </cell>
          <cell r="F14468">
            <v>1500</v>
          </cell>
        </row>
        <row r="14469">
          <cell r="A14469">
            <v>40034.024710648147</v>
          </cell>
          <cell r="B14469">
            <v>1182.32</v>
          </cell>
          <cell r="C14469">
            <v>-317.69799999999998</v>
          </cell>
          <cell r="D14469">
            <v>0.16900599999999999</v>
          </cell>
          <cell r="E14469">
            <v>0</v>
          </cell>
          <cell r="F14469">
            <v>1500</v>
          </cell>
        </row>
        <row r="14470">
          <cell r="A14470">
            <v>40034.024768518517</v>
          </cell>
          <cell r="B14470">
            <v>1182.32</v>
          </cell>
          <cell r="C14470">
            <v>-317.69799999999998</v>
          </cell>
          <cell r="D14470">
            <v>0.169047</v>
          </cell>
          <cell r="E14470">
            <v>0</v>
          </cell>
          <cell r="F14470">
            <v>1500</v>
          </cell>
        </row>
        <row r="14471">
          <cell r="A14471">
            <v>40034.024826388886</v>
          </cell>
          <cell r="B14471">
            <v>1182.32</v>
          </cell>
          <cell r="C14471">
            <v>-317.69799999999998</v>
          </cell>
          <cell r="D14471">
            <v>0.16908799999999999</v>
          </cell>
          <cell r="E14471">
            <v>0</v>
          </cell>
          <cell r="F14471">
            <v>1500</v>
          </cell>
        </row>
        <row r="14472">
          <cell r="A14472">
            <v>40034.024884259263</v>
          </cell>
          <cell r="B14472">
            <v>1182.32</v>
          </cell>
          <cell r="C14472">
            <v>-317.69799999999998</v>
          </cell>
          <cell r="D14472">
            <v>0.16913</v>
          </cell>
          <cell r="E14472">
            <v>0</v>
          </cell>
          <cell r="F14472">
            <v>1500</v>
          </cell>
        </row>
        <row r="14473">
          <cell r="A14473">
            <v>40034.024942129632</v>
          </cell>
          <cell r="B14473">
            <v>1182.32</v>
          </cell>
          <cell r="C14473">
            <v>-317.69799999999998</v>
          </cell>
          <cell r="D14473">
            <v>0.16917099999999999</v>
          </cell>
          <cell r="E14473">
            <v>0</v>
          </cell>
          <cell r="F14473">
            <v>1500</v>
          </cell>
        </row>
        <row r="14474">
          <cell r="A14474">
            <v>40034.025000000001</v>
          </cell>
          <cell r="B14474">
            <v>1182.32</v>
          </cell>
          <cell r="C14474">
            <v>-317.69799999999998</v>
          </cell>
          <cell r="D14474">
            <v>0.169213</v>
          </cell>
          <cell r="E14474">
            <v>0</v>
          </cell>
          <cell r="F14474">
            <v>1500</v>
          </cell>
        </row>
        <row r="14475">
          <cell r="A14475">
            <v>40034.025057870371</v>
          </cell>
          <cell r="B14475">
            <v>1182.32</v>
          </cell>
          <cell r="C14475">
            <v>-317.69799999999998</v>
          </cell>
          <cell r="D14475">
            <v>0.16925399999999999</v>
          </cell>
          <cell r="E14475">
            <v>0</v>
          </cell>
          <cell r="F14475">
            <v>1500</v>
          </cell>
        </row>
        <row r="14476">
          <cell r="A14476">
            <v>40034.02511574074</v>
          </cell>
          <cell r="B14476">
            <v>1182.32</v>
          </cell>
          <cell r="C14476">
            <v>-317.69799999999998</v>
          </cell>
          <cell r="D14476">
            <v>0.169296</v>
          </cell>
          <cell r="E14476">
            <v>0</v>
          </cell>
          <cell r="F14476">
            <v>1500</v>
          </cell>
        </row>
        <row r="14477">
          <cell r="A14477">
            <v>40034.025173611109</v>
          </cell>
          <cell r="B14477">
            <v>1182.32</v>
          </cell>
          <cell r="C14477">
            <v>-317.69799999999998</v>
          </cell>
          <cell r="D14477">
            <v>0.16933699999999999</v>
          </cell>
          <cell r="E14477">
            <v>0</v>
          </cell>
          <cell r="F14477">
            <v>1500</v>
          </cell>
        </row>
        <row r="14478">
          <cell r="A14478">
            <v>40034.025231481479</v>
          </cell>
          <cell r="B14478">
            <v>1182.32</v>
          </cell>
          <cell r="C14478">
            <v>-317.69799999999998</v>
          </cell>
          <cell r="D14478">
            <v>0.169378</v>
          </cell>
          <cell r="E14478">
            <v>0</v>
          </cell>
          <cell r="F14478">
            <v>1500</v>
          </cell>
        </row>
        <row r="14479">
          <cell r="A14479">
            <v>40034.025289351855</v>
          </cell>
          <cell r="B14479">
            <v>1182.32</v>
          </cell>
          <cell r="C14479">
            <v>-317.69799999999998</v>
          </cell>
          <cell r="D14479">
            <v>0.16941999999999999</v>
          </cell>
          <cell r="E14479">
            <v>0</v>
          </cell>
          <cell r="F14479">
            <v>1500</v>
          </cell>
        </row>
        <row r="14480">
          <cell r="A14480">
            <v>40034.025347222225</v>
          </cell>
          <cell r="B14480">
            <v>1182.32</v>
          </cell>
          <cell r="C14480">
            <v>-317.69799999999998</v>
          </cell>
          <cell r="D14480">
            <v>0.169461</v>
          </cell>
          <cell r="E14480">
            <v>0</v>
          </cell>
          <cell r="F14480">
            <v>1500</v>
          </cell>
        </row>
        <row r="14481">
          <cell r="A14481">
            <v>40034.025405092594</v>
          </cell>
          <cell r="B14481">
            <v>1182.32</v>
          </cell>
          <cell r="C14481">
            <v>-317.69799999999998</v>
          </cell>
          <cell r="D14481">
            <v>0.16950299999999999</v>
          </cell>
          <cell r="E14481">
            <v>0</v>
          </cell>
          <cell r="F14481">
            <v>1500</v>
          </cell>
        </row>
        <row r="14482">
          <cell r="A14482">
            <v>40034.025462962964</v>
          </cell>
          <cell r="B14482">
            <v>1182.32</v>
          </cell>
          <cell r="C14482">
            <v>-317.69799999999998</v>
          </cell>
          <cell r="D14482">
            <v>0.169544</v>
          </cell>
          <cell r="E14482">
            <v>0</v>
          </cell>
          <cell r="F14482">
            <v>1500</v>
          </cell>
        </row>
        <row r="14483">
          <cell r="A14483">
            <v>40034.025520833333</v>
          </cell>
          <cell r="B14483">
            <v>1182.32</v>
          </cell>
          <cell r="C14483">
            <v>-317.69799999999998</v>
          </cell>
          <cell r="D14483">
            <v>0.16958599999999999</v>
          </cell>
          <cell r="E14483">
            <v>0</v>
          </cell>
          <cell r="F14483">
            <v>1500</v>
          </cell>
        </row>
        <row r="14484">
          <cell r="A14484">
            <v>40034.025578703702</v>
          </cell>
          <cell r="B14484">
            <v>1182.32</v>
          </cell>
          <cell r="C14484">
            <v>-317.69799999999998</v>
          </cell>
          <cell r="D14484">
            <v>0.169627</v>
          </cell>
          <cell r="E14484">
            <v>0</v>
          </cell>
          <cell r="F14484">
            <v>1500</v>
          </cell>
        </row>
        <row r="14485">
          <cell r="A14485">
            <v>40034.025636574072</v>
          </cell>
          <cell r="B14485">
            <v>1182.32</v>
          </cell>
          <cell r="C14485">
            <v>-317.69799999999998</v>
          </cell>
          <cell r="D14485">
            <v>0.16966899999999999</v>
          </cell>
          <cell r="E14485">
            <v>0</v>
          </cell>
          <cell r="F14485">
            <v>1500</v>
          </cell>
        </row>
        <row r="14486">
          <cell r="A14486">
            <v>40034.025694444441</v>
          </cell>
          <cell r="B14486">
            <v>1182.32</v>
          </cell>
          <cell r="C14486">
            <v>-317.69799999999998</v>
          </cell>
          <cell r="D14486">
            <v>0.16971</v>
          </cell>
          <cell r="E14486">
            <v>0</v>
          </cell>
          <cell r="F14486">
            <v>1500</v>
          </cell>
        </row>
        <row r="14487">
          <cell r="A14487">
            <v>40034.025752314818</v>
          </cell>
          <cell r="B14487">
            <v>1182.32</v>
          </cell>
          <cell r="C14487">
            <v>-317.69799999999998</v>
          </cell>
          <cell r="D14487">
            <v>0.16975100000000001</v>
          </cell>
          <cell r="E14487">
            <v>0</v>
          </cell>
          <cell r="F14487">
            <v>1500</v>
          </cell>
        </row>
        <row r="14488">
          <cell r="A14488">
            <v>40034.025810185187</v>
          </cell>
          <cell r="B14488">
            <v>1182.32</v>
          </cell>
          <cell r="C14488">
            <v>-317.69799999999998</v>
          </cell>
          <cell r="D14488">
            <v>0.169793</v>
          </cell>
          <cell r="E14488">
            <v>0</v>
          </cell>
          <cell r="F14488">
            <v>1500</v>
          </cell>
        </row>
        <row r="14489">
          <cell r="A14489">
            <v>40034.025868055556</v>
          </cell>
          <cell r="B14489">
            <v>1182.32</v>
          </cell>
          <cell r="C14489">
            <v>-317.69799999999998</v>
          </cell>
          <cell r="D14489">
            <v>0.16983400000000001</v>
          </cell>
          <cell r="E14489">
            <v>0</v>
          </cell>
          <cell r="F14489">
            <v>1500</v>
          </cell>
        </row>
        <row r="14490">
          <cell r="A14490">
            <v>40034.025925925926</v>
          </cell>
          <cell r="B14490">
            <v>1182.32</v>
          </cell>
          <cell r="C14490">
            <v>-317.69799999999998</v>
          </cell>
          <cell r="D14490">
            <v>0.169876</v>
          </cell>
          <cell r="E14490">
            <v>0</v>
          </cell>
          <cell r="F14490">
            <v>1500</v>
          </cell>
        </row>
        <row r="14491">
          <cell r="A14491">
            <v>40034.025983796295</v>
          </cell>
          <cell r="B14491">
            <v>1182.32</v>
          </cell>
          <cell r="C14491">
            <v>-317.69799999999998</v>
          </cell>
          <cell r="D14491">
            <v>0.16991700000000001</v>
          </cell>
          <cell r="E14491">
            <v>0</v>
          </cell>
          <cell r="F14491">
            <v>1500</v>
          </cell>
        </row>
        <row r="14492">
          <cell r="A14492">
            <v>40034.026041666664</v>
          </cell>
          <cell r="B14492">
            <v>1182.32</v>
          </cell>
          <cell r="C14492">
            <v>-317.69799999999998</v>
          </cell>
          <cell r="D14492">
            <v>0.169959</v>
          </cell>
          <cell r="E14492">
            <v>0</v>
          </cell>
          <cell r="F14492">
            <v>1500</v>
          </cell>
        </row>
        <row r="14493">
          <cell r="A14493">
            <v>40034.026099537034</v>
          </cell>
          <cell r="B14493">
            <v>1182.32</v>
          </cell>
          <cell r="C14493">
            <v>-317.69799999999998</v>
          </cell>
          <cell r="D14493">
            <v>0.17</v>
          </cell>
          <cell r="E14493">
            <v>0</v>
          </cell>
          <cell r="F14493">
            <v>1500</v>
          </cell>
        </row>
        <row r="14494">
          <cell r="A14494">
            <v>40034.02615740741</v>
          </cell>
          <cell r="B14494">
            <v>1182.32</v>
          </cell>
          <cell r="C14494">
            <v>-317.69799999999998</v>
          </cell>
          <cell r="D14494">
            <v>0.170041</v>
          </cell>
          <cell r="E14494">
            <v>0</v>
          </cell>
          <cell r="F14494">
            <v>1500</v>
          </cell>
        </row>
        <row r="14495">
          <cell r="A14495">
            <v>40034.02621527778</v>
          </cell>
          <cell r="B14495">
            <v>1182.32</v>
          </cell>
          <cell r="C14495">
            <v>-317.69799999999998</v>
          </cell>
          <cell r="D14495">
            <v>0.17008300000000001</v>
          </cell>
          <cell r="E14495">
            <v>0</v>
          </cell>
          <cell r="F14495">
            <v>1500</v>
          </cell>
        </row>
        <row r="14496">
          <cell r="A14496">
            <v>40034.026273148149</v>
          </cell>
          <cell r="B14496">
            <v>1182.32</v>
          </cell>
          <cell r="C14496">
            <v>-317.69799999999998</v>
          </cell>
          <cell r="D14496">
            <v>0.170124</v>
          </cell>
          <cell r="E14496">
            <v>0</v>
          </cell>
          <cell r="F14496">
            <v>1500</v>
          </cell>
        </row>
        <row r="14497">
          <cell r="A14497">
            <v>40034.026331018518</v>
          </cell>
          <cell r="B14497">
            <v>1182.32</v>
          </cell>
          <cell r="C14497">
            <v>-317.69799999999998</v>
          </cell>
          <cell r="D14497">
            <v>0.17016600000000001</v>
          </cell>
          <cell r="E14497">
            <v>0</v>
          </cell>
          <cell r="F14497">
            <v>1500</v>
          </cell>
        </row>
        <row r="14498">
          <cell r="A14498">
            <v>40034.026388888888</v>
          </cell>
          <cell r="B14498">
            <v>1182.32</v>
          </cell>
          <cell r="C14498">
            <v>-317.69799999999998</v>
          </cell>
          <cell r="D14498">
            <v>0.170207</v>
          </cell>
          <cell r="E14498">
            <v>0</v>
          </cell>
          <cell r="F14498">
            <v>1500</v>
          </cell>
        </row>
        <row r="14499">
          <cell r="A14499">
            <v>40034.026446759257</v>
          </cell>
          <cell r="B14499">
            <v>1182.32</v>
          </cell>
          <cell r="C14499">
            <v>-317.69799999999998</v>
          </cell>
          <cell r="D14499">
            <v>0.17024900000000001</v>
          </cell>
          <cell r="E14499">
            <v>0</v>
          </cell>
          <cell r="F14499">
            <v>1500</v>
          </cell>
        </row>
        <row r="14500">
          <cell r="A14500">
            <v>40034.026504629626</v>
          </cell>
          <cell r="B14500">
            <v>1182.32</v>
          </cell>
          <cell r="C14500">
            <v>-317.69799999999998</v>
          </cell>
          <cell r="D14500">
            <v>0.17029</v>
          </cell>
          <cell r="E14500">
            <v>0</v>
          </cell>
          <cell r="F14500">
            <v>1500</v>
          </cell>
        </row>
        <row r="14501">
          <cell r="A14501">
            <v>40034.026562500003</v>
          </cell>
          <cell r="B14501">
            <v>1182.32</v>
          </cell>
          <cell r="C14501">
            <v>-317.69799999999998</v>
          </cell>
          <cell r="D14501">
            <v>0.17033200000000001</v>
          </cell>
          <cell r="E14501">
            <v>0</v>
          </cell>
          <cell r="F14501">
            <v>1500</v>
          </cell>
        </row>
        <row r="14502">
          <cell r="A14502">
            <v>40034.026620370372</v>
          </cell>
          <cell r="B14502">
            <v>1182.32</v>
          </cell>
          <cell r="C14502">
            <v>-317.69799999999998</v>
          </cell>
          <cell r="D14502">
            <v>0.170373</v>
          </cell>
          <cell r="E14502">
            <v>0</v>
          </cell>
          <cell r="F14502">
            <v>1500</v>
          </cell>
        </row>
        <row r="14503">
          <cell r="A14503">
            <v>40034.026678240742</v>
          </cell>
          <cell r="B14503">
            <v>1182.32</v>
          </cell>
          <cell r="C14503">
            <v>-317.69799999999998</v>
          </cell>
          <cell r="D14503">
            <v>0.17041400000000001</v>
          </cell>
          <cell r="E14503">
            <v>0</v>
          </cell>
          <cell r="F14503">
            <v>1500</v>
          </cell>
        </row>
        <row r="14504">
          <cell r="A14504">
            <v>40034.026736111111</v>
          </cell>
          <cell r="B14504">
            <v>1182.32</v>
          </cell>
          <cell r="C14504">
            <v>-317.69799999999998</v>
          </cell>
          <cell r="D14504">
            <v>0.170456</v>
          </cell>
          <cell r="E14504">
            <v>0</v>
          </cell>
          <cell r="F14504">
            <v>1500</v>
          </cell>
        </row>
        <row r="14505">
          <cell r="A14505">
            <v>40034.02679398148</v>
          </cell>
          <cell r="B14505">
            <v>1182.32</v>
          </cell>
          <cell r="C14505">
            <v>-317.69799999999998</v>
          </cell>
          <cell r="D14505">
            <v>0.17049700000000001</v>
          </cell>
          <cell r="E14505">
            <v>0</v>
          </cell>
          <cell r="F14505">
            <v>1500</v>
          </cell>
        </row>
        <row r="14506">
          <cell r="A14506">
            <v>40034.02685185185</v>
          </cell>
          <cell r="B14506">
            <v>1182.32</v>
          </cell>
          <cell r="C14506">
            <v>-317.69799999999998</v>
          </cell>
          <cell r="D14506">
            <v>0.170539</v>
          </cell>
          <cell r="E14506">
            <v>0</v>
          </cell>
          <cell r="F14506">
            <v>1500</v>
          </cell>
        </row>
        <row r="14507">
          <cell r="A14507">
            <v>40034.026909722219</v>
          </cell>
          <cell r="B14507">
            <v>1182.32</v>
          </cell>
          <cell r="C14507">
            <v>-317.69799999999998</v>
          </cell>
          <cell r="D14507">
            <v>0.17058000000000001</v>
          </cell>
          <cell r="E14507">
            <v>0</v>
          </cell>
          <cell r="F14507">
            <v>1500</v>
          </cell>
        </row>
        <row r="14508">
          <cell r="A14508">
            <v>40034.026967592596</v>
          </cell>
          <cell r="B14508">
            <v>1182.32</v>
          </cell>
          <cell r="C14508">
            <v>-317.69799999999998</v>
          </cell>
          <cell r="D14508">
            <v>0.170622</v>
          </cell>
          <cell r="E14508">
            <v>0</v>
          </cell>
          <cell r="F14508">
            <v>1500</v>
          </cell>
        </row>
        <row r="14509">
          <cell r="A14509">
            <v>40034.027025462965</v>
          </cell>
          <cell r="B14509">
            <v>1182.32</v>
          </cell>
          <cell r="C14509">
            <v>-317.69799999999998</v>
          </cell>
          <cell r="D14509">
            <v>0.17066300000000001</v>
          </cell>
          <cell r="E14509">
            <v>0</v>
          </cell>
          <cell r="F14509">
            <v>1500</v>
          </cell>
        </row>
        <row r="14510">
          <cell r="A14510">
            <v>40034.027083333334</v>
          </cell>
          <cell r="B14510">
            <v>1182.32</v>
          </cell>
          <cell r="C14510">
            <v>-317.69799999999998</v>
          </cell>
          <cell r="D14510">
            <v>0.17070399999999999</v>
          </cell>
          <cell r="E14510">
            <v>0</v>
          </cell>
          <cell r="F14510">
            <v>1500</v>
          </cell>
        </row>
        <row r="14511">
          <cell r="A14511">
            <v>40034.027141203704</v>
          </cell>
          <cell r="B14511">
            <v>1182.32</v>
          </cell>
          <cell r="C14511">
            <v>-317.69799999999998</v>
          </cell>
          <cell r="D14511">
            <v>0.17074600000000001</v>
          </cell>
          <cell r="E14511">
            <v>0</v>
          </cell>
          <cell r="F14511">
            <v>1500</v>
          </cell>
        </row>
        <row r="14512">
          <cell r="A14512">
            <v>40034.027199074073</v>
          </cell>
          <cell r="B14512">
            <v>1182.32</v>
          </cell>
          <cell r="C14512">
            <v>-317.69799999999998</v>
          </cell>
          <cell r="D14512">
            <v>0.17078699999999999</v>
          </cell>
          <cell r="E14512">
            <v>0</v>
          </cell>
          <cell r="F14512">
            <v>1500</v>
          </cell>
        </row>
        <row r="14513">
          <cell r="A14513">
            <v>40034.027256944442</v>
          </cell>
          <cell r="B14513">
            <v>1182.32</v>
          </cell>
          <cell r="C14513">
            <v>-317.69799999999998</v>
          </cell>
          <cell r="D14513">
            <v>0.17082900000000001</v>
          </cell>
          <cell r="E14513">
            <v>0</v>
          </cell>
          <cell r="F14513">
            <v>1500</v>
          </cell>
        </row>
        <row r="14514">
          <cell r="A14514">
            <v>40034.027314814812</v>
          </cell>
          <cell r="B14514">
            <v>1182.32</v>
          </cell>
          <cell r="C14514">
            <v>-317.69799999999998</v>
          </cell>
          <cell r="D14514">
            <v>0.17086999999999999</v>
          </cell>
          <cell r="E14514">
            <v>0</v>
          </cell>
          <cell r="F14514">
            <v>1500</v>
          </cell>
        </row>
        <row r="14515">
          <cell r="A14515">
            <v>40034.027372685188</v>
          </cell>
          <cell r="B14515">
            <v>1182.32</v>
          </cell>
          <cell r="C14515">
            <v>-317.69799999999998</v>
          </cell>
          <cell r="D14515">
            <v>0.17091200000000001</v>
          </cell>
          <cell r="E14515">
            <v>0</v>
          </cell>
          <cell r="F14515">
            <v>1500</v>
          </cell>
        </row>
        <row r="14516">
          <cell r="A14516">
            <v>40034.027430555558</v>
          </cell>
          <cell r="B14516">
            <v>1182.32</v>
          </cell>
          <cell r="C14516">
            <v>-317.69799999999998</v>
          </cell>
          <cell r="D14516">
            <v>0.17095299999999999</v>
          </cell>
          <cell r="E14516">
            <v>0</v>
          </cell>
          <cell r="F14516">
            <v>1500</v>
          </cell>
        </row>
        <row r="14517">
          <cell r="A14517">
            <v>40034.027488425927</v>
          </cell>
          <cell r="B14517">
            <v>1182.32</v>
          </cell>
          <cell r="C14517">
            <v>-317.69799999999998</v>
          </cell>
          <cell r="D14517">
            <v>0.17099400000000001</v>
          </cell>
          <cell r="E14517">
            <v>0</v>
          </cell>
          <cell r="F14517">
            <v>1500</v>
          </cell>
        </row>
        <row r="14518">
          <cell r="A14518">
            <v>40034.027546296296</v>
          </cell>
          <cell r="B14518">
            <v>1182.32</v>
          </cell>
          <cell r="C14518">
            <v>-317.69799999999998</v>
          </cell>
          <cell r="D14518">
            <v>0.17103599999999999</v>
          </cell>
          <cell r="E14518">
            <v>0</v>
          </cell>
          <cell r="F14518">
            <v>1500</v>
          </cell>
        </row>
        <row r="14519">
          <cell r="A14519">
            <v>40034.027604166666</v>
          </cell>
          <cell r="B14519">
            <v>1182.32</v>
          </cell>
          <cell r="C14519">
            <v>-317.69799999999998</v>
          </cell>
          <cell r="D14519">
            <v>0.17107700000000001</v>
          </cell>
          <cell r="E14519">
            <v>0</v>
          </cell>
          <cell r="F14519">
            <v>1500</v>
          </cell>
        </row>
        <row r="14520">
          <cell r="A14520">
            <v>40034.027662037035</v>
          </cell>
          <cell r="B14520">
            <v>1182.32</v>
          </cell>
          <cell r="C14520">
            <v>-317.69799999999998</v>
          </cell>
          <cell r="D14520">
            <v>0.17111899999999999</v>
          </cell>
          <cell r="E14520">
            <v>0</v>
          </cell>
          <cell r="F14520">
            <v>1500</v>
          </cell>
        </row>
        <row r="14521">
          <cell r="A14521">
            <v>40034.027719907404</v>
          </cell>
          <cell r="B14521">
            <v>1182.32</v>
          </cell>
          <cell r="C14521">
            <v>-317.69799999999998</v>
          </cell>
          <cell r="D14521">
            <v>0.17116000000000001</v>
          </cell>
          <cell r="E14521">
            <v>0</v>
          </cell>
          <cell r="F14521">
            <v>1500</v>
          </cell>
        </row>
        <row r="14522">
          <cell r="A14522">
            <v>40034.027777777781</v>
          </cell>
          <cell r="B14522">
            <v>1182.32</v>
          </cell>
          <cell r="C14522">
            <v>-317.69799999999998</v>
          </cell>
          <cell r="D14522">
            <v>0.17120199999999999</v>
          </cell>
          <cell r="E14522">
            <v>0</v>
          </cell>
          <cell r="F14522">
            <v>1500</v>
          </cell>
        </row>
        <row r="14523">
          <cell r="A14523">
            <v>40034.02783564815</v>
          </cell>
          <cell r="B14523">
            <v>1182.32</v>
          </cell>
          <cell r="C14523">
            <v>-317.69799999999998</v>
          </cell>
          <cell r="D14523">
            <v>0.17124300000000001</v>
          </cell>
          <cell r="E14523">
            <v>0</v>
          </cell>
          <cell r="F14523">
            <v>1500</v>
          </cell>
        </row>
        <row r="14524">
          <cell r="A14524">
            <v>40034.02789351852</v>
          </cell>
          <cell r="B14524">
            <v>1182.32</v>
          </cell>
          <cell r="C14524">
            <v>-317.69799999999998</v>
          </cell>
          <cell r="D14524">
            <v>0.17128499999999999</v>
          </cell>
          <cell r="E14524">
            <v>0</v>
          </cell>
          <cell r="F14524">
            <v>1500</v>
          </cell>
        </row>
        <row r="14525">
          <cell r="A14525">
            <v>40034.027951388889</v>
          </cell>
          <cell r="B14525">
            <v>1182.32</v>
          </cell>
          <cell r="C14525">
            <v>-317.69799999999998</v>
          </cell>
          <cell r="D14525">
            <v>0.17132600000000001</v>
          </cell>
          <cell r="E14525">
            <v>0</v>
          </cell>
          <cell r="F14525">
            <v>1500</v>
          </cell>
        </row>
        <row r="14526">
          <cell r="A14526">
            <v>40034.028009259258</v>
          </cell>
          <cell r="B14526">
            <v>1182.32</v>
          </cell>
          <cell r="C14526">
            <v>-317.69799999999998</v>
          </cell>
          <cell r="D14526">
            <v>0.17136699999999999</v>
          </cell>
          <cell r="E14526">
            <v>0</v>
          </cell>
          <cell r="F14526">
            <v>1500</v>
          </cell>
        </row>
        <row r="14527">
          <cell r="A14527">
            <v>40034.028067129628</v>
          </cell>
          <cell r="B14527">
            <v>1182.32</v>
          </cell>
          <cell r="C14527">
            <v>-317.69799999999998</v>
          </cell>
          <cell r="D14527">
            <v>0.17140900000000001</v>
          </cell>
          <cell r="E14527">
            <v>0</v>
          </cell>
          <cell r="F14527">
            <v>1500</v>
          </cell>
        </row>
        <row r="14528">
          <cell r="A14528">
            <v>40034.028124999997</v>
          </cell>
          <cell r="B14528">
            <v>1182.32</v>
          </cell>
          <cell r="C14528">
            <v>-317.69799999999998</v>
          </cell>
          <cell r="D14528">
            <v>0.17144999999999999</v>
          </cell>
          <cell r="E14528">
            <v>0</v>
          </cell>
          <cell r="F14528">
            <v>1500</v>
          </cell>
        </row>
        <row r="14529">
          <cell r="A14529">
            <v>40034.028182870374</v>
          </cell>
          <cell r="B14529">
            <v>1182.32</v>
          </cell>
          <cell r="C14529">
            <v>-317.69799999999998</v>
          </cell>
          <cell r="D14529">
            <v>0.17149200000000001</v>
          </cell>
          <cell r="E14529">
            <v>0</v>
          </cell>
          <cell r="F14529">
            <v>1500</v>
          </cell>
        </row>
        <row r="14530">
          <cell r="A14530">
            <v>40034.028240740743</v>
          </cell>
          <cell r="B14530">
            <v>1182.32</v>
          </cell>
          <cell r="C14530">
            <v>-317.69799999999998</v>
          </cell>
          <cell r="D14530">
            <v>0.17153299999999999</v>
          </cell>
          <cell r="E14530">
            <v>0</v>
          </cell>
          <cell r="F14530">
            <v>1500</v>
          </cell>
        </row>
        <row r="14531">
          <cell r="A14531">
            <v>40034.028298611112</v>
          </cell>
          <cell r="B14531">
            <v>1182.32</v>
          </cell>
          <cell r="C14531">
            <v>-317.69799999999998</v>
          </cell>
          <cell r="D14531">
            <v>0.17157500000000001</v>
          </cell>
          <cell r="E14531">
            <v>0</v>
          </cell>
          <cell r="F14531">
            <v>1500</v>
          </cell>
        </row>
        <row r="14532">
          <cell r="A14532">
            <v>40034.028356481482</v>
          </cell>
          <cell r="B14532">
            <v>1182.32</v>
          </cell>
          <cell r="C14532">
            <v>-317.69799999999998</v>
          </cell>
          <cell r="D14532">
            <v>0.17161599999999999</v>
          </cell>
          <cell r="E14532">
            <v>0</v>
          </cell>
          <cell r="F14532">
            <v>1500</v>
          </cell>
        </row>
        <row r="14533">
          <cell r="A14533">
            <v>40034.028414351851</v>
          </cell>
          <cell r="B14533">
            <v>1182.32</v>
          </cell>
          <cell r="C14533">
            <v>-317.69799999999998</v>
          </cell>
          <cell r="D14533">
            <v>0.171657</v>
          </cell>
          <cell r="E14533">
            <v>0</v>
          </cell>
          <cell r="F14533">
            <v>1500</v>
          </cell>
        </row>
        <row r="14534">
          <cell r="A14534">
            <v>40034.02847222222</v>
          </cell>
          <cell r="B14534">
            <v>1182.32</v>
          </cell>
          <cell r="C14534">
            <v>-317.69799999999998</v>
          </cell>
          <cell r="D14534">
            <v>0.17169899999999999</v>
          </cell>
          <cell r="E14534">
            <v>0</v>
          </cell>
          <cell r="F14534">
            <v>1500</v>
          </cell>
        </row>
        <row r="14535">
          <cell r="A14535">
            <v>40034.02853009259</v>
          </cell>
          <cell r="B14535">
            <v>1182.32</v>
          </cell>
          <cell r="C14535">
            <v>-317.69799999999998</v>
          </cell>
          <cell r="D14535">
            <v>0.17174</v>
          </cell>
          <cell r="E14535">
            <v>0</v>
          </cell>
          <cell r="F14535">
            <v>1500</v>
          </cell>
        </row>
        <row r="14536">
          <cell r="A14536">
            <v>40034.028587962966</v>
          </cell>
          <cell r="B14536">
            <v>1182.32</v>
          </cell>
          <cell r="C14536">
            <v>-317.69799999999998</v>
          </cell>
          <cell r="D14536">
            <v>0.17178199999999999</v>
          </cell>
          <cell r="E14536">
            <v>0</v>
          </cell>
          <cell r="F14536">
            <v>1500</v>
          </cell>
        </row>
        <row r="14537">
          <cell r="A14537">
            <v>40034.028645833336</v>
          </cell>
          <cell r="B14537">
            <v>1182.32</v>
          </cell>
          <cell r="C14537">
            <v>-317.69799999999998</v>
          </cell>
          <cell r="D14537">
            <v>0.171823</v>
          </cell>
          <cell r="E14537">
            <v>0</v>
          </cell>
          <cell r="F14537">
            <v>1500</v>
          </cell>
        </row>
        <row r="14538">
          <cell r="A14538">
            <v>40034.028703703705</v>
          </cell>
          <cell r="B14538">
            <v>1182.32</v>
          </cell>
          <cell r="C14538">
            <v>-317.69799999999998</v>
          </cell>
          <cell r="D14538">
            <v>0.17186499999999999</v>
          </cell>
          <cell r="E14538">
            <v>0</v>
          </cell>
          <cell r="F14538">
            <v>1500</v>
          </cell>
        </row>
        <row r="14539">
          <cell r="A14539">
            <v>40034.028761574074</v>
          </cell>
          <cell r="B14539">
            <v>1182.32</v>
          </cell>
          <cell r="C14539">
            <v>-317.69799999999998</v>
          </cell>
          <cell r="D14539">
            <v>0.171906</v>
          </cell>
          <cell r="E14539">
            <v>0</v>
          </cell>
          <cell r="F14539">
            <v>1500</v>
          </cell>
        </row>
        <row r="14540">
          <cell r="A14540">
            <v>40034.028819444444</v>
          </cell>
          <cell r="B14540">
            <v>1182.32</v>
          </cell>
          <cell r="C14540">
            <v>-317.69799999999998</v>
          </cell>
          <cell r="D14540">
            <v>0.17194699999999999</v>
          </cell>
          <cell r="E14540">
            <v>0</v>
          </cell>
          <cell r="F14540">
            <v>1500</v>
          </cell>
        </row>
        <row r="14541">
          <cell r="A14541">
            <v>40034.028877314813</v>
          </cell>
          <cell r="B14541">
            <v>1182.32</v>
          </cell>
          <cell r="C14541">
            <v>-317.69799999999998</v>
          </cell>
          <cell r="D14541">
            <v>0.171989</v>
          </cell>
          <cell r="E14541">
            <v>0</v>
          </cell>
          <cell r="F14541">
            <v>1500</v>
          </cell>
        </row>
        <row r="14542">
          <cell r="A14542">
            <v>40034.028935185182</v>
          </cell>
          <cell r="B14542">
            <v>1182.32</v>
          </cell>
          <cell r="C14542">
            <v>-317.69799999999998</v>
          </cell>
          <cell r="D14542">
            <v>0.17202999999999999</v>
          </cell>
          <cell r="E14542">
            <v>0</v>
          </cell>
          <cell r="F14542">
            <v>1500</v>
          </cell>
        </row>
        <row r="14543">
          <cell r="A14543">
            <v>40034.028993055559</v>
          </cell>
          <cell r="B14543">
            <v>1182.32</v>
          </cell>
          <cell r="C14543">
            <v>-317.69799999999998</v>
          </cell>
          <cell r="D14543">
            <v>0.172072</v>
          </cell>
          <cell r="E14543">
            <v>0</v>
          </cell>
          <cell r="F14543">
            <v>1500</v>
          </cell>
        </row>
        <row r="14544">
          <cell r="A14544">
            <v>40034.029050925928</v>
          </cell>
          <cell r="B14544">
            <v>1182.32</v>
          </cell>
          <cell r="C14544">
            <v>-317.69799999999998</v>
          </cell>
          <cell r="D14544">
            <v>0.17211299999999999</v>
          </cell>
          <cell r="E14544">
            <v>0</v>
          </cell>
          <cell r="F14544">
            <v>1500</v>
          </cell>
        </row>
        <row r="14545">
          <cell r="A14545">
            <v>40034.029108796298</v>
          </cell>
          <cell r="B14545">
            <v>1182.32</v>
          </cell>
          <cell r="C14545">
            <v>-317.69799999999998</v>
          </cell>
          <cell r="D14545">
            <v>0.172155</v>
          </cell>
          <cell r="E14545">
            <v>0</v>
          </cell>
          <cell r="F14545">
            <v>1500</v>
          </cell>
        </row>
        <row r="14546">
          <cell r="A14546">
            <v>40034.029166666667</v>
          </cell>
          <cell r="B14546">
            <v>1182.32</v>
          </cell>
          <cell r="C14546">
            <v>-317.69799999999998</v>
          </cell>
          <cell r="D14546">
            <v>0.17219599999999999</v>
          </cell>
          <cell r="E14546">
            <v>0</v>
          </cell>
          <cell r="F14546">
            <v>1500</v>
          </cell>
        </row>
        <row r="14547">
          <cell r="A14547">
            <v>40034.029224537036</v>
          </cell>
          <cell r="B14547">
            <v>1182.32</v>
          </cell>
          <cell r="C14547">
            <v>-317.69799999999998</v>
          </cell>
          <cell r="D14547">
            <v>0.172238</v>
          </cell>
          <cell r="E14547">
            <v>0</v>
          </cell>
          <cell r="F14547">
            <v>1500</v>
          </cell>
        </row>
        <row r="14548">
          <cell r="A14548">
            <v>40034.029282407406</v>
          </cell>
          <cell r="B14548">
            <v>1182.32</v>
          </cell>
          <cell r="C14548">
            <v>-317.69799999999998</v>
          </cell>
          <cell r="D14548">
            <v>0.17227899999999999</v>
          </cell>
          <cell r="E14548">
            <v>0</v>
          </cell>
          <cell r="F14548">
            <v>1500</v>
          </cell>
        </row>
        <row r="14549">
          <cell r="A14549">
            <v>40034.029340277775</v>
          </cell>
          <cell r="B14549">
            <v>1182.32</v>
          </cell>
          <cell r="C14549">
            <v>-317.69799999999998</v>
          </cell>
          <cell r="D14549">
            <v>0.17232</v>
          </cell>
          <cell r="E14549">
            <v>0</v>
          </cell>
          <cell r="F14549">
            <v>1500</v>
          </cell>
        </row>
        <row r="14550">
          <cell r="A14550">
            <v>40034.029398148145</v>
          </cell>
          <cell r="B14550">
            <v>1182.32</v>
          </cell>
          <cell r="C14550">
            <v>-317.69799999999998</v>
          </cell>
          <cell r="D14550">
            <v>0.17236199999999999</v>
          </cell>
          <cell r="E14550">
            <v>0</v>
          </cell>
          <cell r="F14550">
            <v>1500</v>
          </cell>
        </row>
        <row r="14551">
          <cell r="A14551">
            <v>40034.029456018521</v>
          </cell>
          <cell r="B14551">
            <v>1182.32</v>
          </cell>
          <cell r="C14551">
            <v>-317.69799999999998</v>
          </cell>
          <cell r="D14551">
            <v>0.172403</v>
          </cell>
          <cell r="E14551">
            <v>0</v>
          </cell>
          <cell r="F14551">
            <v>1500</v>
          </cell>
        </row>
        <row r="14552">
          <cell r="A14552">
            <v>40034.029513888891</v>
          </cell>
          <cell r="B14552">
            <v>1182.32</v>
          </cell>
          <cell r="C14552">
            <v>-317.69799999999998</v>
          </cell>
          <cell r="D14552">
            <v>0.17244499999999999</v>
          </cell>
          <cell r="E14552">
            <v>0</v>
          </cell>
          <cell r="F14552">
            <v>1500</v>
          </cell>
        </row>
        <row r="14553">
          <cell r="A14553">
            <v>40034.02957175926</v>
          </cell>
          <cell r="B14553">
            <v>1182.32</v>
          </cell>
          <cell r="C14553">
            <v>-317.69799999999998</v>
          </cell>
          <cell r="D14553">
            <v>0.172486</v>
          </cell>
          <cell r="E14553">
            <v>0</v>
          </cell>
          <cell r="F14553">
            <v>1500</v>
          </cell>
        </row>
        <row r="14554">
          <cell r="A14554">
            <v>40034.029629629629</v>
          </cell>
          <cell r="B14554">
            <v>1182.32</v>
          </cell>
          <cell r="C14554">
            <v>-317.69799999999998</v>
          </cell>
          <cell r="D14554">
            <v>0.17252799999999999</v>
          </cell>
          <cell r="E14554">
            <v>0</v>
          </cell>
          <cell r="F14554">
            <v>1500</v>
          </cell>
        </row>
        <row r="14555">
          <cell r="A14555">
            <v>40034.029687499999</v>
          </cell>
          <cell r="B14555">
            <v>1182.32</v>
          </cell>
          <cell r="C14555">
            <v>-317.69799999999998</v>
          </cell>
          <cell r="D14555">
            <v>0.172569</v>
          </cell>
          <cell r="E14555">
            <v>0</v>
          </cell>
          <cell r="F14555">
            <v>1500</v>
          </cell>
        </row>
        <row r="14556">
          <cell r="A14556">
            <v>40034.029745370368</v>
          </cell>
          <cell r="B14556">
            <v>1182.32</v>
          </cell>
          <cell r="C14556">
            <v>-317.69799999999998</v>
          </cell>
          <cell r="D14556">
            <v>0.17261000000000001</v>
          </cell>
          <cell r="E14556">
            <v>0</v>
          </cell>
          <cell r="F14556">
            <v>1500</v>
          </cell>
        </row>
        <row r="14557">
          <cell r="A14557">
            <v>40034.029803240737</v>
          </cell>
          <cell r="B14557">
            <v>1182.32</v>
          </cell>
          <cell r="C14557">
            <v>-317.69799999999998</v>
          </cell>
          <cell r="D14557">
            <v>0.172652</v>
          </cell>
          <cell r="E14557">
            <v>0</v>
          </cell>
          <cell r="F14557">
            <v>1500</v>
          </cell>
        </row>
        <row r="14558">
          <cell r="A14558">
            <v>40034.029861111114</v>
          </cell>
          <cell r="B14558">
            <v>1182.32</v>
          </cell>
          <cell r="C14558">
            <v>-317.69799999999998</v>
          </cell>
          <cell r="D14558">
            <v>0.17269300000000001</v>
          </cell>
          <cell r="E14558">
            <v>0</v>
          </cell>
          <cell r="F14558">
            <v>1500</v>
          </cell>
        </row>
        <row r="14559">
          <cell r="A14559">
            <v>40034.029918981483</v>
          </cell>
          <cell r="B14559">
            <v>1182.32</v>
          </cell>
          <cell r="C14559">
            <v>-317.69799999999998</v>
          </cell>
          <cell r="D14559">
            <v>0.172735</v>
          </cell>
          <cell r="E14559">
            <v>0</v>
          </cell>
          <cell r="F14559">
            <v>1500</v>
          </cell>
        </row>
        <row r="14560">
          <cell r="A14560">
            <v>40034.029976851853</v>
          </cell>
          <cell r="B14560">
            <v>1182.32</v>
          </cell>
          <cell r="C14560">
            <v>-317.69799999999998</v>
          </cell>
          <cell r="D14560">
            <v>0.17277600000000001</v>
          </cell>
          <cell r="E14560">
            <v>0</v>
          </cell>
          <cell r="F14560">
            <v>1500</v>
          </cell>
        </row>
        <row r="14561">
          <cell r="A14561">
            <v>40034.030034722222</v>
          </cell>
          <cell r="B14561">
            <v>1182.32</v>
          </cell>
          <cell r="C14561">
            <v>-317.69799999999998</v>
          </cell>
          <cell r="D14561">
            <v>0.172818</v>
          </cell>
          <cell r="E14561">
            <v>0</v>
          </cell>
          <cell r="F14561">
            <v>1500</v>
          </cell>
        </row>
        <row r="14562">
          <cell r="A14562">
            <v>40034.030092592591</v>
          </cell>
          <cell r="B14562">
            <v>1182.32</v>
          </cell>
          <cell r="C14562">
            <v>-317.69799999999998</v>
          </cell>
          <cell r="D14562">
            <v>0.17285900000000001</v>
          </cell>
          <cell r="E14562">
            <v>0</v>
          </cell>
          <cell r="F14562">
            <v>1500</v>
          </cell>
        </row>
        <row r="14563">
          <cell r="A14563">
            <v>40034.030150462961</v>
          </cell>
          <cell r="B14563">
            <v>1182.32</v>
          </cell>
          <cell r="C14563">
            <v>-317.69799999999998</v>
          </cell>
          <cell r="D14563">
            <v>0.1729</v>
          </cell>
          <cell r="E14563">
            <v>0</v>
          </cell>
          <cell r="F14563">
            <v>1500</v>
          </cell>
        </row>
        <row r="14564">
          <cell r="A14564">
            <v>40034.03020833333</v>
          </cell>
          <cell r="B14564">
            <v>1182.32</v>
          </cell>
          <cell r="C14564">
            <v>-317.69799999999998</v>
          </cell>
          <cell r="D14564">
            <v>0.17294200000000001</v>
          </cell>
          <cell r="E14564">
            <v>0</v>
          </cell>
          <cell r="F14564">
            <v>1500</v>
          </cell>
        </row>
        <row r="14565">
          <cell r="A14565">
            <v>40034.030266203707</v>
          </cell>
          <cell r="B14565">
            <v>1182.32</v>
          </cell>
          <cell r="C14565">
            <v>-317.69799999999998</v>
          </cell>
          <cell r="D14565">
            <v>0.172983</v>
          </cell>
          <cell r="E14565">
            <v>0</v>
          </cell>
          <cell r="F14565">
            <v>1500</v>
          </cell>
        </row>
        <row r="14566">
          <cell r="A14566">
            <v>40034.030324074076</v>
          </cell>
          <cell r="B14566">
            <v>1182.32</v>
          </cell>
          <cell r="C14566">
            <v>-317.69799999999998</v>
          </cell>
          <cell r="D14566">
            <v>0.17302500000000001</v>
          </cell>
          <cell r="E14566">
            <v>0</v>
          </cell>
          <cell r="F14566">
            <v>1500</v>
          </cell>
        </row>
        <row r="14567">
          <cell r="A14567">
            <v>40034.030381944445</v>
          </cell>
          <cell r="B14567">
            <v>1182.32</v>
          </cell>
          <cell r="C14567">
            <v>-317.69799999999998</v>
          </cell>
          <cell r="D14567">
            <v>0.173066</v>
          </cell>
          <cell r="E14567">
            <v>0</v>
          </cell>
          <cell r="F14567">
            <v>1500</v>
          </cell>
        </row>
        <row r="14568">
          <cell r="A14568">
            <v>40034.030439814815</v>
          </cell>
          <cell r="B14568">
            <v>1182.32</v>
          </cell>
          <cell r="C14568">
            <v>-317.69799999999998</v>
          </cell>
          <cell r="D14568">
            <v>0.17310800000000001</v>
          </cell>
          <cell r="E14568">
            <v>0</v>
          </cell>
          <cell r="F14568">
            <v>1500</v>
          </cell>
        </row>
        <row r="14569">
          <cell r="A14569">
            <v>40034.030497685184</v>
          </cell>
          <cell r="B14569">
            <v>1182.32</v>
          </cell>
          <cell r="C14569">
            <v>-317.69799999999998</v>
          </cell>
          <cell r="D14569">
            <v>0.173149</v>
          </cell>
          <cell r="E14569">
            <v>0</v>
          </cell>
          <cell r="F14569">
            <v>1500</v>
          </cell>
        </row>
        <row r="14570">
          <cell r="A14570">
            <v>40034.030555555553</v>
          </cell>
          <cell r="B14570">
            <v>1182.32</v>
          </cell>
          <cell r="C14570">
            <v>-317.69799999999998</v>
          </cell>
          <cell r="D14570">
            <v>0.17319100000000001</v>
          </cell>
          <cell r="E14570">
            <v>0</v>
          </cell>
          <cell r="F14570">
            <v>1500</v>
          </cell>
        </row>
        <row r="14571">
          <cell r="A14571">
            <v>40034.030613425923</v>
          </cell>
          <cell r="B14571">
            <v>1182.32</v>
          </cell>
          <cell r="C14571">
            <v>-317.69799999999998</v>
          </cell>
          <cell r="D14571">
            <v>0.173232</v>
          </cell>
          <cell r="E14571">
            <v>0</v>
          </cell>
          <cell r="F14571">
            <v>1500</v>
          </cell>
        </row>
        <row r="14572">
          <cell r="A14572">
            <v>40034.030671296299</v>
          </cell>
          <cell r="B14572">
            <v>1182.32</v>
          </cell>
          <cell r="C14572">
            <v>-317.69799999999998</v>
          </cell>
          <cell r="D14572">
            <v>0.17327300000000001</v>
          </cell>
          <cell r="E14572">
            <v>0</v>
          </cell>
          <cell r="F14572">
            <v>1500</v>
          </cell>
        </row>
        <row r="14573">
          <cell r="A14573">
            <v>40034.030729166669</v>
          </cell>
          <cell r="B14573">
            <v>1182.32</v>
          </cell>
          <cell r="C14573">
            <v>-317.69799999999998</v>
          </cell>
          <cell r="D14573">
            <v>0.173315</v>
          </cell>
          <cell r="E14573">
            <v>0</v>
          </cell>
          <cell r="F14573">
            <v>1500</v>
          </cell>
        </row>
        <row r="14574">
          <cell r="A14574">
            <v>40034.030787037038</v>
          </cell>
          <cell r="B14574">
            <v>1182.32</v>
          </cell>
          <cell r="C14574">
            <v>-317.69799999999998</v>
          </cell>
          <cell r="D14574">
            <v>0.17335600000000001</v>
          </cell>
          <cell r="E14574">
            <v>0</v>
          </cell>
          <cell r="F14574">
            <v>1500</v>
          </cell>
        </row>
        <row r="14575">
          <cell r="A14575">
            <v>40034.030844907407</v>
          </cell>
          <cell r="B14575">
            <v>1182.32</v>
          </cell>
          <cell r="C14575">
            <v>-317.69799999999998</v>
          </cell>
          <cell r="D14575">
            <v>0.173398</v>
          </cell>
          <cell r="E14575">
            <v>0</v>
          </cell>
          <cell r="F14575">
            <v>1500</v>
          </cell>
        </row>
        <row r="14576">
          <cell r="A14576">
            <v>40034.030902777777</v>
          </cell>
          <cell r="B14576">
            <v>1182.32</v>
          </cell>
          <cell r="C14576">
            <v>-317.69799999999998</v>
          </cell>
          <cell r="D14576">
            <v>0.17343900000000001</v>
          </cell>
          <cell r="E14576">
            <v>0</v>
          </cell>
          <cell r="F14576">
            <v>1500</v>
          </cell>
        </row>
        <row r="14577">
          <cell r="A14577">
            <v>40034.030960648146</v>
          </cell>
          <cell r="B14577">
            <v>1182.32</v>
          </cell>
          <cell r="C14577">
            <v>-317.69799999999998</v>
          </cell>
          <cell r="D14577">
            <v>0.173481</v>
          </cell>
          <cell r="E14577">
            <v>0</v>
          </cell>
          <cell r="F14577">
            <v>1500</v>
          </cell>
        </row>
        <row r="14578">
          <cell r="A14578">
            <v>40034.031018518515</v>
          </cell>
          <cell r="B14578">
            <v>1182.32</v>
          </cell>
          <cell r="C14578">
            <v>-317.69799999999998</v>
          </cell>
          <cell r="D14578">
            <v>0.17352200000000001</v>
          </cell>
          <cell r="E14578">
            <v>0</v>
          </cell>
          <cell r="F14578">
            <v>1500</v>
          </cell>
        </row>
        <row r="14579">
          <cell r="A14579">
            <v>40034.031076388892</v>
          </cell>
          <cell r="B14579">
            <v>1182.32</v>
          </cell>
          <cell r="C14579">
            <v>-317.69799999999998</v>
          </cell>
          <cell r="D14579">
            <v>0.173563</v>
          </cell>
          <cell r="E14579">
            <v>0</v>
          </cell>
          <cell r="F14579">
            <v>1500</v>
          </cell>
        </row>
        <row r="14580">
          <cell r="A14580">
            <v>40034.031134259261</v>
          </cell>
          <cell r="B14580">
            <v>1182.32</v>
          </cell>
          <cell r="C14580">
            <v>-317.69799999999998</v>
          </cell>
          <cell r="D14580">
            <v>0.17360500000000001</v>
          </cell>
          <cell r="E14580">
            <v>0</v>
          </cell>
          <cell r="F14580">
            <v>1500</v>
          </cell>
        </row>
        <row r="14581">
          <cell r="A14581">
            <v>40034.031192129631</v>
          </cell>
          <cell r="B14581">
            <v>1182.32</v>
          </cell>
          <cell r="C14581">
            <v>-317.69799999999998</v>
          </cell>
          <cell r="D14581">
            <v>0.17364599999999999</v>
          </cell>
          <cell r="E14581">
            <v>0</v>
          </cell>
          <cell r="F14581">
            <v>1500</v>
          </cell>
        </row>
        <row r="14582">
          <cell r="A14582">
            <v>40034.03125</v>
          </cell>
          <cell r="B14582">
            <v>1182.32</v>
          </cell>
          <cell r="C14582">
            <v>-317.69799999999998</v>
          </cell>
          <cell r="D14582">
            <v>0.17368800000000001</v>
          </cell>
          <cell r="E14582">
            <v>0</v>
          </cell>
          <cell r="F14582">
            <v>1500</v>
          </cell>
        </row>
        <row r="14583">
          <cell r="A14583">
            <v>40034.031307870369</v>
          </cell>
          <cell r="B14583">
            <v>1182.32</v>
          </cell>
          <cell r="C14583">
            <v>-317.69799999999998</v>
          </cell>
          <cell r="D14583">
            <v>0.17372899999999999</v>
          </cell>
          <cell r="E14583">
            <v>0</v>
          </cell>
          <cell r="F14583">
            <v>1500</v>
          </cell>
        </row>
        <row r="14584">
          <cell r="A14584">
            <v>40034.031365740739</v>
          </cell>
          <cell r="B14584">
            <v>1182.32</v>
          </cell>
          <cell r="C14584">
            <v>-317.69799999999998</v>
          </cell>
          <cell r="D14584">
            <v>0.17377100000000001</v>
          </cell>
          <cell r="E14584">
            <v>0</v>
          </cell>
          <cell r="F14584">
            <v>1500</v>
          </cell>
        </row>
        <row r="14585">
          <cell r="A14585">
            <v>40034.031423611108</v>
          </cell>
          <cell r="B14585">
            <v>1182.32</v>
          </cell>
          <cell r="C14585">
            <v>-317.69799999999998</v>
          </cell>
          <cell r="D14585">
            <v>0.17381199999999999</v>
          </cell>
          <cell r="E14585">
            <v>0</v>
          </cell>
          <cell r="F14585">
            <v>1500</v>
          </cell>
        </row>
        <row r="14586">
          <cell r="A14586">
            <v>40034.031481481485</v>
          </cell>
          <cell r="B14586">
            <v>1182.32</v>
          </cell>
          <cell r="C14586">
            <v>-317.69799999999998</v>
          </cell>
          <cell r="D14586">
            <v>0.17385300000000001</v>
          </cell>
          <cell r="E14586">
            <v>0</v>
          </cell>
          <cell r="F14586">
            <v>1500</v>
          </cell>
        </row>
        <row r="14587">
          <cell r="A14587">
            <v>40034.031539351854</v>
          </cell>
          <cell r="B14587">
            <v>1182.32</v>
          </cell>
          <cell r="C14587">
            <v>-317.69799999999998</v>
          </cell>
          <cell r="D14587">
            <v>0.17389499999999999</v>
          </cell>
          <cell r="E14587">
            <v>0</v>
          </cell>
          <cell r="F14587">
            <v>1500</v>
          </cell>
        </row>
        <row r="14588">
          <cell r="A14588">
            <v>40034.031597222223</v>
          </cell>
          <cell r="B14588">
            <v>1182.32</v>
          </cell>
          <cell r="C14588">
            <v>-317.69799999999998</v>
          </cell>
          <cell r="D14588">
            <v>0.17393600000000001</v>
          </cell>
          <cell r="E14588">
            <v>0</v>
          </cell>
          <cell r="F14588">
            <v>1500</v>
          </cell>
        </row>
        <row r="14589">
          <cell r="A14589">
            <v>40034.031655092593</v>
          </cell>
          <cell r="B14589">
            <v>1182.32</v>
          </cell>
          <cell r="C14589">
            <v>-317.69799999999998</v>
          </cell>
          <cell r="D14589">
            <v>0.17397799999999999</v>
          </cell>
          <cell r="E14589">
            <v>0</v>
          </cell>
          <cell r="F14589">
            <v>1500</v>
          </cell>
        </row>
        <row r="14590">
          <cell r="A14590">
            <v>40034.031712962962</v>
          </cell>
          <cell r="B14590">
            <v>1182.32</v>
          </cell>
          <cell r="C14590">
            <v>-317.69799999999998</v>
          </cell>
          <cell r="D14590">
            <v>0.17401900000000001</v>
          </cell>
          <cell r="E14590">
            <v>0</v>
          </cell>
          <cell r="F14590">
            <v>1500</v>
          </cell>
        </row>
        <row r="14591">
          <cell r="A14591">
            <v>40034.031770833331</v>
          </cell>
          <cell r="B14591">
            <v>1182.32</v>
          </cell>
          <cell r="C14591">
            <v>-317.69799999999998</v>
          </cell>
          <cell r="D14591">
            <v>0.17406099999999999</v>
          </cell>
          <cell r="E14591">
            <v>0</v>
          </cell>
          <cell r="F14591">
            <v>1500</v>
          </cell>
        </row>
        <row r="14592">
          <cell r="A14592">
            <v>40034.031828703701</v>
          </cell>
          <cell r="B14592">
            <v>1182.32</v>
          </cell>
          <cell r="C14592">
            <v>-317.69799999999998</v>
          </cell>
          <cell r="D14592">
            <v>0.17410200000000001</v>
          </cell>
          <cell r="E14592">
            <v>0</v>
          </cell>
          <cell r="F14592">
            <v>1500</v>
          </cell>
        </row>
        <row r="14593">
          <cell r="A14593">
            <v>40034.031886574077</v>
          </cell>
          <cell r="B14593">
            <v>1182.32</v>
          </cell>
          <cell r="C14593">
            <v>-317.69799999999998</v>
          </cell>
          <cell r="D14593">
            <v>0.17414399999999999</v>
          </cell>
          <cell r="E14593">
            <v>0</v>
          </cell>
          <cell r="F14593">
            <v>1500</v>
          </cell>
        </row>
        <row r="14594">
          <cell r="A14594">
            <v>40034.031944444447</v>
          </cell>
          <cell r="B14594">
            <v>1182.32</v>
          </cell>
          <cell r="C14594">
            <v>-317.69799999999998</v>
          </cell>
          <cell r="D14594">
            <v>0.17418500000000001</v>
          </cell>
          <cell r="E14594">
            <v>0</v>
          </cell>
          <cell r="F14594">
            <v>1500</v>
          </cell>
        </row>
        <row r="14595">
          <cell r="A14595">
            <v>40034.032002314816</v>
          </cell>
          <cell r="B14595">
            <v>1182.32</v>
          </cell>
          <cell r="C14595">
            <v>-317.69799999999998</v>
          </cell>
          <cell r="D14595">
            <v>0.17422599999999999</v>
          </cell>
          <cell r="E14595">
            <v>0</v>
          </cell>
          <cell r="F14595">
            <v>1500</v>
          </cell>
        </row>
        <row r="14596">
          <cell r="A14596">
            <v>40034.032060185185</v>
          </cell>
          <cell r="B14596">
            <v>1182.32</v>
          </cell>
          <cell r="C14596">
            <v>-317.69799999999998</v>
          </cell>
          <cell r="D14596">
            <v>0.17426800000000001</v>
          </cell>
          <cell r="E14596">
            <v>0</v>
          </cell>
          <cell r="F14596">
            <v>1500</v>
          </cell>
        </row>
        <row r="14597">
          <cell r="A14597">
            <v>40034.032118055555</v>
          </cell>
          <cell r="B14597">
            <v>1182.32</v>
          </cell>
          <cell r="C14597">
            <v>-317.69799999999998</v>
          </cell>
          <cell r="D14597">
            <v>0.17430899999999999</v>
          </cell>
          <cell r="E14597">
            <v>0</v>
          </cell>
          <cell r="F14597">
            <v>1500</v>
          </cell>
        </row>
        <row r="14598">
          <cell r="A14598">
            <v>40034.032175925924</v>
          </cell>
          <cell r="B14598">
            <v>1182.32</v>
          </cell>
          <cell r="C14598">
            <v>-317.69799999999998</v>
          </cell>
          <cell r="D14598">
            <v>0.17435100000000001</v>
          </cell>
          <cell r="E14598">
            <v>0</v>
          </cell>
          <cell r="F14598">
            <v>1500</v>
          </cell>
        </row>
        <row r="14599">
          <cell r="A14599">
            <v>40034.032233796293</v>
          </cell>
          <cell r="B14599">
            <v>1182.32</v>
          </cell>
          <cell r="C14599">
            <v>-317.69799999999998</v>
          </cell>
          <cell r="D14599">
            <v>0.17439199999999999</v>
          </cell>
          <cell r="E14599">
            <v>0</v>
          </cell>
          <cell r="F14599">
            <v>1500</v>
          </cell>
        </row>
        <row r="14600">
          <cell r="A14600">
            <v>40034.03229166667</v>
          </cell>
          <cell r="B14600">
            <v>1182.32</v>
          </cell>
          <cell r="C14600">
            <v>-317.69799999999998</v>
          </cell>
          <cell r="D14600">
            <v>0.17443400000000001</v>
          </cell>
          <cell r="E14600">
            <v>0</v>
          </cell>
          <cell r="F14600">
            <v>1500</v>
          </cell>
        </row>
        <row r="14601">
          <cell r="A14601">
            <v>40034.032349537039</v>
          </cell>
          <cell r="B14601">
            <v>1182.32</v>
          </cell>
          <cell r="C14601">
            <v>-317.69799999999998</v>
          </cell>
          <cell r="D14601">
            <v>0.17447499999999999</v>
          </cell>
          <cell r="E14601">
            <v>0</v>
          </cell>
          <cell r="F14601">
            <v>1500</v>
          </cell>
        </row>
        <row r="14602">
          <cell r="A14602">
            <v>40034.032407407409</v>
          </cell>
          <cell r="B14602">
            <v>1182.32</v>
          </cell>
          <cell r="C14602">
            <v>-317.69799999999998</v>
          </cell>
          <cell r="D14602">
            <v>0.174516</v>
          </cell>
          <cell r="E14602">
            <v>0</v>
          </cell>
          <cell r="F14602">
            <v>1500</v>
          </cell>
        </row>
        <row r="14603">
          <cell r="A14603">
            <v>40034.032465277778</v>
          </cell>
          <cell r="B14603">
            <v>1182.32</v>
          </cell>
          <cell r="C14603">
            <v>-317.69799999999998</v>
          </cell>
          <cell r="D14603">
            <v>0.17455799999999999</v>
          </cell>
          <cell r="E14603">
            <v>0</v>
          </cell>
          <cell r="F14603">
            <v>1500</v>
          </cell>
        </row>
        <row r="14604">
          <cell r="A14604">
            <v>40034.032523148147</v>
          </cell>
          <cell r="B14604">
            <v>1182.32</v>
          </cell>
          <cell r="C14604">
            <v>-317.69799999999998</v>
          </cell>
          <cell r="D14604">
            <v>0.174599</v>
          </cell>
          <cell r="E14604">
            <v>0</v>
          </cell>
          <cell r="F14604">
            <v>1500</v>
          </cell>
        </row>
        <row r="14605">
          <cell r="A14605">
            <v>40034.032581018517</v>
          </cell>
          <cell r="B14605">
            <v>1182.32</v>
          </cell>
          <cell r="C14605">
            <v>-317.69799999999998</v>
          </cell>
          <cell r="D14605">
            <v>0.17464099999999999</v>
          </cell>
          <cell r="E14605">
            <v>0</v>
          </cell>
          <cell r="F14605">
            <v>1500</v>
          </cell>
        </row>
        <row r="14606">
          <cell r="A14606">
            <v>40034.032638888886</v>
          </cell>
          <cell r="B14606">
            <v>1182.32</v>
          </cell>
          <cell r="C14606">
            <v>-317.69799999999998</v>
          </cell>
          <cell r="D14606">
            <v>0.174682</v>
          </cell>
          <cell r="E14606">
            <v>0</v>
          </cell>
          <cell r="F14606">
            <v>1500</v>
          </cell>
        </row>
        <row r="14607">
          <cell r="A14607">
            <v>40034.032696759263</v>
          </cell>
          <cell r="B14607">
            <v>1182.32</v>
          </cell>
          <cell r="C14607">
            <v>-317.69799999999998</v>
          </cell>
          <cell r="D14607">
            <v>0.17472399999999999</v>
          </cell>
          <cell r="E14607">
            <v>0</v>
          </cell>
          <cell r="F14607">
            <v>1500</v>
          </cell>
        </row>
        <row r="14608">
          <cell r="A14608">
            <v>40034.032754629632</v>
          </cell>
          <cell r="B14608">
            <v>1182.32</v>
          </cell>
          <cell r="C14608">
            <v>-317.69799999999998</v>
          </cell>
          <cell r="D14608">
            <v>0.174765</v>
          </cell>
          <cell r="E14608">
            <v>0</v>
          </cell>
          <cell r="F14608">
            <v>1500</v>
          </cell>
        </row>
        <row r="14609">
          <cell r="A14609">
            <v>40034.032812500001</v>
          </cell>
          <cell r="B14609">
            <v>1182.32</v>
          </cell>
          <cell r="C14609">
            <v>-317.69799999999998</v>
          </cell>
          <cell r="D14609">
            <v>0.17480699999999999</v>
          </cell>
          <cell r="E14609">
            <v>0</v>
          </cell>
          <cell r="F14609">
            <v>1500</v>
          </cell>
        </row>
        <row r="14610">
          <cell r="A14610">
            <v>40034.032870370371</v>
          </cell>
          <cell r="B14610">
            <v>1182.32</v>
          </cell>
          <cell r="C14610">
            <v>-317.69799999999998</v>
          </cell>
          <cell r="D14610">
            <v>0.174848</v>
          </cell>
          <cell r="E14610">
            <v>0</v>
          </cell>
          <cell r="F14610">
            <v>1500</v>
          </cell>
        </row>
        <row r="14611">
          <cell r="A14611">
            <v>40034.03292824074</v>
          </cell>
          <cell r="B14611">
            <v>1182.32</v>
          </cell>
          <cell r="C14611">
            <v>-317.69799999999998</v>
          </cell>
          <cell r="D14611">
            <v>0.17488899999999999</v>
          </cell>
          <cell r="E14611">
            <v>0</v>
          </cell>
          <cell r="F14611">
            <v>1500</v>
          </cell>
        </row>
        <row r="14612">
          <cell r="A14612">
            <v>40034.032986111109</v>
          </cell>
          <cell r="B14612">
            <v>1182.32</v>
          </cell>
          <cell r="C14612">
            <v>-317.69799999999998</v>
          </cell>
          <cell r="D14612">
            <v>0.174931</v>
          </cell>
          <cell r="E14612">
            <v>0</v>
          </cell>
          <cell r="F14612">
            <v>1500</v>
          </cell>
        </row>
        <row r="14613">
          <cell r="A14613">
            <v>40034.033043981479</v>
          </cell>
          <cell r="B14613">
            <v>1182.32</v>
          </cell>
          <cell r="C14613">
            <v>-317.69799999999998</v>
          </cell>
          <cell r="D14613">
            <v>0.17497199999999999</v>
          </cell>
          <cell r="E14613">
            <v>0</v>
          </cell>
          <cell r="F14613">
            <v>1500</v>
          </cell>
        </row>
        <row r="14614">
          <cell r="A14614">
            <v>40034.033101851855</v>
          </cell>
          <cell r="B14614">
            <v>1182.32</v>
          </cell>
          <cell r="C14614">
            <v>-317.69799999999998</v>
          </cell>
          <cell r="D14614">
            <v>0.175014</v>
          </cell>
          <cell r="E14614">
            <v>0</v>
          </cell>
          <cell r="F14614">
            <v>1500</v>
          </cell>
        </row>
        <row r="14615">
          <cell r="A14615">
            <v>40034.033159722225</v>
          </cell>
          <cell r="B14615">
            <v>1182.32</v>
          </cell>
          <cell r="C14615">
            <v>-317.69799999999998</v>
          </cell>
          <cell r="D14615">
            <v>0.17505499999999999</v>
          </cell>
          <cell r="E14615">
            <v>0</v>
          </cell>
          <cell r="F14615">
            <v>1500</v>
          </cell>
        </row>
        <row r="14616">
          <cell r="A14616">
            <v>40034.033217592594</v>
          </cell>
          <cell r="B14616">
            <v>1182.32</v>
          </cell>
          <cell r="C14616">
            <v>-317.69799999999998</v>
          </cell>
          <cell r="D14616">
            <v>0.175097</v>
          </cell>
          <cell r="E14616">
            <v>0</v>
          </cell>
          <cell r="F14616">
            <v>1500</v>
          </cell>
        </row>
        <row r="14617">
          <cell r="A14617">
            <v>40034.033275462964</v>
          </cell>
          <cell r="B14617">
            <v>1182.32</v>
          </cell>
          <cell r="C14617">
            <v>-317.69799999999998</v>
          </cell>
          <cell r="D14617">
            <v>0.17513799999999999</v>
          </cell>
          <cell r="E14617">
            <v>0</v>
          </cell>
          <cell r="F14617">
            <v>1500</v>
          </cell>
        </row>
        <row r="14618">
          <cell r="A14618">
            <v>40034.033333333333</v>
          </cell>
          <cell r="B14618">
            <v>1182.32</v>
          </cell>
          <cell r="C14618">
            <v>-317.69799999999998</v>
          </cell>
          <cell r="D14618">
            <v>0.175179</v>
          </cell>
          <cell r="E14618">
            <v>0</v>
          </cell>
          <cell r="F14618">
            <v>1500</v>
          </cell>
        </row>
        <row r="14619">
          <cell r="A14619">
            <v>40034.033391203702</v>
          </cell>
          <cell r="B14619">
            <v>1182.32</v>
          </cell>
          <cell r="C14619">
            <v>-317.69799999999998</v>
          </cell>
          <cell r="D14619">
            <v>0.17522099999999999</v>
          </cell>
          <cell r="E14619">
            <v>0</v>
          </cell>
          <cell r="F14619">
            <v>1500</v>
          </cell>
        </row>
        <row r="14620">
          <cell r="A14620">
            <v>40034.033449074072</v>
          </cell>
          <cell r="B14620">
            <v>1182.32</v>
          </cell>
          <cell r="C14620">
            <v>-317.69799999999998</v>
          </cell>
          <cell r="D14620">
            <v>0.175262</v>
          </cell>
          <cell r="E14620">
            <v>0</v>
          </cell>
          <cell r="F14620">
            <v>1500</v>
          </cell>
        </row>
        <row r="14621">
          <cell r="A14621">
            <v>40034.033506944441</v>
          </cell>
          <cell r="B14621">
            <v>1182.32</v>
          </cell>
          <cell r="C14621">
            <v>-317.69799999999998</v>
          </cell>
          <cell r="D14621">
            <v>0.17530399999999999</v>
          </cell>
          <cell r="E14621">
            <v>0</v>
          </cell>
          <cell r="F14621">
            <v>1500</v>
          </cell>
        </row>
        <row r="14622">
          <cell r="A14622">
            <v>40034.033564814818</v>
          </cell>
          <cell r="B14622">
            <v>1182.32</v>
          </cell>
          <cell r="C14622">
            <v>-317.69799999999998</v>
          </cell>
          <cell r="D14622">
            <v>0.175345</v>
          </cell>
          <cell r="E14622">
            <v>0</v>
          </cell>
          <cell r="F14622">
            <v>1500</v>
          </cell>
        </row>
        <row r="14623">
          <cell r="A14623">
            <v>40034.033622685187</v>
          </cell>
          <cell r="B14623">
            <v>1182.32</v>
          </cell>
          <cell r="C14623">
            <v>-317.69799999999998</v>
          </cell>
          <cell r="D14623">
            <v>0.17538699999999999</v>
          </cell>
          <cell r="E14623">
            <v>0</v>
          </cell>
          <cell r="F14623">
            <v>1500</v>
          </cell>
        </row>
        <row r="14624">
          <cell r="A14624">
            <v>40034.033680555556</v>
          </cell>
          <cell r="B14624">
            <v>1182.32</v>
          </cell>
          <cell r="C14624">
            <v>-317.69799999999998</v>
          </cell>
          <cell r="D14624">
            <v>0.175428</v>
          </cell>
          <cell r="E14624">
            <v>0</v>
          </cell>
          <cell r="F14624">
            <v>1500</v>
          </cell>
        </row>
        <row r="14625">
          <cell r="A14625">
            <v>40034.033738425926</v>
          </cell>
          <cell r="B14625">
            <v>1050.6400000000001</v>
          </cell>
          <cell r="C14625">
            <v>-449.37400000000002</v>
          </cell>
          <cell r="D14625">
            <v>0.17546900000000001</v>
          </cell>
          <cell r="E14625">
            <v>0</v>
          </cell>
          <cell r="F14625">
            <v>1500</v>
          </cell>
        </row>
        <row r="14626">
          <cell r="A14626">
            <v>40034.033796296295</v>
          </cell>
          <cell r="B14626">
            <v>1050.6400000000001</v>
          </cell>
          <cell r="C14626">
            <v>-449.37599999999998</v>
          </cell>
          <cell r="D14626">
            <v>0.17552799999999999</v>
          </cell>
          <cell r="E14626">
            <v>0</v>
          </cell>
          <cell r="F14626">
            <v>1500</v>
          </cell>
        </row>
        <row r="14627">
          <cell r="A14627">
            <v>40034.033854166664</v>
          </cell>
          <cell r="B14627">
            <v>1050.6400000000001</v>
          </cell>
          <cell r="C14627">
            <v>-449.37599999999998</v>
          </cell>
          <cell r="D14627">
            <v>0.17558599999999999</v>
          </cell>
          <cell r="E14627">
            <v>0</v>
          </cell>
          <cell r="F14627">
            <v>1500</v>
          </cell>
        </row>
        <row r="14628">
          <cell r="A14628">
            <v>40034.033912037034</v>
          </cell>
          <cell r="B14628">
            <v>1050.6400000000001</v>
          </cell>
          <cell r="C14628">
            <v>-449.37599999999998</v>
          </cell>
          <cell r="D14628">
            <v>0.17564399999999999</v>
          </cell>
          <cell r="E14628">
            <v>0</v>
          </cell>
          <cell r="F14628">
            <v>1500</v>
          </cell>
        </row>
        <row r="14629">
          <cell r="A14629">
            <v>40034.03396990741</v>
          </cell>
          <cell r="B14629">
            <v>1050.6400000000001</v>
          </cell>
          <cell r="C14629">
            <v>-449.37599999999998</v>
          </cell>
          <cell r="D14629">
            <v>0.175703</v>
          </cell>
          <cell r="E14629">
            <v>0</v>
          </cell>
          <cell r="F14629">
            <v>1500</v>
          </cell>
        </row>
        <row r="14630">
          <cell r="A14630">
            <v>40034.03402777778</v>
          </cell>
          <cell r="B14630">
            <v>1050.6400000000001</v>
          </cell>
          <cell r="C14630">
            <v>-449.37599999999998</v>
          </cell>
          <cell r="D14630">
            <v>0.175761</v>
          </cell>
          <cell r="E14630">
            <v>0</v>
          </cell>
          <cell r="F14630">
            <v>1500</v>
          </cell>
        </row>
        <row r="14631">
          <cell r="A14631">
            <v>40034.034085648149</v>
          </cell>
          <cell r="B14631">
            <v>1050.6400000000001</v>
          </cell>
          <cell r="C14631">
            <v>-449.37599999999998</v>
          </cell>
          <cell r="D14631">
            <v>0.175819</v>
          </cell>
          <cell r="E14631">
            <v>0</v>
          </cell>
          <cell r="F14631">
            <v>1500</v>
          </cell>
        </row>
        <row r="14632">
          <cell r="A14632">
            <v>40034.034143518518</v>
          </cell>
          <cell r="B14632">
            <v>1050.6400000000001</v>
          </cell>
          <cell r="C14632">
            <v>-449.37599999999998</v>
          </cell>
          <cell r="D14632">
            <v>0.17587800000000001</v>
          </cell>
          <cell r="E14632">
            <v>0</v>
          </cell>
          <cell r="F14632">
            <v>1500</v>
          </cell>
        </row>
        <row r="14633">
          <cell r="A14633">
            <v>40034.034201388888</v>
          </cell>
          <cell r="B14633">
            <v>1050.6400000000001</v>
          </cell>
          <cell r="C14633">
            <v>-449.37599999999998</v>
          </cell>
          <cell r="D14633">
            <v>0.17593600000000001</v>
          </cell>
          <cell r="E14633">
            <v>0</v>
          </cell>
          <cell r="F14633">
            <v>1500</v>
          </cell>
        </row>
        <row r="14634">
          <cell r="A14634">
            <v>40034.034259259257</v>
          </cell>
          <cell r="B14634">
            <v>1050.6400000000001</v>
          </cell>
          <cell r="C14634">
            <v>-449.37599999999998</v>
          </cell>
          <cell r="D14634">
            <v>0.17599400000000001</v>
          </cell>
          <cell r="E14634">
            <v>0</v>
          </cell>
          <cell r="F14634">
            <v>1500</v>
          </cell>
        </row>
        <row r="14635">
          <cell r="A14635">
            <v>40034.034317129626</v>
          </cell>
          <cell r="B14635">
            <v>1050.6400000000001</v>
          </cell>
          <cell r="C14635">
            <v>-449.37599999999998</v>
          </cell>
          <cell r="D14635">
            <v>0.17605299999999999</v>
          </cell>
          <cell r="E14635">
            <v>0</v>
          </cell>
          <cell r="F14635">
            <v>1500</v>
          </cell>
        </row>
        <row r="14636">
          <cell r="A14636">
            <v>40034.034375000003</v>
          </cell>
          <cell r="B14636">
            <v>1050.6400000000001</v>
          </cell>
          <cell r="C14636">
            <v>-449.37599999999998</v>
          </cell>
          <cell r="D14636">
            <v>0.17611099999999999</v>
          </cell>
          <cell r="E14636">
            <v>0</v>
          </cell>
          <cell r="F14636">
            <v>1500</v>
          </cell>
        </row>
        <row r="14637">
          <cell r="A14637">
            <v>40034.034432870372</v>
          </cell>
          <cell r="B14637">
            <v>1050.6400000000001</v>
          </cell>
          <cell r="C14637">
            <v>-449.37599999999998</v>
          </cell>
          <cell r="D14637">
            <v>0.17616899999999999</v>
          </cell>
          <cell r="E14637">
            <v>0</v>
          </cell>
          <cell r="F14637">
            <v>1500</v>
          </cell>
        </row>
        <row r="14638">
          <cell r="A14638">
            <v>40034.034490740742</v>
          </cell>
          <cell r="B14638">
            <v>1050.6400000000001</v>
          </cell>
          <cell r="C14638">
            <v>-449.37599999999998</v>
          </cell>
          <cell r="D14638">
            <v>0.176228</v>
          </cell>
          <cell r="E14638">
            <v>0</v>
          </cell>
          <cell r="F14638">
            <v>1500</v>
          </cell>
        </row>
        <row r="14639">
          <cell r="A14639">
            <v>40034.034548611111</v>
          </cell>
          <cell r="B14639">
            <v>1050.6400000000001</v>
          </cell>
          <cell r="C14639">
            <v>-449.37599999999998</v>
          </cell>
          <cell r="D14639">
            <v>0.176286</v>
          </cell>
          <cell r="E14639">
            <v>0</v>
          </cell>
          <cell r="F14639">
            <v>1500</v>
          </cell>
        </row>
        <row r="14640">
          <cell r="A14640">
            <v>40034.03460648148</v>
          </cell>
          <cell r="B14640">
            <v>1050.6400000000001</v>
          </cell>
          <cell r="C14640">
            <v>-449.37599999999998</v>
          </cell>
          <cell r="D14640">
            <v>0.176344</v>
          </cell>
          <cell r="E14640">
            <v>0</v>
          </cell>
          <cell r="F14640">
            <v>1500</v>
          </cell>
        </row>
        <row r="14641">
          <cell r="A14641">
            <v>40034.03466435185</v>
          </cell>
          <cell r="B14641">
            <v>1050.6400000000001</v>
          </cell>
          <cell r="C14641">
            <v>-449.37599999999998</v>
          </cell>
          <cell r="D14641">
            <v>0.176403</v>
          </cell>
          <cell r="E14641">
            <v>0</v>
          </cell>
          <cell r="F14641">
            <v>1500</v>
          </cell>
        </row>
        <row r="14642">
          <cell r="A14642">
            <v>40034.034722222219</v>
          </cell>
          <cell r="B14642">
            <v>1050.6400000000001</v>
          </cell>
          <cell r="C14642">
            <v>-449.37599999999998</v>
          </cell>
          <cell r="D14642">
            <v>0.17646100000000001</v>
          </cell>
          <cell r="E14642">
            <v>0</v>
          </cell>
          <cell r="F14642">
            <v>1500</v>
          </cell>
        </row>
        <row r="14643">
          <cell r="A14643">
            <v>40034.034780092596</v>
          </cell>
          <cell r="B14643">
            <v>1050.6400000000001</v>
          </cell>
          <cell r="C14643">
            <v>-449.37599999999998</v>
          </cell>
          <cell r="D14643">
            <v>0.17651900000000001</v>
          </cell>
          <cell r="E14643">
            <v>0</v>
          </cell>
          <cell r="F14643">
            <v>1500</v>
          </cell>
        </row>
        <row r="14644">
          <cell r="A14644">
            <v>40034.034837962965</v>
          </cell>
          <cell r="B14644">
            <v>1050.6400000000001</v>
          </cell>
          <cell r="C14644">
            <v>-449.37599999999998</v>
          </cell>
          <cell r="D14644">
            <v>0.17657800000000001</v>
          </cell>
          <cell r="E14644">
            <v>0</v>
          </cell>
          <cell r="F14644">
            <v>1500</v>
          </cell>
        </row>
        <row r="14645">
          <cell r="A14645">
            <v>40034.034895833334</v>
          </cell>
          <cell r="B14645">
            <v>1050.6400000000001</v>
          </cell>
          <cell r="C14645">
            <v>-449.37599999999998</v>
          </cell>
          <cell r="D14645">
            <v>0.17663599999999999</v>
          </cell>
          <cell r="E14645">
            <v>0</v>
          </cell>
          <cell r="F14645">
            <v>1500</v>
          </cell>
        </row>
        <row r="14646">
          <cell r="A14646">
            <v>40034.034953703704</v>
          </cell>
          <cell r="B14646">
            <v>1050.6400000000001</v>
          </cell>
          <cell r="C14646">
            <v>-449.37599999999998</v>
          </cell>
          <cell r="D14646">
            <v>0.17669399999999999</v>
          </cell>
          <cell r="E14646">
            <v>0</v>
          </cell>
          <cell r="F14646">
            <v>1500</v>
          </cell>
        </row>
        <row r="14647">
          <cell r="A14647">
            <v>40034.035011574073</v>
          </cell>
          <cell r="B14647">
            <v>1050.6400000000001</v>
          </cell>
          <cell r="C14647">
            <v>-449.37599999999998</v>
          </cell>
          <cell r="D14647">
            <v>0.17675299999999999</v>
          </cell>
          <cell r="E14647">
            <v>0</v>
          </cell>
          <cell r="F14647">
            <v>1500</v>
          </cell>
        </row>
        <row r="14648">
          <cell r="A14648">
            <v>40034.035069444442</v>
          </cell>
          <cell r="B14648">
            <v>1050.6400000000001</v>
          </cell>
          <cell r="C14648">
            <v>-449.37599999999998</v>
          </cell>
          <cell r="D14648">
            <v>0.176811</v>
          </cell>
          <cell r="E14648">
            <v>0</v>
          </cell>
          <cell r="F14648">
            <v>1500</v>
          </cell>
        </row>
        <row r="14649">
          <cell r="A14649">
            <v>40034.035127314812</v>
          </cell>
          <cell r="B14649">
            <v>1050.6400000000001</v>
          </cell>
          <cell r="C14649">
            <v>-449.37599999999998</v>
          </cell>
          <cell r="D14649">
            <v>0.17687</v>
          </cell>
          <cell r="E14649">
            <v>0</v>
          </cell>
          <cell r="F14649">
            <v>1500</v>
          </cell>
        </row>
        <row r="14650">
          <cell r="A14650">
            <v>40034.035185185188</v>
          </cell>
          <cell r="B14650">
            <v>1050.6400000000001</v>
          </cell>
          <cell r="C14650">
            <v>-449.37599999999998</v>
          </cell>
          <cell r="D14650">
            <v>0.176928</v>
          </cell>
          <cell r="E14650">
            <v>0</v>
          </cell>
          <cell r="F14650">
            <v>1500</v>
          </cell>
        </row>
        <row r="14651">
          <cell r="A14651">
            <v>40034.035243055558</v>
          </cell>
          <cell r="B14651">
            <v>1050.6400000000001</v>
          </cell>
          <cell r="C14651">
            <v>-449.37599999999998</v>
          </cell>
          <cell r="D14651">
            <v>0.176986</v>
          </cell>
          <cell r="E14651">
            <v>0</v>
          </cell>
          <cell r="F14651">
            <v>1500</v>
          </cell>
        </row>
        <row r="14652">
          <cell r="A14652">
            <v>40034.035300925927</v>
          </cell>
          <cell r="B14652">
            <v>1050.6400000000001</v>
          </cell>
          <cell r="C14652">
            <v>-449.37599999999998</v>
          </cell>
          <cell r="D14652">
            <v>0.17704500000000001</v>
          </cell>
          <cell r="E14652">
            <v>0</v>
          </cell>
          <cell r="F14652">
            <v>1500</v>
          </cell>
        </row>
        <row r="14653">
          <cell r="A14653">
            <v>40034.035358796296</v>
          </cell>
          <cell r="B14653">
            <v>1050.6400000000001</v>
          </cell>
          <cell r="C14653">
            <v>-449.37599999999998</v>
          </cell>
          <cell r="D14653">
            <v>0.17710300000000001</v>
          </cell>
          <cell r="E14653">
            <v>0</v>
          </cell>
          <cell r="F14653">
            <v>1500</v>
          </cell>
        </row>
        <row r="14654">
          <cell r="A14654">
            <v>40034.035416666666</v>
          </cell>
          <cell r="B14654">
            <v>1050.6400000000001</v>
          </cell>
          <cell r="C14654">
            <v>-449.37599999999998</v>
          </cell>
          <cell r="D14654">
            <v>0.17716100000000001</v>
          </cell>
          <cell r="E14654">
            <v>0</v>
          </cell>
          <cell r="F14654">
            <v>1500</v>
          </cell>
        </row>
        <row r="14655">
          <cell r="A14655">
            <v>40034.035474537035</v>
          </cell>
          <cell r="B14655">
            <v>1050.6400000000001</v>
          </cell>
          <cell r="C14655">
            <v>-449.37599999999998</v>
          </cell>
          <cell r="D14655">
            <v>0.17721999999999999</v>
          </cell>
          <cell r="E14655">
            <v>0</v>
          </cell>
          <cell r="F14655">
            <v>1500</v>
          </cell>
        </row>
        <row r="14656">
          <cell r="A14656">
            <v>40034.035532407404</v>
          </cell>
          <cell r="B14656">
            <v>1050.6400000000001</v>
          </cell>
          <cell r="C14656">
            <v>-449.37599999999998</v>
          </cell>
          <cell r="D14656">
            <v>0.17727799999999999</v>
          </cell>
          <cell r="E14656">
            <v>0</v>
          </cell>
          <cell r="F14656">
            <v>1500</v>
          </cell>
        </row>
        <row r="14657">
          <cell r="A14657">
            <v>40034.035590277781</v>
          </cell>
          <cell r="B14657">
            <v>1050.6400000000001</v>
          </cell>
          <cell r="C14657">
            <v>-449.37599999999998</v>
          </cell>
          <cell r="D14657">
            <v>0.17733599999999999</v>
          </cell>
          <cell r="E14657">
            <v>0</v>
          </cell>
          <cell r="F14657">
            <v>1500</v>
          </cell>
        </row>
        <row r="14658">
          <cell r="A14658">
            <v>40034.03564814815</v>
          </cell>
          <cell r="B14658">
            <v>1050.6400000000001</v>
          </cell>
          <cell r="C14658">
            <v>-449.37599999999998</v>
          </cell>
          <cell r="D14658">
            <v>0.177395</v>
          </cell>
          <cell r="E14658">
            <v>0</v>
          </cell>
          <cell r="F14658">
            <v>1500</v>
          </cell>
        </row>
        <row r="14659">
          <cell r="A14659">
            <v>40034.03570601852</v>
          </cell>
          <cell r="B14659">
            <v>1050.6400000000001</v>
          </cell>
          <cell r="C14659">
            <v>-449.37599999999998</v>
          </cell>
          <cell r="D14659">
            <v>0.177453</v>
          </cell>
          <cell r="E14659">
            <v>0</v>
          </cell>
          <cell r="F14659">
            <v>1500</v>
          </cell>
        </row>
        <row r="14660">
          <cell r="A14660">
            <v>40034.035763888889</v>
          </cell>
          <cell r="B14660">
            <v>1050.6400000000001</v>
          </cell>
          <cell r="C14660">
            <v>-449.37599999999998</v>
          </cell>
          <cell r="D14660">
            <v>0.177511</v>
          </cell>
          <cell r="E14660">
            <v>0</v>
          </cell>
          <cell r="F14660">
            <v>1500</v>
          </cell>
        </row>
        <row r="14661">
          <cell r="A14661">
            <v>40034.035821759258</v>
          </cell>
          <cell r="B14661">
            <v>1050.6400000000001</v>
          </cell>
          <cell r="C14661">
            <v>-449.37599999999998</v>
          </cell>
          <cell r="D14661">
            <v>0.17757000000000001</v>
          </cell>
          <cell r="E14661">
            <v>0</v>
          </cell>
          <cell r="F14661">
            <v>1500</v>
          </cell>
        </row>
        <row r="14662">
          <cell r="A14662">
            <v>40034.035879629628</v>
          </cell>
          <cell r="B14662">
            <v>1050.6400000000001</v>
          </cell>
          <cell r="C14662">
            <v>-449.37599999999998</v>
          </cell>
          <cell r="D14662">
            <v>0.17762800000000001</v>
          </cell>
          <cell r="E14662">
            <v>0</v>
          </cell>
          <cell r="F14662">
            <v>1500</v>
          </cell>
        </row>
        <row r="14663">
          <cell r="A14663">
            <v>40034.035937499997</v>
          </cell>
          <cell r="B14663">
            <v>1050.6400000000001</v>
          </cell>
          <cell r="C14663">
            <v>-449.37599999999998</v>
          </cell>
          <cell r="D14663">
            <v>0.17768600000000001</v>
          </cell>
          <cell r="E14663">
            <v>0</v>
          </cell>
          <cell r="F14663">
            <v>1500</v>
          </cell>
        </row>
        <row r="14664">
          <cell r="A14664">
            <v>40034.035995370374</v>
          </cell>
          <cell r="B14664">
            <v>1050.6400000000001</v>
          </cell>
          <cell r="C14664">
            <v>-449.37599999999998</v>
          </cell>
          <cell r="D14664">
            <v>0.17774499999999999</v>
          </cell>
          <cell r="E14664">
            <v>0</v>
          </cell>
          <cell r="F14664">
            <v>1500</v>
          </cell>
        </row>
        <row r="14665">
          <cell r="A14665">
            <v>40034.036053240743</v>
          </cell>
          <cell r="B14665">
            <v>1050.6400000000001</v>
          </cell>
          <cell r="C14665">
            <v>-449.37599999999998</v>
          </cell>
          <cell r="D14665">
            <v>0.17780299999999999</v>
          </cell>
          <cell r="E14665">
            <v>0</v>
          </cell>
          <cell r="F14665">
            <v>1500</v>
          </cell>
        </row>
        <row r="14666">
          <cell r="A14666">
            <v>40034.036111111112</v>
          </cell>
          <cell r="B14666">
            <v>1050.6400000000001</v>
          </cell>
          <cell r="C14666">
            <v>-449.37599999999998</v>
          </cell>
          <cell r="D14666">
            <v>0.17786099999999999</v>
          </cell>
          <cell r="E14666">
            <v>0</v>
          </cell>
          <cell r="F14666">
            <v>1500</v>
          </cell>
        </row>
        <row r="14667">
          <cell r="A14667">
            <v>40034.036168981482</v>
          </cell>
          <cell r="B14667">
            <v>1050.6400000000001</v>
          </cell>
          <cell r="C14667">
            <v>-449.37599999999998</v>
          </cell>
          <cell r="D14667">
            <v>0.17791999999999999</v>
          </cell>
          <cell r="E14667">
            <v>0</v>
          </cell>
          <cell r="F14667">
            <v>1500</v>
          </cell>
        </row>
        <row r="14668">
          <cell r="A14668">
            <v>40034.036226851851</v>
          </cell>
          <cell r="B14668">
            <v>1050.6400000000001</v>
          </cell>
          <cell r="C14668">
            <v>-449.37599999999998</v>
          </cell>
          <cell r="D14668">
            <v>0.177978</v>
          </cell>
          <cell r="E14668">
            <v>0</v>
          </cell>
          <cell r="F14668">
            <v>1500</v>
          </cell>
        </row>
        <row r="14669">
          <cell r="A14669">
            <v>40034.03628472222</v>
          </cell>
          <cell r="B14669">
            <v>1050.6400000000001</v>
          </cell>
          <cell r="C14669">
            <v>-449.37599999999998</v>
          </cell>
          <cell r="D14669">
            <v>0.178036</v>
          </cell>
          <cell r="E14669">
            <v>0</v>
          </cell>
          <cell r="F14669">
            <v>1500</v>
          </cell>
        </row>
        <row r="14670">
          <cell r="A14670">
            <v>40034.03634259259</v>
          </cell>
          <cell r="B14670">
            <v>1050.6400000000001</v>
          </cell>
          <cell r="C14670">
            <v>-449.37599999999998</v>
          </cell>
          <cell r="D14670">
            <v>0.178095</v>
          </cell>
          <cell r="E14670">
            <v>0</v>
          </cell>
          <cell r="F14670">
            <v>1500</v>
          </cell>
        </row>
        <row r="14671">
          <cell r="A14671">
            <v>40034.036400462966</v>
          </cell>
          <cell r="B14671">
            <v>1050.6400000000001</v>
          </cell>
          <cell r="C14671">
            <v>-449.37599999999998</v>
          </cell>
          <cell r="D14671">
            <v>0.17815300000000001</v>
          </cell>
          <cell r="E14671">
            <v>0</v>
          </cell>
          <cell r="F14671">
            <v>1500</v>
          </cell>
        </row>
        <row r="14672">
          <cell r="A14672">
            <v>40034.036458333336</v>
          </cell>
          <cell r="B14672">
            <v>1050.6400000000001</v>
          </cell>
          <cell r="C14672">
            <v>-449.37599999999998</v>
          </cell>
          <cell r="D14672">
            <v>0.17821100000000001</v>
          </cell>
          <cell r="E14672">
            <v>0</v>
          </cell>
          <cell r="F14672">
            <v>1500</v>
          </cell>
        </row>
        <row r="14673">
          <cell r="A14673">
            <v>40034.036516203705</v>
          </cell>
          <cell r="B14673">
            <v>1050.6400000000001</v>
          </cell>
          <cell r="C14673">
            <v>-449.37599999999998</v>
          </cell>
          <cell r="D14673">
            <v>0.17827000000000001</v>
          </cell>
          <cell r="E14673">
            <v>0</v>
          </cell>
          <cell r="F14673">
            <v>1500</v>
          </cell>
        </row>
        <row r="14674">
          <cell r="A14674">
            <v>40034.036574074074</v>
          </cell>
          <cell r="B14674">
            <v>1050.6400000000001</v>
          </cell>
          <cell r="C14674">
            <v>-449.37599999999998</v>
          </cell>
          <cell r="D14674">
            <v>0.17832799999999999</v>
          </cell>
          <cell r="E14674">
            <v>0</v>
          </cell>
          <cell r="F14674">
            <v>1500</v>
          </cell>
        </row>
        <row r="14675">
          <cell r="A14675">
            <v>40034.036631944444</v>
          </cell>
          <cell r="B14675">
            <v>1050.6400000000001</v>
          </cell>
          <cell r="C14675">
            <v>-449.37599999999998</v>
          </cell>
          <cell r="D14675">
            <v>0.17838599999999999</v>
          </cell>
          <cell r="E14675">
            <v>0</v>
          </cell>
          <cell r="F14675">
            <v>1500</v>
          </cell>
        </row>
        <row r="14676">
          <cell r="A14676">
            <v>40034.036689814813</v>
          </cell>
          <cell r="B14676">
            <v>1050.6400000000001</v>
          </cell>
          <cell r="C14676">
            <v>-449.37599999999998</v>
          </cell>
          <cell r="D14676">
            <v>0.17844499999999999</v>
          </cell>
          <cell r="E14676">
            <v>0</v>
          </cell>
          <cell r="F14676">
            <v>1500</v>
          </cell>
        </row>
        <row r="14677">
          <cell r="A14677">
            <v>40034.036747685182</v>
          </cell>
          <cell r="B14677">
            <v>1050.6400000000001</v>
          </cell>
          <cell r="C14677">
            <v>-449.37599999999998</v>
          </cell>
          <cell r="D14677">
            <v>0.178503</v>
          </cell>
          <cell r="E14677">
            <v>0</v>
          </cell>
          <cell r="F14677">
            <v>1500</v>
          </cell>
        </row>
        <row r="14678">
          <cell r="A14678">
            <v>40034.036805555559</v>
          </cell>
          <cell r="B14678">
            <v>1050.6400000000001</v>
          </cell>
          <cell r="C14678">
            <v>-449.37599999999998</v>
          </cell>
          <cell r="D14678">
            <v>0.178561</v>
          </cell>
          <cell r="E14678">
            <v>0</v>
          </cell>
          <cell r="F14678">
            <v>1500</v>
          </cell>
        </row>
        <row r="14679">
          <cell r="A14679">
            <v>40034.036863425928</v>
          </cell>
          <cell r="B14679">
            <v>1050.6400000000001</v>
          </cell>
          <cell r="C14679">
            <v>-449.37599999999998</v>
          </cell>
          <cell r="D14679">
            <v>0.17862</v>
          </cell>
          <cell r="E14679">
            <v>0</v>
          </cell>
          <cell r="F14679">
            <v>1500</v>
          </cell>
        </row>
        <row r="14680">
          <cell r="A14680">
            <v>40034.036921296298</v>
          </cell>
          <cell r="B14680">
            <v>1050.6400000000001</v>
          </cell>
          <cell r="C14680">
            <v>-449.37599999999998</v>
          </cell>
          <cell r="D14680">
            <v>0.178678</v>
          </cell>
          <cell r="E14680">
            <v>0</v>
          </cell>
          <cell r="F14680">
            <v>1500</v>
          </cell>
        </row>
        <row r="14681">
          <cell r="A14681">
            <v>40034.036979166667</v>
          </cell>
          <cell r="B14681">
            <v>1050.6400000000001</v>
          </cell>
          <cell r="C14681">
            <v>-449.37599999999998</v>
          </cell>
          <cell r="D14681">
            <v>0.17873600000000001</v>
          </cell>
          <cell r="E14681">
            <v>0</v>
          </cell>
          <cell r="F14681">
            <v>1500</v>
          </cell>
        </row>
        <row r="14682">
          <cell r="A14682">
            <v>40034.037037037036</v>
          </cell>
          <cell r="B14682">
            <v>1050.6400000000001</v>
          </cell>
          <cell r="C14682">
            <v>-449.37599999999998</v>
          </cell>
          <cell r="D14682">
            <v>0.17879500000000001</v>
          </cell>
          <cell r="E14682">
            <v>0</v>
          </cell>
          <cell r="F14682">
            <v>1500</v>
          </cell>
        </row>
        <row r="14683">
          <cell r="A14683">
            <v>40034.037094907406</v>
          </cell>
          <cell r="B14683">
            <v>1050.6400000000001</v>
          </cell>
          <cell r="C14683">
            <v>-449.37599999999998</v>
          </cell>
          <cell r="D14683">
            <v>0.17885300000000001</v>
          </cell>
          <cell r="E14683">
            <v>0</v>
          </cell>
          <cell r="F14683">
            <v>1500</v>
          </cell>
        </row>
        <row r="14684">
          <cell r="A14684">
            <v>40034.037152777775</v>
          </cell>
          <cell r="B14684">
            <v>1050.6400000000001</v>
          </cell>
          <cell r="C14684">
            <v>-449.37599999999998</v>
          </cell>
          <cell r="D14684">
            <v>0.17891099999999999</v>
          </cell>
          <cell r="E14684">
            <v>0</v>
          </cell>
          <cell r="F14684">
            <v>1500</v>
          </cell>
        </row>
        <row r="14685">
          <cell r="A14685">
            <v>40034.037210648145</v>
          </cell>
          <cell r="B14685">
            <v>1050.6400000000001</v>
          </cell>
          <cell r="C14685">
            <v>-449.37599999999998</v>
          </cell>
          <cell r="D14685">
            <v>0.17896999999999999</v>
          </cell>
          <cell r="E14685">
            <v>0</v>
          </cell>
          <cell r="F14685">
            <v>1500</v>
          </cell>
        </row>
        <row r="14686">
          <cell r="A14686">
            <v>40034.037268518521</v>
          </cell>
          <cell r="B14686">
            <v>1050.6400000000001</v>
          </cell>
          <cell r="C14686">
            <v>-449.37599999999998</v>
          </cell>
          <cell r="D14686">
            <v>0.17902799999999999</v>
          </cell>
          <cell r="E14686">
            <v>0</v>
          </cell>
          <cell r="F14686">
            <v>1500</v>
          </cell>
        </row>
        <row r="14687">
          <cell r="A14687">
            <v>40034.037326388891</v>
          </cell>
          <cell r="B14687">
            <v>1050.6400000000001</v>
          </cell>
          <cell r="C14687">
            <v>-449.37599999999998</v>
          </cell>
          <cell r="D14687">
            <v>0.179086</v>
          </cell>
          <cell r="E14687">
            <v>0</v>
          </cell>
          <cell r="F14687">
            <v>1500</v>
          </cell>
        </row>
        <row r="14688">
          <cell r="A14688">
            <v>40034.03738425926</v>
          </cell>
          <cell r="B14688">
            <v>1050.6400000000001</v>
          </cell>
          <cell r="C14688">
            <v>-449.37599999999998</v>
          </cell>
          <cell r="D14688">
            <v>0.179145</v>
          </cell>
          <cell r="E14688">
            <v>0</v>
          </cell>
          <cell r="F14688">
            <v>1500</v>
          </cell>
        </row>
        <row r="14689">
          <cell r="A14689">
            <v>40034.037442129629</v>
          </cell>
          <cell r="B14689">
            <v>1050.6400000000001</v>
          </cell>
          <cell r="C14689">
            <v>-449.37599999999998</v>
          </cell>
          <cell r="D14689">
            <v>0.179203</v>
          </cell>
          <cell r="E14689">
            <v>0</v>
          </cell>
          <cell r="F14689">
            <v>1500</v>
          </cell>
        </row>
        <row r="14690">
          <cell r="A14690">
            <v>40034.037499999999</v>
          </cell>
          <cell r="B14690">
            <v>1050.6400000000001</v>
          </cell>
          <cell r="C14690">
            <v>-449.37599999999998</v>
          </cell>
          <cell r="D14690">
            <v>0.179261</v>
          </cell>
          <cell r="E14690">
            <v>0</v>
          </cell>
          <cell r="F14690">
            <v>1500</v>
          </cell>
        </row>
        <row r="14691">
          <cell r="A14691">
            <v>40034.037557870368</v>
          </cell>
          <cell r="B14691">
            <v>1050.6400000000001</v>
          </cell>
          <cell r="C14691">
            <v>-449.37599999999998</v>
          </cell>
          <cell r="D14691">
            <v>0.17932000000000001</v>
          </cell>
          <cell r="E14691">
            <v>0</v>
          </cell>
          <cell r="F14691">
            <v>1500</v>
          </cell>
        </row>
        <row r="14692">
          <cell r="A14692">
            <v>40034.037615740737</v>
          </cell>
          <cell r="B14692">
            <v>1050.6400000000001</v>
          </cell>
          <cell r="C14692">
            <v>-449.37599999999998</v>
          </cell>
          <cell r="D14692">
            <v>0.17937800000000001</v>
          </cell>
          <cell r="E14692">
            <v>0</v>
          </cell>
          <cell r="F14692">
            <v>1500</v>
          </cell>
        </row>
        <row r="14693">
          <cell r="A14693">
            <v>40034.037673611114</v>
          </cell>
          <cell r="B14693">
            <v>1050.6400000000001</v>
          </cell>
          <cell r="C14693">
            <v>-449.37599999999998</v>
          </cell>
          <cell r="D14693">
            <v>0.17943600000000001</v>
          </cell>
          <cell r="E14693">
            <v>0</v>
          </cell>
          <cell r="F14693">
            <v>1500</v>
          </cell>
        </row>
        <row r="14694">
          <cell r="A14694">
            <v>40034.037731481483</v>
          </cell>
          <cell r="B14694">
            <v>1050.6400000000001</v>
          </cell>
          <cell r="C14694">
            <v>-449.37599999999998</v>
          </cell>
          <cell r="D14694">
            <v>0.17949499999999999</v>
          </cell>
          <cell r="E14694">
            <v>0</v>
          </cell>
          <cell r="F14694">
            <v>1500</v>
          </cell>
        </row>
        <row r="14695">
          <cell r="A14695">
            <v>40034.037789351853</v>
          </cell>
          <cell r="B14695">
            <v>1050.6400000000001</v>
          </cell>
          <cell r="C14695">
            <v>-449.37599999999998</v>
          </cell>
          <cell r="D14695">
            <v>0.17955299999999999</v>
          </cell>
          <cell r="E14695">
            <v>0</v>
          </cell>
          <cell r="F14695">
            <v>1500</v>
          </cell>
        </row>
        <row r="14696">
          <cell r="A14696">
            <v>40034.037847222222</v>
          </cell>
          <cell r="B14696">
            <v>1050.6400000000001</v>
          </cell>
          <cell r="C14696">
            <v>-449.37599999999998</v>
          </cell>
          <cell r="D14696">
            <v>0.17961099999999999</v>
          </cell>
          <cell r="E14696">
            <v>0</v>
          </cell>
          <cell r="F14696">
            <v>1500</v>
          </cell>
        </row>
        <row r="14697">
          <cell r="A14697">
            <v>40034.037905092591</v>
          </cell>
          <cell r="B14697">
            <v>1050.6400000000001</v>
          </cell>
          <cell r="C14697">
            <v>-449.37599999999998</v>
          </cell>
          <cell r="D14697">
            <v>0.17967</v>
          </cell>
          <cell r="E14697">
            <v>0</v>
          </cell>
          <cell r="F14697">
            <v>1500</v>
          </cell>
        </row>
        <row r="14698">
          <cell r="A14698">
            <v>40034.037962962961</v>
          </cell>
          <cell r="B14698">
            <v>1050.6400000000001</v>
          </cell>
          <cell r="C14698">
            <v>-449.37599999999998</v>
          </cell>
          <cell r="D14698">
            <v>0.179728</v>
          </cell>
          <cell r="E14698">
            <v>0</v>
          </cell>
          <cell r="F14698">
            <v>1500</v>
          </cell>
        </row>
        <row r="14699">
          <cell r="A14699">
            <v>40034.03802083333</v>
          </cell>
          <cell r="B14699">
            <v>1050.6400000000001</v>
          </cell>
          <cell r="C14699">
            <v>-449.37599999999998</v>
          </cell>
          <cell r="D14699">
            <v>0.179786</v>
          </cell>
          <cell r="E14699">
            <v>0</v>
          </cell>
          <cell r="F14699">
            <v>1500</v>
          </cell>
        </row>
        <row r="14700">
          <cell r="A14700">
            <v>40034.038078703707</v>
          </cell>
          <cell r="B14700">
            <v>1050.6400000000001</v>
          </cell>
          <cell r="C14700">
            <v>-449.37599999999998</v>
          </cell>
          <cell r="D14700">
            <v>0.179845</v>
          </cell>
          <cell r="E14700">
            <v>0</v>
          </cell>
          <cell r="F14700">
            <v>1500</v>
          </cell>
        </row>
        <row r="14701">
          <cell r="A14701">
            <v>40034.038136574076</v>
          </cell>
          <cell r="B14701">
            <v>1050.6400000000001</v>
          </cell>
          <cell r="C14701">
            <v>-449.37599999999998</v>
          </cell>
          <cell r="D14701">
            <v>0.17990300000000001</v>
          </cell>
          <cell r="E14701">
            <v>0</v>
          </cell>
          <cell r="F14701">
            <v>1500</v>
          </cell>
        </row>
        <row r="14702">
          <cell r="A14702">
            <v>40034.038194444445</v>
          </cell>
          <cell r="B14702">
            <v>1050.6400000000001</v>
          </cell>
          <cell r="C14702">
            <v>-449.37599999999998</v>
          </cell>
          <cell r="D14702">
            <v>0.17996100000000001</v>
          </cell>
          <cell r="E14702">
            <v>0</v>
          </cell>
          <cell r="F14702">
            <v>1500</v>
          </cell>
        </row>
        <row r="14703">
          <cell r="A14703">
            <v>40034.038252314815</v>
          </cell>
          <cell r="B14703">
            <v>1050.6400000000001</v>
          </cell>
          <cell r="C14703">
            <v>-449.37599999999998</v>
          </cell>
          <cell r="D14703">
            <v>0.18002000000000001</v>
          </cell>
          <cell r="E14703">
            <v>0</v>
          </cell>
          <cell r="F14703">
            <v>1500</v>
          </cell>
        </row>
        <row r="14704">
          <cell r="A14704">
            <v>40034.038310185184</v>
          </cell>
          <cell r="B14704">
            <v>1050.6400000000001</v>
          </cell>
          <cell r="C14704">
            <v>-449.37599999999998</v>
          </cell>
          <cell r="D14704">
            <v>0.18007799999999999</v>
          </cell>
          <cell r="E14704">
            <v>0</v>
          </cell>
          <cell r="F14704">
            <v>1500</v>
          </cell>
        </row>
        <row r="14705">
          <cell r="A14705">
            <v>40034.038368055553</v>
          </cell>
          <cell r="B14705">
            <v>1050.6400000000001</v>
          </cell>
          <cell r="C14705">
            <v>-449.37599999999998</v>
          </cell>
          <cell r="D14705">
            <v>0.18013599999999999</v>
          </cell>
          <cell r="E14705">
            <v>0</v>
          </cell>
          <cell r="F14705">
            <v>1500</v>
          </cell>
        </row>
        <row r="14706">
          <cell r="A14706">
            <v>40034.038425925923</v>
          </cell>
          <cell r="B14706">
            <v>1050.6400000000001</v>
          </cell>
          <cell r="C14706">
            <v>-449.37599999999998</v>
          </cell>
          <cell r="D14706">
            <v>0.18019499999999999</v>
          </cell>
          <cell r="E14706">
            <v>0</v>
          </cell>
          <cell r="F14706">
            <v>1500</v>
          </cell>
        </row>
        <row r="14707">
          <cell r="A14707">
            <v>40034.038483796299</v>
          </cell>
          <cell r="B14707">
            <v>1050.6400000000001</v>
          </cell>
          <cell r="C14707">
            <v>-449.37599999999998</v>
          </cell>
          <cell r="D14707">
            <v>0.180253</v>
          </cell>
          <cell r="E14707">
            <v>0</v>
          </cell>
          <cell r="F14707">
            <v>1500</v>
          </cell>
        </row>
        <row r="14708">
          <cell r="A14708">
            <v>40034.038541666669</v>
          </cell>
          <cell r="B14708">
            <v>1050.6400000000001</v>
          </cell>
          <cell r="C14708">
            <v>-449.37599999999998</v>
          </cell>
          <cell r="D14708">
            <v>0.180311</v>
          </cell>
          <cell r="E14708">
            <v>0</v>
          </cell>
          <cell r="F14708">
            <v>1500</v>
          </cell>
        </row>
        <row r="14709">
          <cell r="A14709">
            <v>40034.038599537038</v>
          </cell>
          <cell r="B14709">
            <v>1050.6400000000001</v>
          </cell>
          <cell r="C14709">
            <v>-449.37599999999998</v>
          </cell>
          <cell r="D14709">
            <v>0.18037</v>
          </cell>
          <cell r="E14709">
            <v>0</v>
          </cell>
          <cell r="F14709">
            <v>1500</v>
          </cell>
        </row>
        <row r="14710">
          <cell r="A14710">
            <v>40034.038657407407</v>
          </cell>
          <cell r="B14710">
            <v>1050.6400000000001</v>
          </cell>
          <cell r="C14710">
            <v>-449.37599999999998</v>
          </cell>
          <cell r="D14710">
            <v>0.18042800000000001</v>
          </cell>
          <cell r="E14710">
            <v>0</v>
          </cell>
          <cell r="F14710">
            <v>1500</v>
          </cell>
        </row>
        <row r="14711">
          <cell r="A14711">
            <v>40034.038715277777</v>
          </cell>
          <cell r="B14711">
            <v>1050.6400000000001</v>
          </cell>
          <cell r="C14711">
            <v>-449.37599999999998</v>
          </cell>
          <cell r="D14711">
            <v>0.18048600000000001</v>
          </cell>
          <cell r="E14711">
            <v>0</v>
          </cell>
          <cell r="F14711">
            <v>1500</v>
          </cell>
        </row>
        <row r="14712">
          <cell r="A14712">
            <v>40034.038773148146</v>
          </cell>
          <cell r="B14712">
            <v>1050.6400000000001</v>
          </cell>
          <cell r="C14712">
            <v>-449.37599999999998</v>
          </cell>
          <cell r="D14712">
            <v>0.18054500000000001</v>
          </cell>
          <cell r="E14712">
            <v>0</v>
          </cell>
          <cell r="F14712">
            <v>1500</v>
          </cell>
        </row>
        <row r="14713">
          <cell r="A14713">
            <v>40034.038831018515</v>
          </cell>
          <cell r="B14713">
            <v>1050.6400000000001</v>
          </cell>
          <cell r="C14713">
            <v>-449.37599999999998</v>
          </cell>
          <cell r="D14713">
            <v>0.18060300000000001</v>
          </cell>
          <cell r="E14713">
            <v>0</v>
          </cell>
          <cell r="F14713">
            <v>1500</v>
          </cell>
        </row>
        <row r="14714">
          <cell r="A14714">
            <v>40034.038888888892</v>
          </cell>
          <cell r="B14714">
            <v>1050.6400000000001</v>
          </cell>
          <cell r="C14714">
            <v>-449.37599999999998</v>
          </cell>
          <cell r="D14714">
            <v>0.18066099999999999</v>
          </cell>
          <cell r="E14714">
            <v>0</v>
          </cell>
          <cell r="F14714">
            <v>1500</v>
          </cell>
        </row>
        <row r="14715">
          <cell r="A14715">
            <v>40034.038946759261</v>
          </cell>
          <cell r="B14715">
            <v>1050.6400000000001</v>
          </cell>
          <cell r="C14715">
            <v>-449.37599999999998</v>
          </cell>
          <cell r="D14715">
            <v>0.18071999999999999</v>
          </cell>
          <cell r="E14715">
            <v>0</v>
          </cell>
          <cell r="F14715">
            <v>1500</v>
          </cell>
        </row>
        <row r="14716">
          <cell r="A14716">
            <v>40034.039004629631</v>
          </cell>
          <cell r="B14716">
            <v>1050.6400000000001</v>
          </cell>
          <cell r="C14716">
            <v>-449.37599999999998</v>
          </cell>
          <cell r="D14716">
            <v>0.18077799999999999</v>
          </cell>
          <cell r="E14716">
            <v>0</v>
          </cell>
          <cell r="F14716">
            <v>1500</v>
          </cell>
        </row>
        <row r="14717">
          <cell r="A14717">
            <v>40034.0390625</v>
          </cell>
          <cell r="B14717">
            <v>1050.6400000000001</v>
          </cell>
          <cell r="C14717">
            <v>-449.37599999999998</v>
          </cell>
          <cell r="D14717">
            <v>0.180836</v>
          </cell>
          <cell r="E14717">
            <v>0</v>
          </cell>
          <cell r="F14717">
            <v>1500</v>
          </cell>
        </row>
        <row r="14718">
          <cell r="A14718">
            <v>40034.039120370369</v>
          </cell>
          <cell r="B14718">
            <v>1050.6400000000001</v>
          </cell>
          <cell r="C14718">
            <v>-449.37599999999998</v>
          </cell>
          <cell r="D14718">
            <v>0.180895</v>
          </cell>
          <cell r="E14718">
            <v>0</v>
          </cell>
          <cell r="F14718">
            <v>1500</v>
          </cell>
        </row>
        <row r="14719">
          <cell r="A14719">
            <v>40034.039178240739</v>
          </cell>
          <cell r="B14719">
            <v>1050.6400000000001</v>
          </cell>
          <cell r="C14719">
            <v>-449.37599999999998</v>
          </cell>
          <cell r="D14719">
            <v>0.180953</v>
          </cell>
          <cell r="E14719">
            <v>0</v>
          </cell>
          <cell r="F14719">
            <v>1500</v>
          </cell>
        </row>
        <row r="14720">
          <cell r="A14720">
            <v>40034.039236111108</v>
          </cell>
          <cell r="B14720">
            <v>1050.6400000000001</v>
          </cell>
          <cell r="C14720">
            <v>-449.37599999999998</v>
          </cell>
          <cell r="D14720">
            <v>0.18101100000000001</v>
          </cell>
          <cell r="E14720">
            <v>0</v>
          </cell>
          <cell r="F14720">
            <v>1500</v>
          </cell>
        </row>
        <row r="14721">
          <cell r="A14721">
            <v>40034.039293981485</v>
          </cell>
          <cell r="B14721">
            <v>1050.6400000000001</v>
          </cell>
          <cell r="C14721">
            <v>-449.37599999999998</v>
          </cell>
          <cell r="D14721">
            <v>0.18107000000000001</v>
          </cell>
          <cell r="E14721">
            <v>0</v>
          </cell>
          <cell r="F14721">
            <v>1500</v>
          </cell>
        </row>
        <row r="14722">
          <cell r="A14722">
            <v>40034.039351851854</v>
          </cell>
          <cell r="B14722">
            <v>1050.6400000000001</v>
          </cell>
          <cell r="C14722">
            <v>-449.37599999999998</v>
          </cell>
          <cell r="D14722">
            <v>0.18112800000000001</v>
          </cell>
          <cell r="E14722">
            <v>0</v>
          </cell>
          <cell r="F14722">
            <v>1500</v>
          </cell>
        </row>
        <row r="14723">
          <cell r="A14723">
            <v>40034.039409722223</v>
          </cell>
          <cell r="B14723">
            <v>1050.6400000000001</v>
          </cell>
          <cell r="C14723">
            <v>-449.37599999999998</v>
          </cell>
          <cell r="D14723">
            <v>0.18118600000000001</v>
          </cell>
          <cell r="E14723">
            <v>0</v>
          </cell>
          <cell r="F14723">
            <v>1500</v>
          </cell>
        </row>
        <row r="14724">
          <cell r="A14724">
            <v>40034.039467592593</v>
          </cell>
          <cell r="B14724">
            <v>1050.6400000000001</v>
          </cell>
          <cell r="C14724">
            <v>-449.37599999999998</v>
          </cell>
          <cell r="D14724">
            <v>0.18124499999999999</v>
          </cell>
          <cell r="E14724">
            <v>0</v>
          </cell>
          <cell r="F14724">
            <v>1500</v>
          </cell>
        </row>
        <row r="14725">
          <cell r="A14725">
            <v>40034.039525462962</v>
          </cell>
          <cell r="B14725">
            <v>1050.6400000000001</v>
          </cell>
          <cell r="C14725">
            <v>-449.37599999999998</v>
          </cell>
          <cell r="D14725">
            <v>0.18130299999999999</v>
          </cell>
          <cell r="E14725">
            <v>0</v>
          </cell>
          <cell r="F14725">
            <v>1500</v>
          </cell>
        </row>
        <row r="14726">
          <cell r="A14726">
            <v>40034.039583333331</v>
          </cell>
          <cell r="B14726">
            <v>1050.6400000000001</v>
          </cell>
          <cell r="C14726">
            <v>-449.37599999999998</v>
          </cell>
          <cell r="D14726">
            <v>0.18136099999999999</v>
          </cell>
          <cell r="E14726">
            <v>0</v>
          </cell>
          <cell r="F14726">
            <v>1500</v>
          </cell>
        </row>
        <row r="14727">
          <cell r="A14727">
            <v>40034.039641203701</v>
          </cell>
          <cell r="B14727">
            <v>1050.6400000000001</v>
          </cell>
          <cell r="C14727">
            <v>-449.37599999999998</v>
          </cell>
          <cell r="D14727">
            <v>0.18142</v>
          </cell>
          <cell r="E14727">
            <v>0</v>
          </cell>
          <cell r="F14727">
            <v>1500</v>
          </cell>
        </row>
        <row r="14728">
          <cell r="A14728">
            <v>40034.039699074077</v>
          </cell>
          <cell r="B14728">
            <v>1050.6400000000001</v>
          </cell>
          <cell r="C14728">
            <v>-449.37599999999998</v>
          </cell>
          <cell r="D14728">
            <v>0.181478</v>
          </cell>
          <cell r="E14728">
            <v>0</v>
          </cell>
          <cell r="F14728">
            <v>1500</v>
          </cell>
        </row>
        <row r="14729">
          <cell r="A14729">
            <v>40034.039756944447</v>
          </cell>
          <cell r="B14729">
            <v>1050.6400000000001</v>
          </cell>
          <cell r="C14729">
            <v>-449.37599999999998</v>
          </cell>
          <cell r="D14729">
            <v>0.181536</v>
          </cell>
          <cell r="E14729">
            <v>0</v>
          </cell>
          <cell r="F14729">
            <v>1500</v>
          </cell>
        </row>
        <row r="14730">
          <cell r="A14730">
            <v>40034.039814814816</v>
          </cell>
          <cell r="B14730">
            <v>1050.6400000000001</v>
          </cell>
          <cell r="C14730">
            <v>-449.37599999999998</v>
          </cell>
          <cell r="D14730">
            <v>0.18159500000000001</v>
          </cell>
          <cell r="E14730">
            <v>0</v>
          </cell>
          <cell r="F14730">
            <v>1500</v>
          </cell>
        </row>
        <row r="14731">
          <cell r="A14731">
            <v>40034.039872685185</v>
          </cell>
          <cell r="B14731">
            <v>1050.6400000000001</v>
          </cell>
          <cell r="C14731">
            <v>-449.37599999999998</v>
          </cell>
          <cell r="D14731">
            <v>0.18165300000000001</v>
          </cell>
          <cell r="E14731">
            <v>0</v>
          </cell>
          <cell r="F14731">
            <v>1500</v>
          </cell>
        </row>
        <row r="14732">
          <cell r="A14732">
            <v>40034.039930555555</v>
          </cell>
          <cell r="B14732">
            <v>1050.6400000000001</v>
          </cell>
          <cell r="C14732">
            <v>-449.37599999999998</v>
          </cell>
          <cell r="D14732">
            <v>0.18171100000000001</v>
          </cell>
          <cell r="E14732">
            <v>0</v>
          </cell>
          <cell r="F14732">
            <v>1500</v>
          </cell>
        </row>
        <row r="14733">
          <cell r="A14733">
            <v>40034.039988425924</v>
          </cell>
          <cell r="B14733">
            <v>1050.6400000000001</v>
          </cell>
          <cell r="C14733">
            <v>-449.37599999999998</v>
          </cell>
          <cell r="D14733">
            <v>0.18176999999999999</v>
          </cell>
          <cell r="E14733">
            <v>0</v>
          </cell>
          <cell r="F14733">
            <v>1500</v>
          </cell>
        </row>
        <row r="14734">
          <cell r="A14734">
            <v>40034.040046296293</v>
          </cell>
          <cell r="B14734">
            <v>1050.6400000000001</v>
          </cell>
          <cell r="C14734">
            <v>-449.37599999999998</v>
          </cell>
          <cell r="D14734">
            <v>0.18182799999999999</v>
          </cell>
          <cell r="E14734">
            <v>0</v>
          </cell>
          <cell r="F14734">
            <v>1500</v>
          </cell>
        </row>
        <row r="14735">
          <cell r="A14735">
            <v>40034.04010416667</v>
          </cell>
          <cell r="B14735">
            <v>1050.6400000000001</v>
          </cell>
          <cell r="C14735">
            <v>-449.37599999999998</v>
          </cell>
          <cell r="D14735">
            <v>0.18188599999999999</v>
          </cell>
          <cell r="E14735">
            <v>0</v>
          </cell>
          <cell r="F14735">
            <v>1500</v>
          </cell>
        </row>
        <row r="14736">
          <cell r="A14736">
            <v>40034.040162037039</v>
          </cell>
          <cell r="B14736">
            <v>1050.6400000000001</v>
          </cell>
          <cell r="C14736">
            <v>-449.37599999999998</v>
          </cell>
          <cell r="D14736">
            <v>0.181945</v>
          </cell>
          <cell r="E14736">
            <v>0</v>
          </cell>
          <cell r="F14736">
            <v>1500</v>
          </cell>
        </row>
        <row r="14737">
          <cell r="A14737">
            <v>40034.040219907409</v>
          </cell>
          <cell r="B14737">
            <v>1050.6400000000001</v>
          </cell>
          <cell r="C14737">
            <v>-449.37599999999998</v>
          </cell>
          <cell r="D14737">
            <v>0.182003</v>
          </cell>
          <cell r="E14737">
            <v>0</v>
          </cell>
          <cell r="F14737">
            <v>1500</v>
          </cell>
        </row>
        <row r="14738">
          <cell r="A14738">
            <v>40034.040277777778</v>
          </cell>
          <cell r="B14738">
            <v>1050.6400000000001</v>
          </cell>
          <cell r="C14738">
            <v>-449.37599999999998</v>
          </cell>
          <cell r="D14738">
            <v>0.182061</v>
          </cell>
          <cell r="E14738">
            <v>0</v>
          </cell>
          <cell r="F14738">
            <v>1500</v>
          </cell>
        </row>
        <row r="14739">
          <cell r="A14739">
            <v>40034.040335648147</v>
          </cell>
          <cell r="B14739">
            <v>1050.6400000000001</v>
          </cell>
          <cell r="C14739">
            <v>-449.37599999999998</v>
          </cell>
          <cell r="D14739">
            <v>0.18212</v>
          </cell>
          <cell r="E14739">
            <v>0</v>
          </cell>
          <cell r="F14739">
            <v>1500</v>
          </cell>
        </row>
        <row r="14740">
          <cell r="A14740">
            <v>40034.040393518517</v>
          </cell>
          <cell r="B14740">
            <v>1050.6400000000001</v>
          </cell>
          <cell r="C14740">
            <v>-449.37599999999998</v>
          </cell>
          <cell r="D14740">
            <v>0.18217800000000001</v>
          </cell>
          <cell r="E14740">
            <v>0</v>
          </cell>
          <cell r="F14740">
            <v>1500</v>
          </cell>
        </row>
        <row r="14741">
          <cell r="A14741">
            <v>40034.040451388886</v>
          </cell>
          <cell r="B14741">
            <v>1050.6400000000001</v>
          </cell>
          <cell r="C14741">
            <v>-449.37599999999998</v>
          </cell>
          <cell r="D14741">
            <v>0.18223600000000001</v>
          </cell>
          <cell r="E14741">
            <v>0</v>
          </cell>
          <cell r="F14741">
            <v>1500</v>
          </cell>
        </row>
        <row r="14742">
          <cell r="A14742">
            <v>40034.040509259263</v>
          </cell>
          <cell r="B14742">
            <v>1050.6400000000001</v>
          </cell>
          <cell r="C14742">
            <v>-449.37599999999998</v>
          </cell>
          <cell r="D14742">
            <v>0.18229500000000001</v>
          </cell>
          <cell r="E14742">
            <v>0</v>
          </cell>
          <cell r="F14742">
            <v>1500</v>
          </cell>
        </row>
        <row r="14743">
          <cell r="A14743">
            <v>40034.040567129632</v>
          </cell>
          <cell r="B14743">
            <v>1050.6400000000001</v>
          </cell>
          <cell r="C14743">
            <v>-449.37599999999998</v>
          </cell>
          <cell r="D14743">
            <v>0.18235299999999999</v>
          </cell>
          <cell r="E14743">
            <v>0</v>
          </cell>
          <cell r="F14743">
            <v>1500</v>
          </cell>
        </row>
        <row r="14744">
          <cell r="A14744">
            <v>40034.040625000001</v>
          </cell>
          <cell r="B14744">
            <v>1050.6400000000001</v>
          </cell>
          <cell r="C14744">
            <v>-449.37599999999998</v>
          </cell>
          <cell r="D14744">
            <v>0.18241099999999999</v>
          </cell>
          <cell r="E14744">
            <v>0</v>
          </cell>
          <cell r="F14744">
            <v>1500</v>
          </cell>
        </row>
        <row r="14745">
          <cell r="A14745">
            <v>40034.040682870371</v>
          </cell>
          <cell r="B14745">
            <v>1050.6400000000001</v>
          </cell>
          <cell r="C14745">
            <v>-449.37599999999998</v>
          </cell>
          <cell r="D14745">
            <v>0.18246999999999999</v>
          </cell>
          <cell r="E14745">
            <v>0</v>
          </cell>
          <cell r="F14745">
            <v>1500</v>
          </cell>
        </row>
        <row r="14746">
          <cell r="A14746">
            <v>40034.04074074074</v>
          </cell>
          <cell r="B14746">
            <v>1050.6400000000001</v>
          </cell>
          <cell r="C14746">
            <v>-449.37599999999998</v>
          </cell>
          <cell r="D14746">
            <v>0.182528</v>
          </cell>
          <cell r="E14746">
            <v>0</v>
          </cell>
          <cell r="F14746">
            <v>1500</v>
          </cell>
        </row>
        <row r="14747">
          <cell r="A14747">
            <v>40034.040798611109</v>
          </cell>
          <cell r="B14747">
            <v>1050.6400000000001</v>
          </cell>
          <cell r="C14747">
            <v>-449.37599999999998</v>
          </cell>
          <cell r="D14747">
            <v>0.182586</v>
          </cell>
          <cell r="E14747">
            <v>0</v>
          </cell>
          <cell r="F14747">
            <v>1500</v>
          </cell>
        </row>
        <row r="14748">
          <cell r="A14748">
            <v>40034.040856481479</v>
          </cell>
          <cell r="B14748">
            <v>1050.6400000000001</v>
          </cell>
          <cell r="C14748">
            <v>-449.37599999999998</v>
          </cell>
          <cell r="D14748">
            <v>0.182645</v>
          </cell>
          <cell r="E14748">
            <v>0</v>
          </cell>
          <cell r="F14748">
            <v>1500</v>
          </cell>
        </row>
        <row r="14749">
          <cell r="A14749">
            <v>40034.040914351855</v>
          </cell>
          <cell r="B14749">
            <v>1050.6400000000001</v>
          </cell>
          <cell r="C14749">
            <v>-449.37599999999998</v>
          </cell>
          <cell r="D14749">
            <v>0.182703</v>
          </cell>
          <cell r="E14749">
            <v>0</v>
          </cell>
          <cell r="F14749">
            <v>1500</v>
          </cell>
        </row>
        <row r="14750">
          <cell r="A14750">
            <v>40034.040972222225</v>
          </cell>
          <cell r="B14750">
            <v>1050.6400000000001</v>
          </cell>
          <cell r="C14750">
            <v>-449.37599999999998</v>
          </cell>
          <cell r="D14750">
            <v>0.18276100000000001</v>
          </cell>
          <cell r="E14750">
            <v>0</v>
          </cell>
          <cell r="F14750">
            <v>1500</v>
          </cell>
        </row>
        <row r="14751">
          <cell r="A14751">
            <v>40034.041030092594</v>
          </cell>
          <cell r="B14751">
            <v>1050.6400000000001</v>
          </cell>
          <cell r="C14751">
            <v>-449.37599999999998</v>
          </cell>
          <cell r="D14751">
            <v>0.18282000000000001</v>
          </cell>
          <cell r="E14751">
            <v>0</v>
          </cell>
          <cell r="F14751">
            <v>1500</v>
          </cell>
        </row>
        <row r="14752">
          <cell r="A14752">
            <v>40034.041087962964</v>
          </cell>
          <cell r="B14752">
            <v>1050.6400000000001</v>
          </cell>
          <cell r="C14752">
            <v>-449.37599999999998</v>
          </cell>
          <cell r="D14752">
            <v>0.18287800000000001</v>
          </cell>
          <cell r="E14752">
            <v>0</v>
          </cell>
          <cell r="F14752">
            <v>1500</v>
          </cell>
        </row>
        <row r="14753">
          <cell r="A14753">
            <v>40034.041145833333</v>
          </cell>
          <cell r="B14753">
            <v>1050.6400000000001</v>
          </cell>
          <cell r="C14753">
            <v>-449.37599999999998</v>
          </cell>
          <cell r="D14753">
            <v>0.18293599999999999</v>
          </cell>
          <cell r="E14753">
            <v>0</v>
          </cell>
          <cell r="F14753">
            <v>1500</v>
          </cell>
        </row>
        <row r="14754">
          <cell r="A14754">
            <v>40034.041203703702</v>
          </cell>
          <cell r="B14754">
            <v>1050.6400000000001</v>
          </cell>
          <cell r="C14754">
            <v>-449.37599999999998</v>
          </cell>
          <cell r="D14754">
            <v>0.18299499999999999</v>
          </cell>
          <cell r="E14754">
            <v>0</v>
          </cell>
          <cell r="F14754">
            <v>1500</v>
          </cell>
        </row>
        <row r="14755">
          <cell r="A14755">
            <v>40034.041261574072</v>
          </cell>
          <cell r="B14755">
            <v>1050.6400000000001</v>
          </cell>
          <cell r="C14755">
            <v>-449.37599999999998</v>
          </cell>
          <cell r="D14755">
            <v>0.18305299999999999</v>
          </cell>
          <cell r="E14755">
            <v>0</v>
          </cell>
          <cell r="F14755">
            <v>1500</v>
          </cell>
        </row>
        <row r="14756">
          <cell r="A14756">
            <v>40034.041319444441</v>
          </cell>
          <cell r="B14756">
            <v>1050.6400000000001</v>
          </cell>
          <cell r="C14756">
            <v>-449.37599999999998</v>
          </cell>
          <cell r="D14756">
            <v>0.183111</v>
          </cell>
          <cell r="E14756">
            <v>0</v>
          </cell>
          <cell r="F14756">
            <v>1500</v>
          </cell>
        </row>
        <row r="14757">
          <cell r="A14757">
            <v>40034.041377314818</v>
          </cell>
          <cell r="B14757">
            <v>1050.6400000000001</v>
          </cell>
          <cell r="C14757">
            <v>-449.37599999999998</v>
          </cell>
          <cell r="D14757">
            <v>0.18317</v>
          </cell>
          <cell r="E14757">
            <v>0</v>
          </cell>
          <cell r="F14757">
            <v>1500</v>
          </cell>
        </row>
        <row r="14758">
          <cell r="A14758">
            <v>40034.041435185187</v>
          </cell>
          <cell r="B14758">
            <v>1050.6400000000001</v>
          </cell>
          <cell r="C14758">
            <v>-449.37599999999998</v>
          </cell>
          <cell r="D14758">
            <v>0.183228</v>
          </cell>
          <cell r="E14758">
            <v>0</v>
          </cell>
          <cell r="F14758">
            <v>1500</v>
          </cell>
        </row>
        <row r="14759">
          <cell r="A14759">
            <v>40034.041493055556</v>
          </cell>
          <cell r="B14759">
            <v>1050.6400000000001</v>
          </cell>
          <cell r="C14759">
            <v>-449.37599999999998</v>
          </cell>
          <cell r="D14759">
            <v>0.183286</v>
          </cell>
          <cell r="E14759">
            <v>0</v>
          </cell>
          <cell r="F14759">
            <v>1500</v>
          </cell>
        </row>
        <row r="14760">
          <cell r="A14760">
            <v>40034.041550925926</v>
          </cell>
          <cell r="B14760">
            <v>1050.6400000000001</v>
          </cell>
          <cell r="C14760">
            <v>-449.37599999999998</v>
          </cell>
          <cell r="D14760">
            <v>0.18334500000000001</v>
          </cell>
          <cell r="E14760">
            <v>0</v>
          </cell>
          <cell r="F14760">
            <v>1500</v>
          </cell>
        </row>
        <row r="14761">
          <cell r="A14761">
            <v>40034.041608796295</v>
          </cell>
          <cell r="B14761">
            <v>1050.6400000000001</v>
          </cell>
          <cell r="C14761">
            <v>-449.37599999999998</v>
          </cell>
          <cell r="D14761">
            <v>0.18340300000000001</v>
          </cell>
          <cell r="E14761">
            <v>0</v>
          </cell>
          <cell r="F14761">
            <v>1500</v>
          </cell>
        </row>
        <row r="14762">
          <cell r="A14762">
            <v>40034.041666666664</v>
          </cell>
          <cell r="B14762">
            <v>1050.6400000000001</v>
          </cell>
          <cell r="C14762">
            <v>-449.37599999999998</v>
          </cell>
          <cell r="D14762">
            <v>0.18346100000000001</v>
          </cell>
          <cell r="E14762">
            <v>0</v>
          </cell>
          <cell r="F14762">
            <v>1500</v>
          </cell>
        </row>
        <row r="14763">
          <cell r="A14763">
            <v>40034.041724537034</v>
          </cell>
          <cell r="B14763">
            <v>1050.6400000000001</v>
          </cell>
          <cell r="C14763">
            <v>-449.37599999999998</v>
          </cell>
          <cell r="D14763">
            <v>0.18351999999999999</v>
          </cell>
          <cell r="E14763">
            <v>0</v>
          </cell>
          <cell r="F14763">
            <v>1500</v>
          </cell>
        </row>
        <row r="14764">
          <cell r="A14764">
            <v>40034.04178240741</v>
          </cell>
          <cell r="B14764">
            <v>1050.6400000000001</v>
          </cell>
          <cell r="C14764">
            <v>-449.37599999999998</v>
          </cell>
          <cell r="D14764">
            <v>0.18357799999999999</v>
          </cell>
          <cell r="E14764">
            <v>0</v>
          </cell>
          <cell r="F14764">
            <v>1500</v>
          </cell>
        </row>
        <row r="14765">
          <cell r="A14765">
            <v>40034.04184027778</v>
          </cell>
          <cell r="B14765">
            <v>1050.6400000000001</v>
          </cell>
          <cell r="C14765">
            <v>-449.37599999999998</v>
          </cell>
          <cell r="D14765">
            <v>0.18363599999999999</v>
          </cell>
          <cell r="E14765">
            <v>0</v>
          </cell>
          <cell r="F14765">
            <v>1500</v>
          </cell>
        </row>
        <row r="14766">
          <cell r="A14766">
            <v>40034.041898148149</v>
          </cell>
          <cell r="B14766">
            <v>1050.6400000000001</v>
          </cell>
          <cell r="C14766">
            <v>-449.37599999999998</v>
          </cell>
          <cell r="D14766">
            <v>0.183695</v>
          </cell>
          <cell r="E14766">
            <v>0</v>
          </cell>
          <cell r="F14766">
            <v>1500</v>
          </cell>
        </row>
        <row r="14767">
          <cell r="A14767">
            <v>40034.041956018518</v>
          </cell>
          <cell r="B14767">
            <v>1050.6400000000001</v>
          </cell>
          <cell r="C14767">
            <v>-449.37599999999998</v>
          </cell>
          <cell r="D14767">
            <v>0.183753</v>
          </cell>
          <cell r="E14767">
            <v>0</v>
          </cell>
          <cell r="F14767">
            <v>1500</v>
          </cell>
        </row>
        <row r="14768">
          <cell r="A14768">
            <v>40034.042013888888</v>
          </cell>
          <cell r="B14768">
            <v>1050.6400000000001</v>
          </cell>
          <cell r="C14768">
            <v>-449.37599999999998</v>
          </cell>
          <cell r="D14768">
            <v>0.183811</v>
          </cell>
          <cell r="E14768">
            <v>0</v>
          </cell>
          <cell r="F14768">
            <v>1500</v>
          </cell>
        </row>
        <row r="14769">
          <cell r="A14769">
            <v>40034.042071759257</v>
          </cell>
          <cell r="B14769">
            <v>1050.6300000000001</v>
          </cell>
          <cell r="C14769">
            <v>-449.37700000000001</v>
          </cell>
          <cell r="D14769">
            <v>0.18387000000000001</v>
          </cell>
          <cell r="E14769">
            <v>0</v>
          </cell>
          <cell r="F14769">
            <v>1500</v>
          </cell>
        </row>
        <row r="14770">
          <cell r="A14770">
            <v>40034.042129629626</v>
          </cell>
          <cell r="B14770">
            <v>1050.6300000000001</v>
          </cell>
          <cell r="C14770">
            <v>-449.37700000000001</v>
          </cell>
          <cell r="D14770">
            <v>0.18392800000000001</v>
          </cell>
          <cell r="E14770">
            <v>0</v>
          </cell>
          <cell r="F14770">
            <v>1500</v>
          </cell>
        </row>
        <row r="14771">
          <cell r="A14771">
            <v>40034.042187500003</v>
          </cell>
          <cell r="B14771">
            <v>1050.6300000000001</v>
          </cell>
          <cell r="C14771">
            <v>-449.37700000000001</v>
          </cell>
          <cell r="D14771">
            <v>0.18398600000000001</v>
          </cell>
          <cell r="E14771">
            <v>0</v>
          </cell>
          <cell r="F14771">
            <v>1500</v>
          </cell>
        </row>
        <row r="14772">
          <cell r="A14772">
            <v>40034.042245370372</v>
          </cell>
          <cell r="B14772">
            <v>1050.6300000000001</v>
          </cell>
          <cell r="C14772">
            <v>-449.37700000000001</v>
          </cell>
          <cell r="D14772">
            <v>0.18404499999999999</v>
          </cell>
          <cell r="E14772">
            <v>0</v>
          </cell>
          <cell r="F14772">
            <v>1500</v>
          </cell>
        </row>
        <row r="14773">
          <cell r="A14773">
            <v>40034.042303240742</v>
          </cell>
          <cell r="B14773">
            <v>1050.6300000000001</v>
          </cell>
          <cell r="C14773">
            <v>-449.37700000000001</v>
          </cell>
          <cell r="D14773">
            <v>0.18410299999999999</v>
          </cell>
          <cell r="E14773">
            <v>0</v>
          </cell>
          <cell r="F14773">
            <v>1500</v>
          </cell>
        </row>
        <row r="14774">
          <cell r="A14774">
            <v>40034.042361111111</v>
          </cell>
          <cell r="B14774">
            <v>1050.6300000000001</v>
          </cell>
          <cell r="C14774">
            <v>-449.37700000000001</v>
          </cell>
          <cell r="D14774">
            <v>0.18416099999999999</v>
          </cell>
          <cell r="E14774">
            <v>0</v>
          </cell>
          <cell r="F14774">
            <v>1500</v>
          </cell>
        </row>
        <row r="14775">
          <cell r="A14775">
            <v>40034.04241898148</v>
          </cell>
          <cell r="B14775">
            <v>1050.6300000000001</v>
          </cell>
          <cell r="C14775">
            <v>-449.37700000000001</v>
          </cell>
          <cell r="D14775">
            <v>0.18421999999999999</v>
          </cell>
          <cell r="E14775">
            <v>0</v>
          </cell>
          <cell r="F14775">
            <v>1500</v>
          </cell>
        </row>
        <row r="14776">
          <cell r="A14776">
            <v>40034.04247685185</v>
          </cell>
          <cell r="B14776">
            <v>1050.6300000000001</v>
          </cell>
          <cell r="C14776">
            <v>-449.37700000000001</v>
          </cell>
          <cell r="D14776">
            <v>0.184278</v>
          </cell>
          <cell r="E14776">
            <v>0</v>
          </cell>
          <cell r="F14776">
            <v>1500</v>
          </cell>
        </row>
        <row r="14777">
          <cell r="A14777">
            <v>40034.042534722219</v>
          </cell>
          <cell r="B14777">
            <v>1050.6300000000001</v>
          </cell>
          <cell r="C14777">
            <v>-449.37700000000001</v>
          </cell>
          <cell r="D14777">
            <v>0.184336</v>
          </cell>
          <cell r="E14777">
            <v>0</v>
          </cell>
          <cell r="F14777">
            <v>1500</v>
          </cell>
        </row>
        <row r="14778">
          <cell r="A14778">
            <v>40034.042592592596</v>
          </cell>
          <cell r="B14778">
            <v>1050.6300000000001</v>
          </cell>
          <cell r="C14778">
            <v>-449.37700000000001</v>
          </cell>
          <cell r="D14778">
            <v>0.184395</v>
          </cell>
          <cell r="E14778">
            <v>0</v>
          </cell>
          <cell r="F14778">
            <v>1500</v>
          </cell>
        </row>
        <row r="14779">
          <cell r="A14779">
            <v>40034.042650462965</v>
          </cell>
          <cell r="B14779">
            <v>1050.6300000000001</v>
          </cell>
          <cell r="C14779">
            <v>-449.37700000000001</v>
          </cell>
          <cell r="D14779">
            <v>0.18445300000000001</v>
          </cell>
          <cell r="E14779">
            <v>0</v>
          </cell>
          <cell r="F14779">
            <v>1500</v>
          </cell>
        </row>
        <row r="14780">
          <cell r="A14780">
            <v>40034.042708333334</v>
          </cell>
          <cell r="B14780">
            <v>1050.6300000000001</v>
          </cell>
          <cell r="C14780">
            <v>-449.37700000000001</v>
          </cell>
          <cell r="D14780">
            <v>0.18451100000000001</v>
          </cell>
          <cell r="E14780">
            <v>0</v>
          </cell>
          <cell r="F14780">
            <v>1500</v>
          </cell>
        </row>
        <row r="14781">
          <cell r="A14781">
            <v>40034.042766203704</v>
          </cell>
          <cell r="B14781">
            <v>1050.6300000000001</v>
          </cell>
          <cell r="C14781">
            <v>-449.37700000000001</v>
          </cell>
          <cell r="D14781">
            <v>0.18457000000000001</v>
          </cell>
          <cell r="E14781">
            <v>0</v>
          </cell>
          <cell r="F14781">
            <v>1500</v>
          </cell>
        </row>
        <row r="14782">
          <cell r="A14782">
            <v>40034.042824074073</v>
          </cell>
          <cell r="B14782">
            <v>1050.6300000000001</v>
          </cell>
          <cell r="C14782">
            <v>-449.37700000000001</v>
          </cell>
          <cell r="D14782">
            <v>0.18462799999999999</v>
          </cell>
          <cell r="E14782">
            <v>0</v>
          </cell>
          <cell r="F14782">
            <v>1500</v>
          </cell>
        </row>
        <row r="14783">
          <cell r="A14783">
            <v>40034.042881944442</v>
          </cell>
          <cell r="B14783">
            <v>1050.6300000000001</v>
          </cell>
          <cell r="C14783">
            <v>-449.37700000000001</v>
          </cell>
          <cell r="D14783">
            <v>0.18468599999999999</v>
          </cell>
          <cell r="E14783">
            <v>0</v>
          </cell>
          <cell r="F14783">
            <v>1500</v>
          </cell>
        </row>
        <row r="14784">
          <cell r="A14784">
            <v>40034.042939814812</v>
          </cell>
          <cell r="B14784">
            <v>1050.6300000000001</v>
          </cell>
          <cell r="C14784">
            <v>-449.37700000000001</v>
          </cell>
          <cell r="D14784">
            <v>0.18474499999999999</v>
          </cell>
          <cell r="E14784">
            <v>0</v>
          </cell>
          <cell r="F14784">
            <v>1500</v>
          </cell>
        </row>
        <row r="14785">
          <cell r="A14785">
            <v>40034.042997685188</v>
          </cell>
          <cell r="B14785">
            <v>1050.6300000000001</v>
          </cell>
          <cell r="C14785">
            <v>-449.37700000000001</v>
          </cell>
          <cell r="D14785">
            <v>0.184803</v>
          </cell>
          <cell r="E14785">
            <v>0</v>
          </cell>
          <cell r="F14785">
            <v>1500</v>
          </cell>
        </row>
        <row r="14786">
          <cell r="A14786">
            <v>40034.043055555558</v>
          </cell>
          <cell r="B14786">
            <v>1050.6300000000001</v>
          </cell>
          <cell r="C14786">
            <v>-449.37700000000001</v>
          </cell>
          <cell r="D14786">
            <v>0.184861</v>
          </cell>
          <cell r="E14786">
            <v>0</v>
          </cell>
          <cell r="F14786">
            <v>1500</v>
          </cell>
        </row>
        <row r="14787">
          <cell r="A14787">
            <v>40034.043113425927</v>
          </cell>
          <cell r="B14787">
            <v>1050.6300000000001</v>
          </cell>
          <cell r="C14787">
            <v>-449.37700000000001</v>
          </cell>
          <cell r="D14787">
            <v>0.18492</v>
          </cell>
          <cell r="E14787">
            <v>0</v>
          </cell>
          <cell r="F14787">
            <v>1500</v>
          </cell>
        </row>
        <row r="14788">
          <cell r="A14788">
            <v>40034.043171296296</v>
          </cell>
          <cell r="B14788">
            <v>1050.6300000000001</v>
          </cell>
          <cell r="C14788">
            <v>-449.37700000000001</v>
          </cell>
          <cell r="D14788">
            <v>0.184978</v>
          </cell>
          <cell r="E14788">
            <v>0</v>
          </cell>
          <cell r="F14788">
            <v>1500</v>
          </cell>
        </row>
        <row r="14789">
          <cell r="A14789">
            <v>40034.043229166666</v>
          </cell>
          <cell r="B14789">
            <v>1050.6300000000001</v>
          </cell>
          <cell r="C14789">
            <v>-449.37700000000001</v>
          </cell>
          <cell r="D14789">
            <v>0.18503600000000001</v>
          </cell>
          <cell r="E14789">
            <v>0</v>
          </cell>
          <cell r="F14789">
            <v>1500</v>
          </cell>
        </row>
        <row r="14790">
          <cell r="A14790">
            <v>40034.043287037035</v>
          </cell>
          <cell r="B14790">
            <v>1050.6300000000001</v>
          </cell>
          <cell r="C14790">
            <v>-449.37700000000001</v>
          </cell>
          <cell r="D14790">
            <v>0.18509500000000001</v>
          </cell>
          <cell r="E14790">
            <v>0</v>
          </cell>
          <cell r="F14790">
            <v>1500</v>
          </cell>
        </row>
        <row r="14791">
          <cell r="A14791">
            <v>40034.043344907404</v>
          </cell>
          <cell r="B14791">
            <v>1050.6300000000001</v>
          </cell>
          <cell r="C14791">
            <v>-449.37700000000001</v>
          </cell>
          <cell r="D14791">
            <v>0.18515300000000001</v>
          </cell>
          <cell r="E14791">
            <v>0</v>
          </cell>
          <cell r="F14791">
            <v>1500</v>
          </cell>
        </row>
        <row r="14792">
          <cell r="A14792">
            <v>40034.043402777781</v>
          </cell>
          <cell r="B14792">
            <v>1050.6300000000001</v>
          </cell>
          <cell r="C14792">
            <v>-449.37700000000001</v>
          </cell>
          <cell r="D14792">
            <v>0.18521099999999999</v>
          </cell>
          <cell r="E14792">
            <v>0</v>
          </cell>
          <cell r="F14792">
            <v>1500</v>
          </cell>
        </row>
        <row r="14793">
          <cell r="A14793">
            <v>40034.04346064815</v>
          </cell>
          <cell r="B14793">
            <v>1050.6300000000001</v>
          </cell>
          <cell r="C14793">
            <v>-449.37700000000001</v>
          </cell>
          <cell r="D14793">
            <v>0.18526999999999999</v>
          </cell>
          <cell r="E14793">
            <v>0</v>
          </cell>
          <cell r="F14793">
            <v>1500</v>
          </cell>
        </row>
        <row r="14794">
          <cell r="A14794">
            <v>40034.04351851852</v>
          </cell>
          <cell r="B14794">
            <v>1050.6300000000001</v>
          </cell>
          <cell r="C14794">
            <v>-449.37700000000001</v>
          </cell>
          <cell r="D14794">
            <v>0.18532799999999999</v>
          </cell>
          <cell r="E14794">
            <v>0</v>
          </cell>
          <cell r="F14794">
            <v>1500</v>
          </cell>
        </row>
        <row r="14795">
          <cell r="A14795">
            <v>40034.043576388889</v>
          </cell>
          <cell r="B14795">
            <v>1050.6300000000001</v>
          </cell>
          <cell r="C14795">
            <v>-449.37700000000001</v>
          </cell>
          <cell r="D14795">
            <v>0.185386</v>
          </cell>
          <cell r="E14795">
            <v>0</v>
          </cell>
          <cell r="F14795">
            <v>1500</v>
          </cell>
        </row>
        <row r="14796">
          <cell r="A14796">
            <v>40034.043634259258</v>
          </cell>
          <cell r="B14796">
            <v>1050.6300000000001</v>
          </cell>
          <cell r="C14796">
            <v>-449.37700000000001</v>
          </cell>
          <cell r="D14796">
            <v>0.185445</v>
          </cell>
          <cell r="E14796">
            <v>0</v>
          </cell>
          <cell r="F14796">
            <v>1500</v>
          </cell>
        </row>
        <row r="14797">
          <cell r="A14797">
            <v>40034.043692129628</v>
          </cell>
          <cell r="B14797">
            <v>1050.6300000000001</v>
          </cell>
          <cell r="C14797">
            <v>-449.37700000000001</v>
          </cell>
          <cell r="D14797">
            <v>0.185503</v>
          </cell>
          <cell r="E14797">
            <v>0</v>
          </cell>
          <cell r="F14797">
            <v>1500</v>
          </cell>
        </row>
        <row r="14798">
          <cell r="A14798">
            <v>40034.043749999997</v>
          </cell>
          <cell r="B14798">
            <v>1050.6300000000001</v>
          </cell>
          <cell r="C14798">
            <v>-449.37700000000001</v>
          </cell>
          <cell r="D14798">
            <v>0.185561</v>
          </cell>
          <cell r="E14798">
            <v>0</v>
          </cell>
          <cell r="F14798">
            <v>1500</v>
          </cell>
        </row>
        <row r="14799">
          <cell r="A14799">
            <v>40034.043807870374</v>
          </cell>
          <cell r="B14799">
            <v>1050.6300000000001</v>
          </cell>
          <cell r="C14799">
            <v>-449.37700000000001</v>
          </cell>
          <cell r="D14799">
            <v>0.18562000000000001</v>
          </cell>
          <cell r="E14799">
            <v>0</v>
          </cell>
          <cell r="F14799">
            <v>1500</v>
          </cell>
        </row>
        <row r="14800">
          <cell r="A14800">
            <v>40034.043865740743</v>
          </cell>
          <cell r="B14800">
            <v>1050.6300000000001</v>
          </cell>
          <cell r="C14800">
            <v>-449.37700000000001</v>
          </cell>
          <cell r="D14800">
            <v>0.18567800000000001</v>
          </cell>
          <cell r="E14800">
            <v>0</v>
          </cell>
          <cell r="F14800">
            <v>1500</v>
          </cell>
        </row>
        <row r="14801">
          <cell r="A14801">
            <v>40034.043923611112</v>
          </cell>
          <cell r="B14801">
            <v>1050.6300000000001</v>
          </cell>
          <cell r="C14801">
            <v>-449.37700000000001</v>
          </cell>
          <cell r="D14801">
            <v>0.18573600000000001</v>
          </cell>
          <cell r="E14801">
            <v>0</v>
          </cell>
          <cell r="F14801">
            <v>1500</v>
          </cell>
        </row>
        <row r="14802">
          <cell r="A14802">
            <v>40034.043981481482</v>
          </cell>
          <cell r="B14802">
            <v>1050.6300000000001</v>
          </cell>
          <cell r="C14802">
            <v>-449.37700000000001</v>
          </cell>
          <cell r="D14802">
            <v>0.18579499999999999</v>
          </cell>
          <cell r="E14802">
            <v>0</v>
          </cell>
          <cell r="F14802">
            <v>1500</v>
          </cell>
        </row>
        <row r="14803">
          <cell r="A14803">
            <v>40034.044039351851</v>
          </cell>
          <cell r="B14803">
            <v>1050.6300000000001</v>
          </cell>
          <cell r="C14803">
            <v>-449.37700000000001</v>
          </cell>
          <cell r="D14803">
            <v>0.18585299999999999</v>
          </cell>
          <cell r="E14803">
            <v>0</v>
          </cell>
          <cell r="F14803">
            <v>1500</v>
          </cell>
        </row>
        <row r="14804">
          <cell r="A14804">
            <v>40034.04409722222</v>
          </cell>
          <cell r="B14804">
            <v>1050.6300000000001</v>
          </cell>
          <cell r="C14804">
            <v>-449.37700000000001</v>
          </cell>
          <cell r="D14804">
            <v>0.18591099999999999</v>
          </cell>
          <cell r="E14804">
            <v>0</v>
          </cell>
          <cell r="F14804">
            <v>1500</v>
          </cell>
        </row>
        <row r="14805">
          <cell r="A14805">
            <v>40034.04415509259</v>
          </cell>
          <cell r="B14805">
            <v>1050.6300000000001</v>
          </cell>
          <cell r="C14805">
            <v>-449.37700000000001</v>
          </cell>
          <cell r="D14805">
            <v>0.18597</v>
          </cell>
          <cell r="E14805">
            <v>0</v>
          </cell>
          <cell r="F14805">
            <v>1500</v>
          </cell>
        </row>
        <row r="14806">
          <cell r="A14806">
            <v>40034.044212962966</v>
          </cell>
          <cell r="B14806">
            <v>1050.6300000000001</v>
          </cell>
          <cell r="C14806">
            <v>-449.37700000000001</v>
          </cell>
          <cell r="D14806">
            <v>0.186028</v>
          </cell>
          <cell r="E14806">
            <v>0</v>
          </cell>
          <cell r="F14806">
            <v>1500</v>
          </cell>
        </row>
        <row r="14807">
          <cell r="A14807">
            <v>40034.044270833336</v>
          </cell>
          <cell r="B14807">
            <v>1050.6300000000001</v>
          </cell>
          <cell r="C14807">
            <v>-449.37700000000001</v>
          </cell>
          <cell r="D14807">
            <v>0.186086</v>
          </cell>
          <cell r="E14807">
            <v>0</v>
          </cell>
          <cell r="F14807">
            <v>1500</v>
          </cell>
        </row>
        <row r="14808">
          <cell r="A14808">
            <v>40034.044328703705</v>
          </cell>
          <cell r="B14808">
            <v>1050.6300000000001</v>
          </cell>
          <cell r="C14808">
            <v>-449.37700000000001</v>
          </cell>
          <cell r="D14808">
            <v>0.186145</v>
          </cell>
          <cell r="E14808">
            <v>0</v>
          </cell>
          <cell r="F14808">
            <v>1500</v>
          </cell>
        </row>
        <row r="14809">
          <cell r="A14809">
            <v>40034.044386574074</v>
          </cell>
          <cell r="B14809">
            <v>1050.6300000000001</v>
          </cell>
          <cell r="C14809">
            <v>-449.37700000000001</v>
          </cell>
          <cell r="D14809">
            <v>0.18620300000000001</v>
          </cell>
          <cell r="E14809">
            <v>0</v>
          </cell>
          <cell r="F14809">
            <v>1500</v>
          </cell>
        </row>
        <row r="14810">
          <cell r="A14810">
            <v>40034.044444444444</v>
          </cell>
          <cell r="B14810">
            <v>1050.6300000000001</v>
          </cell>
          <cell r="C14810">
            <v>-449.37700000000001</v>
          </cell>
          <cell r="D14810">
            <v>0.18626100000000001</v>
          </cell>
          <cell r="E14810">
            <v>0</v>
          </cell>
          <cell r="F14810">
            <v>1500</v>
          </cell>
        </row>
        <row r="14811">
          <cell r="A14811">
            <v>40034.044502314813</v>
          </cell>
          <cell r="B14811">
            <v>1050.6300000000001</v>
          </cell>
          <cell r="C14811">
            <v>-449.37700000000001</v>
          </cell>
          <cell r="D14811">
            <v>0.18632000000000001</v>
          </cell>
          <cell r="E14811">
            <v>0</v>
          </cell>
          <cell r="F14811">
            <v>1500</v>
          </cell>
        </row>
        <row r="14812">
          <cell r="A14812">
            <v>40034.044560185182</v>
          </cell>
          <cell r="B14812">
            <v>1050.6300000000001</v>
          </cell>
          <cell r="C14812">
            <v>-449.37700000000001</v>
          </cell>
          <cell r="D14812">
            <v>0.18637799999999999</v>
          </cell>
          <cell r="E14812">
            <v>0</v>
          </cell>
          <cell r="F14812">
            <v>1500</v>
          </cell>
        </row>
        <row r="14813">
          <cell r="A14813">
            <v>40034.044618055559</v>
          </cell>
          <cell r="B14813">
            <v>1050.6300000000001</v>
          </cell>
          <cell r="C14813">
            <v>-449.37700000000001</v>
          </cell>
          <cell r="D14813">
            <v>0.18643599999999999</v>
          </cell>
          <cell r="E14813">
            <v>0</v>
          </cell>
          <cell r="F14813">
            <v>1500</v>
          </cell>
        </row>
        <row r="14814">
          <cell r="A14814">
            <v>40034.044675925928</v>
          </cell>
          <cell r="B14814">
            <v>1050.6300000000001</v>
          </cell>
          <cell r="C14814">
            <v>-449.37799999999999</v>
          </cell>
          <cell r="D14814">
            <v>0.18649499999999999</v>
          </cell>
          <cell r="E14814">
            <v>0</v>
          </cell>
          <cell r="F14814">
            <v>1500</v>
          </cell>
        </row>
        <row r="14815">
          <cell r="A14815">
            <v>40034.044733796298</v>
          </cell>
          <cell r="B14815">
            <v>1050.6300000000001</v>
          </cell>
          <cell r="C14815">
            <v>-449.37799999999999</v>
          </cell>
          <cell r="D14815">
            <v>0.186553</v>
          </cell>
          <cell r="E14815">
            <v>0</v>
          </cell>
          <cell r="F14815">
            <v>1500</v>
          </cell>
        </row>
        <row r="14816">
          <cell r="A14816">
            <v>40034.044791666667</v>
          </cell>
          <cell r="B14816">
            <v>1050.6300000000001</v>
          </cell>
          <cell r="C14816">
            <v>-449.37799999999999</v>
          </cell>
          <cell r="D14816">
            <v>0.186611</v>
          </cell>
          <cell r="E14816">
            <v>0</v>
          </cell>
          <cell r="F14816">
            <v>1500</v>
          </cell>
        </row>
        <row r="14817">
          <cell r="A14817">
            <v>40034.044849537036</v>
          </cell>
          <cell r="B14817">
            <v>1050.6300000000001</v>
          </cell>
          <cell r="C14817">
            <v>-449.37799999999999</v>
          </cell>
          <cell r="D14817">
            <v>0.18667</v>
          </cell>
          <cell r="E14817">
            <v>0</v>
          </cell>
          <cell r="F14817">
            <v>1500</v>
          </cell>
        </row>
        <row r="14818">
          <cell r="A14818">
            <v>40034.044907407406</v>
          </cell>
          <cell r="B14818">
            <v>1050.6300000000001</v>
          </cell>
          <cell r="C14818">
            <v>-449.37799999999999</v>
          </cell>
          <cell r="D14818">
            <v>0.18672800000000001</v>
          </cell>
          <cell r="E14818">
            <v>0</v>
          </cell>
          <cell r="F14818">
            <v>1500</v>
          </cell>
        </row>
        <row r="14819">
          <cell r="A14819">
            <v>40034.044965277775</v>
          </cell>
          <cell r="B14819">
            <v>1050.6300000000001</v>
          </cell>
          <cell r="C14819">
            <v>-449.37799999999999</v>
          </cell>
          <cell r="D14819">
            <v>0.18678600000000001</v>
          </cell>
          <cell r="E14819">
            <v>0</v>
          </cell>
          <cell r="F14819">
            <v>1500</v>
          </cell>
        </row>
        <row r="14820">
          <cell r="A14820">
            <v>40034.045023148145</v>
          </cell>
          <cell r="B14820">
            <v>1050.6300000000001</v>
          </cell>
          <cell r="C14820">
            <v>-449.37799999999999</v>
          </cell>
          <cell r="D14820">
            <v>0.18684500000000001</v>
          </cell>
          <cell r="E14820">
            <v>0</v>
          </cell>
          <cell r="F14820">
            <v>1500</v>
          </cell>
        </row>
        <row r="14821">
          <cell r="A14821">
            <v>40034.045081018521</v>
          </cell>
          <cell r="B14821">
            <v>1050.6300000000001</v>
          </cell>
          <cell r="C14821">
            <v>-449.37799999999999</v>
          </cell>
          <cell r="D14821">
            <v>0.18690300000000001</v>
          </cell>
          <cell r="E14821">
            <v>0</v>
          </cell>
          <cell r="F14821">
            <v>1500</v>
          </cell>
        </row>
        <row r="14822">
          <cell r="A14822">
            <v>40034.045138888891</v>
          </cell>
          <cell r="B14822">
            <v>1050.6300000000001</v>
          </cell>
          <cell r="C14822">
            <v>-449.37799999999999</v>
          </cell>
          <cell r="D14822">
            <v>0.18696099999999999</v>
          </cell>
          <cell r="E14822">
            <v>0</v>
          </cell>
          <cell r="F14822">
            <v>1500</v>
          </cell>
        </row>
        <row r="14823">
          <cell r="A14823">
            <v>40034.04519675926</v>
          </cell>
          <cell r="B14823">
            <v>1050.6300000000001</v>
          </cell>
          <cell r="C14823">
            <v>-449.37799999999999</v>
          </cell>
          <cell r="D14823">
            <v>0.18701999999999999</v>
          </cell>
          <cell r="E14823">
            <v>0</v>
          </cell>
          <cell r="F14823">
            <v>1500</v>
          </cell>
        </row>
        <row r="14824">
          <cell r="A14824">
            <v>40034.045254629629</v>
          </cell>
          <cell r="B14824">
            <v>1050.6300000000001</v>
          </cell>
          <cell r="C14824">
            <v>-449.37799999999999</v>
          </cell>
          <cell r="D14824">
            <v>0.18707799999999999</v>
          </cell>
          <cell r="E14824">
            <v>0</v>
          </cell>
          <cell r="F14824">
            <v>1500</v>
          </cell>
        </row>
        <row r="14825">
          <cell r="A14825">
            <v>40034.045312499999</v>
          </cell>
          <cell r="B14825">
            <v>1050.6300000000001</v>
          </cell>
          <cell r="C14825">
            <v>-449.37799999999999</v>
          </cell>
          <cell r="D14825">
            <v>0.187136</v>
          </cell>
          <cell r="E14825">
            <v>0</v>
          </cell>
          <cell r="F14825">
            <v>1500</v>
          </cell>
        </row>
        <row r="14826">
          <cell r="A14826">
            <v>40034.045370370368</v>
          </cell>
          <cell r="B14826">
            <v>1050.6300000000001</v>
          </cell>
          <cell r="C14826">
            <v>-449.37799999999999</v>
          </cell>
          <cell r="D14826">
            <v>0.187195</v>
          </cell>
          <cell r="E14826">
            <v>0</v>
          </cell>
          <cell r="F14826">
            <v>1500</v>
          </cell>
        </row>
        <row r="14827">
          <cell r="A14827">
            <v>40034.045428240737</v>
          </cell>
          <cell r="B14827">
            <v>1050.6300000000001</v>
          </cell>
          <cell r="C14827">
            <v>-449.37799999999999</v>
          </cell>
          <cell r="D14827">
            <v>0.187253</v>
          </cell>
          <cell r="E14827">
            <v>0</v>
          </cell>
          <cell r="F14827">
            <v>1500</v>
          </cell>
        </row>
        <row r="14828">
          <cell r="A14828">
            <v>40034.045486111114</v>
          </cell>
          <cell r="B14828">
            <v>1050.6300000000001</v>
          </cell>
          <cell r="C14828">
            <v>-449.37799999999999</v>
          </cell>
          <cell r="D14828">
            <v>0.18731100000000001</v>
          </cell>
          <cell r="E14828">
            <v>0</v>
          </cell>
          <cell r="F14828">
            <v>1500</v>
          </cell>
        </row>
        <row r="14829">
          <cell r="A14829">
            <v>40034.045543981483</v>
          </cell>
          <cell r="B14829">
            <v>1050.6300000000001</v>
          </cell>
          <cell r="C14829">
            <v>-449.37799999999999</v>
          </cell>
          <cell r="D14829">
            <v>0.18737000000000001</v>
          </cell>
          <cell r="E14829">
            <v>0</v>
          </cell>
          <cell r="F14829">
            <v>1500</v>
          </cell>
        </row>
        <row r="14830">
          <cell r="A14830">
            <v>40034.045601851853</v>
          </cell>
          <cell r="B14830">
            <v>1050.6300000000001</v>
          </cell>
          <cell r="C14830">
            <v>-449.37799999999999</v>
          </cell>
          <cell r="D14830">
            <v>0.18742800000000001</v>
          </cell>
          <cell r="E14830">
            <v>0</v>
          </cell>
          <cell r="F14830">
            <v>1500</v>
          </cell>
        </row>
        <row r="14831">
          <cell r="A14831">
            <v>40034.045659722222</v>
          </cell>
          <cell r="B14831">
            <v>1050.6300000000001</v>
          </cell>
          <cell r="C14831">
            <v>-449.37799999999999</v>
          </cell>
          <cell r="D14831">
            <v>0.18748600000000001</v>
          </cell>
          <cell r="E14831">
            <v>0</v>
          </cell>
          <cell r="F14831">
            <v>1500</v>
          </cell>
        </row>
        <row r="14832">
          <cell r="A14832">
            <v>40034.045717592591</v>
          </cell>
          <cell r="B14832">
            <v>1050.6300000000001</v>
          </cell>
          <cell r="C14832">
            <v>-449.37799999999999</v>
          </cell>
          <cell r="D14832">
            <v>0.18754499999999999</v>
          </cell>
          <cell r="E14832">
            <v>0</v>
          </cell>
          <cell r="F14832">
            <v>1500</v>
          </cell>
        </row>
        <row r="14833">
          <cell r="A14833">
            <v>40034.045775462961</v>
          </cell>
          <cell r="B14833">
            <v>1050.6300000000001</v>
          </cell>
          <cell r="C14833">
            <v>-449.37799999999999</v>
          </cell>
          <cell r="D14833">
            <v>0.18760299999999999</v>
          </cell>
          <cell r="E14833">
            <v>0</v>
          </cell>
          <cell r="F14833">
            <v>1500</v>
          </cell>
        </row>
        <row r="14834">
          <cell r="A14834">
            <v>40034.04583333333</v>
          </cell>
          <cell r="B14834">
            <v>1050.6300000000001</v>
          </cell>
          <cell r="C14834">
            <v>-449.37799999999999</v>
          </cell>
          <cell r="D14834">
            <v>0.18766099999999999</v>
          </cell>
          <cell r="E14834">
            <v>0</v>
          </cell>
          <cell r="F14834">
            <v>1500</v>
          </cell>
        </row>
        <row r="14835">
          <cell r="A14835">
            <v>40034.045891203707</v>
          </cell>
          <cell r="B14835">
            <v>1050.6300000000001</v>
          </cell>
          <cell r="C14835">
            <v>-449.37799999999999</v>
          </cell>
          <cell r="D14835">
            <v>0.18772</v>
          </cell>
          <cell r="E14835">
            <v>0</v>
          </cell>
          <cell r="F14835">
            <v>1500</v>
          </cell>
        </row>
        <row r="14836">
          <cell r="A14836">
            <v>40034.045949074076</v>
          </cell>
          <cell r="B14836">
            <v>1050.6300000000001</v>
          </cell>
          <cell r="C14836">
            <v>-449.37799999999999</v>
          </cell>
          <cell r="D14836">
            <v>0.187778</v>
          </cell>
          <cell r="E14836">
            <v>0</v>
          </cell>
          <cell r="F14836">
            <v>1500</v>
          </cell>
        </row>
        <row r="14837">
          <cell r="A14837">
            <v>40034.046006944445</v>
          </cell>
          <cell r="B14837">
            <v>1050.6300000000001</v>
          </cell>
          <cell r="C14837">
            <v>-449.37799999999999</v>
          </cell>
          <cell r="D14837">
            <v>0.187836</v>
          </cell>
          <cell r="E14837">
            <v>0</v>
          </cell>
          <cell r="F14837">
            <v>1500</v>
          </cell>
        </row>
        <row r="14838">
          <cell r="A14838">
            <v>40034.046064814815</v>
          </cell>
          <cell r="B14838">
            <v>1050.6300000000001</v>
          </cell>
          <cell r="C14838">
            <v>-449.37799999999999</v>
          </cell>
          <cell r="D14838">
            <v>0.18789500000000001</v>
          </cell>
          <cell r="E14838">
            <v>0</v>
          </cell>
          <cell r="F14838">
            <v>1500</v>
          </cell>
        </row>
        <row r="14839">
          <cell r="A14839">
            <v>40034.046122685184</v>
          </cell>
          <cell r="B14839">
            <v>1050.6300000000001</v>
          </cell>
          <cell r="C14839">
            <v>-449.37799999999999</v>
          </cell>
          <cell r="D14839">
            <v>0.18795300000000001</v>
          </cell>
          <cell r="E14839">
            <v>0</v>
          </cell>
          <cell r="F14839">
            <v>1500</v>
          </cell>
        </row>
        <row r="14840">
          <cell r="A14840">
            <v>40034.046180555553</v>
          </cell>
          <cell r="B14840">
            <v>1050.6300000000001</v>
          </cell>
          <cell r="C14840">
            <v>-449.37799999999999</v>
          </cell>
          <cell r="D14840">
            <v>0.18801100000000001</v>
          </cell>
          <cell r="E14840">
            <v>0</v>
          </cell>
          <cell r="F14840">
            <v>1500</v>
          </cell>
        </row>
        <row r="14841">
          <cell r="A14841">
            <v>40034.046238425923</v>
          </cell>
          <cell r="B14841">
            <v>1050.6300000000001</v>
          </cell>
          <cell r="C14841">
            <v>-449.37799999999999</v>
          </cell>
          <cell r="D14841">
            <v>0.18806999999999999</v>
          </cell>
          <cell r="E14841">
            <v>0</v>
          </cell>
          <cell r="F14841">
            <v>1500</v>
          </cell>
        </row>
        <row r="14842">
          <cell r="A14842">
            <v>40034.046296296299</v>
          </cell>
          <cell r="B14842">
            <v>1050.6300000000001</v>
          </cell>
          <cell r="C14842">
            <v>-449.37799999999999</v>
          </cell>
          <cell r="D14842">
            <v>0.18812799999999999</v>
          </cell>
          <cell r="E14842">
            <v>0</v>
          </cell>
          <cell r="F14842">
            <v>1500</v>
          </cell>
        </row>
        <row r="14843">
          <cell r="A14843">
            <v>40034.046354166669</v>
          </cell>
          <cell r="B14843">
            <v>1050.6300000000001</v>
          </cell>
          <cell r="C14843">
            <v>-449.37799999999999</v>
          </cell>
          <cell r="D14843">
            <v>0.18818599999999999</v>
          </cell>
          <cell r="E14843">
            <v>0</v>
          </cell>
          <cell r="F14843">
            <v>1500</v>
          </cell>
        </row>
        <row r="14844">
          <cell r="A14844">
            <v>40034.046412037038</v>
          </cell>
          <cell r="B14844">
            <v>1050.6300000000001</v>
          </cell>
          <cell r="C14844">
            <v>-449.37799999999999</v>
          </cell>
          <cell r="D14844">
            <v>0.188245</v>
          </cell>
          <cell r="E14844">
            <v>0</v>
          </cell>
          <cell r="F14844">
            <v>1500</v>
          </cell>
        </row>
        <row r="14845">
          <cell r="A14845">
            <v>40034.046469907407</v>
          </cell>
          <cell r="B14845">
            <v>1050.6300000000001</v>
          </cell>
          <cell r="C14845">
            <v>-449.37799999999999</v>
          </cell>
          <cell r="D14845">
            <v>0.188303</v>
          </cell>
          <cell r="E14845">
            <v>0</v>
          </cell>
          <cell r="F14845">
            <v>1500</v>
          </cell>
        </row>
        <row r="14846">
          <cell r="A14846">
            <v>40034.046527777777</v>
          </cell>
          <cell r="B14846">
            <v>1050.6300000000001</v>
          </cell>
          <cell r="C14846">
            <v>-449.37799999999999</v>
          </cell>
          <cell r="D14846">
            <v>0.188361</v>
          </cell>
          <cell r="E14846">
            <v>0</v>
          </cell>
          <cell r="F14846">
            <v>1500</v>
          </cell>
        </row>
        <row r="14847">
          <cell r="A14847">
            <v>40034.046585648146</v>
          </cell>
          <cell r="B14847">
            <v>1050.6300000000001</v>
          </cell>
          <cell r="C14847">
            <v>-449.37799999999999</v>
          </cell>
          <cell r="D14847">
            <v>0.18842</v>
          </cell>
          <cell r="E14847">
            <v>0</v>
          </cell>
          <cell r="F14847">
            <v>1500</v>
          </cell>
        </row>
        <row r="14848">
          <cell r="A14848">
            <v>40034.046643518515</v>
          </cell>
          <cell r="B14848">
            <v>1050.6300000000001</v>
          </cell>
          <cell r="C14848">
            <v>-449.37799999999999</v>
          </cell>
          <cell r="D14848">
            <v>0.18847800000000001</v>
          </cell>
          <cell r="E14848">
            <v>0</v>
          </cell>
          <cell r="F14848">
            <v>1500</v>
          </cell>
        </row>
        <row r="14849">
          <cell r="A14849">
            <v>40034.046701388892</v>
          </cell>
          <cell r="B14849">
            <v>1050.6300000000001</v>
          </cell>
          <cell r="C14849">
            <v>-449.37799999999999</v>
          </cell>
          <cell r="D14849">
            <v>0.18853600000000001</v>
          </cell>
          <cell r="E14849">
            <v>0</v>
          </cell>
          <cell r="F14849">
            <v>1500</v>
          </cell>
        </row>
        <row r="14850">
          <cell r="A14850">
            <v>40034.046759259261</v>
          </cell>
          <cell r="B14850">
            <v>1050.6300000000001</v>
          </cell>
          <cell r="C14850">
            <v>-449.37799999999999</v>
          </cell>
          <cell r="D14850">
            <v>0.18859500000000001</v>
          </cell>
          <cell r="E14850">
            <v>0</v>
          </cell>
          <cell r="F14850">
            <v>1500</v>
          </cell>
        </row>
        <row r="14851">
          <cell r="A14851">
            <v>40034.046817129631</v>
          </cell>
          <cell r="B14851">
            <v>1050.6300000000001</v>
          </cell>
          <cell r="C14851">
            <v>-449.37799999999999</v>
          </cell>
          <cell r="D14851">
            <v>0.18865299999999999</v>
          </cell>
          <cell r="E14851">
            <v>0</v>
          </cell>
          <cell r="F14851">
            <v>1500</v>
          </cell>
        </row>
        <row r="14852">
          <cell r="A14852">
            <v>40034.046875</v>
          </cell>
          <cell r="B14852">
            <v>1050.6300000000001</v>
          </cell>
          <cell r="C14852">
            <v>-449.37799999999999</v>
          </cell>
          <cell r="D14852">
            <v>0.18871099999999999</v>
          </cell>
          <cell r="E14852">
            <v>0</v>
          </cell>
          <cell r="F14852">
            <v>1500</v>
          </cell>
        </row>
        <row r="14853">
          <cell r="A14853">
            <v>40034.046932870369</v>
          </cell>
          <cell r="B14853">
            <v>1050.6300000000001</v>
          </cell>
          <cell r="C14853">
            <v>-449.37799999999999</v>
          </cell>
          <cell r="D14853">
            <v>0.18876999999999999</v>
          </cell>
          <cell r="E14853">
            <v>0</v>
          </cell>
          <cell r="F14853">
            <v>1500</v>
          </cell>
        </row>
        <row r="14854">
          <cell r="A14854">
            <v>40034.046990740739</v>
          </cell>
          <cell r="B14854">
            <v>1050.6300000000001</v>
          </cell>
          <cell r="C14854">
            <v>-449.37799999999999</v>
          </cell>
          <cell r="D14854">
            <v>0.188828</v>
          </cell>
          <cell r="E14854">
            <v>0</v>
          </cell>
          <cell r="F14854">
            <v>1500</v>
          </cell>
        </row>
        <row r="14855">
          <cell r="A14855">
            <v>40034.047048611108</v>
          </cell>
          <cell r="B14855">
            <v>1050.6300000000001</v>
          </cell>
          <cell r="C14855">
            <v>-449.37799999999999</v>
          </cell>
          <cell r="D14855">
            <v>0.188886</v>
          </cell>
          <cell r="E14855">
            <v>0</v>
          </cell>
          <cell r="F14855">
            <v>1500</v>
          </cell>
        </row>
        <row r="14856">
          <cell r="A14856">
            <v>40034.047106481485</v>
          </cell>
          <cell r="B14856">
            <v>1050.6300000000001</v>
          </cell>
          <cell r="C14856">
            <v>-449.37799999999999</v>
          </cell>
          <cell r="D14856">
            <v>0.188945</v>
          </cell>
          <cell r="E14856">
            <v>0</v>
          </cell>
          <cell r="F14856">
            <v>1500</v>
          </cell>
        </row>
        <row r="14857">
          <cell r="A14857">
            <v>40034.047164351854</v>
          </cell>
          <cell r="B14857">
            <v>1050.6300000000001</v>
          </cell>
          <cell r="C14857">
            <v>-449.37799999999999</v>
          </cell>
          <cell r="D14857">
            <v>0.189003</v>
          </cell>
          <cell r="E14857">
            <v>0</v>
          </cell>
          <cell r="F14857">
            <v>1500</v>
          </cell>
        </row>
        <row r="14858">
          <cell r="A14858">
            <v>40034.047222222223</v>
          </cell>
          <cell r="B14858">
            <v>1050.6300000000001</v>
          </cell>
          <cell r="C14858">
            <v>-449.37799999999999</v>
          </cell>
          <cell r="D14858">
            <v>0.18906100000000001</v>
          </cell>
          <cell r="E14858">
            <v>0</v>
          </cell>
          <cell r="F14858">
            <v>1500</v>
          </cell>
        </row>
        <row r="14859">
          <cell r="A14859">
            <v>40034.047280092593</v>
          </cell>
          <cell r="B14859">
            <v>1050.6300000000001</v>
          </cell>
          <cell r="C14859">
            <v>-449.37799999999999</v>
          </cell>
          <cell r="D14859">
            <v>0.18912000000000001</v>
          </cell>
          <cell r="E14859">
            <v>0</v>
          </cell>
          <cell r="F14859">
            <v>1500</v>
          </cell>
        </row>
        <row r="14860">
          <cell r="A14860">
            <v>40034.047337962962</v>
          </cell>
          <cell r="B14860">
            <v>1050.6300000000001</v>
          </cell>
          <cell r="C14860">
            <v>-449.37799999999999</v>
          </cell>
          <cell r="D14860">
            <v>0.18917800000000001</v>
          </cell>
          <cell r="E14860">
            <v>0</v>
          </cell>
          <cell r="F14860">
            <v>1500</v>
          </cell>
        </row>
        <row r="14861">
          <cell r="A14861">
            <v>40034.047395833331</v>
          </cell>
          <cell r="B14861">
            <v>1050.6300000000001</v>
          </cell>
          <cell r="C14861">
            <v>-449.37799999999999</v>
          </cell>
          <cell r="D14861">
            <v>0.18923699999999999</v>
          </cell>
          <cell r="E14861">
            <v>0</v>
          </cell>
          <cell r="F14861">
            <v>1500</v>
          </cell>
        </row>
        <row r="14862">
          <cell r="A14862">
            <v>40034.047453703701</v>
          </cell>
          <cell r="B14862">
            <v>1050.6300000000001</v>
          </cell>
          <cell r="C14862">
            <v>-449.37799999999999</v>
          </cell>
          <cell r="D14862">
            <v>0.18929499999999999</v>
          </cell>
          <cell r="E14862">
            <v>0</v>
          </cell>
          <cell r="F14862">
            <v>1500</v>
          </cell>
        </row>
        <row r="14863">
          <cell r="A14863">
            <v>40034.047511574077</v>
          </cell>
          <cell r="B14863">
            <v>1050.6300000000001</v>
          </cell>
          <cell r="C14863">
            <v>-449.37799999999999</v>
          </cell>
          <cell r="D14863">
            <v>0.18935299999999999</v>
          </cell>
          <cell r="E14863">
            <v>0</v>
          </cell>
          <cell r="F14863">
            <v>1500</v>
          </cell>
        </row>
        <row r="14864">
          <cell r="A14864">
            <v>40034.047569444447</v>
          </cell>
          <cell r="B14864">
            <v>1050.6300000000001</v>
          </cell>
          <cell r="C14864">
            <v>-449.37799999999999</v>
          </cell>
          <cell r="D14864">
            <v>0.189412</v>
          </cell>
          <cell r="E14864">
            <v>0</v>
          </cell>
          <cell r="F14864">
            <v>1500</v>
          </cell>
        </row>
        <row r="14865">
          <cell r="A14865">
            <v>40034.047627314816</v>
          </cell>
          <cell r="B14865">
            <v>1050.6300000000001</v>
          </cell>
          <cell r="C14865">
            <v>-449.37799999999999</v>
          </cell>
          <cell r="D14865">
            <v>0.18947</v>
          </cell>
          <cell r="E14865">
            <v>0</v>
          </cell>
          <cell r="F14865">
            <v>1500</v>
          </cell>
        </row>
        <row r="14866">
          <cell r="A14866">
            <v>40034.047685185185</v>
          </cell>
          <cell r="B14866">
            <v>1050.6300000000001</v>
          </cell>
          <cell r="C14866">
            <v>-449.37799999999999</v>
          </cell>
          <cell r="D14866">
            <v>0.189528</v>
          </cell>
          <cell r="E14866">
            <v>0</v>
          </cell>
          <cell r="F14866">
            <v>1500</v>
          </cell>
        </row>
        <row r="14867">
          <cell r="A14867">
            <v>40034.047743055555</v>
          </cell>
          <cell r="B14867">
            <v>1050.6300000000001</v>
          </cell>
          <cell r="C14867">
            <v>-449.37799999999999</v>
          </cell>
          <cell r="D14867">
            <v>0.18958700000000001</v>
          </cell>
          <cell r="E14867">
            <v>0</v>
          </cell>
          <cell r="F14867">
            <v>1500</v>
          </cell>
        </row>
        <row r="14868">
          <cell r="A14868">
            <v>40034.047800925924</v>
          </cell>
          <cell r="B14868">
            <v>1050.6300000000001</v>
          </cell>
          <cell r="C14868">
            <v>-449.37799999999999</v>
          </cell>
          <cell r="D14868">
            <v>0.18964500000000001</v>
          </cell>
          <cell r="E14868">
            <v>0</v>
          </cell>
          <cell r="F14868">
            <v>1500</v>
          </cell>
        </row>
        <row r="14869">
          <cell r="A14869">
            <v>40034.047858796293</v>
          </cell>
          <cell r="B14869">
            <v>1050.6300000000001</v>
          </cell>
          <cell r="C14869">
            <v>-449.37799999999999</v>
          </cell>
          <cell r="D14869">
            <v>0.18970300000000001</v>
          </cell>
          <cell r="E14869">
            <v>0</v>
          </cell>
          <cell r="F14869">
            <v>1500</v>
          </cell>
        </row>
        <row r="14870">
          <cell r="A14870">
            <v>40034.04791666667</v>
          </cell>
          <cell r="B14870">
            <v>1050.6300000000001</v>
          </cell>
          <cell r="C14870">
            <v>-449.37799999999999</v>
          </cell>
          <cell r="D14870">
            <v>0.18976199999999999</v>
          </cell>
          <cell r="E14870">
            <v>0</v>
          </cell>
          <cell r="F14870">
            <v>1500</v>
          </cell>
        </row>
        <row r="14871">
          <cell r="A14871">
            <v>40034.047974537039</v>
          </cell>
          <cell r="B14871">
            <v>1050.6300000000001</v>
          </cell>
          <cell r="C14871">
            <v>-449.37799999999999</v>
          </cell>
          <cell r="D14871">
            <v>0.18981999999999999</v>
          </cell>
          <cell r="E14871">
            <v>0</v>
          </cell>
          <cell r="F14871">
            <v>1500</v>
          </cell>
        </row>
        <row r="14872">
          <cell r="A14872">
            <v>40034.048032407409</v>
          </cell>
          <cell r="B14872">
            <v>1050.6300000000001</v>
          </cell>
          <cell r="C14872">
            <v>-449.37799999999999</v>
          </cell>
          <cell r="D14872">
            <v>0.18987799999999999</v>
          </cell>
          <cell r="E14872">
            <v>0</v>
          </cell>
          <cell r="F14872">
            <v>1500</v>
          </cell>
        </row>
        <row r="14873">
          <cell r="A14873">
            <v>40034.048090277778</v>
          </cell>
          <cell r="B14873">
            <v>1050.6300000000001</v>
          </cell>
          <cell r="C14873">
            <v>-449.37799999999999</v>
          </cell>
          <cell r="D14873">
            <v>0.18993699999999999</v>
          </cell>
          <cell r="E14873">
            <v>0</v>
          </cell>
          <cell r="F14873">
            <v>1500</v>
          </cell>
        </row>
        <row r="14874">
          <cell r="A14874">
            <v>40034.048148148147</v>
          </cell>
          <cell r="B14874">
            <v>1050.6300000000001</v>
          </cell>
          <cell r="C14874">
            <v>-449.37799999999999</v>
          </cell>
          <cell r="D14874">
            <v>0.189995</v>
          </cell>
          <cell r="E14874">
            <v>0</v>
          </cell>
          <cell r="F14874">
            <v>1500</v>
          </cell>
        </row>
        <row r="14875">
          <cell r="A14875">
            <v>40034.048206018517</v>
          </cell>
          <cell r="B14875">
            <v>1050.6300000000001</v>
          </cell>
          <cell r="C14875">
            <v>-449.37799999999999</v>
          </cell>
          <cell r="D14875">
            <v>0.190053</v>
          </cell>
          <cell r="E14875">
            <v>0</v>
          </cell>
          <cell r="F14875">
            <v>1500</v>
          </cell>
        </row>
        <row r="14876">
          <cell r="A14876">
            <v>40034.048263888886</v>
          </cell>
          <cell r="B14876">
            <v>1050.6300000000001</v>
          </cell>
          <cell r="C14876">
            <v>-449.37799999999999</v>
          </cell>
          <cell r="D14876">
            <v>0.190112</v>
          </cell>
          <cell r="E14876">
            <v>0</v>
          </cell>
          <cell r="F14876">
            <v>1500</v>
          </cell>
        </row>
        <row r="14877">
          <cell r="A14877">
            <v>40034.048321759263</v>
          </cell>
          <cell r="B14877">
            <v>1050.6300000000001</v>
          </cell>
          <cell r="C14877">
            <v>-449.37799999999999</v>
          </cell>
          <cell r="D14877">
            <v>0.19017000000000001</v>
          </cell>
          <cell r="E14877">
            <v>0</v>
          </cell>
          <cell r="F14877">
            <v>1500</v>
          </cell>
        </row>
        <row r="14878">
          <cell r="A14878">
            <v>40034.048379629632</v>
          </cell>
          <cell r="B14878">
            <v>1050.6300000000001</v>
          </cell>
          <cell r="C14878">
            <v>-449.37799999999999</v>
          </cell>
          <cell r="D14878">
            <v>0.19022800000000001</v>
          </cell>
          <cell r="E14878">
            <v>0</v>
          </cell>
          <cell r="F14878">
            <v>1500</v>
          </cell>
        </row>
        <row r="14879">
          <cell r="A14879">
            <v>40034.048437500001</v>
          </cell>
          <cell r="B14879">
            <v>1050.6300000000001</v>
          </cell>
          <cell r="C14879">
            <v>-449.37799999999999</v>
          </cell>
          <cell r="D14879">
            <v>0.19028700000000001</v>
          </cell>
          <cell r="E14879">
            <v>0</v>
          </cell>
          <cell r="F14879">
            <v>1500</v>
          </cell>
        </row>
        <row r="14880">
          <cell r="A14880">
            <v>40034.048495370371</v>
          </cell>
          <cell r="B14880">
            <v>1050.6300000000001</v>
          </cell>
          <cell r="C14880">
            <v>-449.37799999999999</v>
          </cell>
          <cell r="D14880">
            <v>0.19034499999999999</v>
          </cell>
          <cell r="E14880">
            <v>0</v>
          </cell>
          <cell r="F14880">
            <v>1500</v>
          </cell>
        </row>
        <row r="14881">
          <cell r="A14881">
            <v>40034.04855324074</v>
          </cell>
          <cell r="B14881">
            <v>1050.6300000000001</v>
          </cell>
          <cell r="C14881">
            <v>-449.37799999999999</v>
          </cell>
          <cell r="D14881">
            <v>0.19040299999999999</v>
          </cell>
          <cell r="E14881">
            <v>0</v>
          </cell>
          <cell r="F14881">
            <v>1500</v>
          </cell>
        </row>
        <row r="14882">
          <cell r="A14882">
            <v>40034.048611111109</v>
          </cell>
          <cell r="B14882">
            <v>1050.6300000000001</v>
          </cell>
          <cell r="C14882">
            <v>-449.37799999999999</v>
          </cell>
          <cell r="D14882">
            <v>0.19046199999999999</v>
          </cell>
          <cell r="E14882">
            <v>0</v>
          </cell>
          <cell r="F14882">
            <v>1500</v>
          </cell>
        </row>
        <row r="14883">
          <cell r="A14883">
            <v>40034.048668981479</v>
          </cell>
          <cell r="B14883">
            <v>1050.6300000000001</v>
          </cell>
          <cell r="C14883">
            <v>-449.37799999999999</v>
          </cell>
          <cell r="D14883">
            <v>0.19051999999999999</v>
          </cell>
          <cell r="E14883">
            <v>0</v>
          </cell>
          <cell r="F14883">
            <v>1500</v>
          </cell>
        </row>
        <row r="14884">
          <cell r="A14884">
            <v>40034.048726851855</v>
          </cell>
          <cell r="B14884">
            <v>1050.6300000000001</v>
          </cell>
          <cell r="C14884">
            <v>-449.37799999999999</v>
          </cell>
          <cell r="D14884">
            <v>0.190578</v>
          </cell>
          <cell r="E14884">
            <v>0</v>
          </cell>
          <cell r="F14884">
            <v>1500</v>
          </cell>
        </row>
        <row r="14885">
          <cell r="A14885">
            <v>40034.048784722225</v>
          </cell>
          <cell r="B14885">
            <v>1050.6300000000001</v>
          </cell>
          <cell r="C14885">
            <v>-449.37799999999999</v>
          </cell>
          <cell r="D14885">
            <v>0.190637</v>
          </cell>
          <cell r="E14885">
            <v>0</v>
          </cell>
          <cell r="F14885">
            <v>1500</v>
          </cell>
        </row>
        <row r="14886">
          <cell r="A14886">
            <v>40034.048842592594</v>
          </cell>
          <cell r="B14886">
            <v>1050.6300000000001</v>
          </cell>
          <cell r="C14886">
            <v>-449.37799999999999</v>
          </cell>
          <cell r="D14886">
            <v>0.190695</v>
          </cell>
          <cell r="E14886">
            <v>0</v>
          </cell>
          <cell r="F14886">
            <v>1500</v>
          </cell>
        </row>
        <row r="14887">
          <cell r="A14887">
            <v>40034.048900462964</v>
          </cell>
          <cell r="B14887">
            <v>1050.6300000000001</v>
          </cell>
          <cell r="C14887">
            <v>-449.37799999999999</v>
          </cell>
          <cell r="D14887">
            <v>0.19075300000000001</v>
          </cell>
          <cell r="E14887">
            <v>0</v>
          </cell>
          <cell r="F14887">
            <v>1500</v>
          </cell>
        </row>
        <row r="14888">
          <cell r="A14888">
            <v>40034.048958333333</v>
          </cell>
          <cell r="B14888">
            <v>1050.6300000000001</v>
          </cell>
          <cell r="C14888">
            <v>-449.37799999999999</v>
          </cell>
          <cell r="D14888">
            <v>0.19081200000000001</v>
          </cell>
          <cell r="E14888">
            <v>0</v>
          </cell>
          <cell r="F14888">
            <v>1500</v>
          </cell>
        </row>
        <row r="14889">
          <cell r="A14889">
            <v>40034.049016203702</v>
          </cell>
          <cell r="B14889">
            <v>1050.6300000000001</v>
          </cell>
          <cell r="C14889">
            <v>-449.37799999999999</v>
          </cell>
          <cell r="D14889">
            <v>0.19087000000000001</v>
          </cell>
          <cell r="E14889">
            <v>0</v>
          </cell>
          <cell r="F14889">
            <v>1500</v>
          </cell>
        </row>
        <row r="14890">
          <cell r="A14890">
            <v>40034.049074074072</v>
          </cell>
          <cell r="B14890">
            <v>1050.6300000000001</v>
          </cell>
          <cell r="C14890">
            <v>-449.37799999999999</v>
          </cell>
          <cell r="D14890">
            <v>0.19092799999999999</v>
          </cell>
          <cell r="E14890">
            <v>0</v>
          </cell>
          <cell r="F14890">
            <v>1500</v>
          </cell>
        </row>
        <row r="14891">
          <cell r="A14891">
            <v>40034.049131944441</v>
          </cell>
          <cell r="B14891">
            <v>1050.6300000000001</v>
          </cell>
          <cell r="C14891">
            <v>-449.37799999999999</v>
          </cell>
          <cell r="D14891">
            <v>0.19098699999999999</v>
          </cell>
          <cell r="E14891">
            <v>0</v>
          </cell>
          <cell r="F14891">
            <v>1500</v>
          </cell>
        </row>
        <row r="14892">
          <cell r="A14892">
            <v>40034.049189814818</v>
          </cell>
          <cell r="B14892">
            <v>1050.6300000000001</v>
          </cell>
          <cell r="C14892">
            <v>-449.37799999999999</v>
          </cell>
          <cell r="D14892">
            <v>0.19104499999999999</v>
          </cell>
          <cell r="E14892">
            <v>0</v>
          </cell>
          <cell r="F14892">
            <v>1500</v>
          </cell>
        </row>
        <row r="14893">
          <cell r="A14893">
            <v>40034.049247685187</v>
          </cell>
          <cell r="B14893">
            <v>1050.6300000000001</v>
          </cell>
          <cell r="C14893">
            <v>-449.37799999999999</v>
          </cell>
          <cell r="D14893">
            <v>0.191103</v>
          </cell>
          <cell r="E14893">
            <v>0</v>
          </cell>
          <cell r="F14893">
            <v>1500</v>
          </cell>
        </row>
        <row r="14894">
          <cell r="A14894">
            <v>40034.049305555556</v>
          </cell>
          <cell r="B14894">
            <v>1050.6300000000001</v>
          </cell>
          <cell r="C14894">
            <v>-449.37799999999999</v>
          </cell>
          <cell r="D14894">
            <v>0.191162</v>
          </cell>
          <cell r="E14894">
            <v>0</v>
          </cell>
          <cell r="F14894">
            <v>1500</v>
          </cell>
        </row>
        <row r="14895">
          <cell r="A14895">
            <v>40034.049363425926</v>
          </cell>
          <cell r="B14895">
            <v>1050.6300000000001</v>
          </cell>
          <cell r="C14895">
            <v>-449.37799999999999</v>
          </cell>
          <cell r="D14895">
            <v>0.19122</v>
          </cell>
          <cell r="E14895">
            <v>0</v>
          </cell>
          <cell r="F14895">
            <v>1500</v>
          </cell>
        </row>
        <row r="14896">
          <cell r="A14896">
            <v>40034.049421296295</v>
          </cell>
          <cell r="B14896">
            <v>1050.6300000000001</v>
          </cell>
          <cell r="C14896">
            <v>-449.37799999999999</v>
          </cell>
          <cell r="D14896">
            <v>0.191278</v>
          </cell>
          <cell r="E14896">
            <v>0</v>
          </cell>
          <cell r="F14896">
            <v>1500</v>
          </cell>
        </row>
        <row r="14897">
          <cell r="A14897">
            <v>40034.049479166664</v>
          </cell>
          <cell r="B14897">
            <v>1050.6300000000001</v>
          </cell>
          <cell r="C14897">
            <v>-449.37799999999999</v>
          </cell>
          <cell r="D14897">
            <v>0.19133700000000001</v>
          </cell>
          <cell r="E14897">
            <v>0</v>
          </cell>
          <cell r="F14897">
            <v>1500</v>
          </cell>
        </row>
        <row r="14898">
          <cell r="A14898">
            <v>40034.049537037034</v>
          </cell>
          <cell r="B14898">
            <v>1050.6300000000001</v>
          </cell>
          <cell r="C14898">
            <v>-449.37799999999999</v>
          </cell>
          <cell r="D14898">
            <v>0.19139500000000001</v>
          </cell>
          <cell r="E14898">
            <v>0</v>
          </cell>
          <cell r="F14898">
            <v>1500</v>
          </cell>
        </row>
        <row r="14899">
          <cell r="A14899">
            <v>40034.04959490741</v>
          </cell>
          <cell r="B14899">
            <v>1050.6300000000001</v>
          </cell>
          <cell r="C14899">
            <v>-449.37799999999999</v>
          </cell>
          <cell r="D14899">
            <v>0.19145300000000001</v>
          </cell>
          <cell r="E14899">
            <v>0</v>
          </cell>
          <cell r="F14899">
            <v>1500</v>
          </cell>
        </row>
        <row r="14900">
          <cell r="A14900">
            <v>40034.04965277778</v>
          </cell>
          <cell r="B14900">
            <v>1050.6300000000001</v>
          </cell>
          <cell r="C14900">
            <v>-449.37799999999999</v>
          </cell>
          <cell r="D14900">
            <v>0.19151199999999999</v>
          </cell>
          <cell r="E14900">
            <v>0</v>
          </cell>
          <cell r="F14900">
            <v>1500</v>
          </cell>
        </row>
        <row r="14901">
          <cell r="A14901">
            <v>40034.049710648149</v>
          </cell>
          <cell r="B14901">
            <v>1050.6300000000001</v>
          </cell>
          <cell r="C14901">
            <v>-449.37799999999999</v>
          </cell>
          <cell r="D14901">
            <v>0.19156999999999999</v>
          </cell>
          <cell r="E14901">
            <v>0</v>
          </cell>
          <cell r="F14901">
            <v>1500</v>
          </cell>
        </row>
        <row r="14902">
          <cell r="A14902">
            <v>40034.049768518518</v>
          </cell>
          <cell r="B14902">
            <v>1050.6300000000001</v>
          </cell>
          <cell r="C14902">
            <v>-449.37799999999999</v>
          </cell>
          <cell r="D14902">
            <v>0.19162799999999999</v>
          </cell>
          <cell r="E14902">
            <v>0</v>
          </cell>
          <cell r="F14902">
            <v>1500</v>
          </cell>
        </row>
        <row r="14903">
          <cell r="A14903">
            <v>40034.049826388888</v>
          </cell>
          <cell r="B14903">
            <v>1050.6300000000001</v>
          </cell>
          <cell r="C14903">
            <v>-449.37799999999999</v>
          </cell>
          <cell r="D14903">
            <v>0.191687</v>
          </cell>
          <cell r="E14903">
            <v>0</v>
          </cell>
          <cell r="F14903">
            <v>1500</v>
          </cell>
        </row>
        <row r="14904">
          <cell r="A14904">
            <v>40034.049884259257</v>
          </cell>
          <cell r="B14904">
            <v>1050.6300000000001</v>
          </cell>
          <cell r="C14904">
            <v>-449.37799999999999</v>
          </cell>
          <cell r="D14904">
            <v>0.191745</v>
          </cell>
          <cell r="E14904">
            <v>0</v>
          </cell>
          <cell r="F14904">
            <v>1500</v>
          </cell>
        </row>
        <row r="14905">
          <cell r="A14905">
            <v>40034.049942129626</v>
          </cell>
          <cell r="B14905">
            <v>1050.6300000000001</v>
          </cell>
          <cell r="C14905">
            <v>-449.37799999999999</v>
          </cell>
          <cell r="D14905">
            <v>0.191803</v>
          </cell>
          <cell r="E14905">
            <v>0</v>
          </cell>
          <cell r="F14905">
            <v>1500</v>
          </cell>
        </row>
        <row r="14906">
          <cell r="A14906">
            <v>40034.050000000003</v>
          </cell>
          <cell r="B14906">
            <v>1050.6300000000001</v>
          </cell>
          <cell r="C14906">
            <v>-449.37799999999999</v>
          </cell>
          <cell r="D14906">
            <v>0.191862</v>
          </cell>
          <cell r="E14906">
            <v>0</v>
          </cell>
          <cell r="F14906">
            <v>1500</v>
          </cell>
        </row>
        <row r="14907">
          <cell r="A14907">
            <v>40034.050057870372</v>
          </cell>
          <cell r="B14907">
            <v>1050.6300000000001</v>
          </cell>
          <cell r="C14907">
            <v>-449.37799999999999</v>
          </cell>
          <cell r="D14907">
            <v>0.19192000000000001</v>
          </cell>
          <cell r="E14907">
            <v>0</v>
          </cell>
          <cell r="F14907">
            <v>1500</v>
          </cell>
        </row>
        <row r="14908">
          <cell r="A14908">
            <v>40034.050115740742</v>
          </cell>
          <cell r="B14908">
            <v>1050.6300000000001</v>
          </cell>
          <cell r="C14908">
            <v>-449.37799999999999</v>
          </cell>
          <cell r="D14908">
            <v>0.19197800000000001</v>
          </cell>
          <cell r="E14908">
            <v>0</v>
          </cell>
          <cell r="F14908">
            <v>1500</v>
          </cell>
        </row>
        <row r="14909">
          <cell r="A14909">
            <v>40034.050173611111</v>
          </cell>
          <cell r="B14909">
            <v>1050.6300000000001</v>
          </cell>
          <cell r="C14909">
            <v>-449.37799999999999</v>
          </cell>
          <cell r="D14909">
            <v>0.19203700000000001</v>
          </cell>
          <cell r="E14909">
            <v>0</v>
          </cell>
          <cell r="F14909">
            <v>1500</v>
          </cell>
        </row>
        <row r="14910">
          <cell r="A14910">
            <v>40034.05023148148</v>
          </cell>
          <cell r="B14910">
            <v>1050.6300000000001</v>
          </cell>
          <cell r="C14910">
            <v>-449.37799999999999</v>
          </cell>
          <cell r="D14910">
            <v>0.19209499999999999</v>
          </cell>
          <cell r="E14910">
            <v>0</v>
          </cell>
          <cell r="F14910">
            <v>1500</v>
          </cell>
        </row>
        <row r="14911">
          <cell r="A14911">
            <v>40034.05028935185</v>
          </cell>
          <cell r="B14911">
            <v>1050.6300000000001</v>
          </cell>
          <cell r="C14911">
            <v>-449.37799999999999</v>
          </cell>
          <cell r="D14911">
            <v>0.19215299999999999</v>
          </cell>
          <cell r="E14911">
            <v>0</v>
          </cell>
          <cell r="F14911">
            <v>1500</v>
          </cell>
        </row>
        <row r="14912">
          <cell r="A14912">
            <v>40034.050347222219</v>
          </cell>
          <cell r="B14912">
            <v>1050.6300000000001</v>
          </cell>
          <cell r="C14912">
            <v>-449.37799999999999</v>
          </cell>
          <cell r="D14912">
            <v>0.19221199999999999</v>
          </cell>
          <cell r="E14912">
            <v>0</v>
          </cell>
          <cell r="F14912">
            <v>1500</v>
          </cell>
        </row>
        <row r="14913">
          <cell r="A14913">
            <v>40034.050405092596</v>
          </cell>
          <cell r="B14913">
            <v>1050.6300000000001</v>
          </cell>
          <cell r="C14913">
            <v>-449.37799999999999</v>
          </cell>
          <cell r="D14913">
            <v>0.19227</v>
          </cell>
          <cell r="E14913">
            <v>0</v>
          </cell>
          <cell r="F14913">
            <v>1500</v>
          </cell>
        </row>
        <row r="14914">
          <cell r="A14914">
            <v>40034.050462962965</v>
          </cell>
          <cell r="B14914">
            <v>1050.6300000000001</v>
          </cell>
          <cell r="C14914">
            <v>-449.37799999999999</v>
          </cell>
          <cell r="D14914">
            <v>0.192328</v>
          </cell>
          <cell r="E14914">
            <v>0</v>
          </cell>
          <cell r="F14914">
            <v>1500</v>
          </cell>
        </row>
        <row r="14915">
          <cell r="A14915">
            <v>40034.050520833334</v>
          </cell>
          <cell r="B14915">
            <v>1050.6300000000001</v>
          </cell>
          <cell r="C14915">
            <v>-449.37799999999999</v>
          </cell>
          <cell r="D14915">
            <v>0.192387</v>
          </cell>
          <cell r="E14915">
            <v>0</v>
          </cell>
          <cell r="F14915">
            <v>1500</v>
          </cell>
        </row>
        <row r="14916">
          <cell r="A14916">
            <v>40034.050578703704</v>
          </cell>
          <cell r="B14916">
            <v>1050.6300000000001</v>
          </cell>
          <cell r="C14916">
            <v>-449.37799999999999</v>
          </cell>
          <cell r="D14916">
            <v>0.192445</v>
          </cell>
          <cell r="E14916">
            <v>0</v>
          </cell>
          <cell r="F14916">
            <v>1500</v>
          </cell>
        </row>
        <row r="14917">
          <cell r="A14917">
            <v>40034.050636574073</v>
          </cell>
          <cell r="B14917">
            <v>1050.6300000000001</v>
          </cell>
          <cell r="C14917">
            <v>-449.37799999999999</v>
          </cell>
          <cell r="D14917">
            <v>0.19250300000000001</v>
          </cell>
          <cell r="E14917">
            <v>0</v>
          </cell>
          <cell r="F14917">
            <v>1500</v>
          </cell>
        </row>
        <row r="14918">
          <cell r="A14918">
            <v>40034.050694444442</v>
          </cell>
          <cell r="B14918">
            <v>1050.6300000000001</v>
          </cell>
          <cell r="C14918">
            <v>-449.37799999999999</v>
          </cell>
          <cell r="D14918">
            <v>0.19256200000000001</v>
          </cell>
          <cell r="E14918">
            <v>0</v>
          </cell>
          <cell r="F14918">
            <v>1500</v>
          </cell>
        </row>
        <row r="14919">
          <cell r="A14919">
            <v>40034.050752314812</v>
          </cell>
          <cell r="B14919">
            <v>1050.6300000000001</v>
          </cell>
          <cell r="C14919">
            <v>-449.37799999999999</v>
          </cell>
          <cell r="D14919">
            <v>0.19262000000000001</v>
          </cell>
          <cell r="E14919">
            <v>0</v>
          </cell>
          <cell r="F14919">
            <v>1500</v>
          </cell>
        </row>
        <row r="14920">
          <cell r="A14920">
            <v>40034.050810185188</v>
          </cell>
          <cell r="B14920">
            <v>1050.6300000000001</v>
          </cell>
          <cell r="C14920">
            <v>-449.37799999999999</v>
          </cell>
          <cell r="D14920">
            <v>0.19267799999999999</v>
          </cell>
          <cell r="E14920">
            <v>0</v>
          </cell>
          <cell r="F14920">
            <v>1500</v>
          </cell>
        </row>
        <row r="14921">
          <cell r="A14921">
            <v>40034.050868055558</v>
          </cell>
          <cell r="B14921">
            <v>1050.6300000000001</v>
          </cell>
          <cell r="C14921">
            <v>-449.37799999999999</v>
          </cell>
          <cell r="D14921">
            <v>0.19273699999999999</v>
          </cell>
          <cell r="E14921">
            <v>0</v>
          </cell>
          <cell r="F14921">
            <v>1500</v>
          </cell>
        </row>
        <row r="14922">
          <cell r="A14922">
            <v>40034.050925925927</v>
          </cell>
          <cell r="B14922">
            <v>1050.6300000000001</v>
          </cell>
          <cell r="C14922">
            <v>-449.37799999999999</v>
          </cell>
          <cell r="D14922">
            <v>0.19279499999999999</v>
          </cell>
          <cell r="E14922">
            <v>0</v>
          </cell>
          <cell r="F14922">
            <v>1500</v>
          </cell>
        </row>
        <row r="14923">
          <cell r="A14923">
            <v>40034.050983796296</v>
          </cell>
          <cell r="B14923">
            <v>1050.6300000000001</v>
          </cell>
          <cell r="C14923">
            <v>-449.37799999999999</v>
          </cell>
          <cell r="D14923">
            <v>0.192853</v>
          </cell>
          <cell r="E14923">
            <v>0</v>
          </cell>
          <cell r="F14923">
            <v>1500</v>
          </cell>
        </row>
        <row r="14924">
          <cell r="A14924">
            <v>40034.051041666666</v>
          </cell>
          <cell r="B14924">
            <v>1050.6300000000001</v>
          </cell>
          <cell r="C14924">
            <v>-449.37799999999999</v>
          </cell>
          <cell r="D14924">
            <v>0.192912</v>
          </cell>
          <cell r="E14924">
            <v>0</v>
          </cell>
          <cell r="F14924">
            <v>1500</v>
          </cell>
        </row>
        <row r="14925">
          <cell r="A14925">
            <v>40034.051099537035</v>
          </cell>
          <cell r="B14925">
            <v>1050.6300000000001</v>
          </cell>
          <cell r="C14925">
            <v>-449.37799999999999</v>
          </cell>
          <cell r="D14925">
            <v>0.19297</v>
          </cell>
          <cell r="E14925">
            <v>0</v>
          </cell>
          <cell r="F14925">
            <v>1500</v>
          </cell>
        </row>
        <row r="14926">
          <cell r="A14926">
            <v>40034.051157407404</v>
          </cell>
          <cell r="B14926">
            <v>1050.6300000000001</v>
          </cell>
          <cell r="C14926">
            <v>-449.37799999999999</v>
          </cell>
          <cell r="D14926">
            <v>0.19302800000000001</v>
          </cell>
          <cell r="E14926">
            <v>0</v>
          </cell>
          <cell r="F14926">
            <v>1500</v>
          </cell>
        </row>
        <row r="14927">
          <cell r="A14927">
            <v>40034.051215277781</v>
          </cell>
          <cell r="B14927">
            <v>1050.6300000000001</v>
          </cell>
          <cell r="C14927">
            <v>-449.37799999999999</v>
          </cell>
          <cell r="D14927">
            <v>0.19308700000000001</v>
          </cell>
          <cell r="E14927">
            <v>0</v>
          </cell>
          <cell r="F14927">
            <v>1500</v>
          </cell>
        </row>
        <row r="14928">
          <cell r="A14928">
            <v>40034.05127314815</v>
          </cell>
          <cell r="B14928">
            <v>1050.6300000000001</v>
          </cell>
          <cell r="C14928">
            <v>-449.37799999999999</v>
          </cell>
          <cell r="D14928">
            <v>0.19314500000000001</v>
          </cell>
          <cell r="E14928">
            <v>0</v>
          </cell>
          <cell r="F14928">
            <v>1500</v>
          </cell>
        </row>
        <row r="14929">
          <cell r="A14929">
            <v>40034.05133101852</v>
          </cell>
          <cell r="B14929">
            <v>1050.6300000000001</v>
          </cell>
          <cell r="C14929">
            <v>-449.37799999999999</v>
          </cell>
          <cell r="D14929">
            <v>0.19320300000000001</v>
          </cell>
          <cell r="E14929">
            <v>0</v>
          </cell>
          <cell r="F14929">
            <v>1500</v>
          </cell>
        </row>
        <row r="14930">
          <cell r="A14930">
            <v>40034.051388888889</v>
          </cell>
          <cell r="B14930">
            <v>1050.6300000000001</v>
          </cell>
          <cell r="C14930">
            <v>-449.37799999999999</v>
          </cell>
          <cell r="D14930">
            <v>0.19326199999999999</v>
          </cell>
          <cell r="E14930">
            <v>0</v>
          </cell>
          <cell r="F14930">
            <v>1500</v>
          </cell>
        </row>
        <row r="14931">
          <cell r="A14931">
            <v>40034.051446759258</v>
          </cell>
          <cell r="B14931">
            <v>1050.6300000000001</v>
          </cell>
          <cell r="C14931">
            <v>-449.37799999999999</v>
          </cell>
          <cell r="D14931">
            <v>0.19331999999999999</v>
          </cell>
          <cell r="E14931">
            <v>0</v>
          </cell>
          <cell r="F14931">
            <v>1500</v>
          </cell>
        </row>
        <row r="14932">
          <cell r="A14932">
            <v>40034.051504629628</v>
          </cell>
          <cell r="B14932">
            <v>1050.6300000000001</v>
          </cell>
          <cell r="C14932">
            <v>-449.37799999999999</v>
          </cell>
          <cell r="D14932">
            <v>0.19337799999999999</v>
          </cell>
          <cell r="E14932">
            <v>0</v>
          </cell>
          <cell r="F14932">
            <v>1500</v>
          </cell>
        </row>
        <row r="14933">
          <cell r="A14933">
            <v>40034.051562499997</v>
          </cell>
          <cell r="B14933">
            <v>1050.6300000000001</v>
          </cell>
          <cell r="C14933">
            <v>-449.37799999999999</v>
          </cell>
          <cell r="D14933">
            <v>0.193437</v>
          </cell>
          <cell r="E14933">
            <v>0</v>
          </cell>
          <cell r="F14933">
            <v>1500</v>
          </cell>
        </row>
        <row r="14934">
          <cell r="A14934">
            <v>40034.051620370374</v>
          </cell>
          <cell r="B14934">
            <v>1050.6300000000001</v>
          </cell>
          <cell r="C14934">
            <v>-449.37799999999999</v>
          </cell>
          <cell r="D14934">
            <v>0.193495</v>
          </cell>
          <cell r="E14934">
            <v>0</v>
          </cell>
          <cell r="F14934">
            <v>1500</v>
          </cell>
        </row>
        <row r="14935">
          <cell r="A14935">
            <v>40034.051678240743</v>
          </cell>
          <cell r="B14935">
            <v>1050.6300000000001</v>
          </cell>
          <cell r="C14935">
            <v>-449.37799999999999</v>
          </cell>
          <cell r="D14935">
            <v>0.193553</v>
          </cell>
          <cell r="E14935">
            <v>0</v>
          </cell>
          <cell r="F14935">
            <v>1500</v>
          </cell>
        </row>
        <row r="14936">
          <cell r="A14936">
            <v>40034.051736111112</v>
          </cell>
          <cell r="B14936">
            <v>1050.6300000000001</v>
          </cell>
          <cell r="C14936">
            <v>-449.37799999999999</v>
          </cell>
          <cell r="D14936">
            <v>0.19361200000000001</v>
          </cell>
          <cell r="E14936">
            <v>0</v>
          </cell>
          <cell r="F14936">
            <v>1500</v>
          </cell>
        </row>
        <row r="14937">
          <cell r="A14937">
            <v>40034.051793981482</v>
          </cell>
          <cell r="B14937">
            <v>1050.6300000000001</v>
          </cell>
          <cell r="C14937">
            <v>-449.37799999999999</v>
          </cell>
          <cell r="D14937">
            <v>0.19367000000000001</v>
          </cell>
          <cell r="E14937">
            <v>0</v>
          </cell>
          <cell r="F14937">
            <v>1500</v>
          </cell>
        </row>
        <row r="14938">
          <cell r="A14938">
            <v>40034.051851851851</v>
          </cell>
          <cell r="B14938">
            <v>1050.6300000000001</v>
          </cell>
          <cell r="C14938">
            <v>-449.37799999999999</v>
          </cell>
          <cell r="D14938">
            <v>0.19372800000000001</v>
          </cell>
          <cell r="E14938">
            <v>0</v>
          </cell>
          <cell r="F14938">
            <v>1500</v>
          </cell>
        </row>
        <row r="14939">
          <cell r="A14939">
            <v>40034.05190972222</v>
          </cell>
          <cell r="B14939">
            <v>1050.6300000000001</v>
          </cell>
          <cell r="C14939">
            <v>-449.37799999999999</v>
          </cell>
          <cell r="D14939">
            <v>0.19378699999999999</v>
          </cell>
          <cell r="E14939">
            <v>0</v>
          </cell>
          <cell r="F14939">
            <v>1500</v>
          </cell>
        </row>
        <row r="14940">
          <cell r="A14940">
            <v>40034.05196759259</v>
          </cell>
          <cell r="B14940">
            <v>1050.6300000000001</v>
          </cell>
          <cell r="C14940">
            <v>-449.37799999999999</v>
          </cell>
          <cell r="D14940">
            <v>0.19384499999999999</v>
          </cell>
          <cell r="E14940">
            <v>0</v>
          </cell>
          <cell r="F14940">
            <v>1500</v>
          </cell>
        </row>
        <row r="14941">
          <cell r="A14941">
            <v>40034.052025462966</v>
          </cell>
          <cell r="B14941">
            <v>1050.6300000000001</v>
          </cell>
          <cell r="C14941">
            <v>-449.37799999999999</v>
          </cell>
          <cell r="D14941">
            <v>0.19390299999999999</v>
          </cell>
          <cell r="E14941">
            <v>0</v>
          </cell>
          <cell r="F14941">
            <v>1500</v>
          </cell>
        </row>
        <row r="14942">
          <cell r="A14942">
            <v>40034.052083333336</v>
          </cell>
          <cell r="B14942">
            <v>1050.6300000000001</v>
          </cell>
          <cell r="C14942">
            <v>-449.37799999999999</v>
          </cell>
          <cell r="D14942">
            <v>0.193962</v>
          </cell>
          <cell r="E14942">
            <v>0</v>
          </cell>
          <cell r="F14942">
            <v>1500</v>
          </cell>
        </row>
        <row r="14943">
          <cell r="A14943">
            <v>40034.052141203705</v>
          </cell>
          <cell r="B14943">
            <v>1050.6300000000001</v>
          </cell>
          <cell r="C14943">
            <v>-449.37799999999999</v>
          </cell>
          <cell r="D14943">
            <v>0.19402</v>
          </cell>
          <cell r="E14943">
            <v>0</v>
          </cell>
          <cell r="F14943">
            <v>1500</v>
          </cell>
        </row>
        <row r="14944">
          <cell r="A14944">
            <v>40034.052199074074</v>
          </cell>
          <cell r="B14944">
            <v>1050.6300000000001</v>
          </cell>
          <cell r="C14944">
            <v>-449.37799999999999</v>
          </cell>
          <cell r="D14944">
            <v>0.194078</v>
          </cell>
          <cell r="E14944">
            <v>0</v>
          </cell>
          <cell r="F14944">
            <v>1500</v>
          </cell>
        </row>
        <row r="14945">
          <cell r="A14945">
            <v>40034.052256944444</v>
          </cell>
          <cell r="B14945">
            <v>1050.6300000000001</v>
          </cell>
          <cell r="C14945">
            <v>-449.37799999999999</v>
          </cell>
          <cell r="D14945">
            <v>0.194137</v>
          </cell>
          <cell r="E14945">
            <v>0</v>
          </cell>
          <cell r="F14945">
            <v>1500</v>
          </cell>
        </row>
        <row r="14946">
          <cell r="A14946">
            <v>40034.052314814813</v>
          </cell>
          <cell r="B14946">
            <v>1050.6300000000001</v>
          </cell>
          <cell r="C14946">
            <v>-449.37799999999999</v>
          </cell>
          <cell r="D14946">
            <v>0.19419500000000001</v>
          </cell>
          <cell r="E14946">
            <v>0</v>
          </cell>
          <cell r="F14946">
            <v>1500</v>
          </cell>
        </row>
        <row r="14947">
          <cell r="A14947">
            <v>40034.052372685182</v>
          </cell>
          <cell r="B14947">
            <v>1050.6300000000001</v>
          </cell>
          <cell r="C14947">
            <v>-449.37799999999999</v>
          </cell>
          <cell r="D14947">
            <v>0.19425300000000001</v>
          </cell>
          <cell r="E14947">
            <v>0</v>
          </cell>
          <cell r="F14947">
            <v>1500</v>
          </cell>
        </row>
        <row r="14948">
          <cell r="A14948">
            <v>40034.052430555559</v>
          </cell>
          <cell r="B14948">
            <v>1050.6300000000001</v>
          </cell>
          <cell r="C14948">
            <v>-449.37799999999999</v>
          </cell>
          <cell r="D14948">
            <v>0.19431200000000001</v>
          </cell>
          <cell r="E14948">
            <v>0</v>
          </cell>
          <cell r="F14948">
            <v>1500</v>
          </cell>
        </row>
        <row r="14949">
          <cell r="A14949">
            <v>40034.052488425928</v>
          </cell>
          <cell r="B14949">
            <v>1050.6300000000001</v>
          </cell>
          <cell r="C14949">
            <v>-449.37799999999999</v>
          </cell>
          <cell r="D14949">
            <v>0.19436999999999999</v>
          </cell>
          <cell r="E14949">
            <v>0</v>
          </cell>
          <cell r="F14949">
            <v>1500</v>
          </cell>
        </row>
        <row r="14950">
          <cell r="A14950">
            <v>40034.052546296298</v>
          </cell>
          <cell r="B14950">
            <v>1050.6300000000001</v>
          </cell>
          <cell r="C14950">
            <v>-449.37799999999999</v>
          </cell>
          <cell r="D14950">
            <v>0.19442799999999999</v>
          </cell>
          <cell r="E14950">
            <v>0</v>
          </cell>
          <cell r="F14950">
            <v>1500</v>
          </cell>
        </row>
        <row r="14951">
          <cell r="A14951">
            <v>40034.052604166667</v>
          </cell>
          <cell r="B14951">
            <v>1050.6300000000001</v>
          </cell>
          <cell r="C14951">
            <v>-449.37799999999999</v>
          </cell>
          <cell r="D14951">
            <v>0.19448699999999999</v>
          </cell>
          <cell r="E14951">
            <v>0</v>
          </cell>
          <cell r="F14951">
            <v>1500</v>
          </cell>
        </row>
        <row r="14952">
          <cell r="A14952">
            <v>40034.052662037036</v>
          </cell>
          <cell r="B14952">
            <v>1050.6300000000001</v>
          </cell>
          <cell r="C14952">
            <v>-449.37799999999999</v>
          </cell>
          <cell r="D14952">
            <v>0.194545</v>
          </cell>
          <cell r="E14952">
            <v>0</v>
          </cell>
          <cell r="F14952">
            <v>1500</v>
          </cell>
        </row>
        <row r="14953">
          <cell r="A14953">
            <v>40034.052719907406</v>
          </cell>
          <cell r="B14953">
            <v>1050.6300000000001</v>
          </cell>
          <cell r="C14953">
            <v>-449.37799999999999</v>
          </cell>
          <cell r="D14953">
            <v>0.194603</v>
          </cell>
          <cell r="E14953">
            <v>0</v>
          </cell>
          <cell r="F14953">
            <v>1500</v>
          </cell>
        </row>
        <row r="14954">
          <cell r="A14954">
            <v>40034.052777777775</v>
          </cell>
          <cell r="B14954">
            <v>1050.6300000000001</v>
          </cell>
          <cell r="C14954">
            <v>-449.37799999999999</v>
          </cell>
          <cell r="D14954">
            <v>0.194662</v>
          </cell>
          <cell r="E14954">
            <v>0</v>
          </cell>
          <cell r="F14954">
            <v>1500</v>
          </cell>
        </row>
        <row r="14955">
          <cell r="A14955">
            <v>40034.052835648145</v>
          </cell>
          <cell r="B14955">
            <v>1050.6300000000001</v>
          </cell>
          <cell r="C14955">
            <v>-449.37799999999999</v>
          </cell>
          <cell r="D14955">
            <v>0.19472</v>
          </cell>
          <cell r="E14955">
            <v>0</v>
          </cell>
          <cell r="F14955">
            <v>1500</v>
          </cell>
        </row>
        <row r="14956">
          <cell r="A14956">
            <v>40034.052893518521</v>
          </cell>
          <cell r="B14956">
            <v>1050.6300000000001</v>
          </cell>
          <cell r="C14956">
            <v>-449.37799999999999</v>
          </cell>
          <cell r="D14956">
            <v>0.19477800000000001</v>
          </cell>
          <cell r="E14956">
            <v>0</v>
          </cell>
          <cell r="F14956">
            <v>1500</v>
          </cell>
        </row>
        <row r="14957">
          <cell r="A14957">
            <v>40034.052951388891</v>
          </cell>
          <cell r="B14957">
            <v>1050.6300000000001</v>
          </cell>
          <cell r="C14957">
            <v>-449.37799999999999</v>
          </cell>
          <cell r="D14957">
            <v>0.19483700000000001</v>
          </cell>
          <cell r="E14957">
            <v>0</v>
          </cell>
          <cell r="F14957">
            <v>1500</v>
          </cell>
        </row>
        <row r="14958">
          <cell r="A14958">
            <v>40034.05300925926</v>
          </cell>
          <cell r="B14958">
            <v>1050.6300000000001</v>
          </cell>
          <cell r="C14958">
            <v>-449.37799999999999</v>
          </cell>
          <cell r="D14958">
            <v>0.19489500000000001</v>
          </cell>
          <cell r="E14958">
            <v>0</v>
          </cell>
          <cell r="F14958">
            <v>1500</v>
          </cell>
        </row>
        <row r="14959">
          <cell r="A14959">
            <v>40034.053067129629</v>
          </cell>
          <cell r="B14959">
            <v>1050.6300000000001</v>
          </cell>
          <cell r="C14959">
            <v>-449.37799999999999</v>
          </cell>
          <cell r="D14959">
            <v>0.19495299999999999</v>
          </cell>
          <cell r="E14959">
            <v>0</v>
          </cell>
          <cell r="F14959">
            <v>1500</v>
          </cell>
        </row>
        <row r="14960">
          <cell r="A14960">
            <v>40034.053124999999</v>
          </cell>
          <cell r="B14960">
            <v>1050.6300000000001</v>
          </cell>
          <cell r="C14960">
            <v>-449.37799999999999</v>
          </cell>
          <cell r="D14960">
            <v>0.19501199999999999</v>
          </cell>
          <cell r="E14960">
            <v>0</v>
          </cell>
          <cell r="F14960">
            <v>1500</v>
          </cell>
        </row>
        <row r="14961">
          <cell r="A14961">
            <v>40034.053182870368</v>
          </cell>
          <cell r="B14961">
            <v>1050.6300000000001</v>
          </cell>
          <cell r="C14961">
            <v>-449.37799999999999</v>
          </cell>
          <cell r="D14961">
            <v>0.19506999999999999</v>
          </cell>
          <cell r="E14961">
            <v>0</v>
          </cell>
          <cell r="F14961">
            <v>1500</v>
          </cell>
        </row>
        <row r="14962">
          <cell r="A14962">
            <v>40034.053240740737</v>
          </cell>
          <cell r="B14962">
            <v>1050.6300000000001</v>
          </cell>
          <cell r="C14962">
            <v>-449.37799999999999</v>
          </cell>
          <cell r="D14962">
            <v>0.195128</v>
          </cell>
          <cell r="E14962">
            <v>0</v>
          </cell>
          <cell r="F14962">
            <v>1500</v>
          </cell>
        </row>
        <row r="14963">
          <cell r="A14963">
            <v>40034.053298611114</v>
          </cell>
          <cell r="B14963">
            <v>1050.6300000000001</v>
          </cell>
          <cell r="C14963">
            <v>-449.37799999999999</v>
          </cell>
          <cell r="D14963">
            <v>0.195187</v>
          </cell>
          <cell r="E14963">
            <v>0</v>
          </cell>
          <cell r="F14963">
            <v>1500</v>
          </cell>
        </row>
        <row r="14964">
          <cell r="A14964">
            <v>40034.053356481483</v>
          </cell>
          <cell r="B14964">
            <v>1050.6300000000001</v>
          </cell>
          <cell r="C14964">
            <v>-449.37799999999999</v>
          </cell>
          <cell r="D14964">
            <v>0.195245</v>
          </cell>
          <cell r="E14964">
            <v>0</v>
          </cell>
          <cell r="F14964">
            <v>1500</v>
          </cell>
        </row>
        <row r="14965">
          <cell r="A14965">
            <v>40034.053414351853</v>
          </cell>
          <cell r="B14965">
            <v>1050.6300000000001</v>
          </cell>
          <cell r="C14965">
            <v>-449.37799999999999</v>
          </cell>
          <cell r="D14965">
            <v>0.195303</v>
          </cell>
          <cell r="E14965">
            <v>0</v>
          </cell>
          <cell r="F14965">
            <v>1500</v>
          </cell>
        </row>
        <row r="14966">
          <cell r="A14966">
            <v>40034.053472222222</v>
          </cell>
          <cell r="B14966">
            <v>1050.6300000000001</v>
          </cell>
          <cell r="C14966">
            <v>-449.37799999999999</v>
          </cell>
          <cell r="D14966">
            <v>0.19536200000000001</v>
          </cell>
          <cell r="E14966">
            <v>0</v>
          </cell>
          <cell r="F14966">
            <v>1500</v>
          </cell>
        </row>
        <row r="14967">
          <cell r="A14967">
            <v>40034.053530092591</v>
          </cell>
          <cell r="B14967">
            <v>1050.6300000000001</v>
          </cell>
          <cell r="C14967">
            <v>-449.37799999999999</v>
          </cell>
          <cell r="D14967">
            <v>0.19542000000000001</v>
          </cell>
          <cell r="E14967">
            <v>0</v>
          </cell>
          <cell r="F14967">
            <v>1500</v>
          </cell>
        </row>
        <row r="14968">
          <cell r="A14968">
            <v>40034.053587962961</v>
          </cell>
          <cell r="B14968">
            <v>1050.6300000000001</v>
          </cell>
          <cell r="C14968">
            <v>-449.37799999999999</v>
          </cell>
          <cell r="D14968">
            <v>0.19547800000000001</v>
          </cell>
          <cell r="E14968">
            <v>0</v>
          </cell>
          <cell r="F14968">
            <v>1500</v>
          </cell>
        </row>
        <row r="14969">
          <cell r="A14969">
            <v>40034.05364583333</v>
          </cell>
          <cell r="B14969">
            <v>1050.6300000000001</v>
          </cell>
          <cell r="C14969">
            <v>-449.37799999999999</v>
          </cell>
          <cell r="D14969">
            <v>0.19553699999999999</v>
          </cell>
          <cell r="E14969">
            <v>0</v>
          </cell>
          <cell r="F14969">
            <v>1500</v>
          </cell>
        </row>
        <row r="14970">
          <cell r="A14970">
            <v>40034.053703703707</v>
          </cell>
          <cell r="B14970">
            <v>1050.6300000000001</v>
          </cell>
          <cell r="C14970">
            <v>-449.37799999999999</v>
          </cell>
          <cell r="D14970">
            <v>0.19559499999999999</v>
          </cell>
          <cell r="E14970">
            <v>0</v>
          </cell>
          <cell r="F14970">
            <v>1500</v>
          </cell>
        </row>
        <row r="14971">
          <cell r="A14971">
            <v>40034.053761574076</v>
          </cell>
          <cell r="B14971">
            <v>1050.6300000000001</v>
          </cell>
          <cell r="C14971">
            <v>-449.37799999999999</v>
          </cell>
          <cell r="D14971">
            <v>0.19565299999999999</v>
          </cell>
          <cell r="E14971">
            <v>0</v>
          </cell>
          <cell r="F14971">
            <v>1500</v>
          </cell>
        </row>
        <row r="14972">
          <cell r="A14972">
            <v>40034.053819444445</v>
          </cell>
          <cell r="B14972">
            <v>1050.6300000000001</v>
          </cell>
          <cell r="C14972">
            <v>-449.37799999999999</v>
          </cell>
          <cell r="D14972">
            <v>0.195712</v>
          </cell>
          <cell r="E14972">
            <v>0</v>
          </cell>
          <cell r="F14972">
            <v>1500</v>
          </cell>
        </row>
        <row r="14973">
          <cell r="A14973">
            <v>40034.053877314815</v>
          </cell>
          <cell r="B14973">
            <v>1050.6300000000001</v>
          </cell>
          <cell r="C14973">
            <v>-449.37799999999999</v>
          </cell>
          <cell r="D14973">
            <v>0.19577</v>
          </cell>
          <cell r="E14973">
            <v>0</v>
          </cell>
          <cell r="F14973">
            <v>1500</v>
          </cell>
        </row>
        <row r="14974">
          <cell r="A14974">
            <v>40034.053935185184</v>
          </cell>
          <cell r="B14974">
            <v>1050.6300000000001</v>
          </cell>
          <cell r="C14974">
            <v>-449.37799999999999</v>
          </cell>
          <cell r="D14974">
            <v>0.195828</v>
          </cell>
          <cell r="E14974">
            <v>0</v>
          </cell>
          <cell r="F14974">
            <v>1500</v>
          </cell>
        </row>
        <row r="14975">
          <cell r="A14975">
            <v>40034.053993055553</v>
          </cell>
          <cell r="B14975">
            <v>1050.6300000000001</v>
          </cell>
          <cell r="C14975">
            <v>-449.37799999999999</v>
          </cell>
          <cell r="D14975">
            <v>0.19588700000000001</v>
          </cell>
          <cell r="E14975">
            <v>0</v>
          </cell>
          <cell r="F14975">
            <v>1500</v>
          </cell>
        </row>
        <row r="14976">
          <cell r="A14976">
            <v>40034.054050925923</v>
          </cell>
          <cell r="B14976">
            <v>1050.6300000000001</v>
          </cell>
          <cell r="C14976">
            <v>-449.37799999999999</v>
          </cell>
          <cell r="D14976">
            <v>0.19594500000000001</v>
          </cell>
          <cell r="E14976">
            <v>0</v>
          </cell>
          <cell r="F14976">
            <v>1500</v>
          </cell>
        </row>
        <row r="14977">
          <cell r="A14977">
            <v>40034.054108796299</v>
          </cell>
          <cell r="B14977">
            <v>1050.6300000000001</v>
          </cell>
          <cell r="C14977">
            <v>-449.37799999999999</v>
          </cell>
          <cell r="D14977">
            <v>0.19600300000000001</v>
          </cell>
          <cell r="E14977">
            <v>0</v>
          </cell>
          <cell r="F14977">
            <v>1500</v>
          </cell>
        </row>
        <row r="14978">
          <cell r="A14978">
            <v>40034.054166666669</v>
          </cell>
          <cell r="B14978">
            <v>1050.6300000000001</v>
          </cell>
          <cell r="C14978">
            <v>-449.37799999999999</v>
          </cell>
          <cell r="D14978">
            <v>0.19606199999999999</v>
          </cell>
          <cell r="E14978">
            <v>0</v>
          </cell>
          <cell r="F14978">
            <v>1500</v>
          </cell>
        </row>
        <row r="14979">
          <cell r="A14979">
            <v>40034.054224537038</v>
          </cell>
          <cell r="B14979">
            <v>1050.6300000000001</v>
          </cell>
          <cell r="C14979">
            <v>-449.37799999999999</v>
          </cell>
          <cell r="D14979">
            <v>0.19611999999999999</v>
          </cell>
          <cell r="E14979">
            <v>0</v>
          </cell>
          <cell r="F14979">
            <v>1500</v>
          </cell>
        </row>
        <row r="14980">
          <cell r="A14980">
            <v>40034.054282407407</v>
          </cell>
          <cell r="B14980">
            <v>1050.6300000000001</v>
          </cell>
          <cell r="C14980">
            <v>-449.37799999999999</v>
          </cell>
          <cell r="D14980">
            <v>0.19617799999999999</v>
          </cell>
          <cell r="E14980">
            <v>0</v>
          </cell>
          <cell r="F14980">
            <v>1500</v>
          </cell>
        </row>
        <row r="14981">
          <cell r="A14981">
            <v>40034.054340277777</v>
          </cell>
          <cell r="B14981">
            <v>1050.6300000000001</v>
          </cell>
          <cell r="C14981">
            <v>-449.37799999999999</v>
          </cell>
          <cell r="D14981">
            <v>0.19623699999999999</v>
          </cell>
          <cell r="E14981">
            <v>0</v>
          </cell>
          <cell r="F14981">
            <v>1500</v>
          </cell>
        </row>
        <row r="14982">
          <cell r="A14982">
            <v>40034.054398148146</v>
          </cell>
          <cell r="B14982">
            <v>1050.6300000000001</v>
          </cell>
          <cell r="C14982">
            <v>-449.37799999999999</v>
          </cell>
          <cell r="D14982">
            <v>0.196295</v>
          </cell>
          <cell r="E14982">
            <v>0</v>
          </cell>
          <cell r="F14982">
            <v>1500</v>
          </cell>
        </row>
        <row r="14983">
          <cell r="A14983">
            <v>40034.054456018515</v>
          </cell>
          <cell r="B14983">
            <v>1050.6300000000001</v>
          </cell>
          <cell r="C14983">
            <v>-449.37799999999999</v>
          </cell>
          <cell r="D14983">
            <v>0.196353</v>
          </cell>
          <cell r="E14983">
            <v>0</v>
          </cell>
          <cell r="F14983">
            <v>1500</v>
          </cell>
        </row>
        <row r="14984">
          <cell r="A14984">
            <v>40034.054513888892</v>
          </cell>
          <cell r="B14984">
            <v>1050.6300000000001</v>
          </cell>
          <cell r="C14984">
            <v>-449.37799999999999</v>
          </cell>
          <cell r="D14984">
            <v>0.196412</v>
          </cell>
          <cell r="E14984">
            <v>0</v>
          </cell>
          <cell r="F14984">
            <v>1500</v>
          </cell>
        </row>
        <row r="14985">
          <cell r="A14985">
            <v>40034.054571759261</v>
          </cell>
          <cell r="B14985">
            <v>1050.6300000000001</v>
          </cell>
          <cell r="C14985">
            <v>-449.37799999999999</v>
          </cell>
          <cell r="D14985">
            <v>0.19647000000000001</v>
          </cell>
          <cell r="E14985">
            <v>0</v>
          </cell>
          <cell r="F14985">
            <v>1500</v>
          </cell>
        </row>
        <row r="14986">
          <cell r="A14986">
            <v>40034.054629629631</v>
          </cell>
          <cell r="B14986">
            <v>1050.6300000000001</v>
          </cell>
          <cell r="C14986">
            <v>-449.37799999999999</v>
          </cell>
          <cell r="D14986">
            <v>0.19652800000000001</v>
          </cell>
          <cell r="E14986">
            <v>0</v>
          </cell>
          <cell r="F14986">
            <v>1500</v>
          </cell>
        </row>
        <row r="14987">
          <cell r="A14987">
            <v>40034.0546875</v>
          </cell>
          <cell r="B14987">
            <v>1050.6300000000001</v>
          </cell>
          <cell r="C14987">
            <v>-449.37799999999999</v>
          </cell>
          <cell r="D14987">
            <v>0.19658700000000001</v>
          </cell>
          <cell r="E14987">
            <v>0</v>
          </cell>
          <cell r="F14987">
            <v>1500</v>
          </cell>
        </row>
        <row r="14988">
          <cell r="A14988">
            <v>40034.054745370369</v>
          </cell>
          <cell r="B14988">
            <v>1050.6300000000001</v>
          </cell>
          <cell r="C14988">
            <v>-449.37799999999999</v>
          </cell>
          <cell r="D14988">
            <v>0.19664499999999999</v>
          </cell>
          <cell r="E14988">
            <v>0</v>
          </cell>
          <cell r="F14988">
            <v>1500</v>
          </cell>
        </row>
        <row r="14989">
          <cell r="A14989">
            <v>40034.054803240739</v>
          </cell>
          <cell r="B14989">
            <v>1050.6300000000001</v>
          </cell>
          <cell r="C14989">
            <v>-449.37799999999999</v>
          </cell>
          <cell r="D14989">
            <v>0.19670299999999999</v>
          </cell>
          <cell r="E14989">
            <v>0</v>
          </cell>
          <cell r="F14989">
            <v>1500</v>
          </cell>
        </row>
        <row r="14990">
          <cell r="A14990">
            <v>40034.054861111108</v>
          </cell>
          <cell r="B14990">
            <v>1050.6300000000001</v>
          </cell>
          <cell r="C14990">
            <v>-449.37799999999999</v>
          </cell>
          <cell r="D14990">
            <v>0.19676199999999999</v>
          </cell>
          <cell r="E14990">
            <v>0</v>
          </cell>
          <cell r="F14990">
            <v>1500</v>
          </cell>
        </row>
        <row r="14991">
          <cell r="A14991">
            <v>40034.054918981485</v>
          </cell>
          <cell r="B14991">
            <v>1050.6300000000001</v>
          </cell>
          <cell r="C14991">
            <v>-449.37799999999999</v>
          </cell>
          <cell r="D14991">
            <v>0.19681999999999999</v>
          </cell>
          <cell r="E14991">
            <v>0</v>
          </cell>
          <cell r="F14991">
            <v>1500</v>
          </cell>
        </row>
        <row r="14992">
          <cell r="A14992">
            <v>40034.054976851854</v>
          </cell>
          <cell r="B14992">
            <v>1050.6300000000001</v>
          </cell>
          <cell r="C14992">
            <v>-449.37799999999999</v>
          </cell>
          <cell r="D14992">
            <v>0.196878</v>
          </cell>
          <cell r="E14992">
            <v>0</v>
          </cell>
          <cell r="F14992">
            <v>1500</v>
          </cell>
        </row>
        <row r="14993">
          <cell r="A14993">
            <v>40034.055034722223</v>
          </cell>
          <cell r="B14993">
            <v>1050.6300000000001</v>
          </cell>
          <cell r="C14993">
            <v>-449.37799999999999</v>
          </cell>
          <cell r="D14993">
            <v>0.196937</v>
          </cell>
          <cell r="E14993">
            <v>0</v>
          </cell>
          <cell r="F14993">
            <v>1500</v>
          </cell>
        </row>
        <row r="14994">
          <cell r="A14994">
            <v>40034.055092592593</v>
          </cell>
          <cell r="B14994">
            <v>1050.6300000000001</v>
          </cell>
          <cell r="C14994">
            <v>-449.37799999999999</v>
          </cell>
          <cell r="D14994">
            <v>0.196995</v>
          </cell>
          <cell r="E14994">
            <v>0</v>
          </cell>
          <cell r="F14994">
            <v>1500</v>
          </cell>
        </row>
        <row r="14995">
          <cell r="A14995">
            <v>40034.055150462962</v>
          </cell>
          <cell r="B14995">
            <v>1050.6300000000001</v>
          </cell>
          <cell r="C14995">
            <v>-449.37799999999999</v>
          </cell>
          <cell r="D14995">
            <v>0.19705300000000001</v>
          </cell>
          <cell r="E14995">
            <v>0</v>
          </cell>
          <cell r="F14995">
            <v>1500</v>
          </cell>
        </row>
        <row r="14996">
          <cell r="A14996">
            <v>40034.055208333331</v>
          </cell>
          <cell r="B14996">
            <v>1050.6300000000001</v>
          </cell>
          <cell r="C14996">
            <v>-449.37799999999999</v>
          </cell>
          <cell r="D14996">
            <v>0.19711200000000001</v>
          </cell>
          <cell r="E14996">
            <v>0</v>
          </cell>
          <cell r="F14996">
            <v>1500</v>
          </cell>
        </row>
        <row r="14997">
          <cell r="A14997">
            <v>40034.055266203701</v>
          </cell>
          <cell r="B14997">
            <v>1050.6300000000001</v>
          </cell>
          <cell r="C14997">
            <v>-449.37799999999999</v>
          </cell>
          <cell r="D14997">
            <v>0.19717000000000001</v>
          </cell>
          <cell r="E14997">
            <v>0</v>
          </cell>
          <cell r="F14997">
            <v>1500</v>
          </cell>
        </row>
        <row r="14998">
          <cell r="A14998">
            <v>40034.055324074077</v>
          </cell>
          <cell r="B14998">
            <v>1050.6300000000001</v>
          </cell>
          <cell r="C14998">
            <v>-449.37799999999999</v>
          </cell>
          <cell r="D14998">
            <v>0.19722799999999999</v>
          </cell>
          <cell r="E14998">
            <v>0</v>
          </cell>
          <cell r="F14998">
            <v>1500</v>
          </cell>
        </row>
        <row r="14999">
          <cell r="A14999">
            <v>40034.055381944447</v>
          </cell>
          <cell r="B14999">
            <v>1050.6300000000001</v>
          </cell>
          <cell r="C14999">
            <v>-449.37799999999999</v>
          </cell>
          <cell r="D14999">
            <v>0.19728699999999999</v>
          </cell>
          <cell r="E14999">
            <v>0</v>
          </cell>
          <cell r="F14999">
            <v>1500</v>
          </cell>
        </row>
        <row r="15000">
          <cell r="A15000">
            <v>40034.055439814816</v>
          </cell>
          <cell r="B15000">
            <v>1050.6300000000001</v>
          </cell>
          <cell r="C15000">
            <v>-449.37799999999999</v>
          </cell>
          <cell r="D15000">
            <v>0.19734499999999999</v>
          </cell>
          <cell r="E15000">
            <v>0</v>
          </cell>
          <cell r="F15000">
            <v>1500</v>
          </cell>
        </row>
        <row r="15001">
          <cell r="A15001">
            <v>40034.055497685185</v>
          </cell>
          <cell r="B15001">
            <v>1050.6300000000001</v>
          </cell>
          <cell r="C15001">
            <v>-449.37799999999999</v>
          </cell>
          <cell r="D15001">
            <v>0.197403</v>
          </cell>
          <cell r="E15001">
            <v>0</v>
          </cell>
          <cell r="F15001">
            <v>1500</v>
          </cell>
        </row>
        <row r="15002">
          <cell r="A15002">
            <v>40034.055555555555</v>
          </cell>
          <cell r="B15002">
            <v>1050.6300000000001</v>
          </cell>
          <cell r="C15002">
            <v>-449.37799999999999</v>
          </cell>
          <cell r="D15002">
            <v>0.197462</v>
          </cell>
          <cell r="E15002">
            <v>0</v>
          </cell>
          <cell r="F15002">
            <v>1500</v>
          </cell>
        </row>
        <row r="15003">
          <cell r="A15003">
            <v>40034.055613425924</v>
          </cell>
          <cell r="B15003">
            <v>1050.6300000000001</v>
          </cell>
          <cell r="C15003">
            <v>-449.37799999999999</v>
          </cell>
          <cell r="D15003">
            <v>0.19752</v>
          </cell>
          <cell r="E15003">
            <v>0</v>
          </cell>
          <cell r="F15003">
            <v>1500</v>
          </cell>
        </row>
        <row r="15004">
          <cell r="A15004">
            <v>40034.055671296293</v>
          </cell>
          <cell r="B15004">
            <v>1050.6300000000001</v>
          </cell>
          <cell r="C15004">
            <v>-449.37799999999999</v>
          </cell>
          <cell r="D15004">
            <v>0.197578</v>
          </cell>
          <cell r="E15004">
            <v>0</v>
          </cell>
          <cell r="F15004">
            <v>1500</v>
          </cell>
        </row>
        <row r="15005">
          <cell r="A15005">
            <v>40034.05572916667</v>
          </cell>
          <cell r="B15005">
            <v>1050.6300000000001</v>
          </cell>
          <cell r="C15005">
            <v>-449.37799999999999</v>
          </cell>
          <cell r="D15005">
            <v>0.19763700000000001</v>
          </cell>
          <cell r="E15005">
            <v>0</v>
          </cell>
          <cell r="F15005">
            <v>1500</v>
          </cell>
        </row>
        <row r="15006">
          <cell r="A15006">
            <v>40034.055787037039</v>
          </cell>
          <cell r="B15006">
            <v>1050.6300000000001</v>
          </cell>
          <cell r="C15006">
            <v>-449.37799999999999</v>
          </cell>
          <cell r="D15006">
            <v>0.19769500000000001</v>
          </cell>
          <cell r="E15006">
            <v>0</v>
          </cell>
          <cell r="F15006">
            <v>1500</v>
          </cell>
        </row>
        <row r="15007">
          <cell r="A15007">
            <v>40034.055844907409</v>
          </cell>
          <cell r="B15007">
            <v>1050.6300000000001</v>
          </cell>
          <cell r="C15007">
            <v>-449.37799999999999</v>
          </cell>
          <cell r="D15007">
            <v>0.19775300000000001</v>
          </cell>
          <cell r="E15007">
            <v>0</v>
          </cell>
          <cell r="F15007">
            <v>1500</v>
          </cell>
        </row>
        <row r="15008">
          <cell r="A15008">
            <v>40034.055902777778</v>
          </cell>
          <cell r="B15008">
            <v>1050.6300000000001</v>
          </cell>
          <cell r="C15008">
            <v>-449.37799999999999</v>
          </cell>
          <cell r="D15008">
            <v>0.19781199999999999</v>
          </cell>
          <cell r="E15008">
            <v>0</v>
          </cell>
          <cell r="F15008">
            <v>1500</v>
          </cell>
        </row>
        <row r="15009">
          <cell r="A15009">
            <v>40034.055960648147</v>
          </cell>
          <cell r="B15009">
            <v>1050.6300000000001</v>
          </cell>
          <cell r="C15009">
            <v>-449.37799999999999</v>
          </cell>
          <cell r="D15009">
            <v>0.19786999999999999</v>
          </cell>
          <cell r="E15009">
            <v>0</v>
          </cell>
          <cell r="F15009">
            <v>1500</v>
          </cell>
        </row>
        <row r="15010">
          <cell r="A15010">
            <v>40034.056018518517</v>
          </cell>
          <cell r="B15010">
            <v>1050.6300000000001</v>
          </cell>
          <cell r="C15010">
            <v>-449.37799999999999</v>
          </cell>
          <cell r="D15010">
            <v>0.19792799999999999</v>
          </cell>
          <cell r="E15010">
            <v>0</v>
          </cell>
          <cell r="F15010">
            <v>1500</v>
          </cell>
        </row>
        <row r="15011">
          <cell r="A15011">
            <v>40034.056076388886</v>
          </cell>
          <cell r="B15011">
            <v>1050.6300000000001</v>
          </cell>
          <cell r="C15011">
            <v>-449.37799999999999</v>
          </cell>
          <cell r="D15011">
            <v>0.197987</v>
          </cell>
          <cell r="E15011">
            <v>0</v>
          </cell>
          <cell r="F15011">
            <v>1500</v>
          </cell>
        </row>
        <row r="15012">
          <cell r="A15012">
            <v>40034.056134259263</v>
          </cell>
          <cell r="B15012">
            <v>1050.6300000000001</v>
          </cell>
          <cell r="C15012">
            <v>-449.37799999999999</v>
          </cell>
          <cell r="D15012">
            <v>0.198045</v>
          </cell>
          <cell r="E15012">
            <v>0</v>
          </cell>
          <cell r="F15012">
            <v>1500</v>
          </cell>
        </row>
        <row r="15013">
          <cell r="A15013">
            <v>40034.056192129632</v>
          </cell>
          <cell r="B15013">
            <v>1050.6300000000001</v>
          </cell>
          <cell r="C15013">
            <v>-449.37799999999999</v>
          </cell>
          <cell r="D15013">
            <v>0.198103</v>
          </cell>
          <cell r="E15013">
            <v>0</v>
          </cell>
          <cell r="F15013">
            <v>1500</v>
          </cell>
        </row>
        <row r="15014">
          <cell r="A15014">
            <v>40034.056250000001</v>
          </cell>
          <cell r="B15014">
            <v>1050.6300000000001</v>
          </cell>
          <cell r="C15014">
            <v>-449.37799999999999</v>
          </cell>
          <cell r="D15014">
            <v>0.198162</v>
          </cell>
          <cell r="E15014">
            <v>0</v>
          </cell>
          <cell r="F15014">
            <v>1500</v>
          </cell>
        </row>
        <row r="15015">
          <cell r="A15015">
            <v>40034.056307870371</v>
          </cell>
          <cell r="B15015">
            <v>1050.6300000000001</v>
          </cell>
          <cell r="C15015">
            <v>-449.37799999999999</v>
          </cell>
          <cell r="D15015">
            <v>0.19822000000000001</v>
          </cell>
          <cell r="E15015">
            <v>0</v>
          </cell>
          <cell r="F15015">
            <v>1500</v>
          </cell>
        </row>
        <row r="15016">
          <cell r="A15016">
            <v>40034.05636574074</v>
          </cell>
          <cell r="B15016">
            <v>1050.6300000000001</v>
          </cell>
          <cell r="C15016">
            <v>-449.37799999999999</v>
          </cell>
          <cell r="D15016">
            <v>0.19827800000000001</v>
          </cell>
          <cell r="E15016">
            <v>0</v>
          </cell>
          <cell r="F15016">
            <v>1500</v>
          </cell>
        </row>
        <row r="15017">
          <cell r="A15017">
            <v>40034.056423611109</v>
          </cell>
          <cell r="B15017">
            <v>1050.6300000000001</v>
          </cell>
          <cell r="C15017">
            <v>-449.37799999999999</v>
          </cell>
          <cell r="D15017">
            <v>0.19833700000000001</v>
          </cell>
          <cell r="E15017">
            <v>0</v>
          </cell>
          <cell r="F15017">
            <v>1500</v>
          </cell>
        </row>
        <row r="15018">
          <cell r="A15018">
            <v>40034.056481481479</v>
          </cell>
          <cell r="B15018">
            <v>1050.6300000000001</v>
          </cell>
          <cell r="C15018">
            <v>-449.37799999999999</v>
          </cell>
          <cell r="D15018">
            <v>0.19839499999999999</v>
          </cell>
          <cell r="E15018">
            <v>0</v>
          </cell>
          <cell r="F15018">
            <v>1500</v>
          </cell>
        </row>
        <row r="15019">
          <cell r="A15019">
            <v>40034.056539351855</v>
          </cell>
          <cell r="B15019">
            <v>1050.6300000000001</v>
          </cell>
          <cell r="C15019">
            <v>-449.37799999999999</v>
          </cell>
          <cell r="D15019">
            <v>0.19845299999999999</v>
          </cell>
          <cell r="E15019">
            <v>0</v>
          </cell>
          <cell r="F15019">
            <v>1500</v>
          </cell>
        </row>
        <row r="15020">
          <cell r="A15020">
            <v>40034.056597222225</v>
          </cell>
          <cell r="B15020">
            <v>1050.6300000000001</v>
          </cell>
          <cell r="C15020">
            <v>-449.37799999999999</v>
          </cell>
          <cell r="D15020">
            <v>0.19851199999999999</v>
          </cell>
          <cell r="E15020">
            <v>0</v>
          </cell>
          <cell r="F15020">
            <v>1500</v>
          </cell>
        </row>
        <row r="15021">
          <cell r="A15021">
            <v>40034.056655092594</v>
          </cell>
          <cell r="B15021">
            <v>1050.6300000000001</v>
          </cell>
          <cell r="C15021">
            <v>-449.37799999999999</v>
          </cell>
          <cell r="D15021">
            <v>0.19857</v>
          </cell>
          <cell r="E15021">
            <v>0</v>
          </cell>
          <cell r="F15021">
            <v>1500</v>
          </cell>
        </row>
        <row r="15022">
          <cell r="A15022">
            <v>40034.056712962964</v>
          </cell>
          <cell r="B15022">
            <v>1050.6300000000001</v>
          </cell>
          <cell r="C15022">
            <v>-449.37799999999999</v>
          </cell>
          <cell r="D15022">
            <v>0.198628</v>
          </cell>
          <cell r="E15022">
            <v>0</v>
          </cell>
          <cell r="F15022">
            <v>1500</v>
          </cell>
        </row>
        <row r="15023">
          <cell r="A15023">
            <v>40034.056770833333</v>
          </cell>
          <cell r="B15023">
            <v>1050.6300000000001</v>
          </cell>
          <cell r="C15023">
            <v>-449.37799999999999</v>
          </cell>
          <cell r="D15023">
            <v>0.198687</v>
          </cell>
          <cell r="E15023">
            <v>0</v>
          </cell>
          <cell r="F15023">
            <v>1500</v>
          </cell>
        </row>
        <row r="15024">
          <cell r="A15024">
            <v>40034.056828703702</v>
          </cell>
          <cell r="B15024">
            <v>1050.6300000000001</v>
          </cell>
          <cell r="C15024">
            <v>-449.37799999999999</v>
          </cell>
          <cell r="D15024">
            <v>0.198745</v>
          </cell>
          <cell r="E15024">
            <v>0</v>
          </cell>
          <cell r="F15024">
            <v>1500</v>
          </cell>
        </row>
        <row r="15025">
          <cell r="A15025">
            <v>40034.056886574072</v>
          </cell>
          <cell r="B15025">
            <v>1050.6300000000001</v>
          </cell>
          <cell r="C15025">
            <v>-449.37799999999999</v>
          </cell>
          <cell r="D15025">
            <v>0.19880300000000001</v>
          </cell>
          <cell r="E15025">
            <v>0</v>
          </cell>
          <cell r="F15025">
            <v>1500</v>
          </cell>
        </row>
        <row r="15026">
          <cell r="A15026">
            <v>40034.056944444441</v>
          </cell>
          <cell r="B15026">
            <v>1050.6300000000001</v>
          </cell>
          <cell r="C15026">
            <v>-449.37799999999999</v>
          </cell>
          <cell r="D15026">
            <v>0.19886200000000001</v>
          </cell>
          <cell r="E15026">
            <v>0</v>
          </cell>
          <cell r="F15026">
            <v>1500</v>
          </cell>
        </row>
        <row r="15027">
          <cell r="A15027">
            <v>40034.057002314818</v>
          </cell>
          <cell r="B15027">
            <v>1050.6300000000001</v>
          </cell>
          <cell r="C15027">
            <v>-449.37799999999999</v>
          </cell>
          <cell r="D15027">
            <v>0.19892000000000001</v>
          </cell>
          <cell r="E15027">
            <v>0</v>
          </cell>
          <cell r="F15027">
            <v>1500</v>
          </cell>
        </row>
        <row r="15028">
          <cell r="A15028">
            <v>40034.057060185187</v>
          </cell>
          <cell r="B15028">
            <v>1050.6300000000001</v>
          </cell>
          <cell r="C15028">
            <v>-449.37799999999999</v>
          </cell>
          <cell r="D15028">
            <v>0.19897799999999999</v>
          </cell>
          <cell r="E15028">
            <v>0</v>
          </cell>
          <cell r="F15028">
            <v>1500</v>
          </cell>
        </row>
        <row r="15029">
          <cell r="A15029">
            <v>40034.057118055556</v>
          </cell>
          <cell r="B15029">
            <v>1050.6300000000001</v>
          </cell>
          <cell r="C15029">
            <v>-449.37799999999999</v>
          </cell>
          <cell r="D15029">
            <v>0.19903699999999999</v>
          </cell>
          <cell r="E15029">
            <v>0</v>
          </cell>
          <cell r="F15029">
            <v>1500</v>
          </cell>
        </row>
        <row r="15030">
          <cell r="A15030">
            <v>40034.057175925926</v>
          </cell>
          <cell r="B15030">
            <v>1050.6300000000001</v>
          </cell>
          <cell r="C15030">
            <v>-449.37799999999999</v>
          </cell>
          <cell r="D15030">
            <v>0.19909499999999999</v>
          </cell>
          <cell r="E15030">
            <v>0</v>
          </cell>
          <cell r="F15030">
            <v>1500</v>
          </cell>
        </row>
        <row r="15031">
          <cell r="A15031">
            <v>40034.057233796295</v>
          </cell>
          <cell r="B15031">
            <v>1050.6300000000001</v>
          </cell>
          <cell r="C15031">
            <v>-449.37799999999999</v>
          </cell>
          <cell r="D15031">
            <v>0.199153</v>
          </cell>
          <cell r="E15031">
            <v>0</v>
          </cell>
          <cell r="F15031">
            <v>1500</v>
          </cell>
        </row>
        <row r="15032">
          <cell r="A15032">
            <v>40034.057291666664</v>
          </cell>
          <cell r="B15032">
            <v>1050.6300000000001</v>
          </cell>
          <cell r="C15032">
            <v>-449.37799999999999</v>
          </cell>
          <cell r="D15032">
            <v>0.199212</v>
          </cell>
          <cell r="E15032">
            <v>0</v>
          </cell>
          <cell r="F15032">
            <v>1500</v>
          </cell>
        </row>
        <row r="15033">
          <cell r="A15033">
            <v>40034.057349537034</v>
          </cell>
          <cell r="B15033">
            <v>1050.6300000000001</v>
          </cell>
          <cell r="C15033">
            <v>-449.37799999999999</v>
          </cell>
          <cell r="D15033">
            <v>0.19927</v>
          </cell>
          <cell r="E15033">
            <v>0</v>
          </cell>
          <cell r="F15033">
            <v>1500</v>
          </cell>
        </row>
        <row r="15034">
          <cell r="A15034">
            <v>40034.05740740741</v>
          </cell>
          <cell r="B15034">
            <v>1050.6300000000001</v>
          </cell>
          <cell r="C15034">
            <v>-449.37799999999999</v>
          </cell>
          <cell r="D15034">
            <v>0.19932800000000001</v>
          </cell>
          <cell r="E15034">
            <v>0</v>
          </cell>
          <cell r="F15034">
            <v>1500</v>
          </cell>
        </row>
        <row r="15035">
          <cell r="A15035">
            <v>40034.05746527778</v>
          </cell>
          <cell r="B15035">
            <v>1050.6300000000001</v>
          </cell>
          <cell r="C15035">
            <v>-449.37799999999999</v>
          </cell>
          <cell r="D15035">
            <v>0.19938700000000001</v>
          </cell>
          <cell r="E15035">
            <v>0</v>
          </cell>
          <cell r="F15035">
            <v>1500</v>
          </cell>
        </row>
        <row r="15036">
          <cell r="A15036">
            <v>40034.057523148149</v>
          </cell>
          <cell r="B15036">
            <v>1050.6300000000001</v>
          </cell>
          <cell r="C15036">
            <v>-449.37799999999999</v>
          </cell>
          <cell r="D15036">
            <v>0.19944500000000001</v>
          </cell>
          <cell r="E15036">
            <v>0</v>
          </cell>
          <cell r="F15036">
            <v>1500</v>
          </cell>
        </row>
        <row r="15037">
          <cell r="A15037">
            <v>40034.057581018518</v>
          </cell>
          <cell r="B15037">
            <v>1050.6300000000001</v>
          </cell>
          <cell r="C15037">
            <v>-449.37799999999999</v>
          </cell>
          <cell r="D15037">
            <v>0.19950300000000001</v>
          </cell>
          <cell r="E15037">
            <v>0</v>
          </cell>
          <cell r="F15037">
            <v>1500</v>
          </cell>
        </row>
        <row r="15038">
          <cell r="A15038">
            <v>40034.057638888888</v>
          </cell>
          <cell r="B15038">
            <v>1050.6300000000001</v>
          </cell>
          <cell r="C15038">
            <v>-449.37799999999999</v>
          </cell>
          <cell r="D15038">
            <v>0.19956199999999999</v>
          </cell>
          <cell r="E15038">
            <v>0</v>
          </cell>
          <cell r="F15038">
            <v>1500</v>
          </cell>
        </row>
        <row r="15039">
          <cell r="A15039">
            <v>40034.057696759257</v>
          </cell>
          <cell r="B15039">
            <v>1050.6300000000001</v>
          </cell>
          <cell r="C15039">
            <v>-449.37799999999999</v>
          </cell>
          <cell r="D15039">
            <v>0.19961999999999999</v>
          </cell>
          <cell r="E15039">
            <v>0</v>
          </cell>
          <cell r="F15039">
            <v>1500</v>
          </cell>
        </row>
        <row r="15040">
          <cell r="A15040">
            <v>40034.057754629626</v>
          </cell>
          <cell r="B15040">
            <v>1050.6300000000001</v>
          </cell>
          <cell r="C15040">
            <v>-449.37799999999999</v>
          </cell>
          <cell r="D15040">
            <v>0.19967799999999999</v>
          </cell>
          <cell r="E15040">
            <v>0</v>
          </cell>
          <cell r="F15040">
            <v>1500</v>
          </cell>
        </row>
        <row r="15041">
          <cell r="A15041">
            <v>40034.057812500003</v>
          </cell>
          <cell r="B15041">
            <v>1050.6300000000001</v>
          </cell>
          <cell r="C15041">
            <v>-449.37799999999999</v>
          </cell>
          <cell r="D15041">
            <v>0.199737</v>
          </cell>
          <cell r="E15041">
            <v>0</v>
          </cell>
          <cell r="F15041">
            <v>1500</v>
          </cell>
        </row>
        <row r="15042">
          <cell r="A15042">
            <v>40034.057870370372</v>
          </cell>
          <cell r="B15042">
            <v>1050.6300000000001</v>
          </cell>
          <cell r="C15042">
            <v>-449.37799999999999</v>
          </cell>
          <cell r="D15042">
            <v>0.199795</v>
          </cell>
          <cell r="E15042">
            <v>0</v>
          </cell>
          <cell r="F15042">
            <v>1500</v>
          </cell>
        </row>
        <row r="15043">
          <cell r="A15043">
            <v>40034.057928240742</v>
          </cell>
          <cell r="B15043">
            <v>1050.6300000000001</v>
          </cell>
          <cell r="C15043">
            <v>-449.37799999999999</v>
          </cell>
          <cell r="D15043">
            <v>0.199853</v>
          </cell>
          <cell r="E15043">
            <v>0</v>
          </cell>
          <cell r="F15043">
            <v>1500</v>
          </cell>
        </row>
        <row r="15044">
          <cell r="A15044">
            <v>40034.057986111111</v>
          </cell>
          <cell r="B15044">
            <v>1050.6300000000001</v>
          </cell>
          <cell r="C15044">
            <v>-449.37799999999999</v>
          </cell>
          <cell r="D15044">
            <v>0.19991200000000001</v>
          </cell>
          <cell r="E15044">
            <v>0</v>
          </cell>
          <cell r="F15044">
            <v>1500</v>
          </cell>
        </row>
        <row r="15045">
          <cell r="A15045">
            <v>40034.05804398148</v>
          </cell>
          <cell r="B15045">
            <v>1050.6300000000001</v>
          </cell>
          <cell r="C15045">
            <v>-449.37799999999999</v>
          </cell>
          <cell r="D15045">
            <v>0.19997000000000001</v>
          </cell>
          <cell r="E15045">
            <v>0</v>
          </cell>
          <cell r="F15045">
            <v>1500</v>
          </cell>
        </row>
        <row r="15046">
          <cell r="A15046">
            <v>40034.05810185185</v>
          </cell>
          <cell r="B15046">
            <v>1050.6300000000001</v>
          </cell>
          <cell r="C15046">
            <v>-449.37799999999999</v>
          </cell>
          <cell r="D15046">
            <v>0.20002800000000001</v>
          </cell>
          <cell r="E15046">
            <v>0</v>
          </cell>
          <cell r="F15046">
            <v>1500</v>
          </cell>
        </row>
        <row r="15047">
          <cell r="A15047">
            <v>40034.058159722219</v>
          </cell>
          <cell r="B15047">
            <v>1050.6300000000001</v>
          </cell>
          <cell r="C15047">
            <v>-449.37799999999999</v>
          </cell>
          <cell r="D15047">
            <v>0.20008699999999999</v>
          </cell>
          <cell r="E15047">
            <v>0</v>
          </cell>
          <cell r="F15047">
            <v>1500</v>
          </cell>
        </row>
        <row r="15048">
          <cell r="A15048">
            <v>40034.058217592596</v>
          </cell>
          <cell r="B15048">
            <v>1050.6300000000001</v>
          </cell>
          <cell r="C15048">
            <v>-449.37799999999999</v>
          </cell>
          <cell r="D15048">
            <v>0.20014499999999999</v>
          </cell>
          <cell r="E15048">
            <v>0</v>
          </cell>
          <cell r="F15048">
            <v>1500</v>
          </cell>
        </row>
        <row r="15049">
          <cell r="A15049">
            <v>40034.058275462965</v>
          </cell>
          <cell r="B15049">
            <v>1050.6300000000001</v>
          </cell>
          <cell r="C15049">
            <v>-449.37799999999999</v>
          </cell>
          <cell r="D15049">
            <v>0.20020399999999999</v>
          </cell>
          <cell r="E15049">
            <v>0</v>
          </cell>
          <cell r="F15049">
            <v>1500</v>
          </cell>
        </row>
        <row r="15050">
          <cell r="A15050">
            <v>40034.058333333334</v>
          </cell>
          <cell r="B15050">
            <v>1050.6300000000001</v>
          </cell>
          <cell r="C15050">
            <v>-449.37799999999999</v>
          </cell>
          <cell r="D15050">
            <v>0.200262</v>
          </cell>
          <cell r="E15050">
            <v>0</v>
          </cell>
          <cell r="F15050">
            <v>1500</v>
          </cell>
        </row>
        <row r="15051">
          <cell r="A15051">
            <v>40034.058391203704</v>
          </cell>
          <cell r="B15051">
            <v>1050.6300000000001</v>
          </cell>
          <cell r="C15051">
            <v>-449.37799999999999</v>
          </cell>
          <cell r="D15051">
            <v>0.20032</v>
          </cell>
          <cell r="E15051">
            <v>0</v>
          </cell>
          <cell r="F15051">
            <v>1500</v>
          </cell>
        </row>
        <row r="15052">
          <cell r="A15052">
            <v>40034.058449074073</v>
          </cell>
          <cell r="B15052">
            <v>1050.6300000000001</v>
          </cell>
          <cell r="C15052">
            <v>-449.37799999999999</v>
          </cell>
          <cell r="D15052">
            <v>0.200379</v>
          </cell>
          <cell r="E15052">
            <v>0</v>
          </cell>
          <cell r="F15052">
            <v>1500</v>
          </cell>
        </row>
        <row r="15053">
          <cell r="A15053">
            <v>40034.058506944442</v>
          </cell>
          <cell r="B15053">
            <v>1050.6300000000001</v>
          </cell>
          <cell r="C15053">
            <v>-449.37799999999999</v>
          </cell>
          <cell r="D15053">
            <v>0.200437</v>
          </cell>
          <cell r="E15053">
            <v>0</v>
          </cell>
          <cell r="F15053">
            <v>1500</v>
          </cell>
        </row>
        <row r="15054">
          <cell r="A15054">
            <v>40034.058564814812</v>
          </cell>
          <cell r="B15054">
            <v>1050.6300000000001</v>
          </cell>
          <cell r="C15054">
            <v>-449.37799999999999</v>
          </cell>
          <cell r="D15054">
            <v>0.20049500000000001</v>
          </cell>
          <cell r="E15054">
            <v>0</v>
          </cell>
          <cell r="F15054">
            <v>1500</v>
          </cell>
        </row>
        <row r="15055">
          <cell r="A15055">
            <v>40034.058622685188</v>
          </cell>
          <cell r="B15055">
            <v>1050.6300000000001</v>
          </cell>
          <cell r="C15055">
            <v>-449.37799999999999</v>
          </cell>
          <cell r="D15055">
            <v>0.20055400000000001</v>
          </cell>
          <cell r="E15055">
            <v>0</v>
          </cell>
          <cell r="F15055">
            <v>1500</v>
          </cell>
        </row>
        <row r="15056">
          <cell r="A15056">
            <v>40034.058680555558</v>
          </cell>
          <cell r="B15056">
            <v>1050.6300000000001</v>
          </cell>
          <cell r="C15056">
            <v>-449.37799999999999</v>
          </cell>
          <cell r="D15056">
            <v>0.20061200000000001</v>
          </cell>
          <cell r="E15056">
            <v>0</v>
          </cell>
          <cell r="F15056">
            <v>1500</v>
          </cell>
        </row>
        <row r="15057">
          <cell r="A15057">
            <v>40034.058738425927</v>
          </cell>
          <cell r="B15057">
            <v>1050.6300000000001</v>
          </cell>
          <cell r="C15057">
            <v>-449.37799999999999</v>
          </cell>
          <cell r="D15057">
            <v>0.20066999999999999</v>
          </cell>
          <cell r="E15057">
            <v>0</v>
          </cell>
          <cell r="F15057">
            <v>1500</v>
          </cell>
        </row>
        <row r="15058">
          <cell r="A15058">
            <v>40034.058796296296</v>
          </cell>
          <cell r="B15058">
            <v>1050.6300000000001</v>
          </cell>
          <cell r="C15058">
            <v>-449.37799999999999</v>
          </cell>
          <cell r="D15058">
            <v>0.20072899999999999</v>
          </cell>
          <cell r="E15058">
            <v>0</v>
          </cell>
          <cell r="F15058">
            <v>1500</v>
          </cell>
        </row>
        <row r="15059">
          <cell r="A15059">
            <v>40034.058854166666</v>
          </cell>
          <cell r="B15059">
            <v>1050.6300000000001</v>
          </cell>
          <cell r="C15059">
            <v>-449.37799999999999</v>
          </cell>
          <cell r="D15059">
            <v>0.20078699999999999</v>
          </cell>
          <cell r="E15059">
            <v>0</v>
          </cell>
          <cell r="F15059">
            <v>1500</v>
          </cell>
        </row>
        <row r="15060">
          <cell r="A15060">
            <v>40034.058912037035</v>
          </cell>
          <cell r="B15060">
            <v>1050.6300000000001</v>
          </cell>
          <cell r="C15060">
            <v>-449.37799999999999</v>
          </cell>
          <cell r="D15060">
            <v>0.200845</v>
          </cell>
          <cell r="E15060">
            <v>0</v>
          </cell>
          <cell r="F15060">
            <v>1500</v>
          </cell>
        </row>
        <row r="15061">
          <cell r="A15061">
            <v>40034.058969907404</v>
          </cell>
          <cell r="B15061">
            <v>1050.6300000000001</v>
          </cell>
          <cell r="C15061">
            <v>-449.37799999999999</v>
          </cell>
          <cell r="D15061">
            <v>0.200904</v>
          </cell>
          <cell r="E15061">
            <v>0</v>
          </cell>
          <cell r="F15061">
            <v>1500</v>
          </cell>
        </row>
        <row r="15062">
          <cell r="A15062">
            <v>40034.059027777781</v>
          </cell>
          <cell r="B15062">
            <v>1050.6300000000001</v>
          </cell>
          <cell r="C15062">
            <v>-449.37799999999999</v>
          </cell>
          <cell r="D15062">
            <v>0.200962</v>
          </cell>
          <cell r="E15062">
            <v>0</v>
          </cell>
          <cell r="F15062">
            <v>1500</v>
          </cell>
        </row>
        <row r="15063">
          <cell r="A15063">
            <v>40034.05908564815</v>
          </cell>
          <cell r="B15063">
            <v>1050.6300000000001</v>
          </cell>
          <cell r="C15063">
            <v>-449.37799999999999</v>
          </cell>
          <cell r="D15063">
            <v>0.20102</v>
          </cell>
          <cell r="E15063">
            <v>0</v>
          </cell>
          <cell r="F15063">
            <v>1500</v>
          </cell>
        </row>
        <row r="15064">
          <cell r="A15064">
            <v>40034.05914351852</v>
          </cell>
          <cell r="B15064">
            <v>1050.6300000000001</v>
          </cell>
          <cell r="C15064">
            <v>-449.37799999999999</v>
          </cell>
          <cell r="D15064">
            <v>0.20107900000000001</v>
          </cell>
          <cell r="E15064">
            <v>0</v>
          </cell>
          <cell r="F15064">
            <v>1500</v>
          </cell>
        </row>
        <row r="15065">
          <cell r="A15065">
            <v>40034.059201388889</v>
          </cell>
          <cell r="B15065">
            <v>1050.6300000000001</v>
          </cell>
          <cell r="C15065">
            <v>-449.37799999999999</v>
          </cell>
          <cell r="D15065">
            <v>0.20113700000000001</v>
          </cell>
          <cell r="E15065">
            <v>0</v>
          </cell>
          <cell r="F15065">
            <v>1500</v>
          </cell>
        </row>
        <row r="15066">
          <cell r="A15066">
            <v>40034.059259259258</v>
          </cell>
          <cell r="B15066">
            <v>1050.6300000000001</v>
          </cell>
          <cell r="C15066">
            <v>-449.37799999999999</v>
          </cell>
          <cell r="D15066">
            <v>0.20119500000000001</v>
          </cell>
          <cell r="E15066">
            <v>0</v>
          </cell>
          <cell r="F15066">
            <v>1500</v>
          </cell>
        </row>
        <row r="15067">
          <cell r="A15067">
            <v>40034.059317129628</v>
          </cell>
          <cell r="B15067">
            <v>1050.6300000000001</v>
          </cell>
          <cell r="C15067">
            <v>-449.37799999999999</v>
          </cell>
          <cell r="D15067">
            <v>0.20125399999999999</v>
          </cell>
          <cell r="E15067">
            <v>0</v>
          </cell>
          <cell r="F15067">
            <v>1500</v>
          </cell>
        </row>
        <row r="15068">
          <cell r="A15068">
            <v>40034.059374999997</v>
          </cell>
          <cell r="B15068">
            <v>1050.6300000000001</v>
          </cell>
          <cell r="C15068">
            <v>-449.37799999999999</v>
          </cell>
          <cell r="D15068">
            <v>0.20131199999999999</v>
          </cell>
          <cell r="E15068">
            <v>0</v>
          </cell>
          <cell r="F15068">
            <v>1500</v>
          </cell>
        </row>
        <row r="15069">
          <cell r="A15069">
            <v>40034.059432870374</v>
          </cell>
          <cell r="B15069">
            <v>1050.6300000000001</v>
          </cell>
          <cell r="C15069">
            <v>-449.37799999999999</v>
          </cell>
          <cell r="D15069">
            <v>0.20136999999999999</v>
          </cell>
          <cell r="E15069">
            <v>0</v>
          </cell>
          <cell r="F15069">
            <v>1500</v>
          </cell>
        </row>
        <row r="15070">
          <cell r="A15070">
            <v>40034.059490740743</v>
          </cell>
          <cell r="B15070">
            <v>1050.6300000000001</v>
          </cell>
          <cell r="C15070">
            <v>-449.37799999999999</v>
          </cell>
          <cell r="D15070">
            <v>0.201429</v>
          </cell>
          <cell r="E15070">
            <v>0</v>
          </cell>
          <cell r="F15070">
            <v>1500</v>
          </cell>
        </row>
        <row r="15071">
          <cell r="A15071">
            <v>40034.059548611112</v>
          </cell>
          <cell r="B15071">
            <v>1050.6300000000001</v>
          </cell>
          <cell r="C15071">
            <v>-449.37799999999999</v>
          </cell>
          <cell r="D15071">
            <v>0.201487</v>
          </cell>
          <cell r="E15071">
            <v>0</v>
          </cell>
          <cell r="F15071">
            <v>1500</v>
          </cell>
        </row>
        <row r="15072">
          <cell r="A15072">
            <v>40034.059606481482</v>
          </cell>
          <cell r="B15072">
            <v>1050.6300000000001</v>
          </cell>
          <cell r="C15072">
            <v>-449.37799999999999</v>
          </cell>
          <cell r="D15072">
            <v>0.201545</v>
          </cell>
          <cell r="E15072">
            <v>0</v>
          </cell>
          <cell r="F15072">
            <v>1500</v>
          </cell>
        </row>
        <row r="15073">
          <cell r="A15073">
            <v>40034.059664351851</v>
          </cell>
          <cell r="B15073">
            <v>1050.6300000000001</v>
          </cell>
          <cell r="C15073">
            <v>-449.37799999999999</v>
          </cell>
          <cell r="D15073">
            <v>0.20160400000000001</v>
          </cell>
          <cell r="E15073">
            <v>0</v>
          </cell>
          <cell r="F15073">
            <v>1500</v>
          </cell>
        </row>
        <row r="15074">
          <cell r="A15074">
            <v>40034.05972222222</v>
          </cell>
          <cell r="B15074">
            <v>1050.6300000000001</v>
          </cell>
          <cell r="C15074">
            <v>-449.37799999999999</v>
          </cell>
          <cell r="D15074">
            <v>0.20166200000000001</v>
          </cell>
          <cell r="E15074">
            <v>0</v>
          </cell>
          <cell r="F15074">
            <v>1500</v>
          </cell>
        </row>
        <row r="15075">
          <cell r="A15075">
            <v>40034.05978009259</v>
          </cell>
          <cell r="B15075">
            <v>1050.6300000000001</v>
          </cell>
          <cell r="C15075">
            <v>-449.37799999999999</v>
          </cell>
          <cell r="D15075">
            <v>0.20172000000000001</v>
          </cell>
          <cell r="E15075">
            <v>0</v>
          </cell>
          <cell r="F15075">
            <v>1500</v>
          </cell>
        </row>
        <row r="15076">
          <cell r="A15076">
            <v>40034.059837962966</v>
          </cell>
          <cell r="B15076">
            <v>1050.6300000000001</v>
          </cell>
          <cell r="C15076">
            <v>-449.37799999999999</v>
          </cell>
          <cell r="D15076">
            <v>0.20177899999999999</v>
          </cell>
          <cell r="E15076">
            <v>0</v>
          </cell>
          <cell r="F15076">
            <v>1500</v>
          </cell>
        </row>
        <row r="15077">
          <cell r="A15077">
            <v>40034.059895833336</v>
          </cell>
          <cell r="B15077">
            <v>1050.6300000000001</v>
          </cell>
          <cell r="C15077">
            <v>-449.37799999999999</v>
          </cell>
          <cell r="D15077">
            <v>0.20183699999999999</v>
          </cell>
          <cell r="E15077">
            <v>0</v>
          </cell>
          <cell r="F15077">
            <v>1500</v>
          </cell>
        </row>
        <row r="15078">
          <cell r="A15078">
            <v>40034.059953703705</v>
          </cell>
          <cell r="B15078">
            <v>1050.6300000000001</v>
          </cell>
          <cell r="C15078">
            <v>-449.37799999999999</v>
          </cell>
          <cell r="D15078">
            <v>0.20189499999999999</v>
          </cell>
          <cell r="E15078">
            <v>0</v>
          </cell>
          <cell r="F15078">
            <v>1500</v>
          </cell>
        </row>
        <row r="15079">
          <cell r="A15079">
            <v>40034.060011574074</v>
          </cell>
          <cell r="B15079">
            <v>1050.6300000000001</v>
          </cell>
          <cell r="C15079">
            <v>-449.37799999999999</v>
          </cell>
          <cell r="D15079">
            <v>0.20195399999999999</v>
          </cell>
          <cell r="E15079">
            <v>0</v>
          </cell>
          <cell r="F15079">
            <v>1500</v>
          </cell>
        </row>
        <row r="15080">
          <cell r="A15080">
            <v>40034.060069444444</v>
          </cell>
          <cell r="B15080">
            <v>1050.6300000000001</v>
          </cell>
          <cell r="C15080">
            <v>-449.37799999999999</v>
          </cell>
          <cell r="D15080">
            <v>0.202012</v>
          </cell>
          <cell r="E15080">
            <v>0</v>
          </cell>
          <cell r="F15080">
            <v>1500</v>
          </cell>
        </row>
        <row r="15081">
          <cell r="A15081">
            <v>40034.060127314813</v>
          </cell>
          <cell r="B15081">
            <v>1050.6300000000001</v>
          </cell>
          <cell r="C15081">
            <v>-449.37799999999999</v>
          </cell>
          <cell r="D15081">
            <v>0.20207</v>
          </cell>
          <cell r="E15081">
            <v>0</v>
          </cell>
          <cell r="F15081">
            <v>1500</v>
          </cell>
        </row>
        <row r="15082">
          <cell r="A15082">
            <v>40034.060185185182</v>
          </cell>
          <cell r="B15082">
            <v>1050.6300000000001</v>
          </cell>
          <cell r="C15082">
            <v>-449.37799999999999</v>
          </cell>
          <cell r="D15082">
            <v>0.202129</v>
          </cell>
          <cell r="E15082">
            <v>0</v>
          </cell>
          <cell r="F15082">
            <v>1500</v>
          </cell>
        </row>
        <row r="15083">
          <cell r="A15083">
            <v>40034.060243055559</v>
          </cell>
          <cell r="B15083">
            <v>1050.6300000000001</v>
          </cell>
          <cell r="C15083">
            <v>-449.37799999999999</v>
          </cell>
          <cell r="D15083">
            <v>0.20218700000000001</v>
          </cell>
          <cell r="E15083">
            <v>0</v>
          </cell>
          <cell r="F15083">
            <v>1500</v>
          </cell>
        </row>
        <row r="15084">
          <cell r="A15084">
            <v>40034.060300925928</v>
          </cell>
          <cell r="B15084">
            <v>1050.6300000000001</v>
          </cell>
          <cell r="C15084">
            <v>-449.37799999999999</v>
          </cell>
          <cell r="D15084">
            <v>0.20224500000000001</v>
          </cell>
          <cell r="E15084">
            <v>0</v>
          </cell>
          <cell r="F15084">
            <v>1500</v>
          </cell>
        </row>
        <row r="15085">
          <cell r="A15085">
            <v>40034.060358796298</v>
          </cell>
          <cell r="B15085">
            <v>1050.6300000000001</v>
          </cell>
          <cell r="C15085">
            <v>-449.37799999999999</v>
          </cell>
          <cell r="D15085">
            <v>0.20230400000000001</v>
          </cell>
          <cell r="E15085">
            <v>0</v>
          </cell>
          <cell r="F15085">
            <v>1500</v>
          </cell>
        </row>
        <row r="15086">
          <cell r="A15086">
            <v>40034.060416666667</v>
          </cell>
          <cell r="B15086">
            <v>1050.6300000000001</v>
          </cell>
          <cell r="C15086">
            <v>-449.37799999999999</v>
          </cell>
          <cell r="D15086">
            <v>0.20236199999999999</v>
          </cell>
          <cell r="E15086">
            <v>0</v>
          </cell>
          <cell r="F15086">
            <v>1500</v>
          </cell>
        </row>
        <row r="15087">
          <cell r="A15087">
            <v>40034.060474537036</v>
          </cell>
          <cell r="B15087">
            <v>1050.6300000000001</v>
          </cell>
          <cell r="C15087">
            <v>-449.37799999999999</v>
          </cell>
          <cell r="D15087">
            <v>0.20241999999999999</v>
          </cell>
          <cell r="E15087">
            <v>0</v>
          </cell>
          <cell r="F15087">
            <v>1500</v>
          </cell>
        </row>
        <row r="15088">
          <cell r="A15088">
            <v>40034.060532407406</v>
          </cell>
          <cell r="B15088">
            <v>1050.6300000000001</v>
          </cell>
          <cell r="C15088">
            <v>-449.37799999999999</v>
          </cell>
          <cell r="D15088">
            <v>0.20247899999999999</v>
          </cell>
          <cell r="E15088">
            <v>0</v>
          </cell>
          <cell r="F15088">
            <v>1500</v>
          </cell>
        </row>
        <row r="15089">
          <cell r="A15089">
            <v>40034.060590277775</v>
          </cell>
          <cell r="B15089">
            <v>1050.6300000000001</v>
          </cell>
          <cell r="C15089">
            <v>-449.37799999999999</v>
          </cell>
          <cell r="D15089">
            <v>0.20253699999999999</v>
          </cell>
          <cell r="E15089">
            <v>0</v>
          </cell>
          <cell r="F15089">
            <v>1500</v>
          </cell>
        </row>
        <row r="15090">
          <cell r="A15090">
            <v>40034.060648148145</v>
          </cell>
          <cell r="B15090">
            <v>1050.6300000000001</v>
          </cell>
          <cell r="C15090">
            <v>-449.37799999999999</v>
          </cell>
          <cell r="D15090">
            <v>0.202595</v>
          </cell>
          <cell r="E15090">
            <v>0</v>
          </cell>
          <cell r="F15090">
            <v>1500</v>
          </cell>
        </row>
        <row r="15091">
          <cell r="A15091">
            <v>40034.060706018521</v>
          </cell>
          <cell r="B15091">
            <v>1050.6300000000001</v>
          </cell>
          <cell r="C15091">
            <v>-449.37799999999999</v>
          </cell>
          <cell r="D15091">
            <v>0.202654</v>
          </cell>
          <cell r="E15091">
            <v>0</v>
          </cell>
          <cell r="F15091">
            <v>1500</v>
          </cell>
        </row>
        <row r="15092">
          <cell r="A15092">
            <v>40034.060763888891</v>
          </cell>
          <cell r="B15092">
            <v>1050.6300000000001</v>
          </cell>
          <cell r="C15092">
            <v>-449.37799999999999</v>
          </cell>
          <cell r="D15092">
            <v>0.202712</v>
          </cell>
          <cell r="E15092">
            <v>0</v>
          </cell>
          <cell r="F15092">
            <v>1500</v>
          </cell>
        </row>
        <row r="15093">
          <cell r="A15093">
            <v>40034.06082175926</v>
          </cell>
          <cell r="B15093">
            <v>1050.6300000000001</v>
          </cell>
          <cell r="C15093">
            <v>-449.37799999999999</v>
          </cell>
          <cell r="D15093">
            <v>0.20277000000000001</v>
          </cell>
          <cell r="E15093">
            <v>0</v>
          </cell>
          <cell r="F15093">
            <v>1500</v>
          </cell>
        </row>
        <row r="15094">
          <cell r="A15094">
            <v>40034.060879629629</v>
          </cell>
          <cell r="B15094">
            <v>1050.6300000000001</v>
          </cell>
          <cell r="C15094">
            <v>-449.37799999999999</v>
          </cell>
          <cell r="D15094">
            <v>0.20282900000000001</v>
          </cell>
          <cell r="E15094">
            <v>0</v>
          </cell>
          <cell r="F15094">
            <v>1500</v>
          </cell>
        </row>
        <row r="15095">
          <cell r="A15095">
            <v>40034.060937499999</v>
          </cell>
          <cell r="B15095">
            <v>1050.6300000000001</v>
          </cell>
          <cell r="C15095">
            <v>-449.37799999999999</v>
          </cell>
          <cell r="D15095">
            <v>0.20288700000000001</v>
          </cell>
          <cell r="E15095">
            <v>0</v>
          </cell>
          <cell r="F15095">
            <v>1500</v>
          </cell>
        </row>
        <row r="15096">
          <cell r="A15096">
            <v>40034.060995370368</v>
          </cell>
          <cell r="B15096">
            <v>1050.6300000000001</v>
          </cell>
          <cell r="C15096">
            <v>-449.37799999999999</v>
          </cell>
          <cell r="D15096">
            <v>0.20294499999999999</v>
          </cell>
          <cell r="E15096">
            <v>0</v>
          </cell>
          <cell r="F15096">
            <v>1500</v>
          </cell>
        </row>
        <row r="15097">
          <cell r="A15097">
            <v>40034.061053240737</v>
          </cell>
          <cell r="B15097">
            <v>1050.6300000000001</v>
          </cell>
          <cell r="C15097">
            <v>-449.37799999999999</v>
          </cell>
          <cell r="D15097">
            <v>0.20300399999999999</v>
          </cell>
          <cell r="E15097">
            <v>0</v>
          </cell>
          <cell r="F15097">
            <v>1500</v>
          </cell>
        </row>
        <row r="15098">
          <cell r="A15098">
            <v>40034.061111111114</v>
          </cell>
          <cell r="B15098">
            <v>1050.6300000000001</v>
          </cell>
          <cell r="C15098">
            <v>-449.37799999999999</v>
          </cell>
          <cell r="D15098">
            <v>0.20306199999999999</v>
          </cell>
          <cell r="E15098">
            <v>0</v>
          </cell>
          <cell r="F15098">
            <v>1500</v>
          </cell>
        </row>
        <row r="15099">
          <cell r="A15099">
            <v>40034.061168981483</v>
          </cell>
          <cell r="B15099">
            <v>1050.6300000000001</v>
          </cell>
          <cell r="C15099">
            <v>-449.37799999999999</v>
          </cell>
          <cell r="D15099">
            <v>0.20311999999999999</v>
          </cell>
          <cell r="E15099">
            <v>0</v>
          </cell>
          <cell r="F15099">
            <v>1500</v>
          </cell>
        </row>
        <row r="15100">
          <cell r="A15100">
            <v>40034.061226851853</v>
          </cell>
          <cell r="B15100">
            <v>1050.6300000000001</v>
          </cell>
          <cell r="C15100">
            <v>-449.37799999999999</v>
          </cell>
          <cell r="D15100">
            <v>0.203179</v>
          </cell>
          <cell r="E15100">
            <v>0</v>
          </cell>
          <cell r="F15100">
            <v>1500</v>
          </cell>
        </row>
        <row r="15101">
          <cell r="A15101">
            <v>40034.061284722222</v>
          </cell>
          <cell r="B15101">
            <v>1050.6300000000001</v>
          </cell>
          <cell r="C15101">
            <v>-449.37799999999999</v>
          </cell>
          <cell r="D15101">
            <v>0.203237</v>
          </cell>
          <cell r="E15101">
            <v>0</v>
          </cell>
          <cell r="F15101">
            <v>1500</v>
          </cell>
        </row>
        <row r="15102">
          <cell r="A15102">
            <v>40034.061342592591</v>
          </cell>
          <cell r="B15102">
            <v>1050.6300000000001</v>
          </cell>
          <cell r="C15102">
            <v>-449.37799999999999</v>
          </cell>
          <cell r="D15102">
            <v>0.203295</v>
          </cell>
          <cell r="E15102">
            <v>0</v>
          </cell>
          <cell r="F15102">
            <v>1500</v>
          </cell>
        </row>
        <row r="15103">
          <cell r="A15103">
            <v>40034.061400462961</v>
          </cell>
          <cell r="B15103">
            <v>1050.6300000000001</v>
          </cell>
          <cell r="C15103">
            <v>-449.37799999999999</v>
          </cell>
          <cell r="D15103">
            <v>0.20335400000000001</v>
          </cell>
          <cell r="E15103">
            <v>0</v>
          </cell>
          <cell r="F15103">
            <v>1500</v>
          </cell>
        </row>
        <row r="15104">
          <cell r="A15104">
            <v>40034.06145833333</v>
          </cell>
          <cell r="B15104">
            <v>1050.6300000000001</v>
          </cell>
          <cell r="C15104">
            <v>-449.37799999999999</v>
          </cell>
          <cell r="D15104">
            <v>0.20341200000000001</v>
          </cell>
          <cell r="E15104">
            <v>0</v>
          </cell>
          <cell r="F15104">
            <v>1500</v>
          </cell>
        </row>
        <row r="15105">
          <cell r="A15105">
            <v>40034.061516203707</v>
          </cell>
          <cell r="B15105">
            <v>1050.6300000000001</v>
          </cell>
          <cell r="C15105">
            <v>-449.37799999999999</v>
          </cell>
          <cell r="D15105">
            <v>0.20347000000000001</v>
          </cell>
          <cell r="E15105">
            <v>0</v>
          </cell>
          <cell r="F15105">
            <v>1500</v>
          </cell>
        </row>
        <row r="15106">
          <cell r="A15106">
            <v>40034.061574074076</v>
          </cell>
          <cell r="B15106">
            <v>1050.6300000000001</v>
          </cell>
          <cell r="C15106">
            <v>-449.37799999999999</v>
          </cell>
          <cell r="D15106">
            <v>0.20352899999999999</v>
          </cell>
          <cell r="E15106">
            <v>0</v>
          </cell>
          <cell r="F15106">
            <v>1500</v>
          </cell>
        </row>
        <row r="15107">
          <cell r="A15107">
            <v>40034.061631944445</v>
          </cell>
          <cell r="B15107">
            <v>1050.6300000000001</v>
          </cell>
          <cell r="C15107">
            <v>-449.37799999999999</v>
          </cell>
          <cell r="D15107">
            <v>0.20358699999999999</v>
          </cell>
          <cell r="E15107">
            <v>0</v>
          </cell>
          <cell r="F15107">
            <v>1500</v>
          </cell>
        </row>
        <row r="15108">
          <cell r="A15108">
            <v>40034.061689814815</v>
          </cell>
          <cell r="B15108">
            <v>1050.6300000000001</v>
          </cell>
          <cell r="C15108">
            <v>-449.37799999999999</v>
          </cell>
          <cell r="D15108">
            <v>0.20364499999999999</v>
          </cell>
          <cell r="E15108">
            <v>0</v>
          </cell>
          <cell r="F15108">
            <v>1500</v>
          </cell>
        </row>
        <row r="15109">
          <cell r="A15109">
            <v>40034.061747685184</v>
          </cell>
          <cell r="B15109">
            <v>1050.6300000000001</v>
          </cell>
          <cell r="C15109">
            <v>-449.37799999999999</v>
          </cell>
          <cell r="D15109">
            <v>0.203704</v>
          </cell>
          <cell r="E15109">
            <v>0</v>
          </cell>
          <cell r="F15109">
            <v>1500</v>
          </cell>
        </row>
        <row r="15110">
          <cell r="A15110">
            <v>40034.061805555553</v>
          </cell>
          <cell r="B15110">
            <v>1050.6300000000001</v>
          </cell>
          <cell r="C15110">
            <v>-449.37799999999999</v>
          </cell>
          <cell r="D15110">
            <v>0.203762</v>
          </cell>
          <cell r="E15110">
            <v>0</v>
          </cell>
          <cell r="F15110">
            <v>1500</v>
          </cell>
        </row>
        <row r="15111">
          <cell r="A15111">
            <v>40034.061863425923</v>
          </cell>
          <cell r="B15111">
            <v>1050.6300000000001</v>
          </cell>
          <cell r="C15111">
            <v>-449.37799999999999</v>
          </cell>
          <cell r="D15111">
            <v>0.20382</v>
          </cell>
          <cell r="E15111">
            <v>0</v>
          </cell>
          <cell r="F15111">
            <v>1500</v>
          </cell>
        </row>
        <row r="15112">
          <cell r="A15112">
            <v>40034.061921296299</v>
          </cell>
          <cell r="B15112">
            <v>1050.6300000000001</v>
          </cell>
          <cell r="C15112">
            <v>-449.37799999999999</v>
          </cell>
          <cell r="D15112">
            <v>0.203879</v>
          </cell>
          <cell r="E15112">
            <v>0</v>
          </cell>
          <cell r="F15112">
            <v>1500</v>
          </cell>
        </row>
        <row r="15113">
          <cell r="A15113">
            <v>40034.061979166669</v>
          </cell>
          <cell r="B15113">
            <v>1050.6300000000001</v>
          </cell>
          <cell r="C15113">
            <v>-449.37799999999999</v>
          </cell>
          <cell r="D15113">
            <v>0.20393700000000001</v>
          </cell>
          <cell r="E15113">
            <v>0</v>
          </cell>
          <cell r="F15113">
            <v>1500</v>
          </cell>
        </row>
        <row r="15114">
          <cell r="A15114">
            <v>40034.062037037038</v>
          </cell>
          <cell r="B15114">
            <v>1050.6300000000001</v>
          </cell>
          <cell r="C15114">
            <v>-449.37799999999999</v>
          </cell>
          <cell r="D15114">
            <v>0.20399500000000001</v>
          </cell>
          <cell r="E15114">
            <v>0</v>
          </cell>
          <cell r="F15114">
            <v>1500</v>
          </cell>
        </row>
        <row r="15115">
          <cell r="A15115">
            <v>40034.062094907407</v>
          </cell>
          <cell r="B15115">
            <v>1050.6300000000001</v>
          </cell>
          <cell r="C15115">
            <v>-449.37799999999999</v>
          </cell>
          <cell r="D15115">
            <v>0.20405400000000001</v>
          </cell>
          <cell r="E15115">
            <v>0</v>
          </cell>
          <cell r="F15115">
            <v>1500</v>
          </cell>
        </row>
        <row r="15116">
          <cell r="A15116">
            <v>40034.062152777777</v>
          </cell>
          <cell r="B15116">
            <v>1050.6300000000001</v>
          </cell>
          <cell r="C15116">
            <v>-449.37799999999999</v>
          </cell>
          <cell r="D15116">
            <v>0.20411199999999999</v>
          </cell>
          <cell r="E15116">
            <v>0</v>
          </cell>
          <cell r="F15116">
            <v>1500</v>
          </cell>
        </row>
        <row r="15117">
          <cell r="A15117">
            <v>40034.062210648146</v>
          </cell>
          <cell r="B15117">
            <v>1050.6300000000001</v>
          </cell>
          <cell r="C15117">
            <v>-449.37799999999999</v>
          </cell>
          <cell r="D15117">
            <v>0.20416999999999999</v>
          </cell>
          <cell r="E15117">
            <v>0</v>
          </cell>
          <cell r="F15117">
            <v>1500</v>
          </cell>
        </row>
        <row r="15118">
          <cell r="A15118">
            <v>40034.062268518515</v>
          </cell>
          <cell r="B15118">
            <v>1050.6300000000001</v>
          </cell>
          <cell r="C15118">
            <v>-449.37799999999999</v>
          </cell>
          <cell r="D15118">
            <v>0.20422899999999999</v>
          </cell>
          <cell r="E15118">
            <v>0</v>
          </cell>
          <cell r="F15118">
            <v>1500</v>
          </cell>
        </row>
        <row r="15119">
          <cell r="A15119">
            <v>40034.062326388892</v>
          </cell>
          <cell r="B15119">
            <v>1050.6300000000001</v>
          </cell>
          <cell r="C15119">
            <v>-449.37799999999999</v>
          </cell>
          <cell r="D15119">
            <v>0.204287</v>
          </cell>
          <cell r="E15119">
            <v>0</v>
          </cell>
          <cell r="F15119">
            <v>1500</v>
          </cell>
        </row>
        <row r="15120">
          <cell r="A15120">
            <v>40034.062384259261</v>
          </cell>
          <cell r="B15120">
            <v>1050.6300000000001</v>
          </cell>
          <cell r="C15120">
            <v>-449.37799999999999</v>
          </cell>
          <cell r="D15120">
            <v>0.204345</v>
          </cell>
          <cell r="E15120">
            <v>0</v>
          </cell>
          <cell r="F15120">
            <v>1500</v>
          </cell>
        </row>
        <row r="15121">
          <cell r="A15121">
            <v>40034.062442129631</v>
          </cell>
          <cell r="B15121">
            <v>1050.6300000000001</v>
          </cell>
          <cell r="C15121">
            <v>-449.37799999999999</v>
          </cell>
          <cell r="D15121">
            <v>0.204404</v>
          </cell>
          <cell r="E15121">
            <v>0</v>
          </cell>
          <cell r="F15121">
            <v>1500</v>
          </cell>
        </row>
        <row r="15122">
          <cell r="A15122">
            <v>40034.0625</v>
          </cell>
          <cell r="B15122">
            <v>1050.6300000000001</v>
          </cell>
          <cell r="C15122">
            <v>-449.37799999999999</v>
          </cell>
          <cell r="D15122">
            <v>0.204462</v>
          </cell>
          <cell r="E15122">
            <v>0</v>
          </cell>
          <cell r="F15122">
            <v>1500</v>
          </cell>
        </row>
        <row r="15123">
          <cell r="A15123">
            <v>40034.062557870369</v>
          </cell>
          <cell r="B15123">
            <v>1050.6300000000001</v>
          </cell>
          <cell r="C15123">
            <v>-449.37799999999999</v>
          </cell>
          <cell r="D15123">
            <v>0.20452000000000001</v>
          </cell>
          <cell r="E15123">
            <v>0</v>
          </cell>
          <cell r="F15123">
            <v>1500</v>
          </cell>
        </row>
        <row r="15124">
          <cell r="A15124">
            <v>40034.062615740739</v>
          </cell>
          <cell r="B15124">
            <v>1050.6300000000001</v>
          </cell>
          <cell r="C15124">
            <v>-449.37799999999999</v>
          </cell>
          <cell r="D15124">
            <v>0.20457900000000001</v>
          </cell>
          <cell r="E15124">
            <v>0</v>
          </cell>
          <cell r="F15124">
            <v>1500</v>
          </cell>
        </row>
        <row r="15125">
          <cell r="A15125">
            <v>40034.062673611108</v>
          </cell>
          <cell r="B15125">
            <v>1050.6300000000001</v>
          </cell>
          <cell r="C15125">
            <v>-449.37799999999999</v>
          </cell>
          <cell r="D15125">
            <v>0.20463700000000001</v>
          </cell>
          <cell r="E15125">
            <v>0</v>
          </cell>
          <cell r="F15125">
            <v>1500</v>
          </cell>
        </row>
        <row r="15126">
          <cell r="A15126">
            <v>40034.062731481485</v>
          </cell>
          <cell r="B15126">
            <v>1050.6300000000001</v>
          </cell>
          <cell r="C15126">
            <v>-449.37799999999999</v>
          </cell>
          <cell r="D15126">
            <v>0.20469499999999999</v>
          </cell>
          <cell r="E15126">
            <v>0</v>
          </cell>
          <cell r="F15126">
            <v>1500</v>
          </cell>
        </row>
        <row r="15127">
          <cell r="A15127">
            <v>40034.062789351854</v>
          </cell>
          <cell r="B15127">
            <v>1050.6300000000001</v>
          </cell>
          <cell r="C15127">
            <v>-449.37799999999999</v>
          </cell>
          <cell r="D15127">
            <v>0.20475399999999999</v>
          </cell>
          <cell r="E15127">
            <v>0</v>
          </cell>
          <cell r="F15127">
            <v>1500</v>
          </cell>
        </row>
        <row r="15128">
          <cell r="A15128">
            <v>40034.062847222223</v>
          </cell>
          <cell r="B15128">
            <v>1050.6300000000001</v>
          </cell>
          <cell r="C15128">
            <v>-449.37799999999999</v>
          </cell>
          <cell r="D15128">
            <v>0.20481199999999999</v>
          </cell>
          <cell r="E15128">
            <v>0</v>
          </cell>
          <cell r="F15128">
            <v>1500</v>
          </cell>
        </row>
        <row r="15129">
          <cell r="A15129">
            <v>40034.062905092593</v>
          </cell>
          <cell r="B15129">
            <v>1050.6300000000001</v>
          </cell>
          <cell r="C15129">
            <v>-449.37799999999999</v>
          </cell>
          <cell r="D15129">
            <v>0.20487</v>
          </cell>
          <cell r="E15129">
            <v>0</v>
          </cell>
          <cell r="F15129">
            <v>1500</v>
          </cell>
        </row>
        <row r="15130">
          <cell r="A15130">
            <v>40034.062962962962</v>
          </cell>
          <cell r="B15130">
            <v>1050.6300000000001</v>
          </cell>
          <cell r="C15130">
            <v>-449.37799999999999</v>
          </cell>
          <cell r="D15130">
            <v>0.204929</v>
          </cell>
          <cell r="E15130">
            <v>0</v>
          </cell>
          <cell r="F15130">
            <v>1500</v>
          </cell>
        </row>
        <row r="15131">
          <cell r="A15131">
            <v>40034.063020833331</v>
          </cell>
          <cell r="B15131">
            <v>1050.6300000000001</v>
          </cell>
          <cell r="C15131">
            <v>-449.37799999999999</v>
          </cell>
          <cell r="D15131">
            <v>0.204987</v>
          </cell>
          <cell r="E15131">
            <v>0</v>
          </cell>
          <cell r="F15131">
            <v>1500</v>
          </cell>
        </row>
        <row r="15132">
          <cell r="A15132">
            <v>40034.063078703701</v>
          </cell>
          <cell r="B15132">
            <v>1050.6300000000001</v>
          </cell>
          <cell r="C15132">
            <v>-449.37799999999999</v>
          </cell>
          <cell r="D15132">
            <v>0.20504500000000001</v>
          </cell>
          <cell r="E15132">
            <v>0</v>
          </cell>
          <cell r="F15132">
            <v>1500</v>
          </cell>
        </row>
        <row r="15133">
          <cell r="A15133">
            <v>40034.063136574077</v>
          </cell>
          <cell r="B15133">
            <v>1050.6300000000001</v>
          </cell>
          <cell r="C15133">
            <v>-449.37799999999999</v>
          </cell>
          <cell r="D15133">
            <v>0.20510400000000001</v>
          </cell>
          <cell r="E15133">
            <v>0</v>
          </cell>
          <cell r="F15133">
            <v>1500</v>
          </cell>
        </row>
        <row r="15134">
          <cell r="A15134">
            <v>40034.063194444447</v>
          </cell>
          <cell r="B15134">
            <v>1050.6300000000001</v>
          </cell>
          <cell r="C15134">
            <v>-449.37799999999999</v>
          </cell>
          <cell r="D15134">
            <v>0.20516200000000001</v>
          </cell>
          <cell r="E15134">
            <v>0</v>
          </cell>
          <cell r="F15134">
            <v>1500</v>
          </cell>
        </row>
        <row r="15135">
          <cell r="A15135">
            <v>40034.063252314816</v>
          </cell>
          <cell r="B15135">
            <v>1050.6300000000001</v>
          </cell>
          <cell r="C15135">
            <v>-449.37799999999999</v>
          </cell>
          <cell r="D15135">
            <v>0.20522000000000001</v>
          </cell>
          <cell r="E15135">
            <v>0</v>
          </cell>
          <cell r="F15135">
            <v>1500</v>
          </cell>
        </row>
        <row r="15136">
          <cell r="A15136">
            <v>40034.063310185185</v>
          </cell>
          <cell r="B15136">
            <v>1050.6300000000001</v>
          </cell>
          <cell r="C15136">
            <v>-449.37799999999999</v>
          </cell>
          <cell r="D15136">
            <v>0.20527899999999999</v>
          </cell>
          <cell r="E15136">
            <v>0</v>
          </cell>
          <cell r="F15136">
            <v>1500</v>
          </cell>
        </row>
        <row r="15137">
          <cell r="A15137">
            <v>40034.063368055555</v>
          </cell>
          <cell r="B15137">
            <v>1050.6300000000001</v>
          </cell>
          <cell r="C15137">
            <v>-449.37799999999999</v>
          </cell>
          <cell r="D15137">
            <v>0.20533699999999999</v>
          </cell>
          <cell r="E15137">
            <v>0</v>
          </cell>
          <cell r="F15137">
            <v>1500</v>
          </cell>
        </row>
        <row r="15138">
          <cell r="A15138">
            <v>40034.063425925924</v>
          </cell>
          <cell r="B15138">
            <v>1050.6300000000001</v>
          </cell>
          <cell r="C15138">
            <v>-449.37799999999999</v>
          </cell>
          <cell r="D15138">
            <v>0.20539499999999999</v>
          </cell>
          <cell r="E15138">
            <v>0</v>
          </cell>
          <cell r="F15138">
            <v>1500</v>
          </cell>
        </row>
        <row r="15139">
          <cell r="A15139">
            <v>40034.063483796293</v>
          </cell>
          <cell r="B15139">
            <v>1050.6300000000001</v>
          </cell>
          <cell r="C15139">
            <v>-449.37799999999999</v>
          </cell>
          <cell r="D15139">
            <v>0.205454</v>
          </cell>
          <cell r="E15139">
            <v>0</v>
          </cell>
          <cell r="F15139">
            <v>1500</v>
          </cell>
        </row>
        <row r="15140">
          <cell r="A15140">
            <v>40034.06354166667</v>
          </cell>
          <cell r="B15140">
            <v>1050.6300000000001</v>
          </cell>
          <cell r="C15140">
            <v>-449.37799999999999</v>
          </cell>
          <cell r="D15140">
            <v>0.205512</v>
          </cell>
          <cell r="E15140">
            <v>0</v>
          </cell>
          <cell r="F15140">
            <v>1500</v>
          </cell>
        </row>
        <row r="15141">
          <cell r="A15141">
            <v>40034.063599537039</v>
          </cell>
          <cell r="B15141">
            <v>1050.6300000000001</v>
          </cell>
          <cell r="C15141">
            <v>-449.37799999999999</v>
          </cell>
          <cell r="D15141">
            <v>0.20557</v>
          </cell>
          <cell r="E15141">
            <v>0</v>
          </cell>
          <cell r="F15141">
            <v>1500</v>
          </cell>
        </row>
        <row r="15142">
          <cell r="A15142">
            <v>40034.063657407409</v>
          </cell>
          <cell r="B15142">
            <v>1050.6300000000001</v>
          </cell>
          <cell r="C15142">
            <v>-449.37799999999999</v>
          </cell>
          <cell r="D15142">
            <v>0.20562900000000001</v>
          </cell>
          <cell r="E15142">
            <v>0</v>
          </cell>
          <cell r="F15142">
            <v>1500</v>
          </cell>
        </row>
        <row r="15143">
          <cell r="A15143">
            <v>40034.063715277778</v>
          </cell>
          <cell r="B15143">
            <v>1050.6300000000001</v>
          </cell>
          <cell r="C15143">
            <v>-449.37799999999999</v>
          </cell>
          <cell r="D15143">
            <v>0.20568700000000001</v>
          </cell>
          <cell r="E15143">
            <v>0</v>
          </cell>
          <cell r="F15143">
            <v>1500</v>
          </cell>
        </row>
        <row r="15144">
          <cell r="A15144">
            <v>40034.063773148147</v>
          </cell>
          <cell r="B15144">
            <v>1050.6300000000001</v>
          </cell>
          <cell r="C15144">
            <v>-449.37799999999999</v>
          </cell>
          <cell r="D15144">
            <v>0.20574500000000001</v>
          </cell>
          <cell r="E15144">
            <v>0</v>
          </cell>
          <cell r="F15144">
            <v>1500</v>
          </cell>
        </row>
        <row r="15145">
          <cell r="A15145">
            <v>40034.063831018517</v>
          </cell>
          <cell r="B15145">
            <v>1050.6300000000001</v>
          </cell>
          <cell r="C15145">
            <v>-449.37799999999999</v>
          </cell>
          <cell r="D15145">
            <v>0.20580399999999999</v>
          </cell>
          <cell r="E15145">
            <v>0</v>
          </cell>
          <cell r="F15145">
            <v>1500</v>
          </cell>
        </row>
        <row r="15146">
          <cell r="A15146">
            <v>40034.063888888886</v>
          </cell>
          <cell r="B15146">
            <v>1050.6300000000001</v>
          </cell>
          <cell r="C15146">
            <v>-449.37799999999999</v>
          </cell>
          <cell r="D15146">
            <v>0.20586199999999999</v>
          </cell>
          <cell r="E15146">
            <v>0</v>
          </cell>
          <cell r="F15146">
            <v>1500</v>
          </cell>
        </row>
        <row r="15147">
          <cell r="A15147">
            <v>40034.063946759263</v>
          </cell>
          <cell r="B15147">
            <v>1050.6300000000001</v>
          </cell>
          <cell r="C15147">
            <v>-449.37799999999999</v>
          </cell>
          <cell r="D15147">
            <v>0.20591999999999999</v>
          </cell>
          <cell r="E15147">
            <v>0</v>
          </cell>
          <cell r="F15147">
            <v>1500</v>
          </cell>
        </row>
        <row r="15148">
          <cell r="A15148">
            <v>40034.064004629632</v>
          </cell>
          <cell r="B15148">
            <v>1050.6300000000001</v>
          </cell>
          <cell r="C15148">
            <v>-449.37799999999999</v>
          </cell>
          <cell r="D15148">
            <v>0.205979</v>
          </cell>
          <cell r="E15148">
            <v>0</v>
          </cell>
          <cell r="F15148">
            <v>1500</v>
          </cell>
        </row>
        <row r="15149">
          <cell r="A15149">
            <v>40034.064062500001</v>
          </cell>
          <cell r="B15149">
            <v>1050.6300000000001</v>
          </cell>
          <cell r="C15149">
            <v>-449.37799999999999</v>
          </cell>
          <cell r="D15149">
            <v>0.206037</v>
          </cell>
          <cell r="E15149">
            <v>0</v>
          </cell>
          <cell r="F15149">
            <v>1500</v>
          </cell>
        </row>
        <row r="15150">
          <cell r="A15150">
            <v>40034.064120370371</v>
          </cell>
          <cell r="B15150">
            <v>1050.6300000000001</v>
          </cell>
          <cell r="C15150">
            <v>-449.37799999999999</v>
          </cell>
          <cell r="D15150">
            <v>0.206095</v>
          </cell>
          <cell r="E15150">
            <v>0</v>
          </cell>
          <cell r="F15150">
            <v>1500</v>
          </cell>
        </row>
        <row r="15151">
          <cell r="A15151">
            <v>40034.06417824074</v>
          </cell>
          <cell r="B15151">
            <v>1050.6300000000001</v>
          </cell>
          <cell r="C15151">
            <v>-449.37799999999999</v>
          </cell>
          <cell r="D15151">
            <v>0.206154</v>
          </cell>
          <cell r="E15151">
            <v>0</v>
          </cell>
          <cell r="F15151">
            <v>1500</v>
          </cell>
        </row>
        <row r="15152">
          <cell r="A15152">
            <v>40034.064236111109</v>
          </cell>
          <cell r="B15152">
            <v>1050.6300000000001</v>
          </cell>
          <cell r="C15152">
            <v>-449.37799999999999</v>
          </cell>
          <cell r="D15152">
            <v>0.20621200000000001</v>
          </cell>
          <cell r="E15152">
            <v>0</v>
          </cell>
          <cell r="F15152">
            <v>1500</v>
          </cell>
        </row>
        <row r="15153">
          <cell r="A15153">
            <v>40034.064293981479</v>
          </cell>
          <cell r="B15153">
            <v>1050.6300000000001</v>
          </cell>
          <cell r="C15153">
            <v>-449.37799999999999</v>
          </cell>
          <cell r="D15153">
            <v>0.20627000000000001</v>
          </cell>
          <cell r="E15153">
            <v>0</v>
          </cell>
          <cell r="F15153">
            <v>1500</v>
          </cell>
        </row>
        <row r="15154">
          <cell r="A15154">
            <v>40034.064351851855</v>
          </cell>
          <cell r="B15154">
            <v>1050.6300000000001</v>
          </cell>
          <cell r="C15154">
            <v>-449.37799999999999</v>
          </cell>
          <cell r="D15154">
            <v>0.20632900000000001</v>
          </cell>
          <cell r="E15154">
            <v>0</v>
          </cell>
          <cell r="F15154">
            <v>1500</v>
          </cell>
        </row>
        <row r="15155">
          <cell r="A15155">
            <v>40034.064409722225</v>
          </cell>
          <cell r="B15155">
            <v>1050.6300000000001</v>
          </cell>
          <cell r="C15155">
            <v>-449.37799999999999</v>
          </cell>
          <cell r="D15155">
            <v>0.20638699999999999</v>
          </cell>
          <cell r="E15155">
            <v>0</v>
          </cell>
          <cell r="F15155">
            <v>1500</v>
          </cell>
        </row>
        <row r="15156">
          <cell r="A15156">
            <v>40034.064467592594</v>
          </cell>
          <cell r="B15156">
            <v>1050.6300000000001</v>
          </cell>
          <cell r="C15156">
            <v>-449.37799999999999</v>
          </cell>
          <cell r="D15156">
            <v>0.20644499999999999</v>
          </cell>
          <cell r="E15156">
            <v>0</v>
          </cell>
          <cell r="F15156">
            <v>1500</v>
          </cell>
        </row>
        <row r="15157">
          <cell r="A15157">
            <v>40034.064525462964</v>
          </cell>
          <cell r="B15157">
            <v>1050.6300000000001</v>
          </cell>
          <cell r="C15157">
            <v>-449.37799999999999</v>
          </cell>
          <cell r="D15157">
            <v>0.20650399999999999</v>
          </cell>
          <cell r="E15157">
            <v>0</v>
          </cell>
          <cell r="F15157">
            <v>1500</v>
          </cell>
        </row>
        <row r="15158">
          <cell r="A15158">
            <v>40034.064583333333</v>
          </cell>
          <cell r="B15158">
            <v>1050.6300000000001</v>
          </cell>
          <cell r="C15158">
            <v>-449.37799999999999</v>
          </cell>
          <cell r="D15158">
            <v>0.206562</v>
          </cell>
          <cell r="E15158">
            <v>0</v>
          </cell>
          <cell r="F15158">
            <v>1500</v>
          </cell>
        </row>
        <row r="15159">
          <cell r="A15159">
            <v>40034.064641203702</v>
          </cell>
          <cell r="B15159">
            <v>1050.6300000000001</v>
          </cell>
          <cell r="C15159">
            <v>-449.37799999999999</v>
          </cell>
          <cell r="D15159">
            <v>0.20662</v>
          </cell>
          <cell r="E15159">
            <v>0</v>
          </cell>
          <cell r="F15159">
            <v>1500</v>
          </cell>
        </row>
        <row r="15160">
          <cell r="A15160">
            <v>40034.064699074072</v>
          </cell>
          <cell r="B15160">
            <v>1050.6300000000001</v>
          </cell>
          <cell r="C15160">
            <v>-449.37799999999999</v>
          </cell>
          <cell r="D15160">
            <v>0.206679</v>
          </cell>
          <cell r="E15160">
            <v>0</v>
          </cell>
          <cell r="F15160">
            <v>1500</v>
          </cell>
        </row>
        <row r="15161">
          <cell r="A15161">
            <v>40034.064756944441</v>
          </cell>
          <cell r="B15161">
            <v>1050.6300000000001</v>
          </cell>
          <cell r="C15161">
            <v>-449.37799999999999</v>
          </cell>
          <cell r="D15161">
            <v>0.206737</v>
          </cell>
          <cell r="E15161">
            <v>0</v>
          </cell>
          <cell r="F15161">
            <v>1500</v>
          </cell>
        </row>
        <row r="15162">
          <cell r="A15162">
            <v>40034.064814814818</v>
          </cell>
          <cell r="B15162">
            <v>1050.6300000000001</v>
          </cell>
          <cell r="C15162">
            <v>-449.37799999999999</v>
          </cell>
          <cell r="D15162">
            <v>0.20679500000000001</v>
          </cell>
          <cell r="E15162">
            <v>0</v>
          </cell>
          <cell r="F15162">
            <v>1500</v>
          </cell>
        </row>
        <row r="15163">
          <cell r="A15163">
            <v>40034.064872685187</v>
          </cell>
          <cell r="B15163">
            <v>1050.6300000000001</v>
          </cell>
          <cell r="C15163">
            <v>-449.37799999999999</v>
          </cell>
          <cell r="D15163">
            <v>0.20685400000000001</v>
          </cell>
          <cell r="E15163">
            <v>0</v>
          </cell>
          <cell r="F15163">
            <v>1500</v>
          </cell>
        </row>
        <row r="15164">
          <cell r="A15164">
            <v>40034.064930555556</v>
          </cell>
          <cell r="B15164">
            <v>1050.6300000000001</v>
          </cell>
          <cell r="C15164">
            <v>-449.37799999999999</v>
          </cell>
          <cell r="D15164">
            <v>0.20691200000000001</v>
          </cell>
          <cell r="E15164">
            <v>0</v>
          </cell>
          <cell r="F15164">
            <v>1500</v>
          </cell>
        </row>
        <row r="15165">
          <cell r="A15165">
            <v>40034.064988425926</v>
          </cell>
          <cell r="B15165">
            <v>1050.6300000000001</v>
          </cell>
          <cell r="C15165">
            <v>-449.37799999999999</v>
          </cell>
          <cell r="D15165">
            <v>0.20696999999999999</v>
          </cell>
          <cell r="E15165">
            <v>0</v>
          </cell>
          <cell r="F15165">
            <v>1500</v>
          </cell>
        </row>
        <row r="15166">
          <cell r="A15166">
            <v>40034.065046296295</v>
          </cell>
          <cell r="B15166">
            <v>1050.6300000000001</v>
          </cell>
          <cell r="C15166">
            <v>-449.37799999999999</v>
          </cell>
          <cell r="D15166">
            <v>0.20702899999999999</v>
          </cell>
          <cell r="E15166">
            <v>0</v>
          </cell>
          <cell r="F15166">
            <v>1500</v>
          </cell>
        </row>
        <row r="15167">
          <cell r="A15167">
            <v>40034.065104166664</v>
          </cell>
          <cell r="B15167">
            <v>1050.6300000000001</v>
          </cell>
          <cell r="C15167">
            <v>-449.37799999999999</v>
          </cell>
          <cell r="D15167">
            <v>0.20708699999999999</v>
          </cell>
          <cell r="E15167">
            <v>0</v>
          </cell>
          <cell r="F15167">
            <v>1500</v>
          </cell>
        </row>
        <row r="15168">
          <cell r="A15168">
            <v>40034.065162037034</v>
          </cell>
          <cell r="B15168">
            <v>1050.6300000000001</v>
          </cell>
          <cell r="C15168">
            <v>-449.37799999999999</v>
          </cell>
          <cell r="D15168">
            <v>0.207145</v>
          </cell>
          <cell r="E15168">
            <v>0</v>
          </cell>
          <cell r="F15168">
            <v>1500</v>
          </cell>
        </row>
        <row r="15169">
          <cell r="A15169">
            <v>40034.06521990741</v>
          </cell>
          <cell r="B15169">
            <v>1050.6300000000001</v>
          </cell>
          <cell r="C15169">
            <v>-449.37799999999999</v>
          </cell>
          <cell r="D15169">
            <v>0.207204</v>
          </cell>
          <cell r="E15169">
            <v>0</v>
          </cell>
          <cell r="F15169">
            <v>1500</v>
          </cell>
        </row>
        <row r="15170">
          <cell r="A15170">
            <v>40034.06527777778</v>
          </cell>
          <cell r="B15170">
            <v>1050.6300000000001</v>
          </cell>
          <cell r="C15170">
            <v>-449.37799999999999</v>
          </cell>
          <cell r="D15170">
            <v>0.207262</v>
          </cell>
          <cell r="E15170">
            <v>0</v>
          </cell>
          <cell r="F15170">
            <v>1500</v>
          </cell>
        </row>
        <row r="15171">
          <cell r="A15171">
            <v>40034.065335648149</v>
          </cell>
          <cell r="B15171">
            <v>1050.6300000000001</v>
          </cell>
          <cell r="C15171">
            <v>-449.37799999999999</v>
          </cell>
          <cell r="D15171">
            <v>0.20732</v>
          </cell>
          <cell r="E15171">
            <v>0</v>
          </cell>
          <cell r="F15171">
            <v>1500</v>
          </cell>
        </row>
        <row r="15172">
          <cell r="A15172">
            <v>40034.065393518518</v>
          </cell>
          <cell r="B15172">
            <v>1050.6300000000001</v>
          </cell>
          <cell r="C15172">
            <v>-449.37799999999999</v>
          </cell>
          <cell r="D15172">
            <v>0.20737900000000001</v>
          </cell>
          <cell r="E15172">
            <v>0</v>
          </cell>
          <cell r="F15172">
            <v>1500</v>
          </cell>
        </row>
        <row r="15173">
          <cell r="A15173">
            <v>40034.065451388888</v>
          </cell>
          <cell r="B15173">
            <v>1050.6300000000001</v>
          </cell>
          <cell r="C15173">
            <v>-449.37799999999999</v>
          </cell>
          <cell r="D15173">
            <v>0.20743700000000001</v>
          </cell>
          <cell r="E15173">
            <v>0</v>
          </cell>
          <cell r="F15173">
            <v>1500</v>
          </cell>
        </row>
        <row r="15174">
          <cell r="A15174">
            <v>40034.065509259257</v>
          </cell>
          <cell r="B15174">
            <v>1050.6300000000001</v>
          </cell>
          <cell r="C15174">
            <v>-449.37799999999999</v>
          </cell>
          <cell r="D15174">
            <v>0.20749500000000001</v>
          </cell>
          <cell r="E15174">
            <v>0</v>
          </cell>
          <cell r="F15174">
            <v>1500</v>
          </cell>
        </row>
        <row r="15175">
          <cell r="A15175">
            <v>40034.065567129626</v>
          </cell>
          <cell r="B15175">
            <v>1050.6300000000001</v>
          </cell>
          <cell r="C15175">
            <v>-449.37799999999999</v>
          </cell>
          <cell r="D15175">
            <v>0.20755399999999999</v>
          </cell>
          <cell r="E15175">
            <v>0</v>
          </cell>
          <cell r="F15175">
            <v>1500</v>
          </cell>
        </row>
        <row r="15176">
          <cell r="A15176">
            <v>40034.065625000003</v>
          </cell>
          <cell r="B15176">
            <v>1050.6300000000001</v>
          </cell>
          <cell r="C15176">
            <v>-449.37799999999999</v>
          </cell>
          <cell r="D15176">
            <v>0.20761199999999999</v>
          </cell>
          <cell r="E15176">
            <v>0</v>
          </cell>
          <cell r="F15176">
            <v>1500</v>
          </cell>
        </row>
        <row r="15177">
          <cell r="A15177">
            <v>40034.065682870372</v>
          </cell>
          <cell r="B15177">
            <v>1050.6300000000001</v>
          </cell>
          <cell r="C15177">
            <v>-449.37799999999999</v>
          </cell>
          <cell r="D15177">
            <v>0.20766999999999999</v>
          </cell>
          <cell r="E15177">
            <v>0</v>
          </cell>
          <cell r="F15177">
            <v>1500</v>
          </cell>
        </row>
        <row r="15178">
          <cell r="A15178">
            <v>40034.065740740742</v>
          </cell>
          <cell r="B15178">
            <v>1050.6300000000001</v>
          </cell>
          <cell r="C15178">
            <v>-449.37799999999999</v>
          </cell>
          <cell r="D15178">
            <v>0.207729</v>
          </cell>
          <cell r="E15178">
            <v>0</v>
          </cell>
          <cell r="F15178">
            <v>1500</v>
          </cell>
        </row>
        <row r="15179">
          <cell r="A15179">
            <v>40034.065798611111</v>
          </cell>
          <cell r="B15179">
            <v>1050.6300000000001</v>
          </cell>
          <cell r="C15179">
            <v>-449.37799999999999</v>
          </cell>
          <cell r="D15179">
            <v>0.207787</v>
          </cell>
          <cell r="E15179">
            <v>0</v>
          </cell>
          <cell r="F15179">
            <v>1500</v>
          </cell>
        </row>
        <row r="15180">
          <cell r="A15180">
            <v>40034.06585648148</v>
          </cell>
          <cell r="B15180">
            <v>1050.6300000000001</v>
          </cell>
          <cell r="C15180">
            <v>-449.37799999999999</v>
          </cell>
          <cell r="D15180">
            <v>0.207845</v>
          </cell>
          <cell r="E15180">
            <v>0</v>
          </cell>
          <cell r="F15180">
            <v>1500</v>
          </cell>
        </row>
        <row r="15181">
          <cell r="A15181">
            <v>40034.06591435185</v>
          </cell>
          <cell r="B15181">
            <v>1050.6300000000001</v>
          </cell>
          <cell r="C15181">
            <v>-449.37799999999999</v>
          </cell>
          <cell r="D15181">
            <v>0.20790400000000001</v>
          </cell>
          <cell r="E15181">
            <v>0</v>
          </cell>
          <cell r="F15181">
            <v>1500</v>
          </cell>
        </row>
        <row r="15182">
          <cell r="A15182">
            <v>40034.065972222219</v>
          </cell>
          <cell r="B15182">
            <v>1050.6300000000001</v>
          </cell>
          <cell r="C15182">
            <v>-449.37799999999999</v>
          </cell>
          <cell r="D15182">
            <v>0.20796200000000001</v>
          </cell>
          <cell r="E15182">
            <v>0</v>
          </cell>
          <cell r="F15182">
            <v>1500</v>
          </cell>
        </row>
        <row r="15183">
          <cell r="A15183">
            <v>40034.066030092596</v>
          </cell>
          <cell r="B15183">
            <v>1050.6300000000001</v>
          </cell>
          <cell r="C15183">
            <v>-449.37799999999999</v>
          </cell>
          <cell r="D15183">
            <v>0.20802000000000001</v>
          </cell>
          <cell r="E15183">
            <v>0</v>
          </cell>
          <cell r="F15183">
            <v>1500</v>
          </cell>
        </row>
        <row r="15184">
          <cell r="A15184">
            <v>40034.066087962965</v>
          </cell>
          <cell r="B15184">
            <v>1050.6300000000001</v>
          </cell>
          <cell r="C15184">
            <v>-449.37799999999999</v>
          </cell>
          <cell r="D15184">
            <v>0.20807899999999999</v>
          </cell>
          <cell r="E15184">
            <v>0</v>
          </cell>
          <cell r="F15184">
            <v>1500</v>
          </cell>
        </row>
        <row r="15185">
          <cell r="A15185">
            <v>40034.066145833334</v>
          </cell>
          <cell r="B15185">
            <v>1050.6300000000001</v>
          </cell>
          <cell r="C15185">
            <v>-449.37799999999999</v>
          </cell>
          <cell r="D15185">
            <v>0.20813699999999999</v>
          </cell>
          <cell r="E15185">
            <v>0</v>
          </cell>
          <cell r="F15185">
            <v>1500</v>
          </cell>
        </row>
        <row r="15186">
          <cell r="A15186">
            <v>40034.066203703704</v>
          </cell>
          <cell r="B15186">
            <v>1050.6300000000001</v>
          </cell>
          <cell r="C15186">
            <v>-449.37799999999999</v>
          </cell>
          <cell r="D15186">
            <v>0.20819499999999999</v>
          </cell>
          <cell r="E15186">
            <v>0</v>
          </cell>
          <cell r="F15186">
            <v>1500</v>
          </cell>
        </row>
        <row r="15187">
          <cell r="A15187">
            <v>40034.066261574073</v>
          </cell>
          <cell r="B15187">
            <v>1050.6300000000001</v>
          </cell>
          <cell r="C15187">
            <v>-449.37799999999999</v>
          </cell>
          <cell r="D15187">
            <v>0.20825399999999999</v>
          </cell>
          <cell r="E15187">
            <v>0</v>
          </cell>
          <cell r="F15187">
            <v>1500</v>
          </cell>
        </row>
        <row r="15188">
          <cell r="A15188">
            <v>40034.066319444442</v>
          </cell>
          <cell r="B15188">
            <v>1050.6300000000001</v>
          </cell>
          <cell r="C15188">
            <v>-449.37799999999999</v>
          </cell>
          <cell r="D15188">
            <v>0.208312</v>
          </cell>
          <cell r="E15188">
            <v>0</v>
          </cell>
          <cell r="F15188">
            <v>1500</v>
          </cell>
        </row>
        <row r="15189">
          <cell r="A15189">
            <v>40034.066377314812</v>
          </cell>
          <cell r="B15189">
            <v>1050.6300000000001</v>
          </cell>
          <cell r="C15189">
            <v>-449.37799999999999</v>
          </cell>
          <cell r="D15189">
            <v>0.20837</v>
          </cell>
          <cell r="E15189">
            <v>0</v>
          </cell>
          <cell r="F15189">
            <v>1500</v>
          </cell>
        </row>
        <row r="15190">
          <cell r="A15190">
            <v>40034.066435185188</v>
          </cell>
          <cell r="B15190">
            <v>1050.6300000000001</v>
          </cell>
          <cell r="C15190">
            <v>-449.37799999999999</v>
          </cell>
          <cell r="D15190">
            <v>0.208429</v>
          </cell>
          <cell r="E15190">
            <v>0</v>
          </cell>
          <cell r="F15190">
            <v>1500</v>
          </cell>
        </row>
        <row r="15191">
          <cell r="A15191">
            <v>40034.066493055558</v>
          </cell>
          <cell r="B15191">
            <v>1050.6300000000001</v>
          </cell>
          <cell r="C15191">
            <v>-449.37799999999999</v>
          </cell>
          <cell r="D15191">
            <v>0.20848700000000001</v>
          </cell>
          <cell r="E15191">
            <v>0</v>
          </cell>
          <cell r="F15191">
            <v>1500</v>
          </cell>
        </row>
        <row r="15192">
          <cell r="A15192">
            <v>40034.066550925927</v>
          </cell>
          <cell r="B15192">
            <v>1050.6300000000001</v>
          </cell>
          <cell r="C15192">
            <v>-449.37799999999999</v>
          </cell>
          <cell r="D15192">
            <v>0.20854500000000001</v>
          </cell>
          <cell r="E15192">
            <v>0</v>
          </cell>
          <cell r="F15192">
            <v>1500</v>
          </cell>
        </row>
        <row r="15193">
          <cell r="A15193">
            <v>40034.066608796296</v>
          </cell>
          <cell r="B15193">
            <v>1050.6300000000001</v>
          </cell>
          <cell r="C15193">
            <v>-449.37799999999999</v>
          </cell>
          <cell r="D15193">
            <v>0.20860400000000001</v>
          </cell>
          <cell r="E15193">
            <v>0</v>
          </cell>
          <cell r="F15193">
            <v>1500</v>
          </cell>
        </row>
        <row r="15194">
          <cell r="A15194">
            <v>40034.066666666666</v>
          </cell>
          <cell r="B15194">
            <v>1050.6300000000001</v>
          </cell>
          <cell r="C15194">
            <v>-449.37799999999999</v>
          </cell>
          <cell r="D15194">
            <v>0.20866199999999999</v>
          </cell>
          <cell r="E15194">
            <v>0</v>
          </cell>
          <cell r="F15194">
            <v>1500</v>
          </cell>
        </row>
        <row r="15195">
          <cell r="A15195">
            <v>40034.066724537035</v>
          </cell>
          <cell r="B15195">
            <v>1050.6300000000001</v>
          </cell>
          <cell r="C15195">
            <v>-449.37799999999999</v>
          </cell>
          <cell r="D15195">
            <v>0.20871999999999999</v>
          </cell>
          <cell r="E15195">
            <v>0</v>
          </cell>
          <cell r="F15195">
            <v>1500</v>
          </cell>
        </row>
        <row r="15196">
          <cell r="A15196">
            <v>40034.066782407404</v>
          </cell>
          <cell r="B15196">
            <v>1050.6300000000001</v>
          </cell>
          <cell r="C15196">
            <v>-449.37799999999999</v>
          </cell>
          <cell r="D15196">
            <v>0.20877899999999999</v>
          </cell>
          <cell r="E15196">
            <v>0</v>
          </cell>
          <cell r="F15196">
            <v>1500</v>
          </cell>
        </row>
        <row r="15197">
          <cell r="A15197">
            <v>40034.066840277781</v>
          </cell>
          <cell r="B15197">
            <v>1050.6300000000001</v>
          </cell>
          <cell r="C15197">
            <v>-449.37799999999999</v>
          </cell>
          <cell r="D15197">
            <v>0.20883699999999999</v>
          </cell>
          <cell r="E15197">
            <v>0</v>
          </cell>
          <cell r="F15197">
            <v>1500</v>
          </cell>
        </row>
        <row r="15198">
          <cell r="A15198">
            <v>40034.06689814815</v>
          </cell>
          <cell r="B15198">
            <v>1050.6300000000001</v>
          </cell>
          <cell r="C15198">
            <v>-449.37799999999999</v>
          </cell>
          <cell r="D15198">
            <v>0.208895</v>
          </cell>
          <cell r="E15198">
            <v>0</v>
          </cell>
          <cell r="F15198">
            <v>1500</v>
          </cell>
        </row>
        <row r="15199">
          <cell r="A15199">
            <v>40034.06695601852</v>
          </cell>
          <cell r="B15199">
            <v>1050.6300000000001</v>
          </cell>
          <cell r="C15199">
            <v>-449.37799999999999</v>
          </cell>
          <cell r="D15199">
            <v>0.208954</v>
          </cell>
          <cell r="E15199">
            <v>0</v>
          </cell>
          <cell r="F15199">
            <v>1500</v>
          </cell>
        </row>
        <row r="15200">
          <cell r="A15200">
            <v>40034.067013888889</v>
          </cell>
          <cell r="B15200">
            <v>1050.6300000000001</v>
          </cell>
          <cell r="C15200">
            <v>-449.37799999999999</v>
          </cell>
          <cell r="D15200">
            <v>0.209012</v>
          </cell>
          <cell r="E15200">
            <v>0</v>
          </cell>
          <cell r="F15200">
            <v>1500</v>
          </cell>
        </row>
        <row r="15201">
          <cell r="A15201">
            <v>40034.067071759258</v>
          </cell>
          <cell r="B15201">
            <v>1050.6300000000001</v>
          </cell>
          <cell r="C15201">
            <v>-449.37799999999999</v>
          </cell>
          <cell r="D15201">
            <v>0.20907000000000001</v>
          </cell>
          <cell r="E15201">
            <v>0</v>
          </cell>
          <cell r="F15201">
            <v>1500</v>
          </cell>
        </row>
        <row r="15202">
          <cell r="A15202">
            <v>40034.067129629628</v>
          </cell>
          <cell r="B15202">
            <v>1050.6300000000001</v>
          </cell>
          <cell r="C15202">
            <v>-449.37799999999999</v>
          </cell>
          <cell r="D15202">
            <v>0.20912900000000001</v>
          </cell>
          <cell r="E15202">
            <v>0</v>
          </cell>
          <cell r="F15202">
            <v>1500</v>
          </cell>
        </row>
        <row r="15203">
          <cell r="A15203">
            <v>40034.067187499997</v>
          </cell>
          <cell r="B15203">
            <v>1050.6300000000001</v>
          </cell>
          <cell r="C15203">
            <v>-449.37799999999999</v>
          </cell>
          <cell r="D15203">
            <v>0.20918700000000001</v>
          </cell>
          <cell r="E15203">
            <v>0</v>
          </cell>
          <cell r="F15203">
            <v>1500</v>
          </cell>
        </row>
        <row r="15204">
          <cell r="A15204">
            <v>40034.067245370374</v>
          </cell>
          <cell r="B15204">
            <v>1050.6300000000001</v>
          </cell>
          <cell r="C15204">
            <v>-449.37799999999999</v>
          </cell>
          <cell r="D15204">
            <v>0.20924499999999999</v>
          </cell>
          <cell r="E15204">
            <v>0</v>
          </cell>
          <cell r="F15204">
            <v>1500</v>
          </cell>
        </row>
        <row r="15205">
          <cell r="A15205">
            <v>40034.067303240743</v>
          </cell>
          <cell r="B15205">
            <v>1050.6300000000001</v>
          </cell>
          <cell r="C15205">
            <v>-449.37799999999999</v>
          </cell>
          <cell r="D15205">
            <v>0.20930399999999999</v>
          </cell>
          <cell r="E15205">
            <v>0</v>
          </cell>
          <cell r="F15205">
            <v>1500</v>
          </cell>
        </row>
        <row r="15206">
          <cell r="A15206">
            <v>40034.067361111112</v>
          </cell>
          <cell r="B15206">
            <v>1050.6300000000001</v>
          </cell>
          <cell r="C15206">
            <v>-449.37799999999999</v>
          </cell>
          <cell r="D15206">
            <v>0.20936199999999999</v>
          </cell>
          <cell r="E15206">
            <v>0</v>
          </cell>
          <cell r="F15206">
            <v>1500</v>
          </cell>
        </row>
        <row r="15207">
          <cell r="A15207">
            <v>40034.067418981482</v>
          </cell>
          <cell r="B15207">
            <v>1050.6300000000001</v>
          </cell>
          <cell r="C15207">
            <v>-449.37799999999999</v>
          </cell>
          <cell r="D15207">
            <v>0.20942</v>
          </cell>
          <cell r="E15207">
            <v>0</v>
          </cell>
          <cell r="F15207">
            <v>1500</v>
          </cell>
        </row>
        <row r="15208">
          <cell r="A15208">
            <v>40034.067476851851</v>
          </cell>
          <cell r="B15208">
            <v>1050.6300000000001</v>
          </cell>
          <cell r="C15208">
            <v>-449.37799999999999</v>
          </cell>
          <cell r="D15208">
            <v>0.209479</v>
          </cell>
          <cell r="E15208">
            <v>0</v>
          </cell>
          <cell r="F15208">
            <v>1500</v>
          </cell>
        </row>
        <row r="15209">
          <cell r="A15209">
            <v>40034.06753472222</v>
          </cell>
          <cell r="B15209">
            <v>1050.6300000000001</v>
          </cell>
          <cell r="C15209">
            <v>-449.37799999999999</v>
          </cell>
          <cell r="D15209">
            <v>0.209537</v>
          </cell>
          <cell r="E15209">
            <v>0</v>
          </cell>
          <cell r="F15209">
            <v>1500</v>
          </cell>
        </row>
        <row r="15210">
          <cell r="A15210">
            <v>40034.06759259259</v>
          </cell>
          <cell r="B15210">
            <v>1050.6300000000001</v>
          </cell>
          <cell r="C15210">
            <v>-449.37799999999999</v>
          </cell>
          <cell r="D15210">
            <v>0.209595</v>
          </cell>
          <cell r="E15210">
            <v>0</v>
          </cell>
          <cell r="F15210">
            <v>1500</v>
          </cell>
        </row>
        <row r="15211">
          <cell r="A15211">
            <v>40034.067650462966</v>
          </cell>
          <cell r="B15211">
            <v>1050.6300000000001</v>
          </cell>
          <cell r="C15211">
            <v>-449.37799999999999</v>
          </cell>
          <cell r="D15211">
            <v>0.20965400000000001</v>
          </cell>
          <cell r="E15211">
            <v>0</v>
          </cell>
          <cell r="F15211">
            <v>1500</v>
          </cell>
        </row>
        <row r="15212">
          <cell r="A15212">
            <v>40034.067708333336</v>
          </cell>
          <cell r="B15212">
            <v>1050.6300000000001</v>
          </cell>
          <cell r="C15212">
            <v>-449.37799999999999</v>
          </cell>
          <cell r="D15212">
            <v>0.20971200000000001</v>
          </cell>
          <cell r="E15212">
            <v>0</v>
          </cell>
          <cell r="F15212">
            <v>1500</v>
          </cell>
        </row>
        <row r="15213">
          <cell r="A15213">
            <v>40034.067766203705</v>
          </cell>
          <cell r="B15213">
            <v>1050.6300000000001</v>
          </cell>
          <cell r="C15213">
            <v>-449.37799999999999</v>
          </cell>
          <cell r="D15213">
            <v>0.20977000000000001</v>
          </cell>
          <cell r="E15213">
            <v>0</v>
          </cell>
          <cell r="F15213">
            <v>1500</v>
          </cell>
        </row>
        <row r="15214">
          <cell r="A15214">
            <v>40034.067824074074</v>
          </cell>
          <cell r="B15214">
            <v>1050.6300000000001</v>
          </cell>
          <cell r="C15214">
            <v>-449.37799999999999</v>
          </cell>
          <cell r="D15214">
            <v>0.20982899999999999</v>
          </cell>
          <cell r="E15214">
            <v>0</v>
          </cell>
          <cell r="F15214">
            <v>1500</v>
          </cell>
        </row>
        <row r="15215">
          <cell r="A15215">
            <v>40034.067881944444</v>
          </cell>
          <cell r="B15215">
            <v>1050.6300000000001</v>
          </cell>
          <cell r="C15215">
            <v>-449.37799999999999</v>
          </cell>
          <cell r="D15215">
            <v>0.20988699999999999</v>
          </cell>
          <cell r="E15215">
            <v>0</v>
          </cell>
          <cell r="F15215">
            <v>1500</v>
          </cell>
        </row>
        <row r="15216">
          <cell r="A15216">
            <v>40034.067939814813</v>
          </cell>
          <cell r="B15216">
            <v>1050.6300000000001</v>
          </cell>
          <cell r="C15216">
            <v>-449.37799999999999</v>
          </cell>
          <cell r="D15216">
            <v>0.20994499999999999</v>
          </cell>
          <cell r="E15216">
            <v>0</v>
          </cell>
          <cell r="F15216">
            <v>1500</v>
          </cell>
        </row>
        <row r="15217">
          <cell r="A15217">
            <v>40034.067997685182</v>
          </cell>
          <cell r="B15217">
            <v>1050.6300000000001</v>
          </cell>
          <cell r="C15217">
            <v>-449.37799999999999</v>
          </cell>
          <cell r="D15217">
            <v>0.210004</v>
          </cell>
          <cell r="E15217">
            <v>0</v>
          </cell>
          <cell r="F15217">
            <v>1500</v>
          </cell>
        </row>
        <row r="15218">
          <cell r="A15218">
            <v>40034.068055555559</v>
          </cell>
          <cell r="B15218">
            <v>1050.6300000000001</v>
          </cell>
          <cell r="C15218">
            <v>-449.37799999999999</v>
          </cell>
          <cell r="D15218">
            <v>0.210062</v>
          </cell>
          <cell r="E15218">
            <v>0</v>
          </cell>
          <cell r="F15218">
            <v>1500</v>
          </cell>
        </row>
        <row r="15219">
          <cell r="A15219">
            <v>40034.068113425928</v>
          </cell>
          <cell r="B15219">
            <v>1050.6300000000001</v>
          </cell>
          <cell r="C15219">
            <v>-449.37799999999999</v>
          </cell>
          <cell r="D15219">
            <v>0.21012</v>
          </cell>
          <cell r="E15219">
            <v>0</v>
          </cell>
          <cell r="F15219">
            <v>1500</v>
          </cell>
        </row>
        <row r="15220">
          <cell r="A15220">
            <v>40034.068171296298</v>
          </cell>
          <cell r="B15220">
            <v>1050.6300000000001</v>
          </cell>
          <cell r="C15220">
            <v>-449.37799999999999</v>
          </cell>
          <cell r="D15220">
            <v>0.210179</v>
          </cell>
          <cell r="E15220">
            <v>0</v>
          </cell>
          <cell r="F15220">
            <v>1500</v>
          </cell>
        </row>
        <row r="15221">
          <cell r="A15221">
            <v>40034.068229166667</v>
          </cell>
          <cell r="B15221">
            <v>1050.6300000000001</v>
          </cell>
          <cell r="C15221">
            <v>-449.37799999999999</v>
          </cell>
          <cell r="D15221">
            <v>0.21023700000000001</v>
          </cell>
          <cell r="E15221">
            <v>0</v>
          </cell>
          <cell r="F15221">
            <v>1500</v>
          </cell>
        </row>
        <row r="15222">
          <cell r="A15222">
            <v>40034.068287037036</v>
          </cell>
          <cell r="B15222">
            <v>1050.6300000000001</v>
          </cell>
          <cell r="C15222">
            <v>-449.37799999999999</v>
          </cell>
          <cell r="D15222">
            <v>0.21029500000000001</v>
          </cell>
          <cell r="E15222">
            <v>0</v>
          </cell>
          <cell r="F15222">
            <v>1500</v>
          </cell>
        </row>
        <row r="15223">
          <cell r="A15223">
            <v>40034.068344907406</v>
          </cell>
          <cell r="B15223">
            <v>1050.6300000000001</v>
          </cell>
          <cell r="C15223">
            <v>-449.37799999999999</v>
          </cell>
          <cell r="D15223">
            <v>0.21035400000000001</v>
          </cell>
          <cell r="E15223">
            <v>0</v>
          </cell>
          <cell r="F15223">
            <v>1500</v>
          </cell>
        </row>
        <row r="15224">
          <cell r="A15224">
            <v>40034.068402777775</v>
          </cell>
          <cell r="B15224">
            <v>1050.6300000000001</v>
          </cell>
          <cell r="C15224">
            <v>-449.37799999999999</v>
          </cell>
          <cell r="D15224">
            <v>0.21041199999999999</v>
          </cell>
          <cell r="E15224">
            <v>0</v>
          </cell>
          <cell r="F15224">
            <v>1500</v>
          </cell>
        </row>
        <row r="15225">
          <cell r="A15225">
            <v>40034.068460648145</v>
          </cell>
          <cell r="B15225">
            <v>1050.6300000000001</v>
          </cell>
          <cell r="C15225">
            <v>-449.37799999999999</v>
          </cell>
          <cell r="D15225">
            <v>0.21046999999999999</v>
          </cell>
          <cell r="E15225">
            <v>0</v>
          </cell>
          <cell r="F15225">
            <v>1500</v>
          </cell>
        </row>
        <row r="15226">
          <cell r="A15226">
            <v>40034.068518518521</v>
          </cell>
          <cell r="B15226">
            <v>1050.6300000000001</v>
          </cell>
          <cell r="C15226">
            <v>-449.37799999999999</v>
          </cell>
          <cell r="D15226">
            <v>0.21052899999999999</v>
          </cell>
          <cell r="E15226">
            <v>0</v>
          </cell>
          <cell r="F15226">
            <v>1500</v>
          </cell>
        </row>
        <row r="15227">
          <cell r="A15227">
            <v>40034.068576388891</v>
          </cell>
          <cell r="B15227">
            <v>1050.6300000000001</v>
          </cell>
          <cell r="C15227">
            <v>-449.37799999999999</v>
          </cell>
          <cell r="D15227">
            <v>0.210587</v>
          </cell>
          <cell r="E15227">
            <v>0</v>
          </cell>
          <cell r="F15227">
            <v>1500</v>
          </cell>
        </row>
        <row r="15228">
          <cell r="A15228">
            <v>40034.06863425926</v>
          </cell>
          <cell r="B15228">
            <v>1050.6300000000001</v>
          </cell>
          <cell r="C15228">
            <v>-449.37799999999999</v>
          </cell>
          <cell r="D15228">
            <v>0.210645</v>
          </cell>
          <cell r="E15228">
            <v>0</v>
          </cell>
          <cell r="F15228">
            <v>1500</v>
          </cell>
        </row>
        <row r="15229">
          <cell r="A15229">
            <v>40034.068692129629</v>
          </cell>
          <cell r="B15229">
            <v>1050.6300000000001</v>
          </cell>
          <cell r="C15229">
            <v>-449.37799999999999</v>
          </cell>
          <cell r="D15229">
            <v>0.210704</v>
          </cell>
          <cell r="E15229">
            <v>0</v>
          </cell>
          <cell r="F15229">
            <v>1500</v>
          </cell>
        </row>
        <row r="15230">
          <cell r="A15230">
            <v>40034.068749999999</v>
          </cell>
          <cell r="B15230">
            <v>1050.6300000000001</v>
          </cell>
          <cell r="C15230">
            <v>-449.37799999999999</v>
          </cell>
          <cell r="D15230">
            <v>0.210762</v>
          </cell>
          <cell r="E15230">
            <v>0</v>
          </cell>
          <cell r="F15230">
            <v>1500</v>
          </cell>
        </row>
        <row r="15231">
          <cell r="A15231">
            <v>40034.068807870368</v>
          </cell>
          <cell r="B15231">
            <v>1050.6300000000001</v>
          </cell>
          <cell r="C15231">
            <v>-449.37799999999999</v>
          </cell>
          <cell r="D15231">
            <v>0.21082000000000001</v>
          </cell>
          <cell r="E15231">
            <v>0</v>
          </cell>
          <cell r="F15231">
            <v>1500</v>
          </cell>
        </row>
        <row r="15232">
          <cell r="A15232">
            <v>40034.068865740737</v>
          </cell>
          <cell r="B15232">
            <v>1050.6300000000001</v>
          </cell>
          <cell r="C15232">
            <v>-449.37799999999999</v>
          </cell>
          <cell r="D15232">
            <v>0.21087900000000001</v>
          </cell>
          <cell r="E15232">
            <v>0</v>
          </cell>
          <cell r="F15232">
            <v>1500</v>
          </cell>
        </row>
        <row r="15233">
          <cell r="A15233">
            <v>40034.068923611114</v>
          </cell>
          <cell r="B15233">
            <v>1050.6300000000001</v>
          </cell>
          <cell r="C15233">
            <v>-449.37799999999999</v>
          </cell>
          <cell r="D15233">
            <v>0.21093700000000001</v>
          </cell>
          <cell r="E15233">
            <v>0</v>
          </cell>
          <cell r="F15233">
            <v>1500</v>
          </cell>
        </row>
        <row r="15234">
          <cell r="A15234">
            <v>40034.068981481483</v>
          </cell>
          <cell r="B15234">
            <v>1050.6300000000001</v>
          </cell>
          <cell r="C15234">
            <v>-449.37799999999999</v>
          </cell>
          <cell r="D15234">
            <v>0.21099599999999999</v>
          </cell>
          <cell r="E15234">
            <v>0</v>
          </cell>
          <cell r="F15234">
            <v>1500</v>
          </cell>
        </row>
        <row r="15235">
          <cell r="A15235">
            <v>40034.069039351853</v>
          </cell>
          <cell r="B15235">
            <v>1050.6300000000001</v>
          </cell>
          <cell r="C15235">
            <v>-449.37799999999999</v>
          </cell>
          <cell r="D15235">
            <v>0.21105399999999999</v>
          </cell>
          <cell r="E15235">
            <v>0</v>
          </cell>
          <cell r="F15235">
            <v>1500</v>
          </cell>
        </row>
        <row r="15236">
          <cell r="A15236">
            <v>40034.069097222222</v>
          </cell>
          <cell r="B15236">
            <v>1050.6300000000001</v>
          </cell>
          <cell r="C15236">
            <v>-449.37799999999999</v>
          </cell>
          <cell r="D15236">
            <v>0.21111199999999999</v>
          </cell>
          <cell r="E15236">
            <v>0</v>
          </cell>
          <cell r="F15236">
            <v>1500</v>
          </cell>
        </row>
        <row r="15237">
          <cell r="A15237">
            <v>40034.069155092591</v>
          </cell>
          <cell r="B15237">
            <v>1050.6300000000001</v>
          </cell>
          <cell r="C15237">
            <v>-449.37799999999999</v>
          </cell>
          <cell r="D15237">
            <v>0.211171</v>
          </cell>
          <cell r="E15237">
            <v>0</v>
          </cell>
          <cell r="F15237">
            <v>1500</v>
          </cell>
        </row>
        <row r="15238">
          <cell r="A15238">
            <v>40034.069212962961</v>
          </cell>
          <cell r="B15238">
            <v>1050.6300000000001</v>
          </cell>
          <cell r="C15238">
            <v>-449.37799999999999</v>
          </cell>
          <cell r="D15238">
            <v>0.211229</v>
          </cell>
          <cell r="E15238">
            <v>0</v>
          </cell>
          <cell r="F15238">
            <v>1500</v>
          </cell>
        </row>
        <row r="15239">
          <cell r="A15239">
            <v>40034.06927083333</v>
          </cell>
          <cell r="B15239">
            <v>1050.6300000000001</v>
          </cell>
          <cell r="C15239">
            <v>-449.37799999999999</v>
          </cell>
          <cell r="D15239">
            <v>0.211287</v>
          </cell>
          <cell r="E15239">
            <v>0</v>
          </cell>
          <cell r="F15239">
            <v>1500</v>
          </cell>
        </row>
        <row r="15240">
          <cell r="A15240">
            <v>40034.069328703707</v>
          </cell>
          <cell r="B15240">
            <v>1050.6300000000001</v>
          </cell>
          <cell r="C15240">
            <v>-449.37799999999999</v>
          </cell>
          <cell r="D15240">
            <v>0.21134600000000001</v>
          </cell>
          <cell r="E15240">
            <v>0</v>
          </cell>
          <cell r="F15240">
            <v>1500</v>
          </cell>
        </row>
        <row r="15241">
          <cell r="A15241">
            <v>40034.069386574076</v>
          </cell>
          <cell r="B15241">
            <v>1050.6300000000001</v>
          </cell>
          <cell r="C15241">
            <v>-449.37799999999999</v>
          </cell>
          <cell r="D15241">
            <v>0.21140400000000001</v>
          </cell>
          <cell r="E15241">
            <v>0</v>
          </cell>
          <cell r="F15241">
            <v>1500</v>
          </cell>
        </row>
        <row r="15242">
          <cell r="A15242">
            <v>40034.069444444445</v>
          </cell>
          <cell r="B15242">
            <v>1050.6300000000001</v>
          </cell>
          <cell r="C15242">
            <v>-449.37799999999999</v>
          </cell>
          <cell r="D15242">
            <v>0.21146200000000001</v>
          </cell>
          <cell r="E15242">
            <v>0</v>
          </cell>
          <cell r="F15242">
            <v>1500</v>
          </cell>
        </row>
        <row r="15243">
          <cell r="A15243">
            <v>40034.069502314815</v>
          </cell>
          <cell r="B15243">
            <v>1050.6300000000001</v>
          </cell>
          <cell r="C15243">
            <v>-449.37799999999999</v>
          </cell>
          <cell r="D15243">
            <v>0.21152099999999999</v>
          </cell>
          <cell r="E15243">
            <v>0</v>
          </cell>
          <cell r="F15243">
            <v>1500</v>
          </cell>
        </row>
        <row r="15244">
          <cell r="A15244">
            <v>40034.069560185184</v>
          </cell>
          <cell r="B15244">
            <v>1050.6300000000001</v>
          </cell>
          <cell r="C15244">
            <v>-449.37799999999999</v>
          </cell>
          <cell r="D15244">
            <v>0.21157899999999999</v>
          </cell>
          <cell r="E15244">
            <v>0</v>
          </cell>
          <cell r="F15244">
            <v>1500</v>
          </cell>
        </row>
        <row r="15245">
          <cell r="A15245">
            <v>40034.069618055553</v>
          </cell>
          <cell r="B15245">
            <v>1050.6300000000001</v>
          </cell>
          <cell r="C15245">
            <v>-449.37799999999999</v>
          </cell>
          <cell r="D15245">
            <v>0.21163699999999999</v>
          </cell>
          <cell r="E15245">
            <v>0</v>
          </cell>
          <cell r="F15245">
            <v>1500</v>
          </cell>
        </row>
        <row r="15246">
          <cell r="A15246">
            <v>40034.069675925923</v>
          </cell>
          <cell r="B15246">
            <v>1050.6300000000001</v>
          </cell>
          <cell r="C15246">
            <v>-449.37799999999999</v>
          </cell>
          <cell r="D15246">
            <v>0.211696</v>
          </cell>
          <cell r="E15246">
            <v>0</v>
          </cell>
          <cell r="F15246">
            <v>1500</v>
          </cell>
        </row>
        <row r="15247">
          <cell r="A15247">
            <v>40034.069733796299</v>
          </cell>
          <cell r="B15247">
            <v>1050.6300000000001</v>
          </cell>
          <cell r="C15247">
            <v>-449.37799999999999</v>
          </cell>
          <cell r="D15247">
            <v>0.211754</v>
          </cell>
          <cell r="E15247">
            <v>0</v>
          </cell>
          <cell r="F15247">
            <v>1500</v>
          </cell>
        </row>
        <row r="15248">
          <cell r="A15248">
            <v>40034.069791666669</v>
          </cell>
          <cell r="B15248">
            <v>1050.6300000000001</v>
          </cell>
          <cell r="C15248">
            <v>-449.37799999999999</v>
          </cell>
          <cell r="D15248">
            <v>0.211812</v>
          </cell>
          <cell r="E15248">
            <v>0</v>
          </cell>
          <cell r="F15248">
            <v>1500</v>
          </cell>
        </row>
        <row r="15249">
          <cell r="A15249">
            <v>40034.069849537038</v>
          </cell>
          <cell r="B15249">
            <v>1050.6300000000001</v>
          </cell>
          <cell r="C15249">
            <v>-449.37799999999999</v>
          </cell>
          <cell r="D15249">
            <v>0.211871</v>
          </cell>
          <cell r="E15249">
            <v>0</v>
          </cell>
          <cell r="F15249">
            <v>1500</v>
          </cell>
        </row>
        <row r="15250">
          <cell r="A15250">
            <v>40034.069907407407</v>
          </cell>
          <cell r="B15250">
            <v>1050.6300000000001</v>
          </cell>
          <cell r="C15250">
            <v>-449.37799999999999</v>
          </cell>
          <cell r="D15250">
            <v>0.21192900000000001</v>
          </cell>
          <cell r="E15250">
            <v>0</v>
          </cell>
          <cell r="F15250">
            <v>1500</v>
          </cell>
        </row>
        <row r="15251">
          <cell r="A15251">
            <v>40034.069965277777</v>
          </cell>
          <cell r="B15251">
            <v>1050.6300000000001</v>
          </cell>
          <cell r="C15251">
            <v>-449.37799999999999</v>
          </cell>
          <cell r="D15251">
            <v>0.21198700000000001</v>
          </cell>
          <cell r="E15251">
            <v>0</v>
          </cell>
          <cell r="F15251">
            <v>1500</v>
          </cell>
        </row>
        <row r="15252">
          <cell r="A15252">
            <v>40034.070023148146</v>
          </cell>
          <cell r="B15252">
            <v>1050.6300000000001</v>
          </cell>
          <cell r="C15252">
            <v>-449.37799999999999</v>
          </cell>
          <cell r="D15252">
            <v>0.21204600000000001</v>
          </cell>
          <cell r="E15252">
            <v>0</v>
          </cell>
          <cell r="F15252">
            <v>1500</v>
          </cell>
        </row>
        <row r="15253">
          <cell r="A15253">
            <v>40034.070081018515</v>
          </cell>
          <cell r="B15253">
            <v>1050.6300000000001</v>
          </cell>
          <cell r="C15253">
            <v>-449.37799999999999</v>
          </cell>
          <cell r="D15253">
            <v>0.21210399999999999</v>
          </cell>
          <cell r="E15253">
            <v>0</v>
          </cell>
          <cell r="F15253">
            <v>1500</v>
          </cell>
        </row>
        <row r="15254">
          <cell r="A15254">
            <v>40034.070138888892</v>
          </cell>
          <cell r="B15254">
            <v>1050.6300000000001</v>
          </cell>
          <cell r="C15254">
            <v>-449.37799999999999</v>
          </cell>
          <cell r="D15254">
            <v>0.21216199999999999</v>
          </cell>
          <cell r="E15254">
            <v>0</v>
          </cell>
          <cell r="F15254">
            <v>1500</v>
          </cell>
        </row>
        <row r="15255">
          <cell r="A15255">
            <v>40034.070196759261</v>
          </cell>
          <cell r="B15255">
            <v>1050.6300000000001</v>
          </cell>
          <cell r="C15255">
            <v>-449.37799999999999</v>
          </cell>
          <cell r="D15255">
            <v>0.21222099999999999</v>
          </cell>
          <cell r="E15255">
            <v>0</v>
          </cell>
          <cell r="F15255">
            <v>1500</v>
          </cell>
        </row>
        <row r="15256">
          <cell r="A15256">
            <v>40034.070254629631</v>
          </cell>
          <cell r="B15256">
            <v>1050.6300000000001</v>
          </cell>
          <cell r="C15256">
            <v>-449.37799999999999</v>
          </cell>
          <cell r="D15256">
            <v>0.212279</v>
          </cell>
          <cell r="E15256">
            <v>0</v>
          </cell>
          <cell r="F15256">
            <v>1500</v>
          </cell>
        </row>
        <row r="15257">
          <cell r="A15257">
            <v>40034.0703125</v>
          </cell>
          <cell r="B15257">
            <v>1050.6300000000001</v>
          </cell>
          <cell r="C15257">
            <v>-449.37799999999999</v>
          </cell>
          <cell r="D15257">
            <v>0.212337</v>
          </cell>
          <cell r="E15257">
            <v>0</v>
          </cell>
          <cell r="F15257">
            <v>1500</v>
          </cell>
        </row>
        <row r="15258">
          <cell r="A15258">
            <v>40034.070370370369</v>
          </cell>
          <cell r="B15258">
            <v>1050.6300000000001</v>
          </cell>
          <cell r="C15258">
            <v>-449.37799999999999</v>
          </cell>
          <cell r="D15258">
            <v>0.212396</v>
          </cell>
          <cell r="E15258">
            <v>0</v>
          </cell>
          <cell r="F15258">
            <v>1500</v>
          </cell>
        </row>
        <row r="15259">
          <cell r="A15259">
            <v>40034.070428240739</v>
          </cell>
          <cell r="B15259">
            <v>1050.6300000000001</v>
          </cell>
          <cell r="C15259">
            <v>-449.37799999999999</v>
          </cell>
          <cell r="D15259">
            <v>0.212454</v>
          </cell>
          <cell r="E15259">
            <v>0</v>
          </cell>
          <cell r="F15259">
            <v>1500</v>
          </cell>
        </row>
        <row r="15260">
          <cell r="A15260">
            <v>40034.070486111108</v>
          </cell>
          <cell r="B15260">
            <v>1050.6300000000001</v>
          </cell>
          <cell r="C15260">
            <v>-449.37799999999999</v>
          </cell>
          <cell r="D15260">
            <v>0.21251200000000001</v>
          </cell>
          <cell r="E15260">
            <v>0</v>
          </cell>
          <cell r="F15260">
            <v>1500</v>
          </cell>
        </row>
        <row r="15261">
          <cell r="A15261">
            <v>40034.070543981485</v>
          </cell>
          <cell r="B15261">
            <v>1050.6300000000001</v>
          </cell>
          <cell r="C15261">
            <v>-449.37799999999999</v>
          </cell>
          <cell r="D15261">
            <v>0.21257100000000001</v>
          </cell>
          <cell r="E15261">
            <v>0</v>
          </cell>
          <cell r="F15261">
            <v>1500</v>
          </cell>
        </row>
        <row r="15262">
          <cell r="A15262">
            <v>40034.070601851854</v>
          </cell>
          <cell r="B15262">
            <v>1050.6300000000001</v>
          </cell>
          <cell r="C15262">
            <v>-449.37799999999999</v>
          </cell>
          <cell r="D15262">
            <v>0.21262900000000001</v>
          </cell>
          <cell r="E15262">
            <v>0</v>
          </cell>
          <cell r="F15262">
            <v>1500</v>
          </cell>
        </row>
        <row r="15263">
          <cell r="A15263">
            <v>40034.070659722223</v>
          </cell>
          <cell r="B15263">
            <v>1050.6300000000001</v>
          </cell>
          <cell r="C15263">
            <v>-449.37799999999999</v>
          </cell>
          <cell r="D15263">
            <v>0.21268699999999999</v>
          </cell>
          <cell r="E15263">
            <v>0</v>
          </cell>
          <cell r="F15263">
            <v>1500</v>
          </cell>
        </row>
        <row r="15264">
          <cell r="A15264">
            <v>40034.070717592593</v>
          </cell>
          <cell r="B15264">
            <v>1050.6300000000001</v>
          </cell>
          <cell r="C15264">
            <v>-449.37799999999999</v>
          </cell>
          <cell r="D15264">
            <v>0.21274599999999999</v>
          </cell>
          <cell r="E15264">
            <v>0</v>
          </cell>
          <cell r="F15264">
            <v>1500</v>
          </cell>
        </row>
        <row r="15265">
          <cell r="A15265">
            <v>40034.070775462962</v>
          </cell>
          <cell r="B15265">
            <v>1050.6300000000001</v>
          </cell>
          <cell r="C15265">
            <v>-449.37799999999999</v>
          </cell>
          <cell r="D15265">
            <v>0.21280399999999999</v>
          </cell>
          <cell r="E15265">
            <v>0</v>
          </cell>
          <cell r="F15265">
            <v>1500</v>
          </cell>
        </row>
        <row r="15266">
          <cell r="A15266">
            <v>40034.070833333331</v>
          </cell>
          <cell r="B15266">
            <v>1050.6300000000001</v>
          </cell>
          <cell r="C15266">
            <v>-449.37799999999999</v>
          </cell>
          <cell r="D15266">
            <v>0.212862</v>
          </cell>
          <cell r="E15266">
            <v>0</v>
          </cell>
          <cell r="F15266">
            <v>1500</v>
          </cell>
        </row>
        <row r="15267">
          <cell r="A15267">
            <v>40034.070891203701</v>
          </cell>
          <cell r="B15267">
            <v>1050.6300000000001</v>
          </cell>
          <cell r="C15267">
            <v>-449.37799999999999</v>
          </cell>
          <cell r="D15267">
            <v>0.212921</v>
          </cell>
          <cell r="E15267">
            <v>0</v>
          </cell>
          <cell r="F15267">
            <v>1500</v>
          </cell>
        </row>
        <row r="15268">
          <cell r="A15268">
            <v>40034.070949074077</v>
          </cell>
          <cell r="B15268">
            <v>1050.6300000000001</v>
          </cell>
          <cell r="C15268">
            <v>-449.37799999999999</v>
          </cell>
          <cell r="D15268">
            <v>0.212979</v>
          </cell>
          <cell r="E15268">
            <v>0</v>
          </cell>
          <cell r="F15268">
            <v>1500</v>
          </cell>
        </row>
        <row r="15269">
          <cell r="A15269">
            <v>40034.071006944447</v>
          </cell>
          <cell r="B15269">
            <v>1050.6300000000001</v>
          </cell>
          <cell r="C15269">
            <v>-449.37799999999999</v>
          </cell>
          <cell r="D15269">
            <v>0.213037</v>
          </cell>
          <cell r="E15269">
            <v>0</v>
          </cell>
          <cell r="F15269">
            <v>1500</v>
          </cell>
        </row>
        <row r="15270">
          <cell r="A15270">
            <v>40034.071064814816</v>
          </cell>
          <cell r="B15270">
            <v>1050.6300000000001</v>
          </cell>
          <cell r="C15270">
            <v>-449.37799999999999</v>
          </cell>
          <cell r="D15270">
            <v>0.21309600000000001</v>
          </cell>
          <cell r="E15270">
            <v>0</v>
          </cell>
          <cell r="F15270">
            <v>1500</v>
          </cell>
        </row>
        <row r="15271">
          <cell r="A15271">
            <v>40034.071122685185</v>
          </cell>
          <cell r="B15271">
            <v>1050.6300000000001</v>
          </cell>
          <cell r="C15271">
            <v>-449.37799999999999</v>
          </cell>
          <cell r="D15271">
            <v>0.21315400000000001</v>
          </cell>
          <cell r="E15271">
            <v>0</v>
          </cell>
          <cell r="F15271">
            <v>1500</v>
          </cell>
        </row>
        <row r="15272">
          <cell r="A15272">
            <v>40034.071180555555</v>
          </cell>
          <cell r="B15272">
            <v>1050.6300000000001</v>
          </cell>
          <cell r="C15272">
            <v>-449.37799999999999</v>
          </cell>
          <cell r="D15272">
            <v>0.21321200000000001</v>
          </cell>
          <cell r="E15272">
            <v>0</v>
          </cell>
          <cell r="F15272">
            <v>1500</v>
          </cell>
        </row>
        <row r="15273">
          <cell r="A15273">
            <v>40034.071238425924</v>
          </cell>
          <cell r="B15273">
            <v>1050.6300000000001</v>
          </cell>
          <cell r="C15273">
            <v>-449.37799999999999</v>
          </cell>
          <cell r="D15273">
            <v>0.21327099999999999</v>
          </cell>
          <cell r="E15273">
            <v>0</v>
          </cell>
          <cell r="F15273">
            <v>1500</v>
          </cell>
        </row>
        <row r="15274">
          <cell r="A15274">
            <v>40034.071296296293</v>
          </cell>
          <cell r="B15274">
            <v>1050.6300000000001</v>
          </cell>
          <cell r="C15274">
            <v>-449.37799999999999</v>
          </cell>
          <cell r="D15274">
            <v>0.21332899999999999</v>
          </cell>
          <cell r="E15274">
            <v>0</v>
          </cell>
          <cell r="F15274">
            <v>1500</v>
          </cell>
        </row>
        <row r="15275">
          <cell r="A15275">
            <v>40034.07135416667</v>
          </cell>
          <cell r="B15275">
            <v>1050.6300000000001</v>
          </cell>
          <cell r="C15275">
            <v>-449.37799999999999</v>
          </cell>
          <cell r="D15275">
            <v>0.21338699999999999</v>
          </cell>
          <cell r="E15275">
            <v>0</v>
          </cell>
          <cell r="F15275">
            <v>1500</v>
          </cell>
        </row>
        <row r="15276">
          <cell r="A15276">
            <v>40034.071412037039</v>
          </cell>
          <cell r="B15276">
            <v>1050.6300000000001</v>
          </cell>
          <cell r="C15276">
            <v>-449.37799999999999</v>
          </cell>
          <cell r="D15276">
            <v>0.213446</v>
          </cell>
          <cell r="E15276">
            <v>0</v>
          </cell>
          <cell r="F15276">
            <v>1500</v>
          </cell>
        </row>
        <row r="15277">
          <cell r="A15277">
            <v>40034.071469907409</v>
          </cell>
          <cell r="B15277">
            <v>1050.6300000000001</v>
          </cell>
          <cell r="C15277">
            <v>-449.37799999999999</v>
          </cell>
          <cell r="D15277">
            <v>0.213504</v>
          </cell>
          <cell r="E15277">
            <v>0</v>
          </cell>
          <cell r="F15277">
            <v>1500</v>
          </cell>
        </row>
        <row r="15278">
          <cell r="A15278">
            <v>40034.071527777778</v>
          </cell>
          <cell r="B15278">
            <v>1050.6300000000001</v>
          </cell>
          <cell r="C15278">
            <v>-449.37799999999999</v>
          </cell>
          <cell r="D15278">
            <v>0.213562</v>
          </cell>
          <cell r="E15278">
            <v>0</v>
          </cell>
          <cell r="F15278">
            <v>1500</v>
          </cell>
        </row>
        <row r="15279">
          <cell r="A15279">
            <v>40034.071585648147</v>
          </cell>
          <cell r="B15279">
            <v>1050.6300000000001</v>
          </cell>
          <cell r="C15279">
            <v>-449.37799999999999</v>
          </cell>
          <cell r="D15279">
            <v>0.21362100000000001</v>
          </cell>
          <cell r="E15279">
            <v>0</v>
          </cell>
          <cell r="F15279">
            <v>1500</v>
          </cell>
        </row>
        <row r="15280">
          <cell r="A15280">
            <v>40034.071643518517</v>
          </cell>
          <cell r="B15280">
            <v>1050.6300000000001</v>
          </cell>
          <cell r="C15280">
            <v>-449.37799999999999</v>
          </cell>
          <cell r="D15280">
            <v>0.21367900000000001</v>
          </cell>
          <cell r="E15280">
            <v>0</v>
          </cell>
          <cell r="F15280">
            <v>1500</v>
          </cell>
        </row>
        <row r="15281">
          <cell r="A15281">
            <v>40034.071701388886</v>
          </cell>
          <cell r="B15281">
            <v>1050.6300000000001</v>
          </cell>
          <cell r="C15281">
            <v>-449.37799999999999</v>
          </cell>
          <cell r="D15281">
            <v>0.21373700000000001</v>
          </cell>
          <cell r="E15281">
            <v>0</v>
          </cell>
          <cell r="F15281">
            <v>1500</v>
          </cell>
        </row>
        <row r="15282">
          <cell r="A15282">
            <v>40034.071759259263</v>
          </cell>
          <cell r="B15282">
            <v>1050.6300000000001</v>
          </cell>
          <cell r="C15282">
            <v>-449.37799999999999</v>
          </cell>
          <cell r="D15282">
            <v>0.21379600000000001</v>
          </cell>
          <cell r="E15282">
            <v>0</v>
          </cell>
          <cell r="F15282">
            <v>1500</v>
          </cell>
        </row>
        <row r="15283">
          <cell r="A15283">
            <v>40034.071817129632</v>
          </cell>
          <cell r="B15283">
            <v>1050.6300000000001</v>
          </cell>
          <cell r="C15283">
            <v>-449.37799999999999</v>
          </cell>
          <cell r="D15283">
            <v>0.21385399999999999</v>
          </cell>
          <cell r="E15283">
            <v>0</v>
          </cell>
          <cell r="F15283">
            <v>1500</v>
          </cell>
        </row>
        <row r="15284">
          <cell r="A15284">
            <v>40034.071875000001</v>
          </cell>
          <cell r="B15284">
            <v>1050.6300000000001</v>
          </cell>
          <cell r="C15284">
            <v>-449.37799999999999</v>
          </cell>
          <cell r="D15284">
            <v>0.21391199999999999</v>
          </cell>
          <cell r="E15284">
            <v>0</v>
          </cell>
          <cell r="F15284">
            <v>1500</v>
          </cell>
        </row>
        <row r="15285">
          <cell r="A15285">
            <v>40034.071932870371</v>
          </cell>
          <cell r="B15285">
            <v>1050.6300000000001</v>
          </cell>
          <cell r="C15285">
            <v>-449.37799999999999</v>
          </cell>
          <cell r="D15285">
            <v>0.21397099999999999</v>
          </cell>
          <cell r="E15285">
            <v>0</v>
          </cell>
          <cell r="F15285">
            <v>1500</v>
          </cell>
        </row>
        <row r="15286">
          <cell r="A15286">
            <v>40034.07199074074</v>
          </cell>
          <cell r="B15286">
            <v>1050.6300000000001</v>
          </cell>
          <cell r="C15286">
            <v>-449.37799999999999</v>
          </cell>
          <cell r="D15286">
            <v>0.214029</v>
          </cell>
          <cell r="E15286">
            <v>0</v>
          </cell>
          <cell r="F15286">
            <v>1500</v>
          </cell>
        </row>
        <row r="15287">
          <cell r="A15287">
            <v>40034.072048611109</v>
          </cell>
          <cell r="B15287">
            <v>1050.6300000000001</v>
          </cell>
          <cell r="C15287">
            <v>-449.37799999999999</v>
          </cell>
          <cell r="D15287">
            <v>0.214087</v>
          </cell>
          <cell r="E15287">
            <v>0</v>
          </cell>
          <cell r="F15287">
            <v>1500</v>
          </cell>
        </row>
        <row r="15288">
          <cell r="A15288">
            <v>40034.072106481479</v>
          </cell>
          <cell r="B15288">
            <v>1050.6300000000001</v>
          </cell>
          <cell r="C15288">
            <v>-449.37799999999999</v>
          </cell>
          <cell r="D15288">
            <v>0.214146</v>
          </cell>
          <cell r="E15288">
            <v>0</v>
          </cell>
          <cell r="F15288">
            <v>1500</v>
          </cell>
        </row>
        <row r="15289">
          <cell r="A15289">
            <v>40034.072164351855</v>
          </cell>
          <cell r="B15289">
            <v>1050.6300000000001</v>
          </cell>
          <cell r="C15289">
            <v>-449.37799999999999</v>
          </cell>
          <cell r="D15289">
            <v>0.21420400000000001</v>
          </cell>
          <cell r="E15289">
            <v>0</v>
          </cell>
          <cell r="F15289">
            <v>1500</v>
          </cell>
        </row>
        <row r="15290">
          <cell r="A15290">
            <v>40034.072222222225</v>
          </cell>
          <cell r="B15290">
            <v>1050.6300000000001</v>
          </cell>
          <cell r="C15290">
            <v>-449.37799999999999</v>
          </cell>
          <cell r="D15290">
            <v>0.21426200000000001</v>
          </cell>
          <cell r="E15290">
            <v>0</v>
          </cell>
          <cell r="F15290">
            <v>1500</v>
          </cell>
        </row>
        <row r="15291">
          <cell r="A15291">
            <v>40034.072280092594</v>
          </cell>
          <cell r="B15291">
            <v>1050.6300000000001</v>
          </cell>
          <cell r="C15291">
            <v>-449.37799999999999</v>
          </cell>
          <cell r="D15291">
            <v>0.21432100000000001</v>
          </cell>
          <cell r="E15291">
            <v>0</v>
          </cell>
          <cell r="F15291">
            <v>1500</v>
          </cell>
        </row>
        <row r="15292">
          <cell r="A15292">
            <v>40034.072337962964</v>
          </cell>
          <cell r="B15292">
            <v>1050.6300000000001</v>
          </cell>
          <cell r="C15292">
            <v>-449.37799999999999</v>
          </cell>
          <cell r="D15292">
            <v>0.21437899999999999</v>
          </cell>
          <cell r="E15292">
            <v>0</v>
          </cell>
          <cell r="F15292">
            <v>1500</v>
          </cell>
        </row>
        <row r="15293">
          <cell r="A15293">
            <v>40034.072395833333</v>
          </cell>
          <cell r="B15293">
            <v>1050.6300000000001</v>
          </cell>
          <cell r="C15293">
            <v>-449.37799999999999</v>
          </cell>
          <cell r="D15293">
            <v>0.21443699999999999</v>
          </cell>
          <cell r="E15293">
            <v>0</v>
          </cell>
          <cell r="F15293">
            <v>1500</v>
          </cell>
        </row>
        <row r="15294">
          <cell r="A15294">
            <v>40034.072453703702</v>
          </cell>
          <cell r="B15294">
            <v>1050.6300000000001</v>
          </cell>
          <cell r="C15294">
            <v>-449.37799999999999</v>
          </cell>
          <cell r="D15294">
            <v>0.21449599999999999</v>
          </cell>
          <cell r="E15294">
            <v>0</v>
          </cell>
          <cell r="F15294">
            <v>1500</v>
          </cell>
        </row>
        <row r="15295">
          <cell r="A15295">
            <v>40034.072511574072</v>
          </cell>
          <cell r="B15295">
            <v>1050.6300000000001</v>
          </cell>
          <cell r="C15295">
            <v>-449.37799999999999</v>
          </cell>
          <cell r="D15295">
            <v>0.21455399999999999</v>
          </cell>
          <cell r="E15295">
            <v>0</v>
          </cell>
          <cell r="F15295">
            <v>1500</v>
          </cell>
        </row>
        <row r="15296">
          <cell r="A15296">
            <v>40034.072569444441</v>
          </cell>
          <cell r="B15296">
            <v>1050.6300000000001</v>
          </cell>
          <cell r="C15296">
            <v>-449.37799999999999</v>
          </cell>
          <cell r="D15296">
            <v>0.214612</v>
          </cell>
          <cell r="E15296">
            <v>0</v>
          </cell>
          <cell r="F15296">
            <v>1500</v>
          </cell>
        </row>
        <row r="15297">
          <cell r="A15297">
            <v>40034.072627314818</v>
          </cell>
          <cell r="B15297">
            <v>1050.6300000000001</v>
          </cell>
          <cell r="C15297">
            <v>-449.37799999999999</v>
          </cell>
          <cell r="D15297">
            <v>0.214671</v>
          </cell>
          <cell r="E15297">
            <v>0</v>
          </cell>
          <cell r="F15297">
            <v>1500</v>
          </cell>
        </row>
        <row r="15298">
          <cell r="A15298">
            <v>40034.072685185187</v>
          </cell>
          <cell r="B15298">
            <v>1050.6300000000001</v>
          </cell>
          <cell r="C15298">
            <v>-449.37799999999999</v>
          </cell>
          <cell r="D15298">
            <v>0.214729</v>
          </cell>
          <cell r="E15298">
            <v>0</v>
          </cell>
          <cell r="F15298">
            <v>1500</v>
          </cell>
        </row>
        <row r="15299">
          <cell r="A15299">
            <v>40034.072743055556</v>
          </cell>
          <cell r="B15299">
            <v>1050.6300000000001</v>
          </cell>
          <cell r="C15299">
            <v>-449.37799999999999</v>
          </cell>
          <cell r="D15299">
            <v>0.21478700000000001</v>
          </cell>
          <cell r="E15299">
            <v>0</v>
          </cell>
          <cell r="F15299">
            <v>1500</v>
          </cell>
        </row>
        <row r="15300">
          <cell r="A15300">
            <v>40034.072800925926</v>
          </cell>
          <cell r="B15300">
            <v>1050.6300000000001</v>
          </cell>
          <cell r="C15300">
            <v>-449.37799999999999</v>
          </cell>
          <cell r="D15300">
            <v>0.21484600000000001</v>
          </cell>
          <cell r="E15300">
            <v>0</v>
          </cell>
          <cell r="F15300">
            <v>1500</v>
          </cell>
        </row>
        <row r="15301">
          <cell r="A15301">
            <v>40034.072858796295</v>
          </cell>
          <cell r="B15301">
            <v>1050.6300000000001</v>
          </cell>
          <cell r="C15301">
            <v>-449.37799999999999</v>
          </cell>
          <cell r="D15301">
            <v>0.21490400000000001</v>
          </cell>
          <cell r="E15301">
            <v>0</v>
          </cell>
          <cell r="F15301">
            <v>1500</v>
          </cell>
        </row>
        <row r="15302">
          <cell r="A15302">
            <v>40034.072916666664</v>
          </cell>
          <cell r="B15302">
            <v>1050.6300000000001</v>
          </cell>
          <cell r="C15302">
            <v>-449.37799999999999</v>
          </cell>
          <cell r="D15302">
            <v>0.21496199999999999</v>
          </cell>
          <cell r="E15302">
            <v>0</v>
          </cell>
          <cell r="F15302">
            <v>1500</v>
          </cell>
        </row>
        <row r="15303">
          <cell r="A15303">
            <v>40034.072974537034</v>
          </cell>
          <cell r="B15303">
            <v>1050.6300000000001</v>
          </cell>
          <cell r="C15303">
            <v>-449.37799999999999</v>
          </cell>
          <cell r="D15303">
            <v>0.21502099999999999</v>
          </cell>
          <cell r="E15303">
            <v>0</v>
          </cell>
          <cell r="F15303">
            <v>1500</v>
          </cell>
        </row>
        <row r="15304">
          <cell r="A15304">
            <v>40034.07303240741</v>
          </cell>
          <cell r="B15304">
            <v>1050.6300000000001</v>
          </cell>
          <cell r="C15304">
            <v>-449.37799999999999</v>
          </cell>
          <cell r="D15304">
            <v>0.21507899999999999</v>
          </cell>
          <cell r="E15304">
            <v>0</v>
          </cell>
          <cell r="F15304">
            <v>1500</v>
          </cell>
        </row>
        <row r="15305">
          <cell r="A15305">
            <v>40034.07309027778</v>
          </cell>
          <cell r="B15305">
            <v>1050.6300000000001</v>
          </cell>
          <cell r="C15305">
            <v>-449.37799999999999</v>
          </cell>
          <cell r="D15305">
            <v>0.21513699999999999</v>
          </cell>
          <cell r="E15305">
            <v>0</v>
          </cell>
          <cell r="F15305">
            <v>1500</v>
          </cell>
        </row>
        <row r="15306">
          <cell r="A15306">
            <v>40034.073148148149</v>
          </cell>
          <cell r="B15306">
            <v>1050.6300000000001</v>
          </cell>
          <cell r="C15306">
            <v>-449.37799999999999</v>
          </cell>
          <cell r="D15306">
            <v>0.215196</v>
          </cell>
          <cell r="E15306">
            <v>0</v>
          </cell>
          <cell r="F15306">
            <v>1500</v>
          </cell>
        </row>
        <row r="15307">
          <cell r="A15307">
            <v>40034.073206018518</v>
          </cell>
          <cell r="B15307">
            <v>1050.6300000000001</v>
          </cell>
          <cell r="C15307">
            <v>-449.37799999999999</v>
          </cell>
          <cell r="D15307">
            <v>0.215254</v>
          </cell>
          <cell r="E15307">
            <v>0</v>
          </cell>
          <cell r="F15307">
            <v>1500</v>
          </cell>
        </row>
        <row r="15308">
          <cell r="A15308">
            <v>40034.073263888888</v>
          </cell>
          <cell r="B15308">
            <v>1050.6300000000001</v>
          </cell>
          <cell r="C15308">
            <v>-449.37799999999999</v>
          </cell>
          <cell r="D15308">
            <v>0.215312</v>
          </cell>
          <cell r="E15308">
            <v>0</v>
          </cell>
          <cell r="F15308">
            <v>1500</v>
          </cell>
        </row>
        <row r="15309">
          <cell r="A15309">
            <v>40034.073321759257</v>
          </cell>
          <cell r="B15309">
            <v>1050.6300000000001</v>
          </cell>
          <cell r="C15309">
            <v>-449.37799999999999</v>
          </cell>
          <cell r="D15309">
            <v>0.21537100000000001</v>
          </cell>
          <cell r="E15309">
            <v>0</v>
          </cell>
          <cell r="F15309">
            <v>1500</v>
          </cell>
        </row>
        <row r="15310">
          <cell r="A15310">
            <v>40034.073379629626</v>
          </cell>
          <cell r="B15310">
            <v>1050.6300000000001</v>
          </cell>
          <cell r="C15310">
            <v>-449.37799999999999</v>
          </cell>
          <cell r="D15310">
            <v>0.21542900000000001</v>
          </cell>
          <cell r="E15310">
            <v>0</v>
          </cell>
          <cell r="F15310">
            <v>1500</v>
          </cell>
        </row>
        <row r="15311">
          <cell r="A15311">
            <v>40034.073437500003</v>
          </cell>
          <cell r="B15311">
            <v>1050.6300000000001</v>
          </cell>
          <cell r="C15311">
            <v>-449.37799999999999</v>
          </cell>
          <cell r="D15311">
            <v>0.21548700000000001</v>
          </cell>
          <cell r="E15311">
            <v>0</v>
          </cell>
          <cell r="F15311">
            <v>1500</v>
          </cell>
        </row>
        <row r="15312">
          <cell r="A15312">
            <v>40034.073495370372</v>
          </cell>
          <cell r="B15312">
            <v>1050.6300000000001</v>
          </cell>
          <cell r="C15312">
            <v>-449.37799999999999</v>
          </cell>
          <cell r="D15312">
            <v>0.21554599999999999</v>
          </cell>
          <cell r="E15312">
            <v>0</v>
          </cell>
          <cell r="F15312">
            <v>1500</v>
          </cell>
        </row>
        <row r="15313">
          <cell r="A15313">
            <v>40034.073553240742</v>
          </cell>
          <cell r="B15313">
            <v>1050.6300000000001</v>
          </cell>
          <cell r="C15313">
            <v>-449.37799999999999</v>
          </cell>
          <cell r="D15313">
            <v>0.21560399999999999</v>
          </cell>
          <cell r="E15313">
            <v>0</v>
          </cell>
          <cell r="F15313">
            <v>1500</v>
          </cell>
        </row>
        <row r="15314">
          <cell r="A15314">
            <v>40034.073611111111</v>
          </cell>
          <cell r="B15314">
            <v>1050.6300000000001</v>
          </cell>
          <cell r="C15314">
            <v>-449.37799999999999</v>
          </cell>
          <cell r="D15314">
            <v>0.21566199999999999</v>
          </cell>
          <cell r="E15314">
            <v>0</v>
          </cell>
          <cell r="F15314">
            <v>1500</v>
          </cell>
        </row>
        <row r="15315">
          <cell r="A15315">
            <v>40034.07366898148</v>
          </cell>
          <cell r="B15315">
            <v>1050.6300000000001</v>
          </cell>
          <cell r="C15315">
            <v>-449.37799999999999</v>
          </cell>
          <cell r="D15315">
            <v>0.215721</v>
          </cell>
          <cell r="E15315">
            <v>0</v>
          </cell>
          <cell r="F15315">
            <v>1500</v>
          </cell>
        </row>
        <row r="15316">
          <cell r="A15316">
            <v>40034.07372685185</v>
          </cell>
          <cell r="B15316">
            <v>1050.6300000000001</v>
          </cell>
          <cell r="C15316">
            <v>-449.37799999999999</v>
          </cell>
          <cell r="D15316">
            <v>0.215779</v>
          </cell>
          <cell r="E15316">
            <v>0</v>
          </cell>
          <cell r="F15316">
            <v>1500</v>
          </cell>
        </row>
        <row r="15317">
          <cell r="A15317">
            <v>40034.073784722219</v>
          </cell>
          <cell r="B15317">
            <v>1050.6300000000001</v>
          </cell>
          <cell r="C15317">
            <v>-449.37799999999999</v>
          </cell>
          <cell r="D15317">
            <v>0.215837</v>
          </cell>
          <cell r="E15317">
            <v>0</v>
          </cell>
          <cell r="F15317">
            <v>1500</v>
          </cell>
        </row>
        <row r="15318">
          <cell r="A15318">
            <v>40034.073842592596</v>
          </cell>
          <cell r="B15318">
            <v>1050.6300000000001</v>
          </cell>
          <cell r="C15318">
            <v>-449.37799999999999</v>
          </cell>
          <cell r="D15318">
            <v>0.215896</v>
          </cell>
          <cell r="E15318">
            <v>0</v>
          </cell>
          <cell r="F15318">
            <v>1500</v>
          </cell>
        </row>
        <row r="15319">
          <cell r="A15319">
            <v>40034.073900462965</v>
          </cell>
          <cell r="B15319">
            <v>1050.6300000000001</v>
          </cell>
          <cell r="C15319">
            <v>-449.37799999999999</v>
          </cell>
          <cell r="D15319">
            <v>0.21595400000000001</v>
          </cell>
          <cell r="E15319">
            <v>0</v>
          </cell>
          <cell r="F15319">
            <v>1500</v>
          </cell>
        </row>
        <row r="15320">
          <cell r="A15320">
            <v>40034.073958333334</v>
          </cell>
          <cell r="B15320">
            <v>1050.6300000000001</v>
          </cell>
          <cell r="C15320">
            <v>-449.37799999999999</v>
          </cell>
          <cell r="D15320">
            <v>0.21601200000000001</v>
          </cell>
          <cell r="E15320">
            <v>0</v>
          </cell>
          <cell r="F15320">
            <v>1500</v>
          </cell>
        </row>
        <row r="15321">
          <cell r="A15321">
            <v>40034.074016203704</v>
          </cell>
          <cell r="B15321">
            <v>1050.6300000000001</v>
          </cell>
          <cell r="C15321">
            <v>-449.37799999999999</v>
          </cell>
          <cell r="D15321">
            <v>0.21607100000000001</v>
          </cell>
          <cell r="E15321">
            <v>0</v>
          </cell>
          <cell r="F15321">
            <v>1500</v>
          </cell>
        </row>
        <row r="15322">
          <cell r="A15322">
            <v>40034.074074074073</v>
          </cell>
          <cell r="B15322">
            <v>1050.6300000000001</v>
          </cell>
          <cell r="C15322">
            <v>-449.37799999999999</v>
          </cell>
          <cell r="D15322">
            <v>0.21612899999999999</v>
          </cell>
          <cell r="E15322">
            <v>0</v>
          </cell>
          <cell r="F15322">
            <v>1500</v>
          </cell>
        </row>
        <row r="15323">
          <cell r="A15323">
            <v>40034.074131944442</v>
          </cell>
          <cell r="B15323">
            <v>1050.6300000000001</v>
          </cell>
          <cell r="C15323">
            <v>-449.37799999999999</v>
          </cell>
          <cell r="D15323">
            <v>0.21618699999999999</v>
          </cell>
          <cell r="E15323">
            <v>0</v>
          </cell>
          <cell r="F15323">
            <v>1500</v>
          </cell>
        </row>
        <row r="15324">
          <cell r="A15324">
            <v>40034.074189814812</v>
          </cell>
          <cell r="B15324">
            <v>1050.6300000000001</v>
          </cell>
          <cell r="C15324">
            <v>-449.37799999999999</v>
          </cell>
          <cell r="D15324">
            <v>0.21624599999999999</v>
          </cell>
          <cell r="E15324">
            <v>0</v>
          </cell>
          <cell r="F15324">
            <v>1500</v>
          </cell>
        </row>
        <row r="15325">
          <cell r="A15325">
            <v>40034.074247685188</v>
          </cell>
          <cell r="B15325">
            <v>1050.6300000000001</v>
          </cell>
          <cell r="C15325">
            <v>-449.37799999999999</v>
          </cell>
          <cell r="D15325">
            <v>0.216304</v>
          </cell>
          <cell r="E15325">
            <v>0</v>
          </cell>
          <cell r="F15325">
            <v>1500</v>
          </cell>
        </row>
        <row r="15326">
          <cell r="A15326">
            <v>40034.074305555558</v>
          </cell>
          <cell r="B15326">
            <v>1050.6300000000001</v>
          </cell>
          <cell r="C15326">
            <v>-449.37799999999999</v>
          </cell>
          <cell r="D15326">
            <v>0.216362</v>
          </cell>
          <cell r="E15326">
            <v>0</v>
          </cell>
          <cell r="F15326">
            <v>1500</v>
          </cell>
        </row>
        <row r="15327">
          <cell r="A15327">
            <v>40034.074363425927</v>
          </cell>
          <cell r="B15327">
            <v>1050.6300000000001</v>
          </cell>
          <cell r="C15327">
            <v>-449.37799999999999</v>
          </cell>
          <cell r="D15327">
            <v>0.216421</v>
          </cell>
          <cell r="E15327">
            <v>0</v>
          </cell>
          <cell r="F15327">
            <v>1500</v>
          </cell>
        </row>
        <row r="15328">
          <cell r="A15328">
            <v>40034.074421296296</v>
          </cell>
          <cell r="B15328">
            <v>1050.6300000000001</v>
          </cell>
          <cell r="C15328">
            <v>-449.37799999999999</v>
          </cell>
          <cell r="D15328">
            <v>0.216479</v>
          </cell>
          <cell r="E15328">
            <v>0</v>
          </cell>
          <cell r="F15328">
            <v>1500</v>
          </cell>
        </row>
        <row r="15329">
          <cell r="A15329">
            <v>40034.074479166666</v>
          </cell>
          <cell r="B15329">
            <v>1050.6300000000001</v>
          </cell>
          <cell r="C15329">
            <v>-449.37799999999999</v>
          </cell>
          <cell r="D15329">
            <v>0.21653700000000001</v>
          </cell>
          <cell r="E15329">
            <v>0</v>
          </cell>
          <cell r="F15329">
            <v>1500</v>
          </cell>
        </row>
        <row r="15330">
          <cell r="A15330">
            <v>40034.074537037035</v>
          </cell>
          <cell r="B15330">
            <v>1050.6300000000001</v>
          </cell>
          <cell r="C15330">
            <v>-449.37799999999999</v>
          </cell>
          <cell r="D15330">
            <v>0.21659600000000001</v>
          </cell>
          <cell r="E15330">
            <v>0</v>
          </cell>
          <cell r="F15330">
            <v>1500</v>
          </cell>
        </row>
        <row r="15331">
          <cell r="A15331">
            <v>40034.074594907404</v>
          </cell>
          <cell r="B15331">
            <v>1050.6300000000001</v>
          </cell>
          <cell r="C15331">
            <v>-449.37799999999999</v>
          </cell>
          <cell r="D15331">
            <v>0.21665400000000001</v>
          </cell>
          <cell r="E15331">
            <v>0</v>
          </cell>
          <cell r="F15331">
            <v>1500</v>
          </cell>
        </row>
        <row r="15332">
          <cell r="A15332">
            <v>40034.074652777781</v>
          </cell>
          <cell r="B15332">
            <v>1050.6300000000001</v>
          </cell>
          <cell r="C15332">
            <v>-449.37799999999999</v>
          </cell>
          <cell r="D15332">
            <v>0.21671199999999999</v>
          </cell>
          <cell r="E15332">
            <v>0</v>
          </cell>
          <cell r="F15332">
            <v>1500</v>
          </cell>
        </row>
        <row r="15333">
          <cell r="A15333">
            <v>40034.07471064815</v>
          </cell>
          <cell r="B15333">
            <v>1050.6300000000001</v>
          </cell>
          <cell r="C15333">
            <v>-449.37799999999999</v>
          </cell>
          <cell r="D15333">
            <v>0.21677099999999999</v>
          </cell>
          <cell r="E15333">
            <v>0</v>
          </cell>
          <cell r="F15333">
            <v>1500</v>
          </cell>
        </row>
        <row r="15334">
          <cell r="A15334">
            <v>40034.07476851852</v>
          </cell>
          <cell r="B15334">
            <v>1050.6300000000001</v>
          </cell>
          <cell r="C15334">
            <v>-449.37799999999999</v>
          </cell>
          <cell r="D15334">
            <v>0.21682899999999999</v>
          </cell>
          <cell r="E15334">
            <v>0</v>
          </cell>
          <cell r="F15334">
            <v>1500</v>
          </cell>
        </row>
        <row r="15335">
          <cell r="A15335">
            <v>40034.074826388889</v>
          </cell>
          <cell r="B15335">
            <v>1050.6300000000001</v>
          </cell>
          <cell r="C15335">
            <v>-449.37799999999999</v>
          </cell>
          <cell r="D15335">
            <v>0.216887</v>
          </cell>
          <cell r="E15335">
            <v>0</v>
          </cell>
          <cell r="F15335">
            <v>1500</v>
          </cell>
        </row>
        <row r="15336">
          <cell r="A15336">
            <v>40034.074884259258</v>
          </cell>
          <cell r="B15336">
            <v>1050.6300000000001</v>
          </cell>
          <cell r="C15336">
            <v>-449.37799999999999</v>
          </cell>
          <cell r="D15336">
            <v>0.216946</v>
          </cell>
          <cell r="E15336">
            <v>0</v>
          </cell>
          <cell r="F15336">
            <v>1500</v>
          </cell>
        </row>
        <row r="15337">
          <cell r="A15337">
            <v>40034.074942129628</v>
          </cell>
          <cell r="B15337">
            <v>1050.6300000000001</v>
          </cell>
          <cell r="C15337">
            <v>-449.37799999999999</v>
          </cell>
          <cell r="D15337">
            <v>0.217004</v>
          </cell>
          <cell r="E15337">
            <v>0</v>
          </cell>
          <cell r="F15337">
            <v>1500</v>
          </cell>
        </row>
        <row r="15338">
          <cell r="A15338">
            <v>40034.074999999997</v>
          </cell>
          <cell r="B15338">
            <v>1050.6300000000001</v>
          </cell>
          <cell r="C15338">
            <v>-449.37799999999999</v>
          </cell>
          <cell r="D15338">
            <v>0.217062</v>
          </cell>
          <cell r="E15338">
            <v>0</v>
          </cell>
          <cell r="F15338">
            <v>1500</v>
          </cell>
        </row>
        <row r="15339">
          <cell r="A15339">
            <v>40034.075057870374</v>
          </cell>
          <cell r="B15339">
            <v>1050.6300000000001</v>
          </cell>
          <cell r="C15339">
            <v>-449.37799999999999</v>
          </cell>
          <cell r="D15339">
            <v>0.21712100000000001</v>
          </cell>
          <cell r="E15339">
            <v>0</v>
          </cell>
          <cell r="F15339">
            <v>1500</v>
          </cell>
        </row>
        <row r="15340">
          <cell r="A15340">
            <v>40034.075115740743</v>
          </cell>
          <cell r="B15340">
            <v>1050.6300000000001</v>
          </cell>
          <cell r="C15340">
            <v>-449.37799999999999</v>
          </cell>
          <cell r="D15340">
            <v>0.21717900000000001</v>
          </cell>
          <cell r="E15340">
            <v>0</v>
          </cell>
          <cell r="F15340">
            <v>1500</v>
          </cell>
        </row>
        <row r="15341">
          <cell r="A15341">
            <v>40034.075173611112</v>
          </cell>
          <cell r="B15341">
            <v>1050.6300000000001</v>
          </cell>
          <cell r="C15341">
            <v>-449.37799999999999</v>
          </cell>
          <cell r="D15341">
            <v>0.21723700000000001</v>
          </cell>
          <cell r="E15341">
            <v>0</v>
          </cell>
          <cell r="F15341">
            <v>1500</v>
          </cell>
        </row>
        <row r="15342">
          <cell r="A15342">
            <v>40034.075231481482</v>
          </cell>
          <cell r="B15342">
            <v>1050.6300000000001</v>
          </cell>
          <cell r="C15342">
            <v>-449.37799999999999</v>
          </cell>
          <cell r="D15342">
            <v>0.21729599999999999</v>
          </cell>
          <cell r="E15342">
            <v>0</v>
          </cell>
          <cell r="F15342">
            <v>1500</v>
          </cell>
        </row>
        <row r="15343">
          <cell r="A15343">
            <v>40034.075289351851</v>
          </cell>
          <cell r="B15343">
            <v>1050.6300000000001</v>
          </cell>
          <cell r="C15343">
            <v>-449.37799999999999</v>
          </cell>
          <cell r="D15343">
            <v>0.21735399999999999</v>
          </cell>
          <cell r="E15343">
            <v>0</v>
          </cell>
          <cell r="F15343">
            <v>1500</v>
          </cell>
        </row>
        <row r="15344">
          <cell r="A15344">
            <v>40034.07534722222</v>
          </cell>
          <cell r="B15344">
            <v>1050.6300000000001</v>
          </cell>
          <cell r="C15344">
            <v>-449.37799999999999</v>
          </cell>
          <cell r="D15344">
            <v>0.21741199999999999</v>
          </cell>
          <cell r="E15344">
            <v>0</v>
          </cell>
          <cell r="F15344">
            <v>1500</v>
          </cell>
        </row>
        <row r="15345">
          <cell r="A15345">
            <v>40034.07540509259</v>
          </cell>
          <cell r="B15345">
            <v>979.01199999999994</v>
          </cell>
          <cell r="C15345">
            <v>-520.99699999999996</v>
          </cell>
          <cell r="D15345">
            <v>0.217471</v>
          </cell>
          <cell r="E15345">
            <v>0</v>
          </cell>
          <cell r="F15345">
            <v>1500</v>
          </cell>
        </row>
        <row r="15346">
          <cell r="A15346">
            <v>40034.075462962966</v>
          </cell>
          <cell r="B15346">
            <v>979.01199999999994</v>
          </cell>
          <cell r="C15346">
            <v>-520.99699999999996</v>
          </cell>
          <cell r="D15346">
            <v>0.21753800000000001</v>
          </cell>
          <cell r="E15346">
            <v>0</v>
          </cell>
          <cell r="F15346">
            <v>1500</v>
          </cell>
        </row>
        <row r="15347">
          <cell r="A15347">
            <v>40034.075520833336</v>
          </cell>
          <cell r="B15347">
            <v>979.01199999999994</v>
          </cell>
          <cell r="C15347">
            <v>-520.99699999999996</v>
          </cell>
          <cell r="D15347">
            <v>0.21760599999999999</v>
          </cell>
          <cell r="E15347">
            <v>0</v>
          </cell>
          <cell r="F15347">
            <v>1500</v>
          </cell>
        </row>
        <row r="15348">
          <cell r="A15348">
            <v>40034.075578703705</v>
          </cell>
          <cell r="B15348">
            <v>979.01199999999994</v>
          </cell>
          <cell r="C15348">
            <v>-520.99699999999996</v>
          </cell>
          <cell r="D15348">
            <v>0.21767300000000001</v>
          </cell>
          <cell r="E15348">
            <v>0</v>
          </cell>
          <cell r="F15348">
            <v>1500</v>
          </cell>
        </row>
        <row r="15349">
          <cell r="A15349">
            <v>40034.075636574074</v>
          </cell>
          <cell r="B15349">
            <v>979.01199999999994</v>
          </cell>
          <cell r="C15349">
            <v>-520.99699999999996</v>
          </cell>
          <cell r="D15349">
            <v>0.21774099999999999</v>
          </cell>
          <cell r="E15349">
            <v>0</v>
          </cell>
          <cell r="F15349">
            <v>1500</v>
          </cell>
        </row>
        <row r="15350">
          <cell r="A15350">
            <v>40034.075694444444</v>
          </cell>
          <cell r="B15350">
            <v>979.01199999999994</v>
          </cell>
          <cell r="C15350">
            <v>-520.99699999999996</v>
          </cell>
          <cell r="D15350">
            <v>0.217808</v>
          </cell>
          <cell r="E15350">
            <v>0</v>
          </cell>
          <cell r="F15350">
            <v>1500</v>
          </cell>
        </row>
        <row r="15351">
          <cell r="A15351">
            <v>40034.075752314813</v>
          </cell>
          <cell r="B15351">
            <v>979.01199999999994</v>
          </cell>
          <cell r="C15351">
            <v>-520.99699999999996</v>
          </cell>
          <cell r="D15351">
            <v>0.21787500000000001</v>
          </cell>
          <cell r="E15351">
            <v>0</v>
          </cell>
          <cell r="F15351">
            <v>1500</v>
          </cell>
        </row>
        <row r="15352">
          <cell r="A15352">
            <v>40034.075810185182</v>
          </cell>
          <cell r="B15352">
            <v>979.01199999999994</v>
          </cell>
          <cell r="C15352">
            <v>-520.99699999999996</v>
          </cell>
          <cell r="D15352">
            <v>0.217943</v>
          </cell>
          <cell r="E15352">
            <v>0</v>
          </cell>
          <cell r="F15352">
            <v>1500</v>
          </cell>
        </row>
        <row r="15353">
          <cell r="A15353">
            <v>40034.075868055559</v>
          </cell>
          <cell r="B15353">
            <v>979.01199999999994</v>
          </cell>
          <cell r="C15353">
            <v>-520.99699999999996</v>
          </cell>
          <cell r="D15353">
            <v>0.21801000000000001</v>
          </cell>
          <cell r="E15353">
            <v>0</v>
          </cell>
          <cell r="F15353">
            <v>1500</v>
          </cell>
        </row>
        <row r="15354">
          <cell r="A15354">
            <v>40034.075925925928</v>
          </cell>
          <cell r="B15354">
            <v>979.01199999999994</v>
          </cell>
          <cell r="C15354">
            <v>-520.99699999999996</v>
          </cell>
          <cell r="D15354">
            <v>0.21807799999999999</v>
          </cell>
          <cell r="E15354">
            <v>0</v>
          </cell>
          <cell r="F15354">
            <v>1500</v>
          </cell>
        </row>
        <row r="15355">
          <cell r="A15355">
            <v>40034.075983796298</v>
          </cell>
          <cell r="B15355">
            <v>979.01199999999994</v>
          </cell>
          <cell r="C15355">
            <v>-520.99699999999996</v>
          </cell>
          <cell r="D15355">
            <v>0.21814500000000001</v>
          </cell>
          <cell r="E15355">
            <v>0</v>
          </cell>
          <cell r="F15355">
            <v>1500</v>
          </cell>
        </row>
        <row r="15356">
          <cell r="A15356">
            <v>40034.076041666667</v>
          </cell>
          <cell r="B15356">
            <v>979.01199999999994</v>
          </cell>
          <cell r="C15356">
            <v>-520.99699999999996</v>
          </cell>
          <cell r="D15356">
            <v>0.21821299999999999</v>
          </cell>
          <cell r="E15356">
            <v>0</v>
          </cell>
          <cell r="F15356">
            <v>1500</v>
          </cell>
        </row>
        <row r="15357">
          <cell r="A15357">
            <v>40034.076099537036</v>
          </cell>
          <cell r="B15357">
            <v>979.01199999999994</v>
          </cell>
          <cell r="C15357">
            <v>-520.99699999999996</v>
          </cell>
          <cell r="D15357">
            <v>0.21828</v>
          </cell>
          <cell r="E15357">
            <v>0</v>
          </cell>
          <cell r="F15357">
            <v>1500</v>
          </cell>
        </row>
        <row r="15358">
          <cell r="A15358">
            <v>40034.076157407406</v>
          </cell>
          <cell r="B15358">
            <v>979.01199999999994</v>
          </cell>
          <cell r="C15358">
            <v>-520.99699999999996</v>
          </cell>
          <cell r="D15358">
            <v>0.21834799999999999</v>
          </cell>
          <cell r="E15358">
            <v>0</v>
          </cell>
          <cell r="F15358">
            <v>1500</v>
          </cell>
        </row>
        <row r="15359">
          <cell r="A15359">
            <v>40034.076215277775</v>
          </cell>
          <cell r="B15359">
            <v>979.01199999999994</v>
          </cell>
          <cell r="C15359">
            <v>-520.99699999999996</v>
          </cell>
          <cell r="D15359">
            <v>0.218415</v>
          </cell>
          <cell r="E15359">
            <v>0</v>
          </cell>
          <cell r="F15359">
            <v>1500</v>
          </cell>
        </row>
        <row r="15360">
          <cell r="A15360">
            <v>40034.076273148145</v>
          </cell>
          <cell r="B15360">
            <v>979.01199999999994</v>
          </cell>
          <cell r="C15360">
            <v>-520.99699999999996</v>
          </cell>
          <cell r="D15360">
            <v>0.21848300000000001</v>
          </cell>
          <cell r="E15360">
            <v>0</v>
          </cell>
          <cell r="F15360">
            <v>1500</v>
          </cell>
        </row>
        <row r="15361">
          <cell r="A15361">
            <v>40034.076331018521</v>
          </cell>
          <cell r="B15361">
            <v>979.01199999999994</v>
          </cell>
          <cell r="C15361">
            <v>-520.99699999999996</v>
          </cell>
          <cell r="D15361">
            <v>0.21854999999999999</v>
          </cell>
          <cell r="E15361">
            <v>0</v>
          </cell>
          <cell r="F15361">
            <v>1500</v>
          </cell>
        </row>
        <row r="15362">
          <cell r="A15362">
            <v>40034.076388888891</v>
          </cell>
          <cell r="B15362">
            <v>979.01199999999994</v>
          </cell>
          <cell r="C15362">
            <v>-520.99699999999996</v>
          </cell>
          <cell r="D15362">
            <v>0.21861800000000001</v>
          </cell>
          <cell r="E15362">
            <v>0</v>
          </cell>
          <cell r="F15362">
            <v>1500</v>
          </cell>
        </row>
        <row r="15363">
          <cell r="A15363">
            <v>40034.07644675926</v>
          </cell>
          <cell r="B15363">
            <v>979.01199999999994</v>
          </cell>
          <cell r="C15363">
            <v>-520.99699999999996</v>
          </cell>
          <cell r="D15363">
            <v>0.21868499999999999</v>
          </cell>
          <cell r="E15363">
            <v>0</v>
          </cell>
          <cell r="F15363">
            <v>1500</v>
          </cell>
        </row>
        <row r="15364">
          <cell r="A15364">
            <v>40034.076504629629</v>
          </cell>
          <cell r="B15364">
            <v>979.01199999999994</v>
          </cell>
          <cell r="C15364">
            <v>-520.99699999999996</v>
          </cell>
          <cell r="D15364">
            <v>0.218752</v>
          </cell>
          <cell r="E15364">
            <v>0</v>
          </cell>
          <cell r="F15364">
            <v>1500</v>
          </cell>
        </row>
        <row r="15365">
          <cell r="A15365">
            <v>40034.076562499999</v>
          </cell>
          <cell r="B15365">
            <v>979.01199999999994</v>
          </cell>
          <cell r="C15365">
            <v>-520.99699999999996</v>
          </cell>
          <cell r="D15365">
            <v>0.21881999999999999</v>
          </cell>
          <cell r="E15365">
            <v>0</v>
          </cell>
          <cell r="F15365">
            <v>1500</v>
          </cell>
        </row>
        <row r="15366">
          <cell r="A15366">
            <v>40034.076620370368</v>
          </cell>
          <cell r="B15366">
            <v>979.01199999999994</v>
          </cell>
          <cell r="C15366">
            <v>-520.99699999999996</v>
          </cell>
          <cell r="D15366">
            <v>0.218887</v>
          </cell>
          <cell r="E15366">
            <v>0</v>
          </cell>
          <cell r="F15366">
            <v>1500</v>
          </cell>
        </row>
        <row r="15367">
          <cell r="A15367">
            <v>40034.076678240737</v>
          </cell>
          <cell r="B15367">
            <v>979.01199999999994</v>
          </cell>
          <cell r="C15367">
            <v>-520.99699999999996</v>
          </cell>
          <cell r="D15367">
            <v>0.21895500000000001</v>
          </cell>
          <cell r="E15367">
            <v>0</v>
          </cell>
          <cell r="F15367">
            <v>1500</v>
          </cell>
        </row>
        <row r="15368">
          <cell r="A15368">
            <v>40034.076736111114</v>
          </cell>
          <cell r="B15368">
            <v>979.01199999999994</v>
          </cell>
          <cell r="C15368">
            <v>-520.99699999999996</v>
          </cell>
          <cell r="D15368">
            <v>0.21902199999999999</v>
          </cell>
          <cell r="E15368">
            <v>0</v>
          </cell>
          <cell r="F15368">
            <v>1500</v>
          </cell>
        </row>
        <row r="15369">
          <cell r="A15369">
            <v>40034.076793981483</v>
          </cell>
          <cell r="B15369">
            <v>979.01199999999994</v>
          </cell>
          <cell r="C15369">
            <v>-520.99699999999996</v>
          </cell>
          <cell r="D15369">
            <v>0.21909000000000001</v>
          </cell>
          <cell r="E15369">
            <v>0</v>
          </cell>
          <cell r="F15369">
            <v>1500</v>
          </cell>
        </row>
        <row r="15370">
          <cell r="A15370">
            <v>40034.076851851853</v>
          </cell>
          <cell r="B15370">
            <v>979.01199999999994</v>
          </cell>
          <cell r="C15370">
            <v>-520.99699999999996</v>
          </cell>
          <cell r="D15370">
            <v>0.21915699999999999</v>
          </cell>
          <cell r="E15370">
            <v>0</v>
          </cell>
          <cell r="F15370">
            <v>1500</v>
          </cell>
        </row>
        <row r="15371">
          <cell r="A15371">
            <v>40034.076909722222</v>
          </cell>
          <cell r="B15371">
            <v>979.01199999999994</v>
          </cell>
          <cell r="C15371">
            <v>-520.99699999999996</v>
          </cell>
          <cell r="D15371">
            <v>0.219225</v>
          </cell>
          <cell r="E15371">
            <v>0</v>
          </cell>
          <cell r="F15371">
            <v>1500</v>
          </cell>
        </row>
        <row r="15372">
          <cell r="A15372">
            <v>40034.076967592591</v>
          </cell>
          <cell r="B15372">
            <v>979.01199999999994</v>
          </cell>
          <cell r="C15372">
            <v>-520.99699999999996</v>
          </cell>
          <cell r="D15372">
            <v>0.21929199999999999</v>
          </cell>
          <cell r="E15372">
            <v>0</v>
          </cell>
          <cell r="F15372">
            <v>1500</v>
          </cell>
        </row>
        <row r="15373">
          <cell r="A15373">
            <v>40034.077025462961</v>
          </cell>
          <cell r="B15373">
            <v>979.01199999999994</v>
          </cell>
          <cell r="C15373">
            <v>-520.99699999999996</v>
          </cell>
          <cell r="D15373">
            <v>0.21936</v>
          </cell>
          <cell r="E15373">
            <v>0</v>
          </cell>
          <cell r="F15373">
            <v>1500</v>
          </cell>
        </row>
        <row r="15374">
          <cell r="A15374">
            <v>40034.07708333333</v>
          </cell>
          <cell r="B15374">
            <v>979.01199999999994</v>
          </cell>
          <cell r="C15374">
            <v>-520.99699999999996</v>
          </cell>
          <cell r="D15374">
            <v>0.21942700000000001</v>
          </cell>
          <cell r="E15374">
            <v>0</v>
          </cell>
          <cell r="F15374">
            <v>1500</v>
          </cell>
        </row>
        <row r="15375">
          <cell r="A15375">
            <v>40034.077141203707</v>
          </cell>
          <cell r="B15375">
            <v>979.01199999999994</v>
          </cell>
          <cell r="C15375">
            <v>-520.99699999999996</v>
          </cell>
          <cell r="D15375">
            <v>0.219495</v>
          </cell>
          <cell r="E15375">
            <v>0</v>
          </cell>
          <cell r="F15375">
            <v>1500</v>
          </cell>
        </row>
        <row r="15376">
          <cell r="A15376">
            <v>40034.077199074076</v>
          </cell>
          <cell r="B15376">
            <v>979.01199999999994</v>
          </cell>
          <cell r="C15376">
            <v>-520.99699999999996</v>
          </cell>
          <cell r="D15376">
            <v>0.21956200000000001</v>
          </cell>
          <cell r="E15376">
            <v>0</v>
          </cell>
          <cell r="F15376">
            <v>1500</v>
          </cell>
        </row>
        <row r="15377">
          <cell r="A15377">
            <v>40034.077256944445</v>
          </cell>
          <cell r="B15377">
            <v>979.01199999999994</v>
          </cell>
          <cell r="C15377">
            <v>-520.99699999999996</v>
          </cell>
          <cell r="D15377">
            <v>0.21962899999999999</v>
          </cell>
          <cell r="E15377">
            <v>0</v>
          </cell>
          <cell r="F15377">
            <v>1500</v>
          </cell>
        </row>
        <row r="15378">
          <cell r="A15378">
            <v>40034.077314814815</v>
          </cell>
          <cell r="B15378">
            <v>979.01199999999994</v>
          </cell>
          <cell r="C15378">
            <v>-520.99699999999996</v>
          </cell>
          <cell r="D15378">
            <v>0.219697</v>
          </cell>
          <cell r="E15378">
            <v>0</v>
          </cell>
          <cell r="F15378">
            <v>1500</v>
          </cell>
        </row>
        <row r="15379">
          <cell r="A15379">
            <v>40034.077372685184</v>
          </cell>
          <cell r="B15379">
            <v>979.01199999999994</v>
          </cell>
          <cell r="C15379">
            <v>-520.99699999999996</v>
          </cell>
          <cell r="D15379">
            <v>0.21976399999999999</v>
          </cell>
          <cell r="E15379">
            <v>0</v>
          </cell>
          <cell r="F15379">
            <v>1500</v>
          </cell>
        </row>
        <row r="15380">
          <cell r="A15380">
            <v>40034.077430555553</v>
          </cell>
          <cell r="B15380">
            <v>979.01199999999994</v>
          </cell>
          <cell r="C15380">
            <v>-520.99699999999996</v>
          </cell>
          <cell r="D15380">
            <v>0.219832</v>
          </cell>
          <cell r="E15380">
            <v>0</v>
          </cell>
          <cell r="F15380">
            <v>1500</v>
          </cell>
        </row>
        <row r="15381">
          <cell r="A15381">
            <v>40034.077488425923</v>
          </cell>
          <cell r="B15381">
            <v>979.01199999999994</v>
          </cell>
          <cell r="C15381">
            <v>-520.99699999999996</v>
          </cell>
          <cell r="D15381">
            <v>0.21989900000000001</v>
          </cell>
          <cell r="E15381">
            <v>0</v>
          </cell>
          <cell r="F15381">
            <v>1500</v>
          </cell>
        </row>
        <row r="15382">
          <cell r="A15382">
            <v>40034.077546296299</v>
          </cell>
          <cell r="B15382">
            <v>979.01199999999994</v>
          </cell>
          <cell r="C15382">
            <v>-520.99699999999996</v>
          </cell>
          <cell r="D15382">
            <v>0.219967</v>
          </cell>
          <cell r="E15382">
            <v>0</v>
          </cell>
          <cell r="F15382">
            <v>1500</v>
          </cell>
        </row>
        <row r="15383">
          <cell r="A15383">
            <v>40034.077604166669</v>
          </cell>
          <cell r="B15383">
            <v>979.01199999999994</v>
          </cell>
          <cell r="C15383">
            <v>-520.99699999999996</v>
          </cell>
          <cell r="D15383">
            <v>0.22003400000000001</v>
          </cell>
          <cell r="E15383">
            <v>0</v>
          </cell>
          <cell r="F15383">
            <v>1500</v>
          </cell>
        </row>
        <row r="15384">
          <cell r="A15384">
            <v>40034.077662037038</v>
          </cell>
          <cell r="B15384">
            <v>979.01199999999994</v>
          </cell>
          <cell r="C15384">
            <v>-520.99699999999996</v>
          </cell>
          <cell r="D15384">
            <v>0.22010199999999999</v>
          </cell>
          <cell r="E15384">
            <v>0</v>
          </cell>
          <cell r="F15384">
            <v>1500</v>
          </cell>
        </row>
        <row r="15385">
          <cell r="A15385">
            <v>40034.077719907407</v>
          </cell>
          <cell r="B15385">
            <v>979.01199999999994</v>
          </cell>
          <cell r="C15385">
            <v>-520.99699999999996</v>
          </cell>
          <cell r="D15385">
            <v>0.220169</v>
          </cell>
          <cell r="E15385">
            <v>0</v>
          </cell>
          <cell r="F15385">
            <v>1500</v>
          </cell>
        </row>
        <row r="15386">
          <cell r="A15386">
            <v>40034.077777777777</v>
          </cell>
          <cell r="B15386">
            <v>979.01199999999994</v>
          </cell>
          <cell r="C15386">
            <v>-520.99699999999996</v>
          </cell>
          <cell r="D15386">
            <v>0.22023699999999999</v>
          </cell>
          <cell r="E15386">
            <v>0</v>
          </cell>
          <cell r="F15386">
            <v>1500</v>
          </cell>
        </row>
        <row r="15387">
          <cell r="A15387">
            <v>40034.077835648146</v>
          </cell>
          <cell r="B15387">
            <v>979.01199999999994</v>
          </cell>
          <cell r="C15387">
            <v>-520.99699999999996</v>
          </cell>
          <cell r="D15387">
            <v>0.220304</v>
          </cell>
          <cell r="E15387">
            <v>0</v>
          </cell>
          <cell r="F15387">
            <v>1500</v>
          </cell>
        </row>
        <row r="15388">
          <cell r="A15388">
            <v>40034.077893518515</v>
          </cell>
          <cell r="B15388">
            <v>979.01199999999994</v>
          </cell>
          <cell r="C15388">
            <v>-520.99699999999996</v>
          </cell>
          <cell r="D15388">
            <v>0.22037200000000001</v>
          </cell>
          <cell r="E15388">
            <v>0</v>
          </cell>
          <cell r="F15388">
            <v>1500</v>
          </cell>
        </row>
        <row r="15389">
          <cell r="A15389">
            <v>40034.077951388892</v>
          </cell>
          <cell r="B15389">
            <v>979.01199999999994</v>
          </cell>
          <cell r="C15389">
            <v>-520.99699999999996</v>
          </cell>
          <cell r="D15389">
            <v>0.220439</v>
          </cell>
          <cell r="E15389">
            <v>0</v>
          </cell>
          <cell r="F15389">
            <v>1500</v>
          </cell>
        </row>
        <row r="15390">
          <cell r="A15390">
            <v>40034.078009259261</v>
          </cell>
          <cell r="B15390">
            <v>979.01199999999994</v>
          </cell>
          <cell r="C15390">
            <v>-520.99699999999996</v>
          </cell>
          <cell r="D15390">
            <v>0.22050600000000001</v>
          </cell>
          <cell r="E15390">
            <v>0</v>
          </cell>
          <cell r="F15390">
            <v>1500</v>
          </cell>
        </row>
        <row r="15391">
          <cell r="A15391">
            <v>40034.078067129631</v>
          </cell>
          <cell r="B15391">
            <v>979.01199999999994</v>
          </cell>
          <cell r="C15391">
            <v>-520.99699999999996</v>
          </cell>
          <cell r="D15391">
            <v>0.22057399999999999</v>
          </cell>
          <cell r="E15391">
            <v>0</v>
          </cell>
          <cell r="F15391">
            <v>1500</v>
          </cell>
        </row>
        <row r="15392">
          <cell r="A15392">
            <v>40034.078125</v>
          </cell>
          <cell r="B15392">
            <v>979.01199999999994</v>
          </cell>
          <cell r="C15392">
            <v>-520.99699999999996</v>
          </cell>
          <cell r="D15392">
            <v>0.220641</v>
          </cell>
          <cell r="E15392">
            <v>0</v>
          </cell>
          <cell r="F15392">
            <v>1500</v>
          </cell>
        </row>
        <row r="15393">
          <cell r="A15393">
            <v>40034.078182870369</v>
          </cell>
          <cell r="B15393">
            <v>979.01199999999994</v>
          </cell>
          <cell r="C15393">
            <v>-520.99699999999996</v>
          </cell>
          <cell r="D15393">
            <v>0.22070899999999999</v>
          </cell>
          <cell r="E15393">
            <v>0</v>
          </cell>
          <cell r="F15393">
            <v>1500</v>
          </cell>
        </row>
        <row r="15394">
          <cell r="A15394">
            <v>40034.078240740739</v>
          </cell>
          <cell r="B15394">
            <v>979.01199999999994</v>
          </cell>
          <cell r="C15394">
            <v>-520.99699999999996</v>
          </cell>
          <cell r="D15394">
            <v>0.220776</v>
          </cell>
          <cell r="E15394">
            <v>0</v>
          </cell>
          <cell r="F15394">
            <v>1500</v>
          </cell>
        </row>
        <row r="15395">
          <cell r="A15395">
            <v>40034.078298611108</v>
          </cell>
          <cell r="B15395">
            <v>979.01199999999994</v>
          </cell>
          <cell r="C15395">
            <v>-520.99699999999996</v>
          </cell>
          <cell r="D15395">
            <v>0.22084400000000001</v>
          </cell>
          <cell r="E15395">
            <v>0</v>
          </cell>
          <cell r="F15395">
            <v>1500</v>
          </cell>
        </row>
        <row r="15396">
          <cell r="A15396">
            <v>40034.078356481485</v>
          </cell>
          <cell r="B15396">
            <v>979.01199999999994</v>
          </cell>
          <cell r="C15396">
            <v>-520.99699999999996</v>
          </cell>
          <cell r="D15396">
            <v>0.220911</v>
          </cell>
          <cell r="E15396">
            <v>0</v>
          </cell>
          <cell r="F15396">
            <v>1500</v>
          </cell>
        </row>
        <row r="15397">
          <cell r="A15397">
            <v>40034.078414351854</v>
          </cell>
          <cell r="B15397">
            <v>979.01199999999994</v>
          </cell>
          <cell r="C15397">
            <v>-520.99699999999996</v>
          </cell>
          <cell r="D15397">
            <v>0.22097900000000001</v>
          </cell>
          <cell r="E15397">
            <v>0</v>
          </cell>
          <cell r="F15397">
            <v>1500</v>
          </cell>
        </row>
        <row r="15398">
          <cell r="A15398">
            <v>40034.078472222223</v>
          </cell>
          <cell r="B15398">
            <v>979.01199999999994</v>
          </cell>
          <cell r="C15398">
            <v>-520.99699999999996</v>
          </cell>
          <cell r="D15398">
            <v>0.22104599999999999</v>
          </cell>
          <cell r="E15398">
            <v>0</v>
          </cell>
          <cell r="F15398">
            <v>1500</v>
          </cell>
        </row>
        <row r="15399">
          <cell r="A15399">
            <v>40034.078530092593</v>
          </cell>
          <cell r="B15399">
            <v>979.01199999999994</v>
          </cell>
          <cell r="C15399">
            <v>-520.99699999999996</v>
          </cell>
          <cell r="D15399">
            <v>0.221114</v>
          </cell>
          <cell r="E15399">
            <v>0</v>
          </cell>
          <cell r="F15399">
            <v>1500</v>
          </cell>
        </row>
        <row r="15400">
          <cell r="A15400">
            <v>40034.078587962962</v>
          </cell>
          <cell r="B15400">
            <v>979.01199999999994</v>
          </cell>
          <cell r="C15400">
            <v>-520.99699999999996</v>
          </cell>
          <cell r="D15400">
            <v>0.22118099999999999</v>
          </cell>
          <cell r="E15400">
            <v>0</v>
          </cell>
          <cell r="F15400">
            <v>1500</v>
          </cell>
        </row>
        <row r="15401">
          <cell r="A15401">
            <v>40034.078645833331</v>
          </cell>
          <cell r="B15401">
            <v>979.01199999999994</v>
          </cell>
          <cell r="C15401">
            <v>-520.99699999999996</v>
          </cell>
          <cell r="D15401">
            <v>0.221249</v>
          </cell>
          <cell r="E15401">
            <v>0</v>
          </cell>
          <cell r="F15401">
            <v>1500</v>
          </cell>
        </row>
        <row r="15402">
          <cell r="A15402">
            <v>40034.078703703701</v>
          </cell>
          <cell r="B15402">
            <v>979.01199999999994</v>
          </cell>
          <cell r="C15402">
            <v>-520.99699999999996</v>
          </cell>
          <cell r="D15402">
            <v>0.22131600000000001</v>
          </cell>
          <cell r="E15402">
            <v>0</v>
          </cell>
          <cell r="F15402">
            <v>1500</v>
          </cell>
        </row>
        <row r="15403">
          <cell r="A15403">
            <v>40034.078761574077</v>
          </cell>
          <cell r="B15403">
            <v>979.01199999999994</v>
          </cell>
          <cell r="C15403">
            <v>-520.99699999999996</v>
          </cell>
          <cell r="D15403">
            <v>0.221383</v>
          </cell>
          <cell r="E15403">
            <v>0</v>
          </cell>
          <cell r="F15403">
            <v>1500</v>
          </cell>
        </row>
        <row r="15404">
          <cell r="A15404">
            <v>40034.078819444447</v>
          </cell>
          <cell r="B15404">
            <v>979.01199999999994</v>
          </cell>
          <cell r="C15404">
            <v>-520.99699999999996</v>
          </cell>
          <cell r="D15404">
            <v>0.22145100000000001</v>
          </cell>
          <cell r="E15404">
            <v>0</v>
          </cell>
          <cell r="F15404">
            <v>1500</v>
          </cell>
        </row>
        <row r="15405">
          <cell r="A15405">
            <v>40034.078877314816</v>
          </cell>
          <cell r="B15405">
            <v>979.01199999999994</v>
          </cell>
          <cell r="C15405">
            <v>-520.99699999999996</v>
          </cell>
          <cell r="D15405">
            <v>0.22151799999999999</v>
          </cell>
          <cell r="E15405">
            <v>0</v>
          </cell>
          <cell r="F15405">
            <v>1500</v>
          </cell>
        </row>
        <row r="15406">
          <cell r="A15406">
            <v>40034.078935185185</v>
          </cell>
          <cell r="B15406">
            <v>979.01199999999994</v>
          </cell>
          <cell r="C15406">
            <v>-520.99699999999996</v>
          </cell>
          <cell r="D15406">
            <v>0.22158600000000001</v>
          </cell>
          <cell r="E15406">
            <v>0</v>
          </cell>
          <cell r="F15406">
            <v>1500</v>
          </cell>
        </row>
        <row r="15407">
          <cell r="A15407">
            <v>40034.078993055555</v>
          </cell>
          <cell r="B15407">
            <v>979.01199999999994</v>
          </cell>
          <cell r="C15407">
            <v>-520.99699999999996</v>
          </cell>
          <cell r="D15407">
            <v>0.22165299999999999</v>
          </cell>
          <cell r="E15407">
            <v>0</v>
          </cell>
          <cell r="F15407">
            <v>1500</v>
          </cell>
        </row>
        <row r="15408">
          <cell r="A15408">
            <v>40034.079050925924</v>
          </cell>
          <cell r="B15408">
            <v>979.01199999999994</v>
          </cell>
          <cell r="C15408">
            <v>-520.99699999999996</v>
          </cell>
          <cell r="D15408">
            <v>0.221721</v>
          </cell>
          <cell r="E15408">
            <v>0</v>
          </cell>
          <cell r="F15408">
            <v>1500</v>
          </cell>
        </row>
        <row r="15409">
          <cell r="A15409">
            <v>40034.079108796293</v>
          </cell>
          <cell r="B15409">
            <v>979.01199999999994</v>
          </cell>
          <cell r="C15409">
            <v>-520.99699999999996</v>
          </cell>
          <cell r="D15409">
            <v>0.22178800000000001</v>
          </cell>
          <cell r="E15409">
            <v>0</v>
          </cell>
          <cell r="F15409">
            <v>1500</v>
          </cell>
        </row>
        <row r="15410">
          <cell r="A15410">
            <v>40034.07916666667</v>
          </cell>
          <cell r="B15410">
            <v>979.01199999999994</v>
          </cell>
          <cell r="C15410">
            <v>-520.99699999999996</v>
          </cell>
          <cell r="D15410">
            <v>0.221856</v>
          </cell>
          <cell r="E15410">
            <v>0</v>
          </cell>
          <cell r="F15410">
            <v>1500</v>
          </cell>
        </row>
        <row r="15411">
          <cell r="A15411">
            <v>40034.079224537039</v>
          </cell>
          <cell r="B15411">
            <v>979.01199999999994</v>
          </cell>
          <cell r="C15411">
            <v>-520.99699999999996</v>
          </cell>
          <cell r="D15411">
            <v>0.22192300000000001</v>
          </cell>
          <cell r="E15411">
            <v>0</v>
          </cell>
          <cell r="F15411">
            <v>1500</v>
          </cell>
        </row>
        <row r="15412">
          <cell r="A15412">
            <v>40034.079282407409</v>
          </cell>
          <cell r="B15412">
            <v>979.01199999999994</v>
          </cell>
          <cell r="C15412">
            <v>-520.99699999999996</v>
          </cell>
          <cell r="D15412">
            <v>0.22199099999999999</v>
          </cell>
          <cell r="E15412">
            <v>0</v>
          </cell>
          <cell r="F15412">
            <v>1500</v>
          </cell>
        </row>
        <row r="15413">
          <cell r="A15413">
            <v>40034.079340277778</v>
          </cell>
          <cell r="B15413">
            <v>979.01199999999994</v>
          </cell>
          <cell r="C15413">
            <v>-520.99699999999996</v>
          </cell>
          <cell r="D15413">
            <v>0.22205800000000001</v>
          </cell>
          <cell r="E15413">
            <v>0</v>
          </cell>
          <cell r="F15413">
            <v>1500</v>
          </cell>
        </row>
        <row r="15414">
          <cell r="A15414">
            <v>40034.079398148147</v>
          </cell>
          <cell r="B15414">
            <v>979.01199999999994</v>
          </cell>
          <cell r="C15414">
            <v>-520.99699999999996</v>
          </cell>
          <cell r="D15414">
            <v>0.22212599999999999</v>
          </cell>
          <cell r="E15414">
            <v>0</v>
          </cell>
          <cell r="F15414">
            <v>1500</v>
          </cell>
        </row>
        <row r="15415">
          <cell r="A15415">
            <v>40034.079456018517</v>
          </cell>
          <cell r="B15415">
            <v>979.01199999999994</v>
          </cell>
          <cell r="C15415">
            <v>-520.99699999999996</v>
          </cell>
          <cell r="D15415">
            <v>0.222193</v>
          </cell>
          <cell r="E15415">
            <v>0</v>
          </cell>
          <cell r="F15415">
            <v>1500</v>
          </cell>
        </row>
        <row r="15416">
          <cell r="A15416">
            <v>40034.079513888886</v>
          </cell>
          <cell r="B15416">
            <v>979.01199999999994</v>
          </cell>
          <cell r="C15416">
            <v>-520.99699999999996</v>
          </cell>
          <cell r="D15416">
            <v>0.22226000000000001</v>
          </cell>
          <cell r="E15416">
            <v>0</v>
          </cell>
          <cell r="F15416">
            <v>1500</v>
          </cell>
        </row>
        <row r="15417">
          <cell r="A15417">
            <v>40034.079571759263</v>
          </cell>
          <cell r="B15417">
            <v>979.01199999999994</v>
          </cell>
          <cell r="C15417">
            <v>-520.99699999999996</v>
          </cell>
          <cell r="D15417">
            <v>0.222328</v>
          </cell>
          <cell r="E15417">
            <v>0</v>
          </cell>
          <cell r="F15417">
            <v>1500</v>
          </cell>
        </row>
        <row r="15418">
          <cell r="A15418">
            <v>40034.079629629632</v>
          </cell>
          <cell r="B15418">
            <v>979.01199999999994</v>
          </cell>
          <cell r="C15418">
            <v>-520.99699999999996</v>
          </cell>
          <cell r="D15418">
            <v>0.22239500000000001</v>
          </cell>
          <cell r="E15418">
            <v>0</v>
          </cell>
          <cell r="F15418">
            <v>1500</v>
          </cell>
        </row>
        <row r="15419">
          <cell r="A15419">
            <v>40034.079687500001</v>
          </cell>
          <cell r="B15419">
            <v>979.01199999999994</v>
          </cell>
          <cell r="C15419">
            <v>-520.99699999999996</v>
          </cell>
          <cell r="D15419">
            <v>0.22246299999999999</v>
          </cell>
          <cell r="E15419">
            <v>0</v>
          </cell>
          <cell r="F15419">
            <v>1500</v>
          </cell>
        </row>
        <row r="15420">
          <cell r="A15420">
            <v>40034.079745370371</v>
          </cell>
          <cell r="B15420">
            <v>979.01199999999994</v>
          </cell>
          <cell r="C15420">
            <v>-520.99699999999996</v>
          </cell>
          <cell r="D15420">
            <v>0.22253000000000001</v>
          </cell>
          <cell r="E15420">
            <v>0</v>
          </cell>
          <cell r="F15420">
            <v>1500</v>
          </cell>
        </row>
        <row r="15421">
          <cell r="A15421">
            <v>40034.07980324074</v>
          </cell>
          <cell r="B15421">
            <v>979.01199999999994</v>
          </cell>
          <cell r="C15421">
            <v>-520.99699999999996</v>
          </cell>
          <cell r="D15421">
            <v>0.22259799999999999</v>
          </cell>
          <cell r="E15421">
            <v>0</v>
          </cell>
          <cell r="F15421">
            <v>1500</v>
          </cell>
        </row>
        <row r="15422">
          <cell r="A15422">
            <v>40034.079861111109</v>
          </cell>
          <cell r="B15422">
            <v>979.01199999999994</v>
          </cell>
          <cell r="C15422">
            <v>-520.99699999999996</v>
          </cell>
          <cell r="D15422">
            <v>0.222665</v>
          </cell>
          <cell r="E15422">
            <v>0</v>
          </cell>
          <cell r="F15422">
            <v>1500</v>
          </cell>
        </row>
        <row r="15423">
          <cell r="A15423">
            <v>40034.079918981479</v>
          </cell>
          <cell r="B15423">
            <v>979.01199999999994</v>
          </cell>
          <cell r="C15423">
            <v>-520.99699999999996</v>
          </cell>
          <cell r="D15423">
            <v>0.22273299999999999</v>
          </cell>
          <cell r="E15423">
            <v>0</v>
          </cell>
          <cell r="F15423">
            <v>1500</v>
          </cell>
        </row>
        <row r="15424">
          <cell r="A15424">
            <v>40034.079976851855</v>
          </cell>
          <cell r="B15424">
            <v>979.01199999999994</v>
          </cell>
          <cell r="C15424">
            <v>-520.99699999999996</v>
          </cell>
          <cell r="D15424">
            <v>0.2228</v>
          </cell>
          <cell r="E15424">
            <v>0</v>
          </cell>
          <cell r="F15424">
            <v>1500</v>
          </cell>
        </row>
        <row r="15425">
          <cell r="A15425">
            <v>40034.080034722225</v>
          </cell>
          <cell r="B15425">
            <v>979.01199999999994</v>
          </cell>
          <cell r="C15425">
            <v>-520.99699999999996</v>
          </cell>
          <cell r="D15425">
            <v>0.22286800000000001</v>
          </cell>
          <cell r="E15425">
            <v>0</v>
          </cell>
          <cell r="F15425">
            <v>1500</v>
          </cell>
        </row>
        <row r="15426">
          <cell r="A15426">
            <v>40034.080092592594</v>
          </cell>
          <cell r="B15426">
            <v>979.01199999999994</v>
          </cell>
          <cell r="C15426">
            <v>-520.99699999999996</v>
          </cell>
          <cell r="D15426">
            <v>0.22293499999999999</v>
          </cell>
          <cell r="E15426">
            <v>0</v>
          </cell>
          <cell r="F15426">
            <v>1500</v>
          </cell>
        </row>
        <row r="15427">
          <cell r="A15427">
            <v>40034.080150462964</v>
          </cell>
          <cell r="B15427">
            <v>979.01199999999994</v>
          </cell>
          <cell r="C15427">
            <v>-520.99699999999996</v>
          </cell>
          <cell r="D15427">
            <v>0.22300300000000001</v>
          </cell>
          <cell r="E15427">
            <v>0</v>
          </cell>
          <cell r="F15427">
            <v>1500</v>
          </cell>
        </row>
        <row r="15428">
          <cell r="A15428">
            <v>40034.080208333333</v>
          </cell>
          <cell r="B15428">
            <v>979.01199999999994</v>
          </cell>
          <cell r="C15428">
            <v>-520.99699999999996</v>
          </cell>
          <cell r="D15428">
            <v>0.22306999999999999</v>
          </cell>
          <cell r="E15428">
            <v>0</v>
          </cell>
          <cell r="F15428">
            <v>1500</v>
          </cell>
        </row>
        <row r="15429">
          <cell r="A15429">
            <v>40034.080266203702</v>
          </cell>
          <cell r="B15429">
            <v>979.01199999999994</v>
          </cell>
          <cell r="C15429">
            <v>-520.99699999999996</v>
          </cell>
          <cell r="D15429">
            <v>0.223137</v>
          </cell>
          <cell r="E15429">
            <v>0</v>
          </cell>
          <cell r="F15429">
            <v>1500</v>
          </cell>
        </row>
        <row r="15430">
          <cell r="A15430">
            <v>40034.080324074072</v>
          </cell>
          <cell r="B15430">
            <v>979.01199999999994</v>
          </cell>
          <cell r="C15430">
            <v>-520.99699999999996</v>
          </cell>
          <cell r="D15430">
            <v>0.22320499999999999</v>
          </cell>
          <cell r="E15430">
            <v>0</v>
          </cell>
          <cell r="F15430">
            <v>1500</v>
          </cell>
        </row>
        <row r="15431">
          <cell r="A15431">
            <v>40034.080381944441</v>
          </cell>
          <cell r="B15431">
            <v>979.01199999999994</v>
          </cell>
          <cell r="C15431">
            <v>-520.99699999999996</v>
          </cell>
          <cell r="D15431">
            <v>0.223272</v>
          </cell>
          <cell r="E15431">
            <v>0</v>
          </cell>
          <cell r="F15431">
            <v>1500</v>
          </cell>
        </row>
        <row r="15432">
          <cell r="A15432">
            <v>40034.080439814818</v>
          </cell>
          <cell r="B15432">
            <v>979.01199999999994</v>
          </cell>
          <cell r="C15432">
            <v>-520.99699999999996</v>
          </cell>
          <cell r="D15432">
            <v>0.22334000000000001</v>
          </cell>
          <cell r="E15432">
            <v>0</v>
          </cell>
          <cell r="F15432">
            <v>1500</v>
          </cell>
        </row>
        <row r="15433">
          <cell r="A15433">
            <v>40034.080497685187</v>
          </cell>
          <cell r="B15433">
            <v>979.01199999999994</v>
          </cell>
          <cell r="C15433">
            <v>-520.99699999999996</v>
          </cell>
          <cell r="D15433">
            <v>0.22340699999999999</v>
          </cell>
          <cell r="E15433">
            <v>0</v>
          </cell>
          <cell r="F15433">
            <v>1500</v>
          </cell>
        </row>
        <row r="15434">
          <cell r="A15434">
            <v>40034.080555555556</v>
          </cell>
          <cell r="B15434">
            <v>979.01199999999994</v>
          </cell>
          <cell r="C15434">
            <v>-520.99699999999996</v>
          </cell>
          <cell r="D15434">
            <v>0.22347500000000001</v>
          </cell>
          <cell r="E15434">
            <v>0</v>
          </cell>
          <cell r="F15434">
            <v>1500</v>
          </cell>
        </row>
        <row r="15435">
          <cell r="A15435">
            <v>40034.080613425926</v>
          </cell>
          <cell r="B15435">
            <v>979.01199999999994</v>
          </cell>
          <cell r="C15435">
            <v>-520.99699999999996</v>
          </cell>
          <cell r="D15435">
            <v>0.22354199999999999</v>
          </cell>
          <cell r="E15435">
            <v>0</v>
          </cell>
          <cell r="F15435">
            <v>1500</v>
          </cell>
        </row>
        <row r="15436">
          <cell r="A15436">
            <v>40034.080671296295</v>
          </cell>
          <cell r="B15436">
            <v>979.01199999999994</v>
          </cell>
          <cell r="C15436">
            <v>-520.99699999999996</v>
          </cell>
          <cell r="D15436">
            <v>0.22361</v>
          </cell>
          <cell r="E15436">
            <v>0</v>
          </cell>
          <cell r="F15436">
            <v>1500</v>
          </cell>
        </row>
        <row r="15437">
          <cell r="A15437">
            <v>40034.080729166664</v>
          </cell>
          <cell r="B15437">
            <v>979.01199999999994</v>
          </cell>
          <cell r="C15437">
            <v>-520.99699999999996</v>
          </cell>
          <cell r="D15437">
            <v>0.22367699999999999</v>
          </cell>
          <cell r="E15437">
            <v>0</v>
          </cell>
          <cell r="F15437">
            <v>1500</v>
          </cell>
        </row>
        <row r="15438">
          <cell r="A15438">
            <v>40034.080787037034</v>
          </cell>
          <cell r="B15438">
            <v>979.01199999999994</v>
          </cell>
          <cell r="C15438">
            <v>-520.99699999999996</v>
          </cell>
          <cell r="D15438">
            <v>0.223745</v>
          </cell>
          <cell r="E15438">
            <v>0</v>
          </cell>
          <cell r="F15438">
            <v>1500</v>
          </cell>
        </row>
        <row r="15439">
          <cell r="A15439">
            <v>40034.08084490741</v>
          </cell>
          <cell r="B15439">
            <v>979.01199999999994</v>
          </cell>
          <cell r="C15439">
            <v>-520.99699999999996</v>
          </cell>
          <cell r="D15439">
            <v>0.22381200000000001</v>
          </cell>
          <cell r="E15439">
            <v>0</v>
          </cell>
          <cell r="F15439">
            <v>1500</v>
          </cell>
        </row>
        <row r="15440">
          <cell r="A15440">
            <v>40034.08090277778</v>
          </cell>
          <cell r="B15440">
            <v>979.01199999999994</v>
          </cell>
          <cell r="C15440">
            <v>-520.99699999999996</v>
          </cell>
          <cell r="D15440">
            <v>0.22388</v>
          </cell>
          <cell r="E15440">
            <v>0</v>
          </cell>
          <cell r="F15440">
            <v>1500</v>
          </cell>
        </row>
        <row r="15441">
          <cell r="A15441">
            <v>40034.080960648149</v>
          </cell>
          <cell r="B15441">
            <v>979.01199999999994</v>
          </cell>
          <cell r="C15441">
            <v>-520.99699999999996</v>
          </cell>
          <cell r="D15441">
            <v>0.22394700000000001</v>
          </cell>
          <cell r="E15441">
            <v>0</v>
          </cell>
          <cell r="F15441">
            <v>1500</v>
          </cell>
        </row>
        <row r="15442">
          <cell r="A15442">
            <v>40034.081018518518</v>
          </cell>
          <cell r="B15442">
            <v>979.01199999999994</v>
          </cell>
          <cell r="C15442">
            <v>-520.99699999999996</v>
          </cell>
          <cell r="D15442">
            <v>0.22401399999999999</v>
          </cell>
          <cell r="E15442">
            <v>0</v>
          </cell>
          <cell r="F15442">
            <v>1500</v>
          </cell>
        </row>
        <row r="15443">
          <cell r="A15443">
            <v>40034.081076388888</v>
          </cell>
          <cell r="B15443">
            <v>979.01199999999994</v>
          </cell>
          <cell r="C15443">
            <v>-520.99699999999996</v>
          </cell>
          <cell r="D15443">
            <v>0.224082</v>
          </cell>
          <cell r="E15443">
            <v>0</v>
          </cell>
          <cell r="F15443">
            <v>1500</v>
          </cell>
        </row>
        <row r="15444">
          <cell r="A15444">
            <v>40034.081134259257</v>
          </cell>
          <cell r="B15444">
            <v>979.01199999999994</v>
          </cell>
          <cell r="C15444">
            <v>-520.99699999999996</v>
          </cell>
          <cell r="D15444">
            <v>0.22414899999999999</v>
          </cell>
          <cell r="E15444">
            <v>0</v>
          </cell>
          <cell r="F15444">
            <v>1500</v>
          </cell>
        </row>
        <row r="15445">
          <cell r="A15445">
            <v>40034.081192129626</v>
          </cell>
          <cell r="B15445">
            <v>979.01199999999994</v>
          </cell>
          <cell r="C15445">
            <v>-520.99699999999996</v>
          </cell>
          <cell r="D15445">
            <v>0.224217</v>
          </cell>
          <cell r="E15445">
            <v>0</v>
          </cell>
          <cell r="F15445">
            <v>1500</v>
          </cell>
        </row>
        <row r="15446">
          <cell r="A15446">
            <v>40034.081250000003</v>
          </cell>
          <cell r="B15446">
            <v>979.01199999999994</v>
          </cell>
          <cell r="C15446">
            <v>-520.99699999999996</v>
          </cell>
          <cell r="D15446">
            <v>0.22428400000000001</v>
          </cell>
          <cell r="E15446">
            <v>0</v>
          </cell>
          <cell r="F15446">
            <v>1500</v>
          </cell>
        </row>
        <row r="15447">
          <cell r="A15447">
            <v>40034.081307870372</v>
          </cell>
          <cell r="B15447">
            <v>979.01199999999994</v>
          </cell>
          <cell r="C15447">
            <v>-520.99699999999996</v>
          </cell>
          <cell r="D15447">
            <v>0.224352</v>
          </cell>
          <cell r="E15447">
            <v>0</v>
          </cell>
          <cell r="F15447">
            <v>1500</v>
          </cell>
        </row>
        <row r="15448">
          <cell r="A15448">
            <v>40034.081365740742</v>
          </cell>
          <cell r="B15448">
            <v>979.01199999999994</v>
          </cell>
          <cell r="C15448">
            <v>-520.99699999999996</v>
          </cell>
          <cell r="D15448">
            <v>0.22441900000000001</v>
          </cell>
          <cell r="E15448">
            <v>0</v>
          </cell>
          <cell r="F15448">
            <v>1500</v>
          </cell>
        </row>
        <row r="15449">
          <cell r="A15449">
            <v>40034.081423611111</v>
          </cell>
          <cell r="B15449">
            <v>979.01199999999994</v>
          </cell>
          <cell r="C15449">
            <v>-520.99699999999996</v>
          </cell>
          <cell r="D15449">
            <v>0.22448699999999999</v>
          </cell>
          <cell r="E15449">
            <v>0</v>
          </cell>
          <cell r="F15449">
            <v>1500</v>
          </cell>
        </row>
        <row r="15450">
          <cell r="A15450">
            <v>40034.08148148148</v>
          </cell>
          <cell r="B15450">
            <v>979.01199999999994</v>
          </cell>
          <cell r="C15450">
            <v>-520.99699999999996</v>
          </cell>
          <cell r="D15450">
            <v>0.224554</v>
          </cell>
          <cell r="E15450">
            <v>0</v>
          </cell>
          <cell r="F15450">
            <v>1500</v>
          </cell>
        </row>
        <row r="15451">
          <cell r="A15451">
            <v>40034.08153935185</v>
          </cell>
          <cell r="B15451">
            <v>979.01199999999994</v>
          </cell>
          <cell r="C15451">
            <v>-520.99699999999996</v>
          </cell>
          <cell r="D15451">
            <v>0.22462199999999999</v>
          </cell>
          <cell r="E15451">
            <v>0</v>
          </cell>
          <cell r="F15451">
            <v>1500</v>
          </cell>
        </row>
        <row r="15452">
          <cell r="A15452">
            <v>40034.081597222219</v>
          </cell>
          <cell r="B15452">
            <v>979.01199999999994</v>
          </cell>
          <cell r="C15452">
            <v>-520.99699999999996</v>
          </cell>
          <cell r="D15452">
            <v>0.224689</v>
          </cell>
          <cell r="E15452">
            <v>0</v>
          </cell>
          <cell r="F15452">
            <v>1500</v>
          </cell>
        </row>
        <row r="15453">
          <cell r="A15453">
            <v>40034.081655092596</v>
          </cell>
          <cell r="B15453">
            <v>979.01199999999994</v>
          </cell>
          <cell r="C15453">
            <v>-520.99699999999996</v>
          </cell>
          <cell r="D15453">
            <v>0.22475700000000001</v>
          </cell>
          <cell r="E15453">
            <v>0</v>
          </cell>
          <cell r="F15453">
            <v>1500</v>
          </cell>
        </row>
        <row r="15454">
          <cell r="A15454">
            <v>40034.081712962965</v>
          </cell>
          <cell r="B15454">
            <v>979.01199999999994</v>
          </cell>
          <cell r="C15454">
            <v>-520.99699999999996</v>
          </cell>
          <cell r="D15454">
            <v>0.224824</v>
          </cell>
          <cell r="E15454">
            <v>0</v>
          </cell>
          <cell r="F15454">
            <v>1500</v>
          </cell>
        </row>
        <row r="15455">
          <cell r="A15455">
            <v>40034.081770833334</v>
          </cell>
          <cell r="B15455">
            <v>979.01199999999994</v>
          </cell>
          <cell r="C15455">
            <v>-520.99699999999996</v>
          </cell>
          <cell r="D15455">
            <v>0.22489100000000001</v>
          </cell>
          <cell r="E15455">
            <v>0</v>
          </cell>
          <cell r="F15455">
            <v>1500</v>
          </cell>
        </row>
        <row r="15456">
          <cell r="A15456">
            <v>40034.081828703704</v>
          </cell>
          <cell r="B15456">
            <v>979.01199999999994</v>
          </cell>
          <cell r="C15456">
            <v>-520.99699999999996</v>
          </cell>
          <cell r="D15456">
            <v>0.22495899999999999</v>
          </cell>
          <cell r="E15456">
            <v>0</v>
          </cell>
          <cell r="F15456">
            <v>1500</v>
          </cell>
        </row>
        <row r="15457">
          <cell r="A15457">
            <v>40034.081886574073</v>
          </cell>
          <cell r="B15457">
            <v>979.01199999999994</v>
          </cell>
          <cell r="C15457">
            <v>-520.99699999999996</v>
          </cell>
          <cell r="D15457">
            <v>0.225026</v>
          </cell>
          <cell r="E15457">
            <v>0</v>
          </cell>
          <cell r="F15457">
            <v>1500</v>
          </cell>
        </row>
        <row r="15458">
          <cell r="A15458">
            <v>40034.081944444442</v>
          </cell>
          <cell r="B15458">
            <v>979.01199999999994</v>
          </cell>
          <cell r="C15458">
            <v>-520.99699999999996</v>
          </cell>
          <cell r="D15458">
            <v>0.22509399999999999</v>
          </cell>
          <cell r="E15458">
            <v>0</v>
          </cell>
          <cell r="F15458">
            <v>1500</v>
          </cell>
        </row>
        <row r="15459">
          <cell r="A15459">
            <v>40034.082002314812</v>
          </cell>
          <cell r="B15459">
            <v>979.01199999999994</v>
          </cell>
          <cell r="C15459">
            <v>-520.99699999999996</v>
          </cell>
          <cell r="D15459">
            <v>0.225161</v>
          </cell>
          <cell r="E15459">
            <v>0</v>
          </cell>
          <cell r="F15459">
            <v>1500</v>
          </cell>
        </row>
        <row r="15460">
          <cell r="A15460">
            <v>40034.082060185188</v>
          </cell>
          <cell r="B15460">
            <v>979.01199999999994</v>
          </cell>
          <cell r="C15460">
            <v>-520.99699999999996</v>
          </cell>
          <cell r="D15460">
            <v>0.22522900000000001</v>
          </cell>
          <cell r="E15460">
            <v>0</v>
          </cell>
          <cell r="F15460">
            <v>1500</v>
          </cell>
        </row>
        <row r="15461">
          <cell r="A15461">
            <v>40034.082118055558</v>
          </cell>
          <cell r="B15461">
            <v>979.01199999999994</v>
          </cell>
          <cell r="C15461">
            <v>-520.99699999999996</v>
          </cell>
          <cell r="D15461">
            <v>0.225296</v>
          </cell>
          <cell r="E15461">
            <v>0</v>
          </cell>
          <cell r="F15461">
            <v>1500</v>
          </cell>
        </row>
        <row r="15462">
          <cell r="A15462">
            <v>40034.082175925927</v>
          </cell>
          <cell r="B15462">
            <v>979.01199999999994</v>
          </cell>
          <cell r="C15462">
            <v>-520.99699999999996</v>
          </cell>
          <cell r="D15462">
            <v>0.22536400000000001</v>
          </cell>
          <cell r="E15462">
            <v>0</v>
          </cell>
          <cell r="F15462">
            <v>1500</v>
          </cell>
        </row>
        <row r="15463">
          <cell r="A15463">
            <v>40034.082233796296</v>
          </cell>
          <cell r="B15463">
            <v>979.01199999999994</v>
          </cell>
          <cell r="C15463">
            <v>-520.99699999999996</v>
          </cell>
          <cell r="D15463">
            <v>0.22543099999999999</v>
          </cell>
          <cell r="E15463">
            <v>0</v>
          </cell>
          <cell r="F15463">
            <v>1500</v>
          </cell>
        </row>
        <row r="15464">
          <cell r="A15464">
            <v>40034.082291666666</v>
          </cell>
          <cell r="B15464">
            <v>979.01199999999994</v>
          </cell>
          <cell r="C15464">
            <v>-520.99699999999996</v>
          </cell>
          <cell r="D15464">
            <v>0.225499</v>
          </cell>
          <cell r="E15464">
            <v>0</v>
          </cell>
          <cell r="F15464">
            <v>1500</v>
          </cell>
        </row>
        <row r="15465">
          <cell r="A15465">
            <v>40034.082349537035</v>
          </cell>
          <cell r="B15465">
            <v>979.01199999999994</v>
          </cell>
          <cell r="C15465">
            <v>-520.99699999999996</v>
          </cell>
          <cell r="D15465">
            <v>0.22556599999999999</v>
          </cell>
          <cell r="E15465">
            <v>0</v>
          </cell>
          <cell r="F15465">
            <v>1500</v>
          </cell>
        </row>
        <row r="15466">
          <cell r="A15466">
            <v>40034.082407407404</v>
          </cell>
          <cell r="B15466">
            <v>979.01199999999994</v>
          </cell>
          <cell r="C15466">
            <v>-520.99699999999996</v>
          </cell>
          <cell r="D15466">
            <v>0.225634</v>
          </cell>
          <cell r="E15466">
            <v>0</v>
          </cell>
          <cell r="F15466">
            <v>1500</v>
          </cell>
        </row>
        <row r="15467">
          <cell r="A15467">
            <v>40034.082465277781</v>
          </cell>
          <cell r="B15467">
            <v>979.01199999999994</v>
          </cell>
          <cell r="C15467">
            <v>-520.99699999999996</v>
          </cell>
          <cell r="D15467">
            <v>0.22570100000000001</v>
          </cell>
          <cell r="E15467">
            <v>0</v>
          </cell>
          <cell r="F15467">
            <v>1500</v>
          </cell>
        </row>
        <row r="15468">
          <cell r="A15468">
            <v>40034.08252314815</v>
          </cell>
          <cell r="B15468">
            <v>979.01199999999994</v>
          </cell>
          <cell r="C15468">
            <v>-520.99699999999996</v>
          </cell>
          <cell r="D15468">
            <v>0.225768</v>
          </cell>
          <cell r="E15468">
            <v>0</v>
          </cell>
          <cell r="F15468">
            <v>1500</v>
          </cell>
        </row>
        <row r="15469">
          <cell r="A15469">
            <v>40034.08258101852</v>
          </cell>
          <cell r="B15469">
            <v>979.01199999999994</v>
          </cell>
          <cell r="C15469">
            <v>-520.99699999999996</v>
          </cell>
          <cell r="D15469">
            <v>0.22583600000000001</v>
          </cell>
          <cell r="E15469">
            <v>0</v>
          </cell>
          <cell r="F15469">
            <v>1500</v>
          </cell>
        </row>
        <row r="15470">
          <cell r="A15470">
            <v>40034.082638888889</v>
          </cell>
          <cell r="B15470">
            <v>979.01199999999994</v>
          </cell>
          <cell r="C15470">
            <v>-520.99699999999996</v>
          </cell>
          <cell r="D15470">
            <v>0.22590299999999999</v>
          </cell>
          <cell r="E15470">
            <v>0</v>
          </cell>
          <cell r="F15470">
            <v>1500</v>
          </cell>
        </row>
        <row r="15471">
          <cell r="A15471">
            <v>40034.082696759258</v>
          </cell>
          <cell r="B15471">
            <v>979.01199999999994</v>
          </cell>
          <cell r="C15471">
            <v>-520.99699999999996</v>
          </cell>
          <cell r="D15471">
            <v>0.22597100000000001</v>
          </cell>
          <cell r="E15471">
            <v>0</v>
          </cell>
          <cell r="F15471">
            <v>1500</v>
          </cell>
        </row>
        <row r="15472">
          <cell r="A15472">
            <v>40034.082754629628</v>
          </cell>
          <cell r="B15472">
            <v>979.01199999999994</v>
          </cell>
          <cell r="C15472">
            <v>-520.99699999999996</v>
          </cell>
          <cell r="D15472">
            <v>0.22603799999999999</v>
          </cell>
          <cell r="E15472">
            <v>0</v>
          </cell>
          <cell r="F15472">
            <v>1500</v>
          </cell>
        </row>
        <row r="15473">
          <cell r="A15473">
            <v>40034.082812499997</v>
          </cell>
          <cell r="B15473">
            <v>979.01199999999994</v>
          </cell>
          <cell r="C15473">
            <v>-520.99699999999996</v>
          </cell>
          <cell r="D15473">
            <v>0.226106</v>
          </cell>
          <cell r="E15473">
            <v>0</v>
          </cell>
          <cell r="F15473">
            <v>1500</v>
          </cell>
        </row>
        <row r="15474">
          <cell r="A15474">
            <v>40034.082870370374</v>
          </cell>
          <cell r="B15474">
            <v>979.01199999999994</v>
          </cell>
          <cell r="C15474">
            <v>-520.99699999999996</v>
          </cell>
          <cell r="D15474">
            <v>0.22617300000000001</v>
          </cell>
          <cell r="E15474">
            <v>0</v>
          </cell>
          <cell r="F15474">
            <v>1500</v>
          </cell>
        </row>
        <row r="15475">
          <cell r="A15475">
            <v>40034.082928240743</v>
          </cell>
          <cell r="B15475">
            <v>979.01199999999994</v>
          </cell>
          <cell r="C15475">
            <v>-520.99699999999996</v>
          </cell>
          <cell r="D15475">
            <v>0.226241</v>
          </cell>
          <cell r="E15475">
            <v>0</v>
          </cell>
          <cell r="F15475">
            <v>1500</v>
          </cell>
        </row>
        <row r="15476">
          <cell r="A15476">
            <v>40034.082986111112</v>
          </cell>
          <cell r="B15476">
            <v>979.01199999999994</v>
          </cell>
          <cell r="C15476">
            <v>-520.99699999999996</v>
          </cell>
          <cell r="D15476">
            <v>0.22630800000000001</v>
          </cell>
          <cell r="E15476">
            <v>0</v>
          </cell>
          <cell r="F15476">
            <v>1500</v>
          </cell>
        </row>
        <row r="15477">
          <cell r="A15477">
            <v>40034.083043981482</v>
          </cell>
          <cell r="B15477">
            <v>979.01199999999994</v>
          </cell>
          <cell r="C15477">
            <v>-520.99699999999996</v>
          </cell>
          <cell r="D15477">
            <v>0.22637599999999999</v>
          </cell>
          <cell r="E15477">
            <v>0</v>
          </cell>
          <cell r="F15477">
            <v>1500</v>
          </cell>
        </row>
        <row r="15478">
          <cell r="A15478">
            <v>40034.083101851851</v>
          </cell>
          <cell r="B15478">
            <v>979.01199999999994</v>
          </cell>
          <cell r="C15478">
            <v>-520.99699999999996</v>
          </cell>
          <cell r="D15478">
            <v>0.22644300000000001</v>
          </cell>
          <cell r="E15478">
            <v>0</v>
          </cell>
          <cell r="F15478">
            <v>1500</v>
          </cell>
        </row>
        <row r="15479">
          <cell r="A15479">
            <v>40034.08315972222</v>
          </cell>
          <cell r="B15479">
            <v>979.01199999999994</v>
          </cell>
          <cell r="C15479">
            <v>-520.99699999999996</v>
          </cell>
          <cell r="D15479">
            <v>0.22651099999999999</v>
          </cell>
          <cell r="E15479">
            <v>0</v>
          </cell>
          <cell r="F15479">
            <v>1500</v>
          </cell>
        </row>
        <row r="15480">
          <cell r="A15480">
            <v>40034.08321759259</v>
          </cell>
          <cell r="B15480">
            <v>979.01199999999994</v>
          </cell>
          <cell r="C15480">
            <v>-520.99699999999996</v>
          </cell>
          <cell r="D15480">
            <v>0.226578</v>
          </cell>
          <cell r="E15480">
            <v>0</v>
          </cell>
          <cell r="F15480">
            <v>1500</v>
          </cell>
        </row>
        <row r="15481">
          <cell r="A15481">
            <v>40034.083275462966</v>
          </cell>
          <cell r="B15481">
            <v>979.01199999999994</v>
          </cell>
          <cell r="C15481">
            <v>-520.99699999999996</v>
          </cell>
          <cell r="D15481">
            <v>0.22664500000000001</v>
          </cell>
          <cell r="E15481">
            <v>0</v>
          </cell>
          <cell r="F15481">
            <v>1500</v>
          </cell>
        </row>
        <row r="15482">
          <cell r="A15482">
            <v>40034.083333333336</v>
          </cell>
          <cell r="B15482">
            <v>979.01199999999994</v>
          </cell>
          <cell r="C15482">
            <v>-520.99699999999996</v>
          </cell>
          <cell r="D15482">
            <v>0.226713</v>
          </cell>
          <cell r="E15482">
            <v>0</v>
          </cell>
          <cell r="F15482">
            <v>1500</v>
          </cell>
        </row>
        <row r="15483">
          <cell r="A15483">
            <v>40034.083391203705</v>
          </cell>
          <cell r="B15483">
            <v>979.01199999999994</v>
          </cell>
          <cell r="C15483">
            <v>-520.99699999999996</v>
          </cell>
          <cell r="D15483">
            <v>0.22678000000000001</v>
          </cell>
          <cell r="E15483">
            <v>0</v>
          </cell>
          <cell r="F15483">
            <v>1500</v>
          </cell>
        </row>
        <row r="15484">
          <cell r="A15484">
            <v>40034.083449074074</v>
          </cell>
          <cell r="B15484">
            <v>979.01199999999994</v>
          </cell>
          <cell r="C15484">
            <v>-520.99699999999996</v>
          </cell>
          <cell r="D15484">
            <v>0.22684799999999999</v>
          </cell>
          <cell r="E15484">
            <v>0</v>
          </cell>
          <cell r="F15484">
            <v>1500</v>
          </cell>
        </row>
        <row r="15485">
          <cell r="A15485">
            <v>40034.083506944444</v>
          </cell>
          <cell r="B15485">
            <v>979.01199999999994</v>
          </cell>
          <cell r="C15485">
            <v>-520.99699999999996</v>
          </cell>
          <cell r="D15485">
            <v>0.22691500000000001</v>
          </cell>
          <cell r="E15485">
            <v>0</v>
          </cell>
          <cell r="F15485">
            <v>1500</v>
          </cell>
        </row>
        <row r="15486">
          <cell r="A15486">
            <v>40034.083564814813</v>
          </cell>
          <cell r="B15486">
            <v>979.01199999999994</v>
          </cell>
          <cell r="C15486">
            <v>-520.99699999999996</v>
          </cell>
          <cell r="D15486">
            <v>0.22698299999999999</v>
          </cell>
          <cell r="E15486">
            <v>0</v>
          </cell>
          <cell r="F15486">
            <v>1500</v>
          </cell>
        </row>
        <row r="15487">
          <cell r="A15487">
            <v>40034.083622685182</v>
          </cell>
          <cell r="B15487">
            <v>979.01199999999994</v>
          </cell>
          <cell r="C15487">
            <v>-520.99699999999996</v>
          </cell>
          <cell r="D15487">
            <v>0.22705</v>
          </cell>
          <cell r="E15487">
            <v>0</v>
          </cell>
          <cell r="F15487">
            <v>1500</v>
          </cell>
        </row>
        <row r="15488">
          <cell r="A15488">
            <v>40034.083680555559</v>
          </cell>
          <cell r="B15488">
            <v>979.01199999999994</v>
          </cell>
          <cell r="C15488">
            <v>-520.99699999999996</v>
          </cell>
          <cell r="D15488">
            <v>0.22711799999999999</v>
          </cell>
          <cell r="E15488">
            <v>0</v>
          </cell>
          <cell r="F15488">
            <v>1500</v>
          </cell>
        </row>
        <row r="15489">
          <cell r="A15489">
            <v>40034.083738425928</v>
          </cell>
          <cell r="B15489">
            <v>979.01199999999994</v>
          </cell>
          <cell r="C15489">
            <v>-520.99699999999996</v>
          </cell>
          <cell r="D15489">
            <v>0.227185</v>
          </cell>
          <cell r="E15489">
            <v>0</v>
          </cell>
          <cell r="F15489">
            <v>1500</v>
          </cell>
        </row>
        <row r="15490">
          <cell r="A15490">
            <v>40034.083796296298</v>
          </cell>
          <cell r="B15490">
            <v>979.01199999999994</v>
          </cell>
          <cell r="C15490">
            <v>-520.99699999999996</v>
          </cell>
          <cell r="D15490">
            <v>0.22725300000000001</v>
          </cell>
          <cell r="E15490">
            <v>0</v>
          </cell>
          <cell r="F15490">
            <v>1500</v>
          </cell>
        </row>
        <row r="15491">
          <cell r="A15491">
            <v>40034.083854166667</v>
          </cell>
          <cell r="B15491">
            <v>979.01199999999994</v>
          </cell>
          <cell r="C15491">
            <v>-520.99699999999996</v>
          </cell>
          <cell r="D15491">
            <v>0.22731999999999999</v>
          </cell>
          <cell r="E15491">
            <v>0</v>
          </cell>
          <cell r="F15491">
            <v>1500</v>
          </cell>
        </row>
        <row r="15492">
          <cell r="A15492">
            <v>40034.083912037036</v>
          </cell>
          <cell r="B15492">
            <v>979.01199999999994</v>
          </cell>
          <cell r="C15492">
            <v>-520.99699999999996</v>
          </cell>
          <cell r="D15492">
            <v>0.22738800000000001</v>
          </cell>
          <cell r="E15492">
            <v>0</v>
          </cell>
          <cell r="F15492">
            <v>1500</v>
          </cell>
        </row>
        <row r="15493">
          <cell r="A15493">
            <v>40034.083969907406</v>
          </cell>
          <cell r="B15493">
            <v>979.01199999999994</v>
          </cell>
          <cell r="C15493">
            <v>-520.99699999999996</v>
          </cell>
          <cell r="D15493">
            <v>0.22745499999999999</v>
          </cell>
          <cell r="E15493">
            <v>0</v>
          </cell>
          <cell r="F15493">
            <v>1500</v>
          </cell>
        </row>
        <row r="15494">
          <cell r="A15494">
            <v>40034.084027777775</v>
          </cell>
          <cell r="B15494">
            <v>979.01199999999994</v>
          </cell>
          <cell r="C15494">
            <v>-520.99699999999996</v>
          </cell>
          <cell r="D15494">
            <v>0.227522</v>
          </cell>
          <cell r="E15494">
            <v>0</v>
          </cell>
          <cell r="F15494">
            <v>1500</v>
          </cell>
        </row>
        <row r="15495">
          <cell r="A15495">
            <v>40034.084085648145</v>
          </cell>
          <cell r="B15495">
            <v>979.01199999999994</v>
          </cell>
          <cell r="C15495">
            <v>-520.99699999999996</v>
          </cell>
          <cell r="D15495">
            <v>0.22758999999999999</v>
          </cell>
          <cell r="E15495">
            <v>0</v>
          </cell>
          <cell r="F15495">
            <v>1500</v>
          </cell>
        </row>
        <row r="15496">
          <cell r="A15496">
            <v>40034.084143518521</v>
          </cell>
          <cell r="B15496">
            <v>979.01199999999994</v>
          </cell>
          <cell r="C15496">
            <v>-520.99699999999996</v>
          </cell>
          <cell r="D15496">
            <v>0.227657</v>
          </cell>
          <cell r="E15496">
            <v>0</v>
          </cell>
          <cell r="F15496">
            <v>1500</v>
          </cell>
        </row>
        <row r="15497">
          <cell r="A15497">
            <v>40034.084201388891</v>
          </cell>
          <cell r="B15497">
            <v>979.01199999999994</v>
          </cell>
          <cell r="C15497">
            <v>-520.99699999999996</v>
          </cell>
          <cell r="D15497">
            <v>0.22772500000000001</v>
          </cell>
          <cell r="E15497">
            <v>0</v>
          </cell>
          <cell r="F15497">
            <v>1500</v>
          </cell>
        </row>
        <row r="15498">
          <cell r="A15498">
            <v>40034.08425925926</v>
          </cell>
          <cell r="B15498">
            <v>979.01199999999994</v>
          </cell>
          <cell r="C15498">
            <v>-520.99699999999996</v>
          </cell>
          <cell r="D15498">
            <v>0.22779199999999999</v>
          </cell>
          <cell r="E15498">
            <v>0</v>
          </cell>
          <cell r="F15498">
            <v>1500</v>
          </cell>
        </row>
        <row r="15499">
          <cell r="A15499">
            <v>40034.084317129629</v>
          </cell>
          <cell r="B15499">
            <v>979.01199999999994</v>
          </cell>
          <cell r="C15499">
            <v>-520.99699999999996</v>
          </cell>
          <cell r="D15499">
            <v>0.22786000000000001</v>
          </cell>
          <cell r="E15499">
            <v>0</v>
          </cell>
          <cell r="F15499">
            <v>1500</v>
          </cell>
        </row>
        <row r="15500">
          <cell r="A15500">
            <v>40034.084374999999</v>
          </cell>
          <cell r="B15500">
            <v>979.01199999999994</v>
          </cell>
          <cell r="C15500">
            <v>-520.99699999999996</v>
          </cell>
          <cell r="D15500">
            <v>0.22792699999999999</v>
          </cell>
          <cell r="E15500">
            <v>0</v>
          </cell>
          <cell r="F15500">
            <v>1500</v>
          </cell>
        </row>
        <row r="15501">
          <cell r="A15501">
            <v>40034.084432870368</v>
          </cell>
          <cell r="B15501">
            <v>979.01199999999994</v>
          </cell>
          <cell r="C15501">
            <v>-520.99699999999996</v>
          </cell>
          <cell r="D15501">
            <v>0.227995</v>
          </cell>
          <cell r="E15501">
            <v>0</v>
          </cell>
          <cell r="F15501">
            <v>1500</v>
          </cell>
        </row>
        <row r="15502">
          <cell r="A15502">
            <v>40034.084490740737</v>
          </cell>
          <cell r="B15502">
            <v>979.01199999999994</v>
          </cell>
          <cell r="C15502">
            <v>-520.99699999999996</v>
          </cell>
          <cell r="D15502">
            <v>0.22806199999999999</v>
          </cell>
          <cell r="E15502">
            <v>0</v>
          </cell>
          <cell r="F15502">
            <v>1500</v>
          </cell>
        </row>
        <row r="15503">
          <cell r="A15503">
            <v>40034.084548611114</v>
          </cell>
          <cell r="B15503">
            <v>979.01199999999994</v>
          </cell>
          <cell r="C15503">
            <v>-520.99699999999996</v>
          </cell>
          <cell r="D15503">
            <v>0.22813</v>
          </cell>
          <cell r="E15503">
            <v>0</v>
          </cell>
          <cell r="F15503">
            <v>1500</v>
          </cell>
        </row>
        <row r="15504">
          <cell r="A15504">
            <v>40034.084606481483</v>
          </cell>
          <cell r="B15504">
            <v>979.01199999999994</v>
          </cell>
          <cell r="C15504">
            <v>-520.99699999999996</v>
          </cell>
          <cell r="D15504">
            <v>0.22819700000000001</v>
          </cell>
          <cell r="E15504">
            <v>0</v>
          </cell>
          <cell r="F15504">
            <v>1500</v>
          </cell>
        </row>
        <row r="15505">
          <cell r="A15505">
            <v>40034.084664351853</v>
          </cell>
          <cell r="B15505">
            <v>979.01199999999994</v>
          </cell>
          <cell r="C15505">
            <v>-520.99699999999996</v>
          </cell>
          <cell r="D15505">
            <v>0.228265</v>
          </cell>
          <cell r="E15505">
            <v>0</v>
          </cell>
          <cell r="F15505">
            <v>1500</v>
          </cell>
        </row>
        <row r="15506">
          <cell r="A15506">
            <v>40034.084722222222</v>
          </cell>
          <cell r="B15506">
            <v>979.01199999999994</v>
          </cell>
          <cell r="C15506">
            <v>-520.99699999999996</v>
          </cell>
          <cell r="D15506">
            <v>0.22833200000000001</v>
          </cell>
          <cell r="E15506">
            <v>0</v>
          </cell>
          <cell r="F15506">
            <v>1500</v>
          </cell>
        </row>
        <row r="15507">
          <cell r="A15507">
            <v>40034.084780092591</v>
          </cell>
          <cell r="B15507">
            <v>979.01199999999994</v>
          </cell>
          <cell r="C15507">
            <v>-520.99699999999996</v>
          </cell>
          <cell r="D15507">
            <v>0.22839899999999999</v>
          </cell>
          <cell r="E15507">
            <v>0</v>
          </cell>
          <cell r="F15507">
            <v>1500</v>
          </cell>
        </row>
        <row r="15508">
          <cell r="A15508">
            <v>40034.084837962961</v>
          </cell>
          <cell r="B15508">
            <v>979.01199999999994</v>
          </cell>
          <cell r="C15508">
            <v>-520.99699999999996</v>
          </cell>
          <cell r="D15508">
            <v>0.228467</v>
          </cell>
          <cell r="E15508">
            <v>0</v>
          </cell>
          <cell r="F15508">
            <v>1500</v>
          </cell>
        </row>
        <row r="15509">
          <cell r="A15509">
            <v>40034.08489583333</v>
          </cell>
          <cell r="B15509">
            <v>979.01199999999994</v>
          </cell>
          <cell r="C15509">
            <v>-520.99699999999996</v>
          </cell>
          <cell r="D15509">
            <v>0.22853399999999999</v>
          </cell>
          <cell r="E15509">
            <v>0</v>
          </cell>
          <cell r="F15509">
            <v>1500</v>
          </cell>
        </row>
        <row r="15510">
          <cell r="A15510">
            <v>40034.084953703707</v>
          </cell>
          <cell r="B15510">
            <v>979.01199999999994</v>
          </cell>
          <cell r="C15510">
            <v>-520.99699999999996</v>
          </cell>
          <cell r="D15510">
            <v>0.228602</v>
          </cell>
          <cell r="E15510">
            <v>0</v>
          </cell>
          <cell r="F15510">
            <v>1500</v>
          </cell>
        </row>
        <row r="15511">
          <cell r="A15511">
            <v>40034.085011574076</v>
          </cell>
          <cell r="B15511">
            <v>979.01199999999994</v>
          </cell>
          <cell r="C15511">
            <v>-520.99699999999996</v>
          </cell>
          <cell r="D15511">
            <v>0.22866900000000001</v>
          </cell>
          <cell r="E15511">
            <v>0</v>
          </cell>
          <cell r="F15511">
            <v>1500</v>
          </cell>
        </row>
        <row r="15512">
          <cell r="A15512">
            <v>40034.085069444445</v>
          </cell>
          <cell r="B15512">
            <v>979.01199999999994</v>
          </cell>
          <cell r="C15512">
            <v>-520.99699999999996</v>
          </cell>
          <cell r="D15512">
            <v>0.228737</v>
          </cell>
          <cell r="E15512">
            <v>0</v>
          </cell>
          <cell r="F15512">
            <v>1500</v>
          </cell>
        </row>
        <row r="15513">
          <cell r="A15513">
            <v>40034.085127314815</v>
          </cell>
          <cell r="B15513">
            <v>979.01199999999994</v>
          </cell>
          <cell r="C15513">
            <v>-520.99699999999996</v>
          </cell>
          <cell r="D15513">
            <v>0.22880400000000001</v>
          </cell>
          <cell r="E15513">
            <v>0</v>
          </cell>
          <cell r="F15513">
            <v>1500</v>
          </cell>
        </row>
        <row r="15514">
          <cell r="A15514">
            <v>40034.085185185184</v>
          </cell>
          <cell r="B15514">
            <v>979.01199999999994</v>
          </cell>
          <cell r="C15514">
            <v>-520.99699999999996</v>
          </cell>
          <cell r="D15514">
            <v>0.22887199999999999</v>
          </cell>
          <cell r="E15514">
            <v>0</v>
          </cell>
          <cell r="F15514">
            <v>1500</v>
          </cell>
        </row>
        <row r="15515">
          <cell r="A15515">
            <v>40034.085243055553</v>
          </cell>
          <cell r="B15515">
            <v>979.01199999999994</v>
          </cell>
          <cell r="C15515">
            <v>-520.99699999999996</v>
          </cell>
          <cell r="D15515">
            <v>0.228939</v>
          </cell>
          <cell r="E15515">
            <v>0</v>
          </cell>
          <cell r="F15515">
            <v>1500</v>
          </cell>
        </row>
        <row r="15516">
          <cell r="A15516">
            <v>40034.085300925923</v>
          </cell>
          <cell r="B15516">
            <v>979.01199999999994</v>
          </cell>
          <cell r="C15516">
            <v>-520.99699999999996</v>
          </cell>
          <cell r="D15516">
            <v>0.22900699999999999</v>
          </cell>
          <cell r="E15516">
            <v>0</v>
          </cell>
          <cell r="F15516">
            <v>1500</v>
          </cell>
        </row>
        <row r="15517">
          <cell r="A15517">
            <v>40034.085358796299</v>
          </cell>
          <cell r="B15517">
            <v>979.01199999999994</v>
          </cell>
          <cell r="C15517">
            <v>-520.99699999999996</v>
          </cell>
          <cell r="D15517">
            <v>0.229074</v>
          </cell>
          <cell r="E15517">
            <v>0</v>
          </cell>
          <cell r="F15517">
            <v>1500</v>
          </cell>
        </row>
        <row r="15518">
          <cell r="A15518">
            <v>40034.085416666669</v>
          </cell>
          <cell r="B15518">
            <v>979.01199999999994</v>
          </cell>
          <cell r="C15518">
            <v>-520.99699999999996</v>
          </cell>
          <cell r="D15518">
            <v>0.22914200000000001</v>
          </cell>
          <cell r="E15518">
            <v>0</v>
          </cell>
          <cell r="F15518">
            <v>1500</v>
          </cell>
        </row>
        <row r="15519">
          <cell r="A15519">
            <v>40034.085474537038</v>
          </cell>
          <cell r="B15519">
            <v>979.01199999999994</v>
          </cell>
          <cell r="C15519">
            <v>-520.99699999999996</v>
          </cell>
          <cell r="D15519">
            <v>0.229209</v>
          </cell>
          <cell r="E15519">
            <v>0</v>
          </cell>
          <cell r="F15519">
            <v>1500</v>
          </cell>
        </row>
        <row r="15520">
          <cell r="A15520">
            <v>40034.085532407407</v>
          </cell>
          <cell r="B15520">
            <v>979.01199999999994</v>
          </cell>
          <cell r="C15520">
            <v>-520.99699999999996</v>
          </cell>
          <cell r="D15520">
            <v>0.22927600000000001</v>
          </cell>
          <cell r="E15520">
            <v>0</v>
          </cell>
          <cell r="F15520">
            <v>1500</v>
          </cell>
        </row>
        <row r="15521">
          <cell r="A15521">
            <v>40034.085590277777</v>
          </cell>
          <cell r="B15521">
            <v>979.01199999999994</v>
          </cell>
          <cell r="C15521">
            <v>-520.99699999999996</v>
          </cell>
          <cell r="D15521">
            <v>0.22934399999999999</v>
          </cell>
          <cell r="E15521">
            <v>0</v>
          </cell>
          <cell r="F15521">
            <v>1500</v>
          </cell>
        </row>
        <row r="15522">
          <cell r="A15522">
            <v>40034.085648148146</v>
          </cell>
          <cell r="B15522">
            <v>979.01199999999994</v>
          </cell>
          <cell r="C15522">
            <v>-520.99699999999996</v>
          </cell>
          <cell r="D15522">
            <v>0.229411</v>
          </cell>
          <cell r="E15522">
            <v>0</v>
          </cell>
          <cell r="F15522">
            <v>1500</v>
          </cell>
        </row>
        <row r="15523">
          <cell r="A15523">
            <v>40034.085706018515</v>
          </cell>
          <cell r="B15523">
            <v>979.01199999999994</v>
          </cell>
          <cell r="C15523">
            <v>-520.99699999999996</v>
          </cell>
          <cell r="D15523">
            <v>0.22947899999999999</v>
          </cell>
          <cell r="E15523">
            <v>0</v>
          </cell>
          <cell r="F15523">
            <v>1500</v>
          </cell>
        </row>
        <row r="15524">
          <cell r="A15524">
            <v>40034.085763888892</v>
          </cell>
          <cell r="B15524">
            <v>979.01199999999994</v>
          </cell>
          <cell r="C15524">
            <v>-520.99699999999996</v>
          </cell>
          <cell r="D15524">
            <v>0.229546</v>
          </cell>
          <cell r="E15524">
            <v>0</v>
          </cell>
          <cell r="F15524">
            <v>1500</v>
          </cell>
        </row>
        <row r="15525">
          <cell r="A15525">
            <v>40034.085821759261</v>
          </cell>
          <cell r="B15525">
            <v>979.01199999999994</v>
          </cell>
          <cell r="C15525">
            <v>-520.99699999999996</v>
          </cell>
          <cell r="D15525">
            <v>0.22961400000000001</v>
          </cell>
          <cell r="E15525">
            <v>0</v>
          </cell>
          <cell r="F15525">
            <v>1500</v>
          </cell>
        </row>
        <row r="15526">
          <cell r="A15526">
            <v>40034.085879629631</v>
          </cell>
          <cell r="B15526">
            <v>979.01199999999994</v>
          </cell>
          <cell r="C15526">
            <v>-520.99699999999996</v>
          </cell>
          <cell r="D15526">
            <v>0.229681</v>
          </cell>
          <cell r="E15526">
            <v>0</v>
          </cell>
          <cell r="F15526">
            <v>1500</v>
          </cell>
        </row>
        <row r="15527">
          <cell r="A15527">
            <v>40034.0859375</v>
          </cell>
          <cell r="B15527">
            <v>979.01199999999994</v>
          </cell>
          <cell r="C15527">
            <v>-520.99699999999996</v>
          </cell>
          <cell r="D15527">
            <v>0.22974900000000001</v>
          </cell>
          <cell r="E15527">
            <v>0</v>
          </cell>
          <cell r="F15527">
            <v>1500</v>
          </cell>
        </row>
        <row r="15528">
          <cell r="A15528">
            <v>40034.085995370369</v>
          </cell>
          <cell r="B15528">
            <v>979.01199999999994</v>
          </cell>
          <cell r="C15528">
            <v>-520.99699999999996</v>
          </cell>
          <cell r="D15528">
            <v>0.22981599999999999</v>
          </cell>
          <cell r="E15528">
            <v>0</v>
          </cell>
          <cell r="F15528">
            <v>1500</v>
          </cell>
        </row>
        <row r="15529">
          <cell r="A15529">
            <v>40034.086053240739</v>
          </cell>
          <cell r="B15529">
            <v>979.01199999999994</v>
          </cell>
          <cell r="C15529">
            <v>-520.99699999999996</v>
          </cell>
          <cell r="D15529">
            <v>0.22988400000000001</v>
          </cell>
          <cell r="E15529">
            <v>0</v>
          </cell>
          <cell r="F15529">
            <v>1500</v>
          </cell>
        </row>
        <row r="15530">
          <cell r="A15530">
            <v>40034.086111111108</v>
          </cell>
          <cell r="B15530">
            <v>979.01199999999994</v>
          </cell>
          <cell r="C15530">
            <v>-520.99699999999996</v>
          </cell>
          <cell r="D15530">
            <v>0.22995099999999999</v>
          </cell>
          <cell r="E15530">
            <v>0</v>
          </cell>
          <cell r="F15530">
            <v>1500</v>
          </cell>
        </row>
        <row r="15531">
          <cell r="A15531">
            <v>40034.086168981485</v>
          </cell>
          <cell r="B15531">
            <v>979.01199999999994</v>
          </cell>
          <cell r="C15531">
            <v>-520.99699999999996</v>
          </cell>
          <cell r="D15531">
            <v>0.230019</v>
          </cell>
          <cell r="E15531">
            <v>0</v>
          </cell>
          <cell r="F15531">
            <v>1500</v>
          </cell>
        </row>
        <row r="15532">
          <cell r="A15532">
            <v>40034.086226851854</v>
          </cell>
          <cell r="B15532">
            <v>979.01199999999994</v>
          </cell>
          <cell r="C15532">
            <v>-520.99699999999996</v>
          </cell>
          <cell r="D15532">
            <v>0.23008600000000001</v>
          </cell>
          <cell r="E15532">
            <v>0</v>
          </cell>
          <cell r="F15532">
            <v>1500</v>
          </cell>
        </row>
        <row r="15533">
          <cell r="A15533">
            <v>40034.086284722223</v>
          </cell>
          <cell r="B15533">
            <v>979.01199999999994</v>
          </cell>
          <cell r="C15533">
            <v>-520.99699999999996</v>
          </cell>
          <cell r="D15533">
            <v>0.230153</v>
          </cell>
          <cell r="E15533">
            <v>0</v>
          </cell>
          <cell r="F15533">
            <v>1500</v>
          </cell>
        </row>
        <row r="15534">
          <cell r="A15534">
            <v>40034.086342592593</v>
          </cell>
          <cell r="B15534">
            <v>979.01099999999997</v>
          </cell>
          <cell r="C15534">
            <v>-520.99900000000002</v>
          </cell>
          <cell r="D15534">
            <v>0.23022100000000001</v>
          </cell>
          <cell r="E15534">
            <v>0</v>
          </cell>
          <cell r="F15534">
            <v>1500</v>
          </cell>
        </row>
        <row r="15535">
          <cell r="A15535">
            <v>40034.086400462962</v>
          </cell>
          <cell r="B15535">
            <v>979.01099999999997</v>
          </cell>
          <cell r="C15535">
            <v>-520.99900000000002</v>
          </cell>
          <cell r="D15535">
            <v>0.23028799999999999</v>
          </cell>
          <cell r="E15535">
            <v>0</v>
          </cell>
          <cell r="F15535">
            <v>1500</v>
          </cell>
        </row>
        <row r="15536">
          <cell r="A15536">
            <v>40034.086458333331</v>
          </cell>
          <cell r="B15536">
            <v>979.01099999999997</v>
          </cell>
          <cell r="C15536">
            <v>-520.99900000000002</v>
          </cell>
          <cell r="D15536">
            <v>0.23035600000000001</v>
          </cell>
          <cell r="E15536">
            <v>0</v>
          </cell>
          <cell r="F15536">
            <v>1500</v>
          </cell>
        </row>
        <row r="15537">
          <cell r="A15537">
            <v>40034.086516203701</v>
          </cell>
          <cell r="B15537">
            <v>979.01099999999997</v>
          </cell>
          <cell r="C15537">
            <v>-520.99900000000002</v>
          </cell>
          <cell r="D15537">
            <v>0.23042299999999999</v>
          </cell>
          <cell r="E15537">
            <v>0</v>
          </cell>
          <cell r="F15537">
            <v>1500</v>
          </cell>
        </row>
        <row r="15538">
          <cell r="A15538">
            <v>40034.086574074077</v>
          </cell>
          <cell r="B15538">
            <v>979.01099999999997</v>
          </cell>
          <cell r="C15538">
            <v>-520.99900000000002</v>
          </cell>
          <cell r="D15538">
            <v>0.230491</v>
          </cell>
          <cell r="E15538">
            <v>0</v>
          </cell>
          <cell r="F15538">
            <v>1500</v>
          </cell>
        </row>
        <row r="15539">
          <cell r="A15539">
            <v>40034.086631944447</v>
          </cell>
          <cell r="B15539">
            <v>979.01099999999997</v>
          </cell>
          <cell r="C15539">
            <v>-520.99900000000002</v>
          </cell>
          <cell r="D15539">
            <v>0.23055800000000001</v>
          </cell>
          <cell r="E15539">
            <v>0</v>
          </cell>
          <cell r="F15539">
            <v>1500</v>
          </cell>
        </row>
        <row r="15540">
          <cell r="A15540">
            <v>40034.086689814816</v>
          </cell>
          <cell r="B15540">
            <v>979.01099999999997</v>
          </cell>
          <cell r="C15540">
            <v>-520.99900000000002</v>
          </cell>
          <cell r="D15540">
            <v>0.230626</v>
          </cell>
          <cell r="E15540">
            <v>0</v>
          </cell>
          <cell r="F15540">
            <v>1500</v>
          </cell>
        </row>
        <row r="15541">
          <cell r="A15541">
            <v>40034.086747685185</v>
          </cell>
          <cell r="B15541">
            <v>979.01099999999997</v>
          </cell>
          <cell r="C15541">
            <v>-520.99900000000002</v>
          </cell>
          <cell r="D15541">
            <v>0.23069300000000001</v>
          </cell>
          <cell r="E15541">
            <v>0</v>
          </cell>
          <cell r="F15541">
            <v>1500</v>
          </cell>
        </row>
        <row r="15542">
          <cell r="A15542">
            <v>40034.086805555555</v>
          </cell>
          <cell r="B15542">
            <v>979.01099999999997</v>
          </cell>
          <cell r="C15542">
            <v>-520.99900000000002</v>
          </cell>
          <cell r="D15542">
            <v>0.23076099999999999</v>
          </cell>
          <cell r="E15542">
            <v>0</v>
          </cell>
          <cell r="F15542">
            <v>1500</v>
          </cell>
        </row>
        <row r="15543">
          <cell r="A15543">
            <v>40034.086863425924</v>
          </cell>
          <cell r="B15543">
            <v>979.01099999999997</v>
          </cell>
          <cell r="C15543">
            <v>-520.99900000000002</v>
          </cell>
          <cell r="D15543">
            <v>0.23082800000000001</v>
          </cell>
          <cell r="E15543">
            <v>0</v>
          </cell>
          <cell r="F15543">
            <v>1500</v>
          </cell>
        </row>
        <row r="15544">
          <cell r="A15544">
            <v>40034.086921296293</v>
          </cell>
          <cell r="B15544">
            <v>979.01099999999997</v>
          </cell>
          <cell r="C15544">
            <v>-520.99900000000002</v>
          </cell>
          <cell r="D15544">
            <v>0.23089599999999999</v>
          </cell>
          <cell r="E15544">
            <v>0</v>
          </cell>
          <cell r="F15544">
            <v>1500</v>
          </cell>
        </row>
        <row r="15545">
          <cell r="A15545">
            <v>40034.08697916667</v>
          </cell>
          <cell r="B15545">
            <v>979.01099999999997</v>
          </cell>
          <cell r="C15545">
            <v>-520.99900000000002</v>
          </cell>
          <cell r="D15545">
            <v>0.230963</v>
          </cell>
          <cell r="E15545">
            <v>0</v>
          </cell>
          <cell r="F15545">
            <v>1500</v>
          </cell>
        </row>
        <row r="15546">
          <cell r="A15546">
            <v>40034.087037037039</v>
          </cell>
          <cell r="B15546">
            <v>979.01099999999997</v>
          </cell>
          <cell r="C15546">
            <v>-520.99900000000002</v>
          </cell>
          <cell r="D15546">
            <v>0.23103000000000001</v>
          </cell>
          <cell r="E15546">
            <v>0</v>
          </cell>
          <cell r="F15546">
            <v>1500</v>
          </cell>
        </row>
        <row r="15547">
          <cell r="A15547">
            <v>40034.087094907409</v>
          </cell>
          <cell r="B15547">
            <v>979.01099999999997</v>
          </cell>
          <cell r="C15547">
            <v>-520.99900000000002</v>
          </cell>
          <cell r="D15547">
            <v>0.231098</v>
          </cell>
          <cell r="E15547">
            <v>0</v>
          </cell>
          <cell r="F15547">
            <v>1500</v>
          </cell>
        </row>
        <row r="15548">
          <cell r="A15548">
            <v>40034.087152777778</v>
          </cell>
          <cell r="B15548">
            <v>979.01099999999997</v>
          </cell>
          <cell r="C15548">
            <v>-520.99900000000002</v>
          </cell>
          <cell r="D15548">
            <v>0.23116500000000001</v>
          </cell>
          <cell r="E15548">
            <v>0</v>
          </cell>
          <cell r="F15548">
            <v>1500</v>
          </cell>
        </row>
        <row r="15549">
          <cell r="A15549">
            <v>40034.087210648147</v>
          </cell>
          <cell r="B15549">
            <v>979.01099999999997</v>
          </cell>
          <cell r="C15549">
            <v>-520.99900000000002</v>
          </cell>
          <cell r="D15549">
            <v>0.23123299999999999</v>
          </cell>
          <cell r="E15549">
            <v>0</v>
          </cell>
          <cell r="F15549">
            <v>1500</v>
          </cell>
        </row>
        <row r="15550">
          <cell r="A15550">
            <v>40034.087268518517</v>
          </cell>
          <cell r="B15550">
            <v>979.01099999999997</v>
          </cell>
          <cell r="C15550">
            <v>-520.99900000000002</v>
          </cell>
          <cell r="D15550">
            <v>0.23130000000000001</v>
          </cell>
          <cell r="E15550">
            <v>0</v>
          </cell>
          <cell r="F15550">
            <v>1500</v>
          </cell>
        </row>
        <row r="15551">
          <cell r="A15551">
            <v>40034.087326388886</v>
          </cell>
          <cell r="B15551">
            <v>979.01099999999997</v>
          </cell>
          <cell r="C15551">
            <v>-520.99900000000002</v>
          </cell>
          <cell r="D15551">
            <v>0.23136799999999999</v>
          </cell>
          <cell r="E15551">
            <v>0</v>
          </cell>
          <cell r="F15551">
            <v>1500</v>
          </cell>
        </row>
        <row r="15552">
          <cell r="A15552">
            <v>40034.087384259263</v>
          </cell>
          <cell r="B15552">
            <v>979.01099999999997</v>
          </cell>
          <cell r="C15552">
            <v>-520.99900000000002</v>
          </cell>
          <cell r="D15552">
            <v>0.231435</v>
          </cell>
          <cell r="E15552">
            <v>0</v>
          </cell>
          <cell r="F15552">
            <v>1500</v>
          </cell>
        </row>
        <row r="15553">
          <cell r="A15553">
            <v>40034.087442129632</v>
          </cell>
          <cell r="B15553">
            <v>979.01099999999997</v>
          </cell>
          <cell r="C15553">
            <v>-520.99900000000002</v>
          </cell>
          <cell r="D15553">
            <v>0.23150299999999999</v>
          </cell>
          <cell r="E15553">
            <v>0</v>
          </cell>
          <cell r="F15553">
            <v>1500</v>
          </cell>
        </row>
        <row r="15554">
          <cell r="A15554">
            <v>40034.087500000001</v>
          </cell>
          <cell r="B15554">
            <v>979.01099999999997</v>
          </cell>
          <cell r="C15554">
            <v>-520.99900000000002</v>
          </cell>
          <cell r="D15554">
            <v>0.23157</v>
          </cell>
          <cell r="E15554">
            <v>0</v>
          </cell>
          <cell r="F15554">
            <v>1500</v>
          </cell>
        </row>
        <row r="15555">
          <cell r="A15555">
            <v>40034.087557870371</v>
          </cell>
          <cell r="B15555">
            <v>979.01099999999997</v>
          </cell>
          <cell r="C15555">
            <v>-520.99900000000002</v>
          </cell>
          <cell r="D15555">
            <v>0.23163800000000001</v>
          </cell>
          <cell r="E15555">
            <v>0</v>
          </cell>
          <cell r="F15555">
            <v>1500</v>
          </cell>
        </row>
        <row r="15556">
          <cell r="A15556">
            <v>40034.08761574074</v>
          </cell>
          <cell r="B15556">
            <v>979.01099999999997</v>
          </cell>
          <cell r="C15556">
            <v>-520.99900000000002</v>
          </cell>
          <cell r="D15556">
            <v>0.23170499999999999</v>
          </cell>
          <cell r="E15556">
            <v>0</v>
          </cell>
          <cell r="F15556">
            <v>1500</v>
          </cell>
        </row>
        <row r="15557">
          <cell r="A15557">
            <v>40034.087673611109</v>
          </cell>
          <cell r="B15557">
            <v>979.01099999999997</v>
          </cell>
          <cell r="C15557">
            <v>-520.99900000000002</v>
          </cell>
          <cell r="D15557">
            <v>0.23177300000000001</v>
          </cell>
          <cell r="E15557">
            <v>0</v>
          </cell>
          <cell r="F15557">
            <v>1500</v>
          </cell>
        </row>
        <row r="15558">
          <cell r="A15558">
            <v>40034.087731481479</v>
          </cell>
          <cell r="B15558">
            <v>979.01099999999997</v>
          </cell>
          <cell r="C15558">
            <v>-520.99900000000002</v>
          </cell>
          <cell r="D15558">
            <v>0.23183999999999999</v>
          </cell>
          <cell r="E15558">
            <v>0</v>
          </cell>
          <cell r="F15558">
            <v>1500</v>
          </cell>
        </row>
        <row r="15559">
          <cell r="A15559">
            <v>40034.087789351855</v>
          </cell>
          <cell r="B15559">
            <v>979.01099999999997</v>
          </cell>
          <cell r="C15559">
            <v>-520.99900000000002</v>
          </cell>
          <cell r="D15559">
            <v>0.231907</v>
          </cell>
          <cell r="E15559">
            <v>0</v>
          </cell>
          <cell r="F15559">
            <v>1500</v>
          </cell>
        </row>
        <row r="15560">
          <cell r="A15560">
            <v>40034.087847222225</v>
          </cell>
          <cell r="B15560">
            <v>979.01099999999997</v>
          </cell>
          <cell r="C15560">
            <v>-520.99900000000002</v>
          </cell>
          <cell r="D15560">
            <v>0.23197499999999999</v>
          </cell>
          <cell r="E15560">
            <v>0</v>
          </cell>
          <cell r="F15560">
            <v>1500</v>
          </cell>
        </row>
        <row r="15561">
          <cell r="A15561">
            <v>40034.087905092594</v>
          </cell>
          <cell r="B15561">
            <v>979.01099999999997</v>
          </cell>
          <cell r="C15561">
            <v>-520.99900000000002</v>
          </cell>
          <cell r="D15561">
            <v>0.232042</v>
          </cell>
          <cell r="E15561">
            <v>0</v>
          </cell>
          <cell r="F15561">
            <v>1500</v>
          </cell>
        </row>
        <row r="15562">
          <cell r="A15562">
            <v>40034.087962962964</v>
          </cell>
          <cell r="B15562">
            <v>979.01099999999997</v>
          </cell>
          <cell r="C15562">
            <v>-520.99900000000002</v>
          </cell>
          <cell r="D15562">
            <v>0.23211000000000001</v>
          </cell>
          <cell r="E15562">
            <v>0</v>
          </cell>
          <cell r="F15562">
            <v>1500</v>
          </cell>
        </row>
        <row r="15563">
          <cell r="A15563">
            <v>40034.088020833333</v>
          </cell>
          <cell r="B15563">
            <v>979.01099999999997</v>
          </cell>
          <cell r="C15563">
            <v>-520.99900000000002</v>
          </cell>
          <cell r="D15563">
            <v>0.23217699999999999</v>
          </cell>
          <cell r="E15563">
            <v>0</v>
          </cell>
          <cell r="F15563">
            <v>1500</v>
          </cell>
        </row>
        <row r="15564">
          <cell r="A15564">
            <v>40034.088078703702</v>
          </cell>
          <cell r="B15564">
            <v>979.01099999999997</v>
          </cell>
          <cell r="C15564">
            <v>-520.99900000000002</v>
          </cell>
          <cell r="D15564">
            <v>0.23224500000000001</v>
          </cell>
          <cell r="E15564">
            <v>0</v>
          </cell>
          <cell r="F15564">
            <v>1500</v>
          </cell>
        </row>
        <row r="15565">
          <cell r="A15565">
            <v>40034.088136574072</v>
          </cell>
          <cell r="B15565">
            <v>979.01099999999997</v>
          </cell>
          <cell r="C15565">
            <v>-520.99900000000002</v>
          </cell>
          <cell r="D15565">
            <v>0.23231199999999999</v>
          </cell>
          <cell r="E15565">
            <v>0</v>
          </cell>
          <cell r="F15565">
            <v>1500</v>
          </cell>
        </row>
        <row r="15566">
          <cell r="A15566">
            <v>40034.088194444441</v>
          </cell>
          <cell r="B15566">
            <v>979.01099999999997</v>
          </cell>
          <cell r="C15566">
            <v>-520.99900000000002</v>
          </cell>
          <cell r="D15566">
            <v>0.23238</v>
          </cell>
          <cell r="E15566">
            <v>0</v>
          </cell>
          <cell r="F15566">
            <v>1500</v>
          </cell>
        </row>
        <row r="15567">
          <cell r="A15567">
            <v>40034.088252314818</v>
          </cell>
          <cell r="B15567">
            <v>979.01099999999997</v>
          </cell>
          <cell r="C15567">
            <v>-520.99900000000002</v>
          </cell>
          <cell r="D15567">
            <v>0.23244699999999999</v>
          </cell>
          <cell r="E15567">
            <v>0</v>
          </cell>
          <cell r="F15567">
            <v>1500</v>
          </cell>
        </row>
        <row r="15568">
          <cell r="A15568">
            <v>40034.088310185187</v>
          </cell>
          <cell r="B15568">
            <v>979.01099999999997</v>
          </cell>
          <cell r="C15568">
            <v>-520.99900000000002</v>
          </cell>
          <cell r="D15568">
            <v>0.232515</v>
          </cell>
          <cell r="E15568">
            <v>0</v>
          </cell>
          <cell r="F15568">
            <v>1500</v>
          </cell>
        </row>
        <row r="15569">
          <cell r="A15569">
            <v>40034.088368055556</v>
          </cell>
          <cell r="B15569">
            <v>979.01099999999997</v>
          </cell>
          <cell r="C15569">
            <v>-520.99900000000002</v>
          </cell>
          <cell r="D15569">
            <v>0.23258200000000001</v>
          </cell>
          <cell r="E15569">
            <v>0</v>
          </cell>
          <cell r="F15569">
            <v>1500</v>
          </cell>
        </row>
        <row r="15570">
          <cell r="A15570">
            <v>40034.088425925926</v>
          </cell>
          <cell r="B15570">
            <v>979.01099999999997</v>
          </cell>
          <cell r="C15570">
            <v>-520.99900000000002</v>
          </cell>
          <cell r="D15570">
            <v>0.23265</v>
          </cell>
          <cell r="E15570">
            <v>0</v>
          </cell>
          <cell r="F15570">
            <v>1500</v>
          </cell>
        </row>
        <row r="15571">
          <cell r="A15571">
            <v>40034.088483796295</v>
          </cell>
          <cell r="B15571">
            <v>979.01099999999997</v>
          </cell>
          <cell r="C15571">
            <v>-520.99900000000002</v>
          </cell>
          <cell r="D15571">
            <v>0.23271700000000001</v>
          </cell>
          <cell r="E15571">
            <v>0</v>
          </cell>
          <cell r="F15571">
            <v>1500</v>
          </cell>
        </row>
        <row r="15572">
          <cell r="A15572">
            <v>40034.088541666664</v>
          </cell>
          <cell r="B15572">
            <v>979.01099999999997</v>
          </cell>
          <cell r="C15572">
            <v>-520.99900000000002</v>
          </cell>
          <cell r="D15572">
            <v>0.23278399999999999</v>
          </cell>
          <cell r="E15572">
            <v>0</v>
          </cell>
          <cell r="F15572">
            <v>1500</v>
          </cell>
        </row>
        <row r="15573">
          <cell r="A15573">
            <v>40034.088599537034</v>
          </cell>
          <cell r="B15573">
            <v>979.01099999999997</v>
          </cell>
          <cell r="C15573">
            <v>-520.99900000000002</v>
          </cell>
          <cell r="D15573">
            <v>0.232852</v>
          </cell>
          <cell r="E15573">
            <v>0</v>
          </cell>
          <cell r="F15573">
            <v>1500</v>
          </cell>
        </row>
        <row r="15574">
          <cell r="A15574">
            <v>40034.08865740741</v>
          </cell>
          <cell r="B15574">
            <v>979.01099999999997</v>
          </cell>
          <cell r="C15574">
            <v>-520.99900000000002</v>
          </cell>
          <cell r="D15574">
            <v>0.23291899999999999</v>
          </cell>
          <cell r="E15574">
            <v>0</v>
          </cell>
          <cell r="F15574">
            <v>1500</v>
          </cell>
        </row>
        <row r="15575">
          <cell r="A15575">
            <v>40034.08871527778</v>
          </cell>
          <cell r="B15575">
            <v>979.01099999999997</v>
          </cell>
          <cell r="C15575">
            <v>-520.99900000000002</v>
          </cell>
          <cell r="D15575">
            <v>0.232987</v>
          </cell>
          <cell r="E15575">
            <v>0</v>
          </cell>
          <cell r="F15575">
            <v>1500</v>
          </cell>
        </row>
        <row r="15576">
          <cell r="A15576">
            <v>40034.088773148149</v>
          </cell>
          <cell r="B15576">
            <v>979.01099999999997</v>
          </cell>
          <cell r="C15576">
            <v>-520.99900000000002</v>
          </cell>
          <cell r="D15576">
            <v>0.23305400000000001</v>
          </cell>
          <cell r="E15576">
            <v>0</v>
          </cell>
          <cell r="F15576">
            <v>1500</v>
          </cell>
        </row>
        <row r="15577">
          <cell r="A15577">
            <v>40034.088831018518</v>
          </cell>
          <cell r="B15577">
            <v>979.01099999999997</v>
          </cell>
          <cell r="C15577">
            <v>-520.99900000000002</v>
          </cell>
          <cell r="D15577">
            <v>0.233122</v>
          </cell>
          <cell r="E15577">
            <v>0</v>
          </cell>
          <cell r="F15577">
            <v>1500</v>
          </cell>
        </row>
        <row r="15578">
          <cell r="A15578">
            <v>40034.088888888888</v>
          </cell>
          <cell r="B15578">
            <v>979.01099999999997</v>
          </cell>
          <cell r="C15578">
            <v>-520.99900000000002</v>
          </cell>
          <cell r="D15578">
            <v>0.23318900000000001</v>
          </cell>
          <cell r="E15578">
            <v>0</v>
          </cell>
          <cell r="F15578">
            <v>1500</v>
          </cell>
        </row>
        <row r="15579">
          <cell r="A15579">
            <v>40034.088946759257</v>
          </cell>
          <cell r="B15579">
            <v>979.01099999999997</v>
          </cell>
          <cell r="C15579">
            <v>-520.99900000000002</v>
          </cell>
          <cell r="D15579">
            <v>0.23325699999999999</v>
          </cell>
          <cell r="E15579">
            <v>0</v>
          </cell>
          <cell r="F15579">
            <v>1500</v>
          </cell>
        </row>
        <row r="15580">
          <cell r="A15580">
            <v>40034.089004629626</v>
          </cell>
          <cell r="B15580">
            <v>979.01099999999997</v>
          </cell>
          <cell r="C15580">
            <v>-520.99900000000002</v>
          </cell>
          <cell r="D15580">
            <v>0.233324</v>
          </cell>
          <cell r="E15580">
            <v>0</v>
          </cell>
          <cell r="F15580">
            <v>1500</v>
          </cell>
        </row>
        <row r="15581">
          <cell r="A15581">
            <v>40034.089062500003</v>
          </cell>
          <cell r="B15581">
            <v>979.01099999999997</v>
          </cell>
          <cell r="C15581">
            <v>-520.99900000000002</v>
          </cell>
          <cell r="D15581">
            <v>0.23339199999999999</v>
          </cell>
          <cell r="E15581">
            <v>0</v>
          </cell>
          <cell r="F15581">
            <v>1500</v>
          </cell>
        </row>
        <row r="15582">
          <cell r="A15582">
            <v>40034.089120370372</v>
          </cell>
          <cell r="B15582">
            <v>979.01099999999997</v>
          </cell>
          <cell r="C15582">
            <v>-520.99900000000002</v>
          </cell>
          <cell r="D15582">
            <v>0.233459</v>
          </cell>
          <cell r="E15582">
            <v>0</v>
          </cell>
          <cell r="F15582">
            <v>1500</v>
          </cell>
        </row>
        <row r="15583">
          <cell r="A15583">
            <v>40034.089178240742</v>
          </cell>
          <cell r="B15583">
            <v>979.01099999999997</v>
          </cell>
          <cell r="C15583">
            <v>-520.99900000000002</v>
          </cell>
          <cell r="D15583">
            <v>0.23352700000000001</v>
          </cell>
          <cell r="E15583">
            <v>0</v>
          </cell>
          <cell r="F15583">
            <v>1500</v>
          </cell>
        </row>
        <row r="15584">
          <cell r="A15584">
            <v>40034.089236111111</v>
          </cell>
          <cell r="B15584">
            <v>979.01099999999997</v>
          </cell>
          <cell r="C15584">
            <v>-520.99900000000002</v>
          </cell>
          <cell r="D15584">
            <v>0.233594</v>
          </cell>
          <cell r="E15584">
            <v>0</v>
          </cell>
          <cell r="F15584">
            <v>1500</v>
          </cell>
        </row>
        <row r="15585">
          <cell r="A15585">
            <v>40034.08929398148</v>
          </cell>
          <cell r="B15585">
            <v>979.01099999999997</v>
          </cell>
          <cell r="C15585">
            <v>-520.99900000000002</v>
          </cell>
          <cell r="D15585">
            <v>0.23366200000000001</v>
          </cell>
          <cell r="E15585">
            <v>0</v>
          </cell>
          <cell r="F15585">
            <v>1500</v>
          </cell>
        </row>
        <row r="15586">
          <cell r="A15586">
            <v>40034.08935185185</v>
          </cell>
          <cell r="B15586">
            <v>979.01099999999997</v>
          </cell>
          <cell r="C15586">
            <v>-520.99900000000002</v>
          </cell>
          <cell r="D15586">
            <v>0.23372899999999999</v>
          </cell>
          <cell r="E15586">
            <v>0</v>
          </cell>
          <cell r="F15586">
            <v>1500</v>
          </cell>
        </row>
        <row r="15587">
          <cell r="A15587">
            <v>40034.089409722219</v>
          </cell>
          <cell r="B15587">
            <v>979.01099999999997</v>
          </cell>
          <cell r="C15587">
            <v>-520.99900000000002</v>
          </cell>
          <cell r="D15587">
            <v>0.233796</v>
          </cell>
          <cell r="E15587">
            <v>0</v>
          </cell>
          <cell r="F15587">
            <v>1500</v>
          </cell>
        </row>
        <row r="15588">
          <cell r="A15588">
            <v>40034.089467592596</v>
          </cell>
          <cell r="B15588">
            <v>979.01099999999997</v>
          </cell>
          <cell r="C15588">
            <v>-520.99900000000002</v>
          </cell>
          <cell r="D15588">
            <v>0.23386399999999999</v>
          </cell>
          <cell r="E15588">
            <v>0</v>
          </cell>
          <cell r="F15588">
            <v>1500</v>
          </cell>
        </row>
        <row r="15589">
          <cell r="A15589">
            <v>40034.089525462965</v>
          </cell>
          <cell r="B15589">
            <v>979.01099999999997</v>
          </cell>
          <cell r="C15589">
            <v>-520.99900000000002</v>
          </cell>
          <cell r="D15589">
            <v>0.233931</v>
          </cell>
          <cell r="E15589">
            <v>0</v>
          </cell>
          <cell r="F15589">
            <v>1500</v>
          </cell>
        </row>
        <row r="15590">
          <cell r="A15590">
            <v>40034.089583333334</v>
          </cell>
          <cell r="B15590">
            <v>979.01099999999997</v>
          </cell>
          <cell r="C15590">
            <v>-520.99900000000002</v>
          </cell>
          <cell r="D15590">
            <v>0.23399900000000001</v>
          </cell>
          <cell r="E15590">
            <v>0</v>
          </cell>
          <cell r="F15590">
            <v>1500</v>
          </cell>
        </row>
        <row r="15591">
          <cell r="A15591">
            <v>40034.089641203704</v>
          </cell>
          <cell r="B15591">
            <v>979.01099999999997</v>
          </cell>
          <cell r="C15591">
            <v>-520.99900000000002</v>
          </cell>
          <cell r="D15591">
            <v>0.234066</v>
          </cell>
          <cell r="E15591">
            <v>0</v>
          </cell>
          <cell r="F15591">
            <v>1500</v>
          </cell>
        </row>
        <row r="15592">
          <cell r="A15592">
            <v>40034.089699074073</v>
          </cell>
          <cell r="B15592">
            <v>979.01099999999997</v>
          </cell>
          <cell r="C15592">
            <v>-520.99900000000002</v>
          </cell>
          <cell r="D15592">
            <v>0.23413400000000001</v>
          </cell>
          <cell r="E15592">
            <v>0</v>
          </cell>
          <cell r="F15592">
            <v>1500</v>
          </cell>
        </row>
        <row r="15593">
          <cell r="A15593">
            <v>40034.089756944442</v>
          </cell>
          <cell r="B15593">
            <v>979.01099999999997</v>
          </cell>
          <cell r="C15593">
            <v>-520.99900000000002</v>
          </cell>
          <cell r="D15593">
            <v>0.23420099999999999</v>
          </cell>
          <cell r="E15593">
            <v>0</v>
          </cell>
          <cell r="F15593">
            <v>1500</v>
          </cell>
        </row>
        <row r="15594">
          <cell r="A15594">
            <v>40034.089814814812</v>
          </cell>
          <cell r="B15594">
            <v>979.01099999999997</v>
          </cell>
          <cell r="C15594">
            <v>-520.99900000000002</v>
          </cell>
          <cell r="D15594">
            <v>0.23426900000000001</v>
          </cell>
          <cell r="E15594">
            <v>0</v>
          </cell>
          <cell r="F15594">
            <v>1500</v>
          </cell>
        </row>
        <row r="15595">
          <cell r="A15595">
            <v>40034.089872685188</v>
          </cell>
          <cell r="B15595">
            <v>979.01099999999997</v>
          </cell>
          <cell r="C15595">
            <v>-520.99900000000002</v>
          </cell>
          <cell r="D15595">
            <v>0.23433599999999999</v>
          </cell>
          <cell r="E15595">
            <v>0</v>
          </cell>
          <cell r="F15595">
            <v>1500</v>
          </cell>
        </row>
        <row r="15596">
          <cell r="A15596">
            <v>40034.089930555558</v>
          </cell>
          <cell r="B15596">
            <v>979.01099999999997</v>
          </cell>
          <cell r="C15596">
            <v>-520.99900000000002</v>
          </cell>
          <cell r="D15596">
            <v>0.234404</v>
          </cell>
          <cell r="E15596">
            <v>0</v>
          </cell>
          <cell r="F15596">
            <v>1500</v>
          </cell>
        </row>
        <row r="15597">
          <cell r="A15597">
            <v>40034.089988425927</v>
          </cell>
          <cell r="B15597">
            <v>979.01099999999997</v>
          </cell>
          <cell r="C15597">
            <v>-520.99900000000002</v>
          </cell>
          <cell r="D15597">
            <v>0.23447100000000001</v>
          </cell>
          <cell r="E15597">
            <v>0</v>
          </cell>
          <cell r="F15597">
            <v>1500</v>
          </cell>
        </row>
        <row r="15598">
          <cell r="A15598">
            <v>40034.090046296296</v>
          </cell>
          <cell r="B15598">
            <v>979.01099999999997</v>
          </cell>
          <cell r="C15598">
            <v>-520.99900000000002</v>
          </cell>
          <cell r="D15598">
            <v>0.234539</v>
          </cell>
          <cell r="E15598">
            <v>0</v>
          </cell>
          <cell r="F15598">
            <v>1500</v>
          </cell>
        </row>
        <row r="15599">
          <cell r="A15599">
            <v>40034.090104166666</v>
          </cell>
          <cell r="B15599">
            <v>979.01099999999997</v>
          </cell>
          <cell r="C15599">
            <v>-520.99900000000002</v>
          </cell>
          <cell r="D15599">
            <v>0.23460600000000001</v>
          </cell>
          <cell r="E15599">
            <v>0</v>
          </cell>
          <cell r="F15599">
            <v>1500</v>
          </cell>
        </row>
        <row r="15600">
          <cell r="A15600">
            <v>40034.090162037035</v>
          </cell>
          <cell r="B15600">
            <v>979.01099999999997</v>
          </cell>
          <cell r="C15600">
            <v>-520.99900000000002</v>
          </cell>
          <cell r="D15600">
            <v>0.23467299999999999</v>
          </cell>
          <cell r="E15600">
            <v>0</v>
          </cell>
          <cell r="F15600">
            <v>1500</v>
          </cell>
        </row>
        <row r="15601">
          <cell r="A15601">
            <v>40034.090219907404</v>
          </cell>
          <cell r="B15601">
            <v>979.01099999999997</v>
          </cell>
          <cell r="C15601">
            <v>-520.99900000000002</v>
          </cell>
          <cell r="D15601">
            <v>0.23474100000000001</v>
          </cell>
          <cell r="E15601">
            <v>0</v>
          </cell>
          <cell r="F15601">
            <v>1500</v>
          </cell>
        </row>
        <row r="15602">
          <cell r="A15602">
            <v>40034.090277777781</v>
          </cell>
          <cell r="B15602">
            <v>979.01099999999997</v>
          </cell>
          <cell r="C15602">
            <v>-520.99900000000002</v>
          </cell>
          <cell r="D15602">
            <v>0.23480799999999999</v>
          </cell>
          <cell r="E15602">
            <v>0</v>
          </cell>
          <cell r="F15602">
            <v>1500</v>
          </cell>
        </row>
        <row r="15603">
          <cell r="A15603">
            <v>40034.09033564815</v>
          </cell>
          <cell r="B15603">
            <v>979.01099999999997</v>
          </cell>
          <cell r="C15603">
            <v>-520.99900000000002</v>
          </cell>
          <cell r="D15603">
            <v>0.234876</v>
          </cell>
          <cell r="E15603">
            <v>0</v>
          </cell>
          <cell r="F15603">
            <v>1500</v>
          </cell>
        </row>
        <row r="15604">
          <cell r="A15604">
            <v>40034.09039351852</v>
          </cell>
          <cell r="B15604">
            <v>979.01099999999997</v>
          </cell>
          <cell r="C15604">
            <v>-520.99900000000002</v>
          </cell>
          <cell r="D15604">
            <v>0.23494300000000001</v>
          </cell>
          <cell r="E15604">
            <v>0</v>
          </cell>
          <cell r="F15604">
            <v>1500</v>
          </cell>
        </row>
        <row r="15605">
          <cell r="A15605">
            <v>40034.090451388889</v>
          </cell>
          <cell r="B15605">
            <v>979.01099999999997</v>
          </cell>
          <cell r="C15605">
            <v>-520.99900000000002</v>
          </cell>
          <cell r="D15605">
            <v>0.235011</v>
          </cell>
          <cell r="E15605">
            <v>0</v>
          </cell>
          <cell r="F15605">
            <v>1500</v>
          </cell>
        </row>
        <row r="15606">
          <cell r="A15606">
            <v>40034.090509259258</v>
          </cell>
          <cell r="B15606">
            <v>979.01099999999997</v>
          </cell>
          <cell r="C15606">
            <v>-520.99900000000002</v>
          </cell>
          <cell r="D15606">
            <v>0.23507800000000001</v>
          </cell>
          <cell r="E15606">
            <v>0</v>
          </cell>
          <cell r="F15606">
            <v>1500</v>
          </cell>
        </row>
        <row r="15607">
          <cell r="A15607">
            <v>40034.090567129628</v>
          </cell>
          <cell r="B15607">
            <v>979.01099999999997</v>
          </cell>
          <cell r="C15607">
            <v>-520.99900000000002</v>
          </cell>
          <cell r="D15607">
            <v>0.23514599999999999</v>
          </cell>
          <cell r="E15607">
            <v>0</v>
          </cell>
          <cell r="F15607">
            <v>1500</v>
          </cell>
        </row>
        <row r="15608">
          <cell r="A15608">
            <v>40034.090624999997</v>
          </cell>
          <cell r="B15608">
            <v>979.01099999999997</v>
          </cell>
          <cell r="C15608">
            <v>-520.99900000000002</v>
          </cell>
          <cell r="D15608">
            <v>0.23521300000000001</v>
          </cell>
          <cell r="E15608">
            <v>0</v>
          </cell>
          <cell r="F15608">
            <v>1500</v>
          </cell>
        </row>
        <row r="15609">
          <cell r="A15609">
            <v>40034.090682870374</v>
          </cell>
          <cell r="B15609">
            <v>979.01099999999997</v>
          </cell>
          <cell r="C15609">
            <v>-520.99900000000002</v>
          </cell>
          <cell r="D15609">
            <v>0.23528099999999999</v>
          </cell>
          <cell r="E15609">
            <v>0</v>
          </cell>
          <cell r="F15609">
            <v>1500</v>
          </cell>
        </row>
        <row r="15610">
          <cell r="A15610">
            <v>40034.090740740743</v>
          </cell>
          <cell r="B15610">
            <v>979.01099999999997</v>
          </cell>
          <cell r="C15610">
            <v>-520.99900000000002</v>
          </cell>
          <cell r="D15610">
            <v>0.235348</v>
          </cell>
          <cell r="E15610">
            <v>0</v>
          </cell>
          <cell r="F15610">
            <v>1500</v>
          </cell>
        </row>
        <row r="15611">
          <cell r="A15611">
            <v>40034.090798611112</v>
          </cell>
          <cell r="B15611">
            <v>979.01099999999997</v>
          </cell>
          <cell r="C15611">
            <v>-520.99900000000002</v>
          </cell>
          <cell r="D15611">
            <v>0.23541599999999999</v>
          </cell>
          <cell r="E15611">
            <v>0</v>
          </cell>
          <cell r="F15611">
            <v>1500</v>
          </cell>
        </row>
        <row r="15612">
          <cell r="A15612">
            <v>40034.090856481482</v>
          </cell>
          <cell r="B15612">
            <v>979.01099999999997</v>
          </cell>
          <cell r="C15612">
            <v>-520.99900000000002</v>
          </cell>
          <cell r="D15612">
            <v>0.235483</v>
          </cell>
          <cell r="E15612">
            <v>0</v>
          </cell>
          <cell r="F15612">
            <v>1500</v>
          </cell>
        </row>
        <row r="15613">
          <cell r="A15613">
            <v>40034.090914351851</v>
          </cell>
          <cell r="B15613">
            <v>979.01099999999997</v>
          </cell>
          <cell r="C15613">
            <v>-520.99900000000002</v>
          </cell>
          <cell r="D15613">
            <v>0.23555000000000001</v>
          </cell>
          <cell r="E15613">
            <v>0</v>
          </cell>
          <cell r="F15613">
            <v>1500</v>
          </cell>
        </row>
        <row r="15614">
          <cell r="A15614">
            <v>40034.09097222222</v>
          </cell>
          <cell r="B15614">
            <v>979.01099999999997</v>
          </cell>
          <cell r="C15614">
            <v>-520.99900000000002</v>
          </cell>
          <cell r="D15614">
            <v>0.23561799999999999</v>
          </cell>
          <cell r="E15614">
            <v>0</v>
          </cell>
          <cell r="F15614">
            <v>1500</v>
          </cell>
        </row>
        <row r="15615">
          <cell r="A15615">
            <v>40034.09103009259</v>
          </cell>
          <cell r="B15615">
            <v>979.01099999999997</v>
          </cell>
          <cell r="C15615">
            <v>-520.99900000000002</v>
          </cell>
          <cell r="D15615">
            <v>0.23568500000000001</v>
          </cell>
          <cell r="E15615">
            <v>0</v>
          </cell>
          <cell r="F15615">
            <v>1500</v>
          </cell>
        </row>
        <row r="15616">
          <cell r="A15616">
            <v>40034.091087962966</v>
          </cell>
          <cell r="B15616">
            <v>979.01099999999997</v>
          </cell>
          <cell r="C15616">
            <v>-520.99900000000002</v>
          </cell>
          <cell r="D15616">
            <v>0.23575299999999999</v>
          </cell>
          <cell r="E15616">
            <v>0</v>
          </cell>
          <cell r="F15616">
            <v>1500</v>
          </cell>
        </row>
        <row r="15617">
          <cell r="A15617">
            <v>40034.091145833336</v>
          </cell>
          <cell r="B15617">
            <v>979.01099999999997</v>
          </cell>
          <cell r="C15617">
            <v>-520.99900000000002</v>
          </cell>
          <cell r="D15617">
            <v>0.23582</v>
          </cell>
          <cell r="E15617">
            <v>0</v>
          </cell>
          <cell r="F15617">
            <v>1500</v>
          </cell>
        </row>
        <row r="15618">
          <cell r="A15618">
            <v>40034.091203703705</v>
          </cell>
          <cell r="B15618">
            <v>979.01099999999997</v>
          </cell>
          <cell r="C15618">
            <v>-520.99900000000002</v>
          </cell>
          <cell r="D15618">
            <v>0.23588799999999999</v>
          </cell>
          <cell r="E15618">
            <v>0</v>
          </cell>
          <cell r="F15618">
            <v>1500</v>
          </cell>
        </row>
        <row r="15619">
          <cell r="A15619">
            <v>40034.091261574074</v>
          </cell>
          <cell r="B15619">
            <v>979.01099999999997</v>
          </cell>
          <cell r="C15619">
            <v>-520.99900000000002</v>
          </cell>
          <cell r="D15619">
            <v>0.235955</v>
          </cell>
          <cell r="E15619">
            <v>0</v>
          </cell>
          <cell r="F15619">
            <v>1500</v>
          </cell>
        </row>
        <row r="15620">
          <cell r="A15620">
            <v>40034.091319444444</v>
          </cell>
          <cell r="B15620">
            <v>979.01099999999997</v>
          </cell>
          <cell r="C15620">
            <v>-520.99900000000002</v>
          </cell>
          <cell r="D15620">
            <v>0.23602300000000001</v>
          </cell>
          <cell r="E15620">
            <v>0</v>
          </cell>
          <cell r="F15620">
            <v>1500</v>
          </cell>
        </row>
        <row r="15621">
          <cell r="A15621">
            <v>40034.091377314813</v>
          </cell>
          <cell r="B15621">
            <v>979.01099999999997</v>
          </cell>
          <cell r="C15621">
            <v>-520.99900000000002</v>
          </cell>
          <cell r="D15621">
            <v>0.23608999999999999</v>
          </cell>
          <cell r="E15621">
            <v>0</v>
          </cell>
          <cell r="F15621">
            <v>1500</v>
          </cell>
        </row>
        <row r="15622">
          <cell r="A15622">
            <v>40034.091435185182</v>
          </cell>
          <cell r="B15622">
            <v>979.01099999999997</v>
          </cell>
          <cell r="C15622">
            <v>-520.99900000000002</v>
          </cell>
          <cell r="D15622">
            <v>0.23615800000000001</v>
          </cell>
          <cell r="E15622">
            <v>0</v>
          </cell>
          <cell r="F15622">
            <v>1500</v>
          </cell>
        </row>
        <row r="15623">
          <cell r="A15623">
            <v>40034.091493055559</v>
          </cell>
          <cell r="B15623">
            <v>979.01099999999997</v>
          </cell>
          <cell r="C15623">
            <v>-520.99900000000002</v>
          </cell>
          <cell r="D15623">
            <v>0.23622499999999999</v>
          </cell>
          <cell r="E15623">
            <v>0</v>
          </cell>
          <cell r="F15623">
            <v>1500</v>
          </cell>
        </row>
        <row r="15624">
          <cell r="A15624">
            <v>40034.091550925928</v>
          </cell>
          <cell r="B15624">
            <v>979.01099999999997</v>
          </cell>
          <cell r="C15624">
            <v>-520.99900000000002</v>
          </cell>
          <cell r="D15624">
            <v>0.236293</v>
          </cell>
          <cell r="E15624">
            <v>0</v>
          </cell>
          <cell r="F15624">
            <v>1500</v>
          </cell>
        </row>
        <row r="15625">
          <cell r="A15625">
            <v>40034.091608796298</v>
          </cell>
          <cell r="B15625">
            <v>979.01099999999997</v>
          </cell>
          <cell r="C15625">
            <v>-520.99900000000002</v>
          </cell>
          <cell r="D15625">
            <v>0.23635999999999999</v>
          </cell>
          <cell r="E15625">
            <v>0</v>
          </cell>
          <cell r="F15625">
            <v>1500</v>
          </cell>
        </row>
        <row r="15626">
          <cell r="A15626">
            <v>40034.091666666667</v>
          </cell>
          <cell r="B15626">
            <v>979.01099999999997</v>
          </cell>
          <cell r="C15626">
            <v>-520.99900000000002</v>
          </cell>
          <cell r="D15626">
            <v>0.236427</v>
          </cell>
          <cell r="E15626">
            <v>0</v>
          </cell>
          <cell r="F15626">
            <v>1500</v>
          </cell>
        </row>
        <row r="15627">
          <cell r="A15627">
            <v>40034.091724537036</v>
          </cell>
          <cell r="B15627">
            <v>979.01099999999997</v>
          </cell>
          <cell r="C15627">
            <v>-520.99900000000002</v>
          </cell>
          <cell r="D15627">
            <v>0.23649500000000001</v>
          </cell>
          <cell r="E15627">
            <v>0</v>
          </cell>
          <cell r="F15627">
            <v>1500</v>
          </cell>
        </row>
        <row r="15628">
          <cell r="A15628">
            <v>40034.091782407406</v>
          </cell>
          <cell r="B15628">
            <v>979.01099999999997</v>
          </cell>
          <cell r="C15628">
            <v>-520.99900000000002</v>
          </cell>
          <cell r="D15628">
            <v>0.23656199999999999</v>
          </cell>
          <cell r="E15628">
            <v>0</v>
          </cell>
          <cell r="F15628">
            <v>1500</v>
          </cell>
        </row>
        <row r="15629">
          <cell r="A15629">
            <v>40034.091840277775</v>
          </cell>
          <cell r="B15629">
            <v>979.01099999999997</v>
          </cell>
          <cell r="C15629">
            <v>-520.99900000000002</v>
          </cell>
          <cell r="D15629">
            <v>0.23663000000000001</v>
          </cell>
          <cell r="E15629">
            <v>0</v>
          </cell>
          <cell r="F15629">
            <v>1500</v>
          </cell>
        </row>
        <row r="15630">
          <cell r="A15630">
            <v>40034.091898148145</v>
          </cell>
          <cell r="B15630">
            <v>979.01099999999997</v>
          </cell>
          <cell r="C15630">
            <v>-520.99900000000002</v>
          </cell>
          <cell r="D15630">
            <v>0.23669699999999999</v>
          </cell>
          <cell r="E15630">
            <v>0</v>
          </cell>
          <cell r="F15630">
            <v>1500</v>
          </cell>
        </row>
        <row r="15631">
          <cell r="A15631">
            <v>40034.091956018521</v>
          </cell>
          <cell r="B15631">
            <v>979.01099999999997</v>
          </cell>
          <cell r="C15631">
            <v>-520.99900000000002</v>
          </cell>
          <cell r="D15631">
            <v>0.236765</v>
          </cell>
          <cell r="E15631">
            <v>0</v>
          </cell>
          <cell r="F15631">
            <v>1500</v>
          </cell>
        </row>
        <row r="15632">
          <cell r="A15632">
            <v>40034.092013888891</v>
          </cell>
          <cell r="B15632">
            <v>979.01099999999997</v>
          </cell>
          <cell r="C15632">
            <v>-520.99900000000002</v>
          </cell>
          <cell r="D15632">
            <v>0.23683199999999999</v>
          </cell>
          <cell r="E15632">
            <v>0</v>
          </cell>
          <cell r="F15632">
            <v>1500</v>
          </cell>
        </row>
        <row r="15633">
          <cell r="A15633">
            <v>40034.09207175926</v>
          </cell>
          <cell r="B15633">
            <v>979.01099999999997</v>
          </cell>
          <cell r="C15633">
            <v>-520.99900000000002</v>
          </cell>
          <cell r="D15633">
            <v>0.2369</v>
          </cell>
          <cell r="E15633">
            <v>0</v>
          </cell>
          <cell r="F15633">
            <v>1500</v>
          </cell>
        </row>
        <row r="15634">
          <cell r="A15634">
            <v>40034.092129629629</v>
          </cell>
          <cell r="B15634">
            <v>979.01099999999997</v>
          </cell>
          <cell r="C15634">
            <v>-520.99900000000002</v>
          </cell>
          <cell r="D15634">
            <v>0.23696700000000001</v>
          </cell>
          <cell r="E15634">
            <v>0</v>
          </cell>
          <cell r="F15634">
            <v>1500</v>
          </cell>
        </row>
        <row r="15635">
          <cell r="A15635">
            <v>40034.092187499999</v>
          </cell>
          <cell r="B15635">
            <v>979.01099999999997</v>
          </cell>
          <cell r="C15635">
            <v>-520.99900000000002</v>
          </cell>
          <cell r="D15635">
            <v>0.237035</v>
          </cell>
          <cell r="E15635">
            <v>0</v>
          </cell>
          <cell r="F15635">
            <v>1500</v>
          </cell>
        </row>
        <row r="15636">
          <cell r="A15636">
            <v>40034.092245370368</v>
          </cell>
          <cell r="B15636">
            <v>979.01099999999997</v>
          </cell>
          <cell r="C15636">
            <v>-520.99900000000002</v>
          </cell>
          <cell r="D15636">
            <v>0.23710200000000001</v>
          </cell>
          <cell r="E15636">
            <v>0</v>
          </cell>
          <cell r="F15636">
            <v>1500</v>
          </cell>
        </row>
        <row r="15637">
          <cell r="A15637">
            <v>40034.092303240737</v>
          </cell>
          <cell r="B15637">
            <v>979.01099999999997</v>
          </cell>
          <cell r="C15637">
            <v>-520.99900000000002</v>
          </cell>
          <cell r="D15637">
            <v>0.23716999999999999</v>
          </cell>
          <cell r="E15637">
            <v>0</v>
          </cell>
          <cell r="F15637">
            <v>1500</v>
          </cell>
        </row>
        <row r="15638">
          <cell r="A15638">
            <v>40034.092361111114</v>
          </cell>
          <cell r="B15638">
            <v>979.01099999999997</v>
          </cell>
          <cell r="C15638">
            <v>-520.99900000000002</v>
          </cell>
          <cell r="D15638">
            <v>0.237237</v>
          </cell>
          <cell r="E15638">
            <v>0</v>
          </cell>
          <cell r="F15638">
            <v>1500</v>
          </cell>
        </row>
        <row r="15639">
          <cell r="A15639">
            <v>40034.092418981483</v>
          </cell>
          <cell r="B15639">
            <v>979.01099999999997</v>
          </cell>
          <cell r="C15639">
            <v>-520.99900000000002</v>
          </cell>
          <cell r="D15639">
            <v>0.23730399999999999</v>
          </cell>
          <cell r="E15639">
            <v>0</v>
          </cell>
          <cell r="F15639">
            <v>1500</v>
          </cell>
        </row>
        <row r="15640">
          <cell r="A15640">
            <v>40034.092476851853</v>
          </cell>
          <cell r="B15640">
            <v>979.01099999999997</v>
          </cell>
          <cell r="C15640">
            <v>-520.99900000000002</v>
          </cell>
          <cell r="D15640">
            <v>0.237372</v>
          </cell>
          <cell r="E15640">
            <v>0</v>
          </cell>
          <cell r="F15640">
            <v>1500</v>
          </cell>
        </row>
        <row r="15641">
          <cell r="A15641">
            <v>40034.092534722222</v>
          </cell>
          <cell r="B15641">
            <v>979.01099999999997</v>
          </cell>
          <cell r="C15641">
            <v>-520.99900000000002</v>
          </cell>
          <cell r="D15641">
            <v>0.23743900000000001</v>
          </cell>
          <cell r="E15641">
            <v>0</v>
          </cell>
          <cell r="F15641">
            <v>1500</v>
          </cell>
        </row>
        <row r="15642">
          <cell r="A15642">
            <v>40034.092592592591</v>
          </cell>
          <cell r="B15642">
            <v>979.01099999999997</v>
          </cell>
          <cell r="C15642">
            <v>-520.99900000000002</v>
          </cell>
          <cell r="D15642">
            <v>0.237507</v>
          </cell>
          <cell r="E15642">
            <v>0</v>
          </cell>
          <cell r="F15642">
            <v>1500</v>
          </cell>
        </row>
        <row r="15643">
          <cell r="A15643">
            <v>40034.092650462961</v>
          </cell>
          <cell r="B15643">
            <v>979.01099999999997</v>
          </cell>
          <cell r="C15643">
            <v>-520.99900000000002</v>
          </cell>
          <cell r="D15643">
            <v>0.23757400000000001</v>
          </cell>
          <cell r="E15643">
            <v>0</v>
          </cell>
          <cell r="F15643">
            <v>1500</v>
          </cell>
        </row>
        <row r="15644">
          <cell r="A15644">
            <v>40034.09270833333</v>
          </cell>
          <cell r="B15644">
            <v>979.01099999999997</v>
          </cell>
          <cell r="C15644">
            <v>-520.99900000000002</v>
          </cell>
          <cell r="D15644">
            <v>0.23764199999999999</v>
          </cell>
          <cell r="E15644">
            <v>0</v>
          </cell>
          <cell r="F15644">
            <v>1500</v>
          </cell>
        </row>
        <row r="15645">
          <cell r="A15645">
            <v>40034.092766203707</v>
          </cell>
          <cell r="B15645">
            <v>979.01099999999997</v>
          </cell>
          <cell r="C15645">
            <v>-520.99900000000002</v>
          </cell>
          <cell r="D15645">
            <v>0.237709</v>
          </cell>
          <cell r="E15645">
            <v>0</v>
          </cell>
          <cell r="F15645">
            <v>1500</v>
          </cell>
        </row>
        <row r="15646">
          <cell r="A15646">
            <v>40034.092824074076</v>
          </cell>
          <cell r="B15646">
            <v>979.01099999999997</v>
          </cell>
          <cell r="C15646">
            <v>-520.99900000000002</v>
          </cell>
          <cell r="D15646">
            <v>0.23777699999999999</v>
          </cell>
          <cell r="E15646">
            <v>0</v>
          </cell>
          <cell r="F15646">
            <v>1500</v>
          </cell>
        </row>
        <row r="15647">
          <cell r="A15647">
            <v>40034.092881944445</v>
          </cell>
          <cell r="B15647">
            <v>979.01099999999997</v>
          </cell>
          <cell r="C15647">
            <v>-520.99900000000002</v>
          </cell>
          <cell r="D15647">
            <v>0.237844</v>
          </cell>
          <cell r="E15647">
            <v>0</v>
          </cell>
          <cell r="F15647">
            <v>1500</v>
          </cell>
        </row>
        <row r="15648">
          <cell r="A15648">
            <v>40034.092939814815</v>
          </cell>
          <cell r="B15648">
            <v>979.01099999999997</v>
          </cell>
          <cell r="C15648">
            <v>-520.99900000000002</v>
          </cell>
          <cell r="D15648">
            <v>0.23791200000000001</v>
          </cell>
          <cell r="E15648">
            <v>0</v>
          </cell>
          <cell r="F15648">
            <v>1500</v>
          </cell>
        </row>
        <row r="15649">
          <cell r="A15649">
            <v>40034.092997685184</v>
          </cell>
          <cell r="B15649">
            <v>979.01099999999997</v>
          </cell>
          <cell r="C15649">
            <v>-520.99900000000002</v>
          </cell>
          <cell r="D15649">
            <v>0.237979</v>
          </cell>
          <cell r="E15649">
            <v>0</v>
          </cell>
          <cell r="F15649">
            <v>1500</v>
          </cell>
        </row>
        <row r="15650">
          <cell r="A15650">
            <v>40034.093055555553</v>
          </cell>
          <cell r="B15650">
            <v>979.01099999999997</v>
          </cell>
          <cell r="C15650">
            <v>-520.99900000000002</v>
          </cell>
          <cell r="D15650">
            <v>0.23804700000000001</v>
          </cell>
          <cell r="E15650">
            <v>0</v>
          </cell>
          <cell r="F15650">
            <v>1500</v>
          </cell>
        </row>
        <row r="15651">
          <cell r="A15651">
            <v>40034.093113425923</v>
          </cell>
          <cell r="B15651">
            <v>979.01099999999997</v>
          </cell>
          <cell r="C15651">
            <v>-520.99900000000002</v>
          </cell>
          <cell r="D15651">
            <v>0.23811399999999999</v>
          </cell>
          <cell r="E15651">
            <v>0</v>
          </cell>
          <cell r="F15651">
            <v>1500</v>
          </cell>
        </row>
        <row r="15652">
          <cell r="A15652">
            <v>40034.093171296299</v>
          </cell>
          <cell r="B15652">
            <v>979.01099999999997</v>
          </cell>
          <cell r="C15652">
            <v>-520.99900000000002</v>
          </cell>
          <cell r="D15652">
            <v>0.238181</v>
          </cell>
          <cell r="E15652">
            <v>0</v>
          </cell>
          <cell r="F15652">
            <v>1500</v>
          </cell>
        </row>
        <row r="15653">
          <cell r="A15653">
            <v>40034.093229166669</v>
          </cell>
          <cell r="B15653">
            <v>979.01099999999997</v>
          </cell>
          <cell r="C15653">
            <v>-520.99900000000002</v>
          </cell>
          <cell r="D15653">
            <v>0.23824899999999999</v>
          </cell>
          <cell r="E15653">
            <v>0</v>
          </cell>
          <cell r="F15653">
            <v>1500</v>
          </cell>
        </row>
        <row r="15654">
          <cell r="A15654">
            <v>40034.093287037038</v>
          </cell>
          <cell r="B15654">
            <v>979.01099999999997</v>
          </cell>
          <cell r="C15654">
            <v>-520.99900000000002</v>
          </cell>
          <cell r="D15654">
            <v>0.238316</v>
          </cell>
          <cell r="E15654">
            <v>0</v>
          </cell>
          <cell r="F15654">
            <v>1500</v>
          </cell>
        </row>
        <row r="15655">
          <cell r="A15655">
            <v>40034.093344907407</v>
          </cell>
          <cell r="B15655">
            <v>979.01099999999997</v>
          </cell>
          <cell r="C15655">
            <v>-520.99900000000002</v>
          </cell>
          <cell r="D15655">
            <v>0.23838400000000001</v>
          </cell>
          <cell r="E15655">
            <v>0</v>
          </cell>
          <cell r="F15655">
            <v>1500</v>
          </cell>
        </row>
        <row r="15656">
          <cell r="A15656">
            <v>40034.093402777777</v>
          </cell>
          <cell r="B15656">
            <v>979.01099999999997</v>
          </cell>
          <cell r="C15656">
            <v>-520.99900000000002</v>
          </cell>
          <cell r="D15656">
            <v>0.238451</v>
          </cell>
          <cell r="E15656">
            <v>0</v>
          </cell>
          <cell r="F15656">
            <v>1500</v>
          </cell>
        </row>
        <row r="15657">
          <cell r="A15657">
            <v>40034.093460648146</v>
          </cell>
          <cell r="B15657">
            <v>979.01099999999997</v>
          </cell>
          <cell r="C15657">
            <v>-520.99900000000002</v>
          </cell>
          <cell r="D15657">
            <v>0.23851900000000001</v>
          </cell>
          <cell r="E15657">
            <v>0</v>
          </cell>
          <cell r="F15657">
            <v>1500</v>
          </cell>
        </row>
        <row r="15658">
          <cell r="A15658">
            <v>40034.093518518515</v>
          </cell>
          <cell r="B15658">
            <v>979.01099999999997</v>
          </cell>
          <cell r="C15658">
            <v>-520.99900000000002</v>
          </cell>
          <cell r="D15658">
            <v>0.23858599999999999</v>
          </cell>
          <cell r="E15658">
            <v>0</v>
          </cell>
          <cell r="F15658">
            <v>1500</v>
          </cell>
        </row>
        <row r="15659">
          <cell r="A15659">
            <v>40034.093576388892</v>
          </cell>
          <cell r="B15659">
            <v>979.01099999999997</v>
          </cell>
          <cell r="C15659">
            <v>-520.99900000000002</v>
          </cell>
          <cell r="D15659">
            <v>0.23865400000000001</v>
          </cell>
          <cell r="E15659">
            <v>0</v>
          </cell>
          <cell r="F15659">
            <v>1500</v>
          </cell>
        </row>
        <row r="15660">
          <cell r="A15660">
            <v>40034.093634259261</v>
          </cell>
          <cell r="B15660">
            <v>979.01099999999997</v>
          </cell>
          <cell r="C15660">
            <v>-520.99900000000002</v>
          </cell>
          <cell r="D15660">
            <v>0.23872099999999999</v>
          </cell>
          <cell r="E15660">
            <v>0</v>
          </cell>
          <cell r="F15660">
            <v>1500</v>
          </cell>
        </row>
        <row r="15661">
          <cell r="A15661">
            <v>40034.093692129631</v>
          </cell>
          <cell r="B15661">
            <v>979.01099999999997</v>
          </cell>
          <cell r="C15661">
            <v>-520.99900000000002</v>
          </cell>
          <cell r="D15661">
            <v>0.238789</v>
          </cell>
          <cell r="E15661">
            <v>0</v>
          </cell>
          <cell r="F15661">
            <v>1500</v>
          </cell>
        </row>
        <row r="15662">
          <cell r="A15662">
            <v>40034.09375</v>
          </cell>
          <cell r="B15662">
            <v>979.01099999999997</v>
          </cell>
          <cell r="C15662">
            <v>-520.99900000000002</v>
          </cell>
          <cell r="D15662">
            <v>0.23885600000000001</v>
          </cell>
          <cell r="E15662">
            <v>0</v>
          </cell>
          <cell r="F15662">
            <v>1500</v>
          </cell>
        </row>
        <row r="15663">
          <cell r="A15663">
            <v>40034.093807870369</v>
          </cell>
          <cell r="B15663">
            <v>979.01099999999997</v>
          </cell>
          <cell r="C15663">
            <v>-520.99900000000002</v>
          </cell>
          <cell r="D15663">
            <v>0.238924</v>
          </cell>
          <cell r="E15663">
            <v>0</v>
          </cell>
          <cell r="F15663">
            <v>1500</v>
          </cell>
        </row>
        <row r="15664">
          <cell r="A15664">
            <v>40034.093865740739</v>
          </cell>
          <cell r="B15664">
            <v>979.01099999999997</v>
          </cell>
          <cell r="C15664">
            <v>-520.99900000000002</v>
          </cell>
          <cell r="D15664">
            <v>0.23899100000000001</v>
          </cell>
          <cell r="E15664">
            <v>0</v>
          </cell>
          <cell r="F15664">
            <v>1500</v>
          </cell>
        </row>
        <row r="15665">
          <cell r="A15665">
            <v>40034.093923611108</v>
          </cell>
          <cell r="B15665">
            <v>979.01099999999997</v>
          </cell>
          <cell r="C15665">
            <v>-520.99900000000002</v>
          </cell>
          <cell r="D15665">
            <v>0.23905799999999999</v>
          </cell>
          <cell r="E15665">
            <v>0</v>
          </cell>
          <cell r="F15665">
            <v>1500</v>
          </cell>
        </row>
        <row r="15666">
          <cell r="A15666">
            <v>40034.093981481485</v>
          </cell>
          <cell r="B15666">
            <v>979.01099999999997</v>
          </cell>
          <cell r="C15666">
            <v>-520.99900000000002</v>
          </cell>
          <cell r="D15666">
            <v>0.23912600000000001</v>
          </cell>
          <cell r="E15666">
            <v>0</v>
          </cell>
          <cell r="F15666">
            <v>1500</v>
          </cell>
        </row>
        <row r="15667">
          <cell r="A15667">
            <v>40034.094039351854</v>
          </cell>
          <cell r="B15667">
            <v>979.01099999999997</v>
          </cell>
          <cell r="C15667">
            <v>-520.99900000000002</v>
          </cell>
          <cell r="D15667">
            <v>0.23919299999999999</v>
          </cell>
          <cell r="E15667">
            <v>0</v>
          </cell>
          <cell r="F15667">
            <v>1500</v>
          </cell>
        </row>
        <row r="15668">
          <cell r="A15668">
            <v>40034.094097222223</v>
          </cell>
          <cell r="B15668">
            <v>979.01099999999997</v>
          </cell>
          <cell r="C15668">
            <v>-520.99900000000002</v>
          </cell>
          <cell r="D15668">
            <v>0.239261</v>
          </cell>
          <cell r="E15668">
            <v>0</v>
          </cell>
          <cell r="F15668">
            <v>1500</v>
          </cell>
        </row>
        <row r="15669">
          <cell r="A15669">
            <v>40034.094155092593</v>
          </cell>
          <cell r="B15669">
            <v>979.01099999999997</v>
          </cell>
          <cell r="C15669">
            <v>-520.99900000000002</v>
          </cell>
          <cell r="D15669">
            <v>0.23932800000000001</v>
          </cell>
          <cell r="E15669">
            <v>0</v>
          </cell>
          <cell r="F15669">
            <v>1500</v>
          </cell>
        </row>
        <row r="15670">
          <cell r="A15670">
            <v>40034.094212962962</v>
          </cell>
          <cell r="B15670">
            <v>979.01099999999997</v>
          </cell>
          <cell r="C15670">
            <v>-520.99900000000002</v>
          </cell>
          <cell r="D15670">
            <v>0.239396</v>
          </cell>
          <cell r="E15670">
            <v>0</v>
          </cell>
          <cell r="F15670">
            <v>1500</v>
          </cell>
        </row>
        <row r="15671">
          <cell r="A15671">
            <v>40034.094270833331</v>
          </cell>
          <cell r="B15671">
            <v>979.01099999999997</v>
          </cell>
          <cell r="C15671">
            <v>-520.99900000000002</v>
          </cell>
          <cell r="D15671">
            <v>0.23946300000000001</v>
          </cell>
          <cell r="E15671">
            <v>0</v>
          </cell>
          <cell r="F15671">
            <v>1500</v>
          </cell>
        </row>
        <row r="15672">
          <cell r="A15672">
            <v>40034.094328703701</v>
          </cell>
          <cell r="B15672">
            <v>979.01099999999997</v>
          </cell>
          <cell r="C15672">
            <v>-520.99900000000002</v>
          </cell>
          <cell r="D15672">
            <v>0.23953099999999999</v>
          </cell>
          <cell r="E15672">
            <v>0</v>
          </cell>
          <cell r="F15672">
            <v>1500</v>
          </cell>
        </row>
        <row r="15673">
          <cell r="A15673">
            <v>40034.094386574077</v>
          </cell>
          <cell r="B15673">
            <v>979.01099999999997</v>
          </cell>
          <cell r="C15673">
            <v>-520.99900000000002</v>
          </cell>
          <cell r="D15673">
            <v>0.23959800000000001</v>
          </cell>
          <cell r="E15673">
            <v>0</v>
          </cell>
          <cell r="F15673">
            <v>1500</v>
          </cell>
        </row>
        <row r="15674">
          <cell r="A15674">
            <v>40034.094444444447</v>
          </cell>
          <cell r="B15674">
            <v>979.01099999999997</v>
          </cell>
          <cell r="C15674">
            <v>-520.99900000000002</v>
          </cell>
          <cell r="D15674">
            <v>0.23966599999999999</v>
          </cell>
          <cell r="E15674">
            <v>0</v>
          </cell>
          <cell r="F15674">
            <v>1500</v>
          </cell>
        </row>
        <row r="15675">
          <cell r="A15675">
            <v>40034.094502314816</v>
          </cell>
          <cell r="B15675">
            <v>979.01099999999997</v>
          </cell>
          <cell r="C15675">
            <v>-520.99900000000002</v>
          </cell>
          <cell r="D15675">
            <v>0.239733</v>
          </cell>
          <cell r="E15675">
            <v>0</v>
          </cell>
          <cell r="F15675">
            <v>1500</v>
          </cell>
        </row>
        <row r="15676">
          <cell r="A15676">
            <v>40034.094560185185</v>
          </cell>
          <cell r="B15676">
            <v>979.01099999999997</v>
          </cell>
          <cell r="C15676">
            <v>-520.99900000000002</v>
          </cell>
          <cell r="D15676">
            <v>0.23980099999999999</v>
          </cell>
          <cell r="E15676">
            <v>0</v>
          </cell>
          <cell r="F15676">
            <v>1500</v>
          </cell>
        </row>
        <row r="15677">
          <cell r="A15677">
            <v>40034.094618055555</v>
          </cell>
          <cell r="B15677">
            <v>979.01099999999997</v>
          </cell>
          <cell r="C15677">
            <v>-520.99900000000002</v>
          </cell>
          <cell r="D15677">
            <v>0.239868</v>
          </cell>
          <cell r="E15677">
            <v>0</v>
          </cell>
          <cell r="F15677">
            <v>1500</v>
          </cell>
        </row>
        <row r="15678">
          <cell r="A15678">
            <v>40034.094675925924</v>
          </cell>
          <cell r="B15678">
            <v>979.01099999999997</v>
          </cell>
          <cell r="C15678">
            <v>-520.99900000000002</v>
          </cell>
          <cell r="D15678">
            <v>0.23993500000000001</v>
          </cell>
          <cell r="E15678">
            <v>0</v>
          </cell>
          <cell r="F15678">
            <v>1500</v>
          </cell>
        </row>
        <row r="15679">
          <cell r="A15679">
            <v>40034.094733796293</v>
          </cell>
          <cell r="B15679">
            <v>979.01099999999997</v>
          </cell>
          <cell r="C15679">
            <v>-520.99900000000002</v>
          </cell>
          <cell r="D15679">
            <v>0.24000299999999999</v>
          </cell>
          <cell r="E15679">
            <v>0</v>
          </cell>
          <cell r="F15679">
            <v>1500</v>
          </cell>
        </row>
        <row r="15680">
          <cell r="A15680">
            <v>40034.09479166667</v>
          </cell>
          <cell r="B15680">
            <v>979.01099999999997</v>
          </cell>
          <cell r="C15680">
            <v>-520.99900000000002</v>
          </cell>
          <cell r="D15680">
            <v>0.24007000000000001</v>
          </cell>
          <cell r="E15680">
            <v>0</v>
          </cell>
          <cell r="F15680">
            <v>1500</v>
          </cell>
        </row>
        <row r="15681">
          <cell r="A15681">
            <v>40034.094849537039</v>
          </cell>
          <cell r="B15681">
            <v>979.01099999999997</v>
          </cell>
          <cell r="C15681">
            <v>-520.99900000000002</v>
          </cell>
          <cell r="D15681">
            <v>0.24013799999999999</v>
          </cell>
          <cell r="E15681">
            <v>0</v>
          </cell>
          <cell r="F15681">
            <v>1500</v>
          </cell>
        </row>
        <row r="15682">
          <cell r="A15682">
            <v>40034.094907407409</v>
          </cell>
          <cell r="B15682">
            <v>979.01099999999997</v>
          </cell>
          <cell r="C15682">
            <v>-520.99900000000002</v>
          </cell>
          <cell r="D15682">
            <v>0.240205</v>
          </cell>
          <cell r="E15682">
            <v>0</v>
          </cell>
          <cell r="F15682">
            <v>1500</v>
          </cell>
        </row>
        <row r="15683">
          <cell r="A15683">
            <v>40034.094965277778</v>
          </cell>
          <cell r="B15683">
            <v>979.01099999999997</v>
          </cell>
          <cell r="C15683">
            <v>-520.99900000000002</v>
          </cell>
          <cell r="D15683">
            <v>0.24027299999999999</v>
          </cell>
          <cell r="E15683">
            <v>0</v>
          </cell>
          <cell r="F15683">
            <v>1500</v>
          </cell>
        </row>
        <row r="15684">
          <cell r="A15684">
            <v>40034.095023148147</v>
          </cell>
          <cell r="B15684">
            <v>979.01099999999997</v>
          </cell>
          <cell r="C15684">
            <v>-520.99900000000002</v>
          </cell>
          <cell r="D15684">
            <v>0.24034</v>
          </cell>
          <cell r="E15684">
            <v>0</v>
          </cell>
          <cell r="F15684">
            <v>1500</v>
          </cell>
        </row>
        <row r="15685">
          <cell r="A15685">
            <v>40034.095081018517</v>
          </cell>
          <cell r="B15685">
            <v>979.01099999999997</v>
          </cell>
          <cell r="C15685">
            <v>-520.99900000000002</v>
          </cell>
          <cell r="D15685">
            <v>0.24040800000000001</v>
          </cell>
          <cell r="E15685">
            <v>0</v>
          </cell>
          <cell r="F15685">
            <v>1500</v>
          </cell>
        </row>
        <row r="15686">
          <cell r="A15686">
            <v>40034.095138888886</v>
          </cell>
          <cell r="B15686">
            <v>979.01099999999997</v>
          </cell>
          <cell r="C15686">
            <v>-520.99900000000002</v>
          </cell>
          <cell r="D15686">
            <v>0.24047499999999999</v>
          </cell>
          <cell r="E15686">
            <v>0</v>
          </cell>
          <cell r="F15686">
            <v>1500</v>
          </cell>
        </row>
        <row r="15687">
          <cell r="A15687">
            <v>40034.095196759263</v>
          </cell>
          <cell r="B15687">
            <v>979.01099999999997</v>
          </cell>
          <cell r="C15687">
            <v>-520.99900000000002</v>
          </cell>
          <cell r="D15687">
            <v>0.24054300000000001</v>
          </cell>
          <cell r="E15687">
            <v>0</v>
          </cell>
          <cell r="F15687">
            <v>1500</v>
          </cell>
        </row>
        <row r="15688">
          <cell r="A15688">
            <v>40034.095254629632</v>
          </cell>
          <cell r="B15688">
            <v>979.01099999999997</v>
          </cell>
          <cell r="C15688">
            <v>-520.99900000000002</v>
          </cell>
          <cell r="D15688">
            <v>0.24060999999999999</v>
          </cell>
          <cell r="E15688">
            <v>0</v>
          </cell>
          <cell r="F15688">
            <v>1500</v>
          </cell>
        </row>
        <row r="15689">
          <cell r="A15689">
            <v>40034.095312500001</v>
          </cell>
          <cell r="B15689">
            <v>979.01099999999997</v>
          </cell>
          <cell r="C15689">
            <v>-520.99900000000002</v>
          </cell>
          <cell r="D15689">
            <v>0.240678</v>
          </cell>
          <cell r="E15689">
            <v>0</v>
          </cell>
          <cell r="F15689">
            <v>1500</v>
          </cell>
        </row>
        <row r="15690">
          <cell r="A15690">
            <v>40034.095370370371</v>
          </cell>
          <cell r="B15690">
            <v>979.01099999999997</v>
          </cell>
          <cell r="C15690">
            <v>-520.99900000000002</v>
          </cell>
          <cell r="D15690">
            <v>0.24074499999999999</v>
          </cell>
          <cell r="E15690">
            <v>0</v>
          </cell>
          <cell r="F15690">
            <v>1500</v>
          </cell>
        </row>
        <row r="15691">
          <cell r="A15691">
            <v>40034.09542824074</v>
          </cell>
          <cell r="B15691">
            <v>979.01099999999997</v>
          </cell>
          <cell r="C15691">
            <v>-520.99900000000002</v>
          </cell>
          <cell r="D15691">
            <v>0.240812</v>
          </cell>
          <cell r="E15691">
            <v>0</v>
          </cell>
          <cell r="F15691">
            <v>1500</v>
          </cell>
        </row>
        <row r="15692">
          <cell r="A15692">
            <v>40034.095486111109</v>
          </cell>
          <cell r="B15692">
            <v>979.01099999999997</v>
          </cell>
          <cell r="C15692">
            <v>-520.99900000000002</v>
          </cell>
          <cell r="D15692">
            <v>0.24088000000000001</v>
          </cell>
          <cell r="E15692">
            <v>0</v>
          </cell>
          <cell r="F15692">
            <v>1500</v>
          </cell>
        </row>
        <row r="15693">
          <cell r="A15693">
            <v>40034.095543981479</v>
          </cell>
          <cell r="B15693">
            <v>979.01099999999997</v>
          </cell>
          <cell r="C15693">
            <v>-520.99900000000002</v>
          </cell>
          <cell r="D15693">
            <v>0.24094699999999999</v>
          </cell>
          <cell r="E15693">
            <v>0</v>
          </cell>
          <cell r="F15693">
            <v>1500</v>
          </cell>
        </row>
        <row r="15694">
          <cell r="A15694">
            <v>40034.095601851855</v>
          </cell>
          <cell r="B15694">
            <v>979.01099999999997</v>
          </cell>
          <cell r="C15694">
            <v>-520.99900000000002</v>
          </cell>
          <cell r="D15694">
            <v>0.24101500000000001</v>
          </cell>
          <cell r="E15694">
            <v>0</v>
          </cell>
          <cell r="F15694">
            <v>1500</v>
          </cell>
        </row>
        <row r="15695">
          <cell r="A15695">
            <v>40034.095659722225</v>
          </cell>
          <cell r="B15695">
            <v>979.01099999999997</v>
          </cell>
          <cell r="C15695">
            <v>-520.99900000000002</v>
          </cell>
          <cell r="D15695">
            <v>0.24108199999999999</v>
          </cell>
          <cell r="E15695">
            <v>0</v>
          </cell>
          <cell r="F15695">
            <v>1500</v>
          </cell>
        </row>
        <row r="15696">
          <cell r="A15696">
            <v>40034.095717592594</v>
          </cell>
          <cell r="B15696">
            <v>979.01099999999997</v>
          </cell>
          <cell r="C15696">
            <v>-520.99900000000002</v>
          </cell>
          <cell r="D15696">
            <v>0.24115</v>
          </cell>
          <cell r="E15696">
            <v>0</v>
          </cell>
          <cell r="F15696">
            <v>1500</v>
          </cell>
        </row>
        <row r="15697">
          <cell r="A15697">
            <v>40034.095775462964</v>
          </cell>
          <cell r="B15697">
            <v>979.01099999999997</v>
          </cell>
          <cell r="C15697">
            <v>-520.99900000000002</v>
          </cell>
          <cell r="D15697">
            <v>0.24121699999999999</v>
          </cell>
          <cell r="E15697">
            <v>0</v>
          </cell>
          <cell r="F15697">
            <v>1500</v>
          </cell>
        </row>
        <row r="15698">
          <cell r="A15698">
            <v>40034.095833333333</v>
          </cell>
          <cell r="B15698">
            <v>979.01099999999997</v>
          </cell>
          <cell r="C15698">
            <v>-520.99900000000002</v>
          </cell>
          <cell r="D15698">
            <v>0.241285</v>
          </cell>
          <cell r="E15698">
            <v>0</v>
          </cell>
          <cell r="F15698">
            <v>1500</v>
          </cell>
        </row>
        <row r="15699">
          <cell r="A15699">
            <v>40034.095891203702</v>
          </cell>
          <cell r="B15699">
            <v>979.01099999999997</v>
          </cell>
          <cell r="C15699">
            <v>-520.99900000000002</v>
          </cell>
          <cell r="D15699">
            <v>0.24135200000000001</v>
          </cell>
          <cell r="E15699">
            <v>0</v>
          </cell>
          <cell r="F15699">
            <v>1500</v>
          </cell>
        </row>
        <row r="15700">
          <cell r="A15700">
            <v>40034.095949074072</v>
          </cell>
          <cell r="B15700">
            <v>979.01099999999997</v>
          </cell>
          <cell r="C15700">
            <v>-520.99900000000002</v>
          </cell>
          <cell r="D15700">
            <v>0.24142</v>
          </cell>
          <cell r="E15700">
            <v>0</v>
          </cell>
          <cell r="F15700">
            <v>1500</v>
          </cell>
        </row>
        <row r="15701">
          <cell r="A15701">
            <v>40034.096006944441</v>
          </cell>
          <cell r="B15701">
            <v>979.01099999999997</v>
          </cell>
          <cell r="C15701">
            <v>-520.99900000000002</v>
          </cell>
          <cell r="D15701">
            <v>0.24148700000000001</v>
          </cell>
          <cell r="E15701">
            <v>0</v>
          </cell>
          <cell r="F15701">
            <v>1500</v>
          </cell>
        </row>
        <row r="15702">
          <cell r="A15702">
            <v>40034.096064814818</v>
          </cell>
          <cell r="B15702">
            <v>979.01099999999997</v>
          </cell>
          <cell r="C15702">
            <v>-520.99900000000002</v>
          </cell>
          <cell r="D15702">
            <v>0.24155499999999999</v>
          </cell>
          <cell r="E15702">
            <v>0</v>
          </cell>
          <cell r="F15702">
            <v>1500</v>
          </cell>
        </row>
        <row r="15703">
          <cell r="A15703">
            <v>40034.096122685187</v>
          </cell>
          <cell r="B15703">
            <v>979.01099999999997</v>
          </cell>
          <cell r="C15703">
            <v>-520.99900000000002</v>
          </cell>
          <cell r="D15703">
            <v>0.241622</v>
          </cell>
          <cell r="E15703">
            <v>0</v>
          </cell>
          <cell r="F15703">
            <v>1500</v>
          </cell>
        </row>
        <row r="15704">
          <cell r="A15704">
            <v>40034.096180555556</v>
          </cell>
          <cell r="B15704">
            <v>979.01099999999997</v>
          </cell>
          <cell r="C15704">
            <v>-520.99900000000002</v>
          </cell>
          <cell r="D15704">
            <v>0.24168899999999999</v>
          </cell>
          <cell r="E15704">
            <v>0</v>
          </cell>
          <cell r="F15704">
            <v>1500</v>
          </cell>
        </row>
        <row r="15705">
          <cell r="A15705">
            <v>40034.096238425926</v>
          </cell>
          <cell r="B15705">
            <v>979.01099999999997</v>
          </cell>
          <cell r="C15705">
            <v>-520.99900000000002</v>
          </cell>
          <cell r="D15705">
            <v>0.241757</v>
          </cell>
          <cell r="E15705">
            <v>0</v>
          </cell>
          <cell r="F15705">
            <v>1500</v>
          </cell>
        </row>
        <row r="15706">
          <cell r="A15706">
            <v>40034.096296296295</v>
          </cell>
          <cell r="B15706">
            <v>979.01099999999997</v>
          </cell>
          <cell r="C15706">
            <v>-520.99900000000002</v>
          </cell>
          <cell r="D15706">
            <v>0.24182400000000001</v>
          </cell>
          <cell r="E15706">
            <v>0</v>
          </cell>
          <cell r="F15706">
            <v>1500</v>
          </cell>
        </row>
        <row r="15707">
          <cell r="A15707">
            <v>40034.096354166664</v>
          </cell>
          <cell r="B15707">
            <v>979.01099999999997</v>
          </cell>
          <cell r="C15707">
            <v>-520.99900000000002</v>
          </cell>
          <cell r="D15707">
            <v>0.241892</v>
          </cell>
          <cell r="E15707">
            <v>0</v>
          </cell>
          <cell r="F15707">
            <v>1500</v>
          </cell>
        </row>
        <row r="15708">
          <cell r="A15708">
            <v>40034.096412037034</v>
          </cell>
          <cell r="B15708">
            <v>979.01099999999997</v>
          </cell>
          <cell r="C15708">
            <v>-520.99900000000002</v>
          </cell>
          <cell r="D15708">
            <v>0.24195900000000001</v>
          </cell>
          <cell r="E15708">
            <v>0</v>
          </cell>
          <cell r="F15708">
            <v>1500</v>
          </cell>
        </row>
        <row r="15709">
          <cell r="A15709">
            <v>40034.09646990741</v>
          </cell>
          <cell r="B15709">
            <v>979.01099999999997</v>
          </cell>
          <cell r="C15709">
            <v>-520.99900000000002</v>
          </cell>
          <cell r="D15709">
            <v>0.24202699999999999</v>
          </cell>
          <cell r="E15709">
            <v>0</v>
          </cell>
          <cell r="F15709">
            <v>1500</v>
          </cell>
        </row>
        <row r="15710">
          <cell r="A15710">
            <v>40034.09652777778</v>
          </cell>
          <cell r="B15710">
            <v>979.01099999999997</v>
          </cell>
          <cell r="C15710">
            <v>-520.99900000000002</v>
          </cell>
          <cell r="D15710">
            <v>0.242094</v>
          </cell>
          <cell r="E15710">
            <v>0</v>
          </cell>
          <cell r="F15710">
            <v>1500</v>
          </cell>
        </row>
        <row r="15711">
          <cell r="A15711">
            <v>40034.096585648149</v>
          </cell>
          <cell r="B15711">
            <v>979.01099999999997</v>
          </cell>
          <cell r="C15711">
            <v>-520.99900000000002</v>
          </cell>
          <cell r="D15711">
            <v>0.24216199999999999</v>
          </cell>
          <cell r="E15711">
            <v>0</v>
          </cell>
          <cell r="F15711">
            <v>1500</v>
          </cell>
        </row>
        <row r="15712">
          <cell r="A15712">
            <v>40034.096643518518</v>
          </cell>
          <cell r="B15712">
            <v>979.01099999999997</v>
          </cell>
          <cell r="C15712">
            <v>-520.99900000000002</v>
          </cell>
          <cell r="D15712">
            <v>0.242229</v>
          </cell>
          <cell r="E15712">
            <v>0</v>
          </cell>
          <cell r="F15712">
            <v>1500</v>
          </cell>
        </row>
        <row r="15713">
          <cell r="A15713">
            <v>40034.096701388888</v>
          </cell>
          <cell r="B15713">
            <v>979.01099999999997</v>
          </cell>
          <cell r="C15713">
            <v>-520.99900000000002</v>
          </cell>
          <cell r="D15713">
            <v>0.24229700000000001</v>
          </cell>
          <cell r="E15713">
            <v>0</v>
          </cell>
          <cell r="F15713">
            <v>1500</v>
          </cell>
        </row>
        <row r="15714">
          <cell r="A15714">
            <v>40034.096759259257</v>
          </cell>
          <cell r="B15714">
            <v>979.01099999999997</v>
          </cell>
          <cell r="C15714">
            <v>-520.99900000000002</v>
          </cell>
          <cell r="D15714">
            <v>0.242364</v>
          </cell>
          <cell r="E15714">
            <v>0</v>
          </cell>
          <cell r="F15714">
            <v>1500</v>
          </cell>
        </row>
        <row r="15715">
          <cell r="A15715">
            <v>40034.096817129626</v>
          </cell>
          <cell r="B15715">
            <v>979.01099999999997</v>
          </cell>
          <cell r="C15715">
            <v>-520.99900000000002</v>
          </cell>
          <cell r="D15715">
            <v>0.24243200000000001</v>
          </cell>
          <cell r="E15715">
            <v>0</v>
          </cell>
          <cell r="F15715">
            <v>1500</v>
          </cell>
        </row>
        <row r="15716">
          <cell r="A15716">
            <v>40034.096875000003</v>
          </cell>
          <cell r="B15716">
            <v>979.01099999999997</v>
          </cell>
          <cell r="C15716">
            <v>-520.99900000000002</v>
          </cell>
          <cell r="D15716">
            <v>0.24249899999999999</v>
          </cell>
          <cell r="E15716">
            <v>0</v>
          </cell>
          <cell r="F15716">
            <v>1500</v>
          </cell>
        </row>
        <row r="15717">
          <cell r="A15717">
            <v>40034.096932870372</v>
          </cell>
          <cell r="B15717">
            <v>979.01099999999997</v>
          </cell>
          <cell r="C15717">
            <v>-520.99900000000002</v>
          </cell>
          <cell r="D15717">
            <v>0.242566</v>
          </cell>
          <cell r="E15717">
            <v>0</v>
          </cell>
          <cell r="F15717">
            <v>1500</v>
          </cell>
        </row>
        <row r="15718">
          <cell r="A15718">
            <v>40034.096990740742</v>
          </cell>
          <cell r="B15718">
            <v>979.01099999999997</v>
          </cell>
          <cell r="C15718">
            <v>-520.99900000000002</v>
          </cell>
          <cell r="D15718">
            <v>0.24263399999999999</v>
          </cell>
          <cell r="E15718">
            <v>0</v>
          </cell>
          <cell r="F15718">
            <v>1500</v>
          </cell>
        </row>
        <row r="15719">
          <cell r="A15719">
            <v>40034.097048611111</v>
          </cell>
          <cell r="B15719">
            <v>979.01099999999997</v>
          </cell>
          <cell r="C15719">
            <v>-520.99900000000002</v>
          </cell>
          <cell r="D15719">
            <v>0.242701</v>
          </cell>
          <cell r="E15719">
            <v>0</v>
          </cell>
          <cell r="F15719">
            <v>1500</v>
          </cell>
        </row>
        <row r="15720">
          <cell r="A15720">
            <v>40034.09710648148</v>
          </cell>
          <cell r="B15720">
            <v>979.01099999999997</v>
          </cell>
          <cell r="C15720">
            <v>-520.99900000000002</v>
          </cell>
          <cell r="D15720">
            <v>0.24276900000000001</v>
          </cell>
          <cell r="E15720">
            <v>0</v>
          </cell>
          <cell r="F15720">
            <v>1500</v>
          </cell>
        </row>
        <row r="15721">
          <cell r="A15721">
            <v>40034.09716435185</v>
          </cell>
          <cell r="B15721">
            <v>979.01099999999997</v>
          </cell>
          <cell r="C15721">
            <v>-520.99900000000002</v>
          </cell>
          <cell r="D15721">
            <v>0.242836</v>
          </cell>
          <cell r="E15721">
            <v>0</v>
          </cell>
          <cell r="F15721">
            <v>1500</v>
          </cell>
        </row>
        <row r="15722">
          <cell r="A15722">
            <v>40034.097222222219</v>
          </cell>
          <cell r="B15722">
            <v>979.01099999999997</v>
          </cell>
          <cell r="C15722">
            <v>-520.99900000000002</v>
          </cell>
          <cell r="D15722">
            <v>0.24290400000000001</v>
          </cell>
          <cell r="E15722">
            <v>0</v>
          </cell>
          <cell r="F15722">
            <v>1500</v>
          </cell>
        </row>
        <row r="15723">
          <cell r="A15723">
            <v>40034.097280092596</v>
          </cell>
          <cell r="B15723">
            <v>979.01099999999997</v>
          </cell>
          <cell r="C15723">
            <v>-520.99900000000002</v>
          </cell>
          <cell r="D15723">
            <v>0.24297099999999999</v>
          </cell>
          <cell r="E15723">
            <v>0</v>
          </cell>
          <cell r="F15723">
            <v>1500</v>
          </cell>
        </row>
        <row r="15724">
          <cell r="A15724">
            <v>40034.097337962965</v>
          </cell>
          <cell r="B15724">
            <v>979.01099999999997</v>
          </cell>
          <cell r="C15724">
            <v>-520.99900000000002</v>
          </cell>
          <cell r="D15724">
            <v>0.24303900000000001</v>
          </cell>
          <cell r="E15724">
            <v>0</v>
          </cell>
          <cell r="F15724">
            <v>1500</v>
          </cell>
        </row>
        <row r="15725">
          <cell r="A15725">
            <v>40034.097395833334</v>
          </cell>
          <cell r="B15725">
            <v>979.01099999999997</v>
          </cell>
          <cell r="C15725">
            <v>-520.99900000000002</v>
          </cell>
          <cell r="D15725">
            <v>0.24310599999999999</v>
          </cell>
          <cell r="E15725">
            <v>0</v>
          </cell>
          <cell r="F15725">
            <v>1500</v>
          </cell>
        </row>
        <row r="15726">
          <cell r="A15726">
            <v>40034.097453703704</v>
          </cell>
          <cell r="B15726">
            <v>979.01099999999997</v>
          </cell>
          <cell r="C15726">
            <v>-520.99900000000002</v>
          </cell>
          <cell r="D15726">
            <v>0.243174</v>
          </cell>
          <cell r="E15726">
            <v>0</v>
          </cell>
          <cell r="F15726">
            <v>1500</v>
          </cell>
        </row>
        <row r="15727">
          <cell r="A15727">
            <v>40034.097511574073</v>
          </cell>
          <cell r="B15727">
            <v>979.01099999999997</v>
          </cell>
          <cell r="C15727">
            <v>-520.99900000000002</v>
          </cell>
          <cell r="D15727">
            <v>0.24324100000000001</v>
          </cell>
          <cell r="E15727">
            <v>0</v>
          </cell>
          <cell r="F15727">
            <v>1500</v>
          </cell>
        </row>
        <row r="15728">
          <cell r="A15728">
            <v>40034.097569444442</v>
          </cell>
          <cell r="B15728">
            <v>979.01099999999997</v>
          </cell>
          <cell r="C15728">
            <v>-520.99900000000002</v>
          </cell>
          <cell r="D15728">
            <v>0.243309</v>
          </cell>
          <cell r="E15728">
            <v>0</v>
          </cell>
          <cell r="F15728">
            <v>1500</v>
          </cell>
        </row>
        <row r="15729">
          <cell r="A15729">
            <v>40034.097627314812</v>
          </cell>
          <cell r="B15729">
            <v>979.01099999999997</v>
          </cell>
          <cell r="C15729">
            <v>-520.99900000000002</v>
          </cell>
          <cell r="D15729">
            <v>0.24337600000000001</v>
          </cell>
          <cell r="E15729">
            <v>0</v>
          </cell>
          <cell r="F15729">
            <v>1500</v>
          </cell>
        </row>
        <row r="15730">
          <cell r="A15730">
            <v>40034.097685185188</v>
          </cell>
          <cell r="B15730">
            <v>979.01099999999997</v>
          </cell>
          <cell r="C15730">
            <v>-520.99900000000002</v>
          </cell>
          <cell r="D15730">
            <v>0.24344299999999999</v>
          </cell>
          <cell r="E15730">
            <v>0</v>
          </cell>
          <cell r="F15730">
            <v>1500</v>
          </cell>
        </row>
        <row r="15731">
          <cell r="A15731">
            <v>40034.097743055558</v>
          </cell>
          <cell r="B15731">
            <v>979.01099999999997</v>
          </cell>
          <cell r="C15731">
            <v>-520.99900000000002</v>
          </cell>
          <cell r="D15731">
            <v>0.24351100000000001</v>
          </cell>
          <cell r="E15731">
            <v>0</v>
          </cell>
          <cell r="F15731">
            <v>1500</v>
          </cell>
        </row>
        <row r="15732">
          <cell r="A15732">
            <v>40034.097800925927</v>
          </cell>
          <cell r="B15732">
            <v>979.01099999999997</v>
          </cell>
          <cell r="C15732">
            <v>-520.99900000000002</v>
          </cell>
          <cell r="D15732">
            <v>0.24357799999999999</v>
          </cell>
          <cell r="E15732">
            <v>0</v>
          </cell>
          <cell r="F15732">
            <v>1500</v>
          </cell>
        </row>
        <row r="15733">
          <cell r="A15733">
            <v>40034.097858796296</v>
          </cell>
          <cell r="B15733">
            <v>979.01099999999997</v>
          </cell>
          <cell r="C15733">
            <v>-520.99900000000002</v>
          </cell>
          <cell r="D15733">
            <v>0.243646</v>
          </cell>
          <cell r="E15733">
            <v>0</v>
          </cell>
          <cell r="F15733">
            <v>1500</v>
          </cell>
        </row>
        <row r="15734">
          <cell r="A15734">
            <v>40034.097916666666</v>
          </cell>
          <cell r="B15734">
            <v>979.01099999999997</v>
          </cell>
          <cell r="C15734">
            <v>-520.99900000000002</v>
          </cell>
          <cell r="D15734">
            <v>0.24371300000000001</v>
          </cell>
          <cell r="E15734">
            <v>0</v>
          </cell>
          <cell r="F15734">
            <v>1500</v>
          </cell>
        </row>
        <row r="15735">
          <cell r="A15735">
            <v>40034.097974537035</v>
          </cell>
          <cell r="B15735">
            <v>979.01099999999997</v>
          </cell>
          <cell r="C15735">
            <v>-520.99900000000002</v>
          </cell>
          <cell r="D15735">
            <v>0.243781</v>
          </cell>
          <cell r="E15735">
            <v>0</v>
          </cell>
          <cell r="F15735">
            <v>1500</v>
          </cell>
        </row>
        <row r="15736">
          <cell r="A15736">
            <v>40034.098032407404</v>
          </cell>
          <cell r="B15736">
            <v>979.01099999999997</v>
          </cell>
          <cell r="C15736">
            <v>-520.99900000000002</v>
          </cell>
          <cell r="D15736">
            <v>0.24384800000000001</v>
          </cell>
          <cell r="E15736">
            <v>0</v>
          </cell>
          <cell r="F15736">
            <v>1500</v>
          </cell>
        </row>
        <row r="15737">
          <cell r="A15737">
            <v>40034.098090277781</v>
          </cell>
          <cell r="B15737">
            <v>979.01099999999997</v>
          </cell>
          <cell r="C15737">
            <v>-520.99900000000002</v>
          </cell>
          <cell r="D15737">
            <v>0.24391599999999999</v>
          </cell>
          <cell r="E15737">
            <v>0</v>
          </cell>
          <cell r="F15737">
            <v>1500</v>
          </cell>
        </row>
        <row r="15738">
          <cell r="A15738">
            <v>40034.09814814815</v>
          </cell>
          <cell r="B15738">
            <v>979.01099999999997</v>
          </cell>
          <cell r="C15738">
            <v>-520.99900000000002</v>
          </cell>
          <cell r="D15738">
            <v>0.24398300000000001</v>
          </cell>
          <cell r="E15738">
            <v>0</v>
          </cell>
          <cell r="F15738">
            <v>1500</v>
          </cell>
        </row>
        <row r="15739">
          <cell r="A15739">
            <v>40034.09820601852</v>
          </cell>
          <cell r="B15739">
            <v>979.01099999999997</v>
          </cell>
          <cell r="C15739">
            <v>-520.99900000000002</v>
          </cell>
          <cell r="D15739">
            <v>0.24405099999999999</v>
          </cell>
          <cell r="E15739">
            <v>0</v>
          </cell>
          <cell r="F15739">
            <v>1500</v>
          </cell>
        </row>
        <row r="15740">
          <cell r="A15740">
            <v>40034.098263888889</v>
          </cell>
          <cell r="B15740">
            <v>979.01099999999997</v>
          </cell>
          <cell r="C15740">
            <v>-520.99900000000002</v>
          </cell>
          <cell r="D15740">
            <v>0.244118</v>
          </cell>
          <cell r="E15740">
            <v>0</v>
          </cell>
          <cell r="F15740">
            <v>1500</v>
          </cell>
        </row>
        <row r="15741">
          <cell r="A15741">
            <v>40034.098321759258</v>
          </cell>
          <cell r="B15741">
            <v>979.01099999999997</v>
          </cell>
          <cell r="C15741">
            <v>-520.99900000000002</v>
          </cell>
          <cell r="D15741">
            <v>0.24418599999999999</v>
          </cell>
          <cell r="E15741">
            <v>0</v>
          </cell>
          <cell r="F15741">
            <v>1500</v>
          </cell>
        </row>
        <row r="15742">
          <cell r="A15742">
            <v>40034.098379629628</v>
          </cell>
          <cell r="B15742">
            <v>979.01099999999997</v>
          </cell>
          <cell r="C15742">
            <v>-520.99900000000002</v>
          </cell>
          <cell r="D15742">
            <v>0.244253</v>
          </cell>
          <cell r="E15742">
            <v>0</v>
          </cell>
          <cell r="F15742">
            <v>1500</v>
          </cell>
        </row>
        <row r="15743">
          <cell r="A15743">
            <v>40034.098437499997</v>
          </cell>
          <cell r="B15743">
            <v>979.01099999999997</v>
          </cell>
          <cell r="C15743">
            <v>-520.99900000000002</v>
          </cell>
          <cell r="D15743">
            <v>0.24432000000000001</v>
          </cell>
          <cell r="E15743">
            <v>0</v>
          </cell>
          <cell r="F15743">
            <v>1500</v>
          </cell>
        </row>
        <row r="15744">
          <cell r="A15744">
            <v>40034.098495370374</v>
          </cell>
          <cell r="B15744">
            <v>979.01099999999997</v>
          </cell>
          <cell r="C15744">
            <v>-520.99900000000002</v>
          </cell>
          <cell r="D15744">
            <v>0.24438799999999999</v>
          </cell>
          <cell r="E15744">
            <v>0</v>
          </cell>
          <cell r="F15744">
            <v>1500</v>
          </cell>
        </row>
        <row r="15745">
          <cell r="A15745">
            <v>40034.098553240743</v>
          </cell>
          <cell r="B15745">
            <v>979.01099999999997</v>
          </cell>
          <cell r="C15745">
            <v>-520.99900000000002</v>
          </cell>
          <cell r="D15745">
            <v>0.24445500000000001</v>
          </cell>
          <cell r="E15745">
            <v>0</v>
          </cell>
          <cell r="F15745">
            <v>1500</v>
          </cell>
        </row>
        <row r="15746">
          <cell r="A15746">
            <v>40034.098611111112</v>
          </cell>
          <cell r="B15746">
            <v>979.01099999999997</v>
          </cell>
          <cell r="C15746">
            <v>-520.99900000000002</v>
          </cell>
          <cell r="D15746">
            <v>0.24452299999999999</v>
          </cell>
          <cell r="E15746">
            <v>0</v>
          </cell>
          <cell r="F15746">
            <v>1500</v>
          </cell>
        </row>
        <row r="15747">
          <cell r="A15747">
            <v>40034.098668981482</v>
          </cell>
          <cell r="B15747">
            <v>979.01099999999997</v>
          </cell>
          <cell r="C15747">
            <v>-520.99900000000002</v>
          </cell>
          <cell r="D15747">
            <v>0.24459</v>
          </cell>
          <cell r="E15747">
            <v>0</v>
          </cell>
          <cell r="F15747">
            <v>1500</v>
          </cell>
        </row>
        <row r="15748">
          <cell r="A15748">
            <v>40034.098726851851</v>
          </cell>
          <cell r="B15748">
            <v>979.01099999999997</v>
          </cell>
          <cell r="C15748">
            <v>-520.99900000000002</v>
          </cell>
          <cell r="D15748">
            <v>0.24465799999999999</v>
          </cell>
          <cell r="E15748">
            <v>0</v>
          </cell>
          <cell r="F15748">
            <v>1500</v>
          </cell>
        </row>
        <row r="15749">
          <cell r="A15749">
            <v>40034.09878472222</v>
          </cell>
          <cell r="B15749">
            <v>979.01099999999997</v>
          </cell>
          <cell r="C15749">
            <v>-520.99900000000002</v>
          </cell>
          <cell r="D15749">
            <v>0.244725</v>
          </cell>
          <cell r="E15749">
            <v>0</v>
          </cell>
          <cell r="F15749">
            <v>1500</v>
          </cell>
        </row>
        <row r="15750">
          <cell r="A15750">
            <v>40034.09884259259</v>
          </cell>
          <cell r="B15750">
            <v>979.01099999999997</v>
          </cell>
          <cell r="C15750">
            <v>-520.99900000000002</v>
          </cell>
          <cell r="D15750">
            <v>0.24479300000000001</v>
          </cell>
          <cell r="E15750">
            <v>0</v>
          </cell>
          <cell r="F15750">
            <v>1500</v>
          </cell>
        </row>
        <row r="15751">
          <cell r="A15751">
            <v>40034.098900462966</v>
          </cell>
          <cell r="B15751">
            <v>979.01099999999997</v>
          </cell>
          <cell r="C15751">
            <v>-520.99900000000002</v>
          </cell>
          <cell r="D15751">
            <v>0.24485999999999999</v>
          </cell>
          <cell r="E15751">
            <v>0</v>
          </cell>
          <cell r="F15751">
            <v>1500</v>
          </cell>
        </row>
        <row r="15752">
          <cell r="A15752">
            <v>40034.098958333336</v>
          </cell>
          <cell r="B15752">
            <v>979.01099999999997</v>
          </cell>
          <cell r="C15752">
            <v>-520.99900000000002</v>
          </cell>
          <cell r="D15752">
            <v>0.24492800000000001</v>
          </cell>
          <cell r="E15752">
            <v>0</v>
          </cell>
          <cell r="F15752">
            <v>1500</v>
          </cell>
        </row>
        <row r="15753">
          <cell r="A15753">
            <v>40034.099016203705</v>
          </cell>
          <cell r="B15753">
            <v>979.01099999999997</v>
          </cell>
          <cell r="C15753">
            <v>-520.99900000000002</v>
          </cell>
          <cell r="D15753">
            <v>0.24499499999999999</v>
          </cell>
          <cell r="E15753">
            <v>0</v>
          </cell>
          <cell r="F15753">
            <v>1500</v>
          </cell>
        </row>
        <row r="15754">
          <cell r="A15754">
            <v>40034.099074074074</v>
          </cell>
          <cell r="B15754">
            <v>979.01099999999997</v>
          </cell>
          <cell r="C15754">
            <v>-520.99900000000002</v>
          </cell>
          <cell r="D15754">
            <v>0.245063</v>
          </cell>
          <cell r="E15754">
            <v>0</v>
          </cell>
          <cell r="F15754">
            <v>1500</v>
          </cell>
        </row>
        <row r="15755">
          <cell r="A15755">
            <v>40034.099131944444</v>
          </cell>
          <cell r="B15755">
            <v>979.01099999999997</v>
          </cell>
          <cell r="C15755">
            <v>-520.99900000000002</v>
          </cell>
          <cell r="D15755">
            <v>0.24512999999999999</v>
          </cell>
          <cell r="E15755">
            <v>0</v>
          </cell>
          <cell r="F15755">
            <v>1500</v>
          </cell>
        </row>
        <row r="15756">
          <cell r="A15756">
            <v>40034.099189814813</v>
          </cell>
          <cell r="B15756">
            <v>979.01099999999997</v>
          </cell>
          <cell r="C15756">
            <v>-520.99900000000002</v>
          </cell>
          <cell r="D15756">
            <v>0.245197</v>
          </cell>
          <cell r="E15756">
            <v>0</v>
          </cell>
          <cell r="F15756">
            <v>1500</v>
          </cell>
        </row>
        <row r="15757">
          <cell r="A15757">
            <v>40034.099247685182</v>
          </cell>
          <cell r="B15757">
            <v>979.01099999999997</v>
          </cell>
          <cell r="C15757">
            <v>-520.99900000000002</v>
          </cell>
          <cell r="D15757">
            <v>0.24526500000000001</v>
          </cell>
          <cell r="E15757">
            <v>0</v>
          </cell>
          <cell r="F15757">
            <v>1500</v>
          </cell>
        </row>
        <row r="15758">
          <cell r="A15758">
            <v>40034.099305555559</v>
          </cell>
          <cell r="B15758">
            <v>979.01099999999997</v>
          </cell>
          <cell r="C15758">
            <v>-520.99900000000002</v>
          </cell>
          <cell r="D15758">
            <v>0.24533199999999999</v>
          </cell>
          <cell r="E15758">
            <v>0</v>
          </cell>
          <cell r="F15758">
            <v>1500</v>
          </cell>
        </row>
        <row r="15759">
          <cell r="A15759">
            <v>40034.099363425928</v>
          </cell>
          <cell r="B15759">
            <v>979.01099999999997</v>
          </cell>
          <cell r="C15759">
            <v>-520.99900000000002</v>
          </cell>
          <cell r="D15759">
            <v>0.24540000000000001</v>
          </cell>
          <cell r="E15759">
            <v>0</v>
          </cell>
          <cell r="F15759">
            <v>1500</v>
          </cell>
        </row>
        <row r="15760">
          <cell r="A15760">
            <v>40034.099421296298</v>
          </cell>
          <cell r="B15760">
            <v>979.01099999999997</v>
          </cell>
          <cell r="C15760">
            <v>-520.99900000000002</v>
          </cell>
          <cell r="D15760">
            <v>0.24546699999999999</v>
          </cell>
          <cell r="E15760">
            <v>0</v>
          </cell>
          <cell r="F15760">
            <v>1500</v>
          </cell>
        </row>
        <row r="15761">
          <cell r="A15761">
            <v>40034.099479166667</v>
          </cell>
          <cell r="B15761">
            <v>979.01099999999997</v>
          </cell>
          <cell r="C15761">
            <v>-520.99900000000002</v>
          </cell>
          <cell r="D15761">
            <v>0.245535</v>
          </cell>
          <cell r="E15761">
            <v>0</v>
          </cell>
          <cell r="F15761">
            <v>1500</v>
          </cell>
        </row>
        <row r="15762">
          <cell r="A15762">
            <v>40034.099537037036</v>
          </cell>
          <cell r="B15762">
            <v>979.01099999999997</v>
          </cell>
          <cell r="C15762">
            <v>-520.99900000000002</v>
          </cell>
          <cell r="D15762">
            <v>0.24560199999999999</v>
          </cell>
          <cell r="E15762">
            <v>0</v>
          </cell>
          <cell r="F15762">
            <v>1500</v>
          </cell>
        </row>
        <row r="15763">
          <cell r="A15763">
            <v>40034.099594907406</v>
          </cell>
          <cell r="B15763">
            <v>979.01099999999997</v>
          </cell>
          <cell r="C15763">
            <v>-520.99900000000002</v>
          </cell>
          <cell r="D15763">
            <v>0.24567</v>
          </cell>
          <cell r="E15763">
            <v>0</v>
          </cell>
          <cell r="F15763">
            <v>1500</v>
          </cell>
        </row>
        <row r="15764">
          <cell r="A15764">
            <v>40034.099652777775</v>
          </cell>
          <cell r="B15764">
            <v>979.01099999999997</v>
          </cell>
          <cell r="C15764">
            <v>-520.99900000000002</v>
          </cell>
          <cell r="D15764">
            <v>0.24573700000000001</v>
          </cell>
          <cell r="E15764">
            <v>0</v>
          </cell>
          <cell r="F15764">
            <v>1500</v>
          </cell>
        </row>
        <row r="15765">
          <cell r="A15765">
            <v>40034.099710648145</v>
          </cell>
          <cell r="B15765">
            <v>979.01099999999997</v>
          </cell>
          <cell r="C15765">
            <v>-520.99900000000002</v>
          </cell>
          <cell r="D15765">
            <v>0.245805</v>
          </cell>
          <cell r="E15765">
            <v>0</v>
          </cell>
          <cell r="F15765">
            <v>1500</v>
          </cell>
        </row>
        <row r="15766">
          <cell r="A15766">
            <v>40034.099768518521</v>
          </cell>
          <cell r="B15766">
            <v>979.01099999999997</v>
          </cell>
          <cell r="C15766">
            <v>-520.99900000000002</v>
          </cell>
          <cell r="D15766">
            <v>0.24587200000000001</v>
          </cell>
          <cell r="E15766">
            <v>0</v>
          </cell>
          <cell r="F15766">
            <v>1500</v>
          </cell>
        </row>
        <row r="15767">
          <cell r="A15767">
            <v>40034.099826388891</v>
          </cell>
          <cell r="B15767">
            <v>979.01099999999997</v>
          </cell>
          <cell r="C15767">
            <v>-520.99900000000002</v>
          </cell>
          <cell r="D15767">
            <v>0.24593999999999999</v>
          </cell>
          <cell r="E15767">
            <v>0</v>
          </cell>
          <cell r="F15767">
            <v>1500</v>
          </cell>
        </row>
        <row r="15768">
          <cell r="A15768">
            <v>40034.09988425926</v>
          </cell>
          <cell r="B15768">
            <v>979.01099999999997</v>
          </cell>
          <cell r="C15768">
            <v>-520.99900000000002</v>
          </cell>
          <cell r="D15768">
            <v>0.246007</v>
          </cell>
          <cell r="E15768">
            <v>0</v>
          </cell>
          <cell r="F15768">
            <v>1500</v>
          </cell>
        </row>
        <row r="15769">
          <cell r="A15769">
            <v>40034.099942129629</v>
          </cell>
          <cell r="B15769">
            <v>979.01099999999997</v>
          </cell>
          <cell r="C15769">
            <v>-520.99900000000002</v>
          </cell>
          <cell r="D15769">
            <v>0.24607399999999999</v>
          </cell>
          <cell r="E15769">
            <v>0</v>
          </cell>
          <cell r="F15769">
            <v>1500</v>
          </cell>
        </row>
        <row r="15770">
          <cell r="A15770">
            <v>40034.1</v>
          </cell>
          <cell r="B15770">
            <v>979.01099999999997</v>
          </cell>
          <cell r="C15770">
            <v>-520.99900000000002</v>
          </cell>
          <cell r="D15770">
            <v>0.246142</v>
          </cell>
          <cell r="E15770">
            <v>0</v>
          </cell>
          <cell r="F15770">
            <v>1500</v>
          </cell>
        </row>
        <row r="15771">
          <cell r="A15771">
            <v>40034.100057870368</v>
          </cell>
          <cell r="B15771">
            <v>979.01099999999997</v>
          </cell>
          <cell r="C15771">
            <v>-520.99900000000002</v>
          </cell>
          <cell r="D15771">
            <v>0.24620900000000001</v>
          </cell>
          <cell r="E15771">
            <v>0</v>
          </cell>
          <cell r="F15771">
            <v>1500</v>
          </cell>
        </row>
        <row r="15772">
          <cell r="A15772">
            <v>40034.100115740737</v>
          </cell>
          <cell r="B15772">
            <v>979.01099999999997</v>
          </cell>
          <cell r="C15772">
            <v>-520.99900000000002</v>
          </cell>
          <cell r="D15772">
            <v>0.246277</v>
          </cell>
          <cell r="E15772">
            <v>0</v>
          </cell>
          <cell r="F15772">
            <v>1500</v>
          </cell>
        </row>
        <row r="15773">
          <cell r="A15773">
            <v>40034.100173611114</v>
          </cell>
          <cell r="B15773">
            <v>979.01099999999997</v>
          </cell>
          <cell r="C15773">
            <v>-520.99900000000002</v>
          </cell>
          <cell r="D15773">
            <v>0.24634400000000001</v>
          </cell>
          <cell r="E15773">
            <v>0</v>
          </cell>
          <cell r="F15773">
            <v>1500</v>
          </cell>
        </row>
        <row r="15774">
          <cell r="A15774">
            <v>40034.100231481483</v>
          </cell>
          <cell r="B15774">
            <v>979.01099999999997</v>
          </cell>
          <cell r="C15774">
            <v>-520.99900000000002</v>
          </cell>
          <cell r="D15774">
            <v>0.24641199999999999</v>
          </cell>
          <cell r="E15774">
            <v>0</v>
          </cell>
          <cell r="F15774">
            <v>1500</v>
          </cell>
        </row>
        <row r="15775">
          <cell r="A15775">
            <v>40034.100289351853</v>
          </cell>
          <cell r="B15775">
            <v>979.01099999999997</v>
          </cell>
          <cell r="C15775">
            <v>-520.99900000000002</v>
          </cell>
          <cell r="D15775">
            <v>0.246479</v>
          </cell>
          <cell r="E15775">
            <v>0</v>
          </cell>
          <cell r="F15775">
            <v>1500</v>
          </cell>
        </row>
        <row r="15776">
          <cell r="A15776">
            <v>40034.100347222222</v>
          </cell>
          <cell r="B15776">
            <v>979.01099999999997</v>
          </cell>
          <cell r="C15776">
            <v>-520.99900000000002</v>
          </cell>
          <cell r="D15776">
            <v>0.24654699999999999</v>
          </cell>
          <cell r="E15776">
            <v>0</v>
          </cell>
          <cell r="F15776">
            <v>1500</v>
          </cell>
        </row>
        <row r="15777">
          <cell r="A15777">
            <v>40034.100405092591</v>
          </cell>
          <cell r="B15777">
            <v>979.01099999999997</v>
          </cell>
          <cell r="C15777">
            <v>-520.99900000000002</v>
          </cell>
          <cell r="D15777">
            <v>0.246614</v>
          </cell>
          <cell r="E15777">
            <v>0</v>
          </cell>
          <cell r="F15777">
            <v>1500</v>
          </cell>
        </row>
        <row r="15778">
          <cell r="A15778">
            <v>40034.100462962961</v>
          </cell>
          <cell r="B15778">
            <v>979.01099999999997</v>
          </cell>
          <cell r="C15778">
            <v>-520.99900000000002</v>
          </cell>
          <cell r="D15778">
            <v>0.24668200000000001</v>
          </cell>
          <cell r="E15778">
            <v>0</v>
          </cell>
          <cell r="F15778">
            <v>1500</v>
          </cell>
        </row>
        <row r="15779">
          <cell r="A15779">
            <v>40034.10052083333</v>
          </cell>
          <cell r="B15779">
            <v>979.01099999999997</v>
          </cell>
          <cell r="C15779">
            <v>-520.99900000000002</v>
          </cell>
          <cell r="D15779">
            <v>0.246749</v>
          </cell>
          <cell r="E15779">
            <v>0</v>
          </cell>
          <cell r="F15779">
            <v>1500</v>
          </cell>
        </row>
        <row r="15780">
          <cell r="A15780">
            <v>40034.100578703707</v>
          </cell>
          <cell r="B15780">
            <v>979.01099999999997</v>
          </cell>
          <cell r="C15780">
            <v>-520.99900000000002</v>
          </cell>
          <cell r="D15780">
            <v>0.24681700000000001</v>
          </cell>
          <cell r="E15780">
            <v>0</v>
          </cell>
          <cell r="F15780">
            <v>1500</v>
          </cell>
        </row>
        <row r="15781">
          <cell r="A15781">
            <v>40034.100636574076</v>
          </cell>
          <cell r="B15781">
            <v>979.01099999999997</v>
          </cell>
          <cell r="C15781">
            <v>-520.99900000000002</v>
          </cell>
          <cell r="D15781">
            <v>0.24688399999999999</v>
          </cell>
          <cell r="E15781">
            <v>0</v>
          </cell>
          <cell r="F15781">
            <v>1500</v>
          </cell>
        </row>
        <row r="15782">
          <cell r="A15782">
            <v>40034.100694444445</v>
          </cell>
          <cell r="B15782">
            <v>979.01099999999997</v>
          </cell>
          <cell r="C15782">
            <v>-520.99900000000002</v>
          </cell>
          <cell r="D15782">
            <v>0.246951</v>
          </cell>
          <cell r="E15782">
            <v>0</v>
          </cell>
          <cell r="F15782">
            <v>1500</v>
          </cell>
        </row>
        <row r="15783">
          <cell r="A15783">
            <v>40034.100752314815</v>
          </cell>
          <cell r="B15783">
            <v>979.01099999999997</v>
          </cell>
          <cell r="C15783">
            <v>-520.99900000000002</v>
          </cell>
          <cell r="D15783">
            <v>0.24701899999999999</v>
          </cell>
          <cell r="E15783">
            <v>0</v>
          </cell>
          <cell r="F15783">
            <v>1500</v>
          </cell>
        </row>
        <row r="15784">
          <cell r="A15784">
            <v>40034.100810185184</v>
          </cell>
          <cell r="B15784">
            <v>979.01099999999997</v>
          </cell>
          <cell r="C15784">
            <v>-520.99900000000002</v>
          </cell>
          <cell r="D15784">
            <v>0.247086</v>
          </cell>
          <cell r="E15784">
            <v>0</v>
          </cell>
          <cell r="F15784">
            <v>1500</v>
          </cell>
        </row>
        <row r="15785">
          <cell r="A15785">
            <v>40034.100868055553</v>
          </cell>
          <cell r="B15785">
            <v>979.01099999999997</v>
          </cell>
          <cell r="C15785">
            <v>-520.99900000000002</v>
          </cell>
          <cell r="D15785">
            <v>0.24715400000000001</v>
          </cell>
          <cell r="E15785">
            <v>0</v>
          </cell>
          <cell r="F15785">
            <v>1500</v>
          </cell>
        </row>
        <row r="15786">
          <cell r="A15786">
            <v>40034.100925925923</v>
          </cell>
          <cell r="B15786">
            <v>979.01099999999997</v>
          </cell>
          <cell r="C15786">
            <v>-520.99900000000002</v>
          </cell>
          <cell r="D15786">
            <v>0.247221</v>
          </cell>
          <cell r="E15786">
            <v>0</v>
          </cell>
          <cell r="F15786">
            <v>1500</v>
          </cell>
        </row>
        <row r="15787">
          <cell r="A15787">
            <v>40034.100983796299</v>
          </cell>
          <cell r="B15787">
            <v>979.01099999999997</v>
          </cell>
          <cell r="C15787">
            <v>-520.99900000000002</v>
          </cell>
          <cell r="D15787">
            <v>0.24728900000000001</v>
          </cell>
          <cell r="E15787">
            <v>0</v>
          </cell>
          <cell r="F15787">
            <v>1500</v>
          </cell>
        </row>
        <row r="15788">
          <cell r="A15788">
            <v>40034.101041666669</v>
          </cell>
          <cell r="B15788">
            <v>979.01099999999997</v>
          </cell>
          <cell r="C15788">
            <v>-520.99900000000002</v>
          </cell>
          <cell r="D15788">
            <v>0.24735599999999999</v>
          </cell>
          <cell r="E15788">
            <v>0</v>
          </cell>
          <cell r="F15788">
            <v>1500</v>
          </cell>
        </row>
        <row r="15789">
          <cell r="A15789">
            <v>40034.101099537038</v>
          </cell>
          <cell r="B15789">
            <v>979.01099999999997</v>
          </cell>
          <cell r="C15789">
            <v>-520.99900000000002</v>
          </cell>
          <cell r="D15789">
            <v>0.24742400000000001</v>
          </cell>
          <cell r="E15789">
            <v>0</v>
          </cell>
          <cell r="F15789">
            <v>1500</v>
          </cell>
        </row>
        <row r="15790">
          <cell r="A15790">
            <v>40034.101157407407</v>
          </cell>
          <cell r="B15790">
            <v>979.01099999999997</v>
          </cell>
          <cell r="C15790">
            <v>-520.99900000000002</v>
          </cell>
          <cell r="D15790">
            <v>0.24749099999999999</v>
          </cell>
          <cell r="E15790">
            <v>0</v>
          </cell>
          <cell r="F15790">
            <v>1500</v>
          </cell>
        </row>
        <row r="15791">
          <cell r="A15791">
            <v>40034.101215277777</v>
          </cell>
          <cell r="B15791">
            <v>979.01099999999997</v>
          </cell>
          <cell r="C15791">
            <v>-520.99900000000002</v>
          </cell>
          <cell r="D15791">
            <v>0.247559</v>
          </cell>
          <cell r="E15791">
            <v>0</v>
          </cell>
          <cell r="F15791">
            <v>1500</v>
          </cell>
        </row>
        <row r="15792">
          <cell r="A15792">
            <v>40034.101273148146</v>
          </cell>
          <cell r="B15792">
            <v>979.01099999999997</v>
          </cell>
          <cell r="C15792">
            <v>-520.99900000000002</v>
          </cell>
          <cell r="D15792">
            <v>0.24762600000000001</v>
          </cell>
          <cell r="E15792">
            <v>0</v>
          </cell>
          <cell r="F15792">
            <v>1500</v>
          </cell>
        </row>
        <row r="15793">
          <cell r="A15793">
            <v>40034.101331018515</v>
          </cell>
          <cell r="B15793">
            <v>979.01099999999997</v>
          </cell>
          <cell r="C15793">
            <v>-520.99900000000002</v>
          </cell>
          <cell r="D15793">
            <v>0.247694</v>
          </cell>
          <cell r="E15793">
            <v>0</v>
          </cell>
          <cell r="F15793">
            <v>1500</v>
          </cell>
        </row>
        <row r="15794">
          <cell r="A15794">
            <v>40034.101388888892</v>
          </cell>
          <cell r="B15794">
            <v>979.01099999999997</v>
          </cell>
          <cell r="C15794">
            <v>-520.99900000000002</v>
          </cell>
          <cell r="D15794">
            <v>0.24776100000000001</v>
          </cell>
          <cell r="E15794">
            <v>0</v>
          </cell>
          <cell r="F15794">
            <v>1500</v>
          </cell>
        </row>
        <row r="15795">
          <cell r="A15795">
            <v>40034.101446759261</v>
          </cell>
          <cell r="B15795">
            <v>979.01099999999997</v>
          </cell>
          <cell r="C15795">
            <v>-520.99900000000002</v>
          </cell>
          <cell r="D15795">
            <v>0.24782799999999999</v>
          </cell>
          <cell r="E15795">
            <v>0</v>
          </cell>
          <cell r="F15795">
            <v>1500</v>
          </cell>
        </row>
        <row r="15796">
          <cell r="A15796">
            <v>40034.101504629631</v>
          </cell>
          <cell r="B15796">
            <v>979.01099999999997</v>
          </cell>
          <cell r="C15796">
            <v>-520.99900000000002</v>
          </cell>
          <cell r="D15796">
            <v>0.24789600000000001</v>
          </cell>
          <cell r="E15796">
            <v>0</v>
          </cell>
          <cell r="F15796">
            <v>1500</v>
          </cell>
        </row>
        <row r="15797">
          <cell r="A15797">
            <v>40034.1015625</v>
          </cell>
          <cell r="B15797">
            <v>979.01099999999997</v>
          </cell>
          <cell r="C15797">
            <v>-520.99900000000002</v>
          </cell>
          <cell r="D15797">
            <v>0.24796299999999999</v>
          </cell>
          <cell r="E15797">
            <v>0</v>
          </cell>
          <cell r="F15797">
            <v>1500</v>
          </cell>
        </row>
        <row r="15798">
          <cell r="A15798">
            <v>40034.101620370369</v>
          </cell>
          <cell r="B15798">
            <v>979.01099999999997</v>
          </cell>
          <cell r="C15798">
            <v>-520.99900000000002</v>
          </cell>
          <cell r="D15798">
            <v>0.248031</v>
          </cell>
          <cell r="E15798">
            <v>0</v>
          </cell>
          <cell r="F15798">
            <v>1500</v>
          </cell>
        </row>
        <row r="15799">
          <cell r="A15799">
            <v>40034.101678240739</v>
          </cell>
          <cell r="B15799">
            <v>979.01099999999997</v>
          </cell>
          <cell r="C15799">
            <v>-520.99900000000002</v>
          </cell>
          <cell r="D15799">
            <v>0.24809800000000001</v>
          </cell>
          <cell r="E15799">
            <v>0</v>
          </cell>
          <cell r="F15799">
            <v>1500</v>
          </cell>
        </row>
        <row r="15800">
          <cell r="A15800">
            <v>40034.101736111108</v>
          </cell>
          <cell r="B15800">
            <v>979.01099999999997</v>
          </cell>
          <cell r="C15800">
            <v>-520.99900000000002</v>
          </cell>
          <cell r="D15800">
            <v>0.248166</v>
          </cell>
          <cell r="E15800">
            <v>0</v>
          </cell>
          <cell r="F15800">
            <v>1500</v>
          </cell>
        </row>
        <row r="15801">
          <cell r="A15801">
            <v>40034.101793981485</v>
          </cell>
          <cell r="B15801">
            <v>979.01099999999997</v>
          </cell>
          <cell r="C15801">
            <v>-520.99900000000002</v>
          </cell>
          <cell r="D15801">
            <v>0.24823300000000001</v>
          </cell>
          <cell r="E15801">
            <v>0</v>
          </cell>
          <cell r="F15801">
            <v>1500</v>
          </cell>
        </row>
        <row r="15802">
          <cell r="A15802">
            <v>40034.101851851854</v>
          </cell>
          <cell r="B15802">
            <v>979.01099999999997</v>
          </cell>
          <cell r="C15802">
            <v>-520.99900000000002</v>
          </cell>
          <cell r="D15802">
            <v>0.24830099999999999</v>
          </cell>
          <cell r="E15802">
            <v>0</v>
          </cell>
          <cell r="F15802">
            <v>1500</v>
          </cell>
        </row>
        <row r="15803">
          <cell r="A15803">
            <v>40034.101909722223</v>
          </cell>
          <cell r="B15803">
            <v>979.01099999999997</v>
          </cell>
          <cell r="C15803">
            <v>-520.99900000000002</v>
          </cell>
          <cell r="D15803">
            <v>0.24836800000000001</v>
          </cell>
          <cell r="E15803">
            <v>0</v>
          </cell>
          <cell r="F15803">
            <v>1500</v>
          </cell>
        </row>
        <row r="15804">
          <cell r="A15804">
            <v>40034.101967592593</v>
          </cell>
          <cell r="B15804">
            <v>979.01099999999997</v>
          </cell>
          <cell r="C15804">
            <v>-520.99900000000002</v>
          </cell>
          <cell r="D15804">
            <v>0.24843599999999999</v>
          </cell>
          <cell r="E15804">
            <v>0</v>
          </cell>
          <cell r="F15804">
            <v>1500</v>
          </cell>
        </row>
        <row r="15805">
          <cell r="A15805">
            <v>40034.102025462962</v>
          </cell>
          <cell r="B15805">
            <v>979.01099999999997</v>
          </cell>
          <cell r="C15805">
            <v>-520.99900000000002</v>
          </cell>
          <cell r="D15805">
            <v>0.248503</v>
          </cell>
          <cell r="E15805">
            <v>0</v>
          </cell>
          <cell r="F15805">
            <v>1500</v>
          </cell>
        </row>
        <row r="15806">
          <cell r="A15806">
            <v>40034.102083333331</v>
          </cell>
          <cell r="B15806">
            <v>979.01099999999997</v>
          </cell>
          <cell r="C15806">
            <v>-520.99900000000002</v>
          </cell>
          <cell r="D15806">
            <v>0.24857099999999999</v>
          </cell>
          <cell r="E15806">
            <v>0</v>
          </cell>
          <cell r="F15806">
            <v>1500</v>
          </cell>
        </row>
        <row r="15807">
          <cell r="A15807">
            <v>40034.102141203701</v>
          </cell>
          <cell r="B15807">
            <v>979.01099999999997</v>
          </cell>
          <cell r="C15807">
            <v>-520.99900000000002</v>
          </cell>
          <cell r="D15807">
            <v>0.248638</v>
          </cell>
          <cell r="E15807">
            <v>0</v>
          </cell>
          <cell r="F15807">
            <v>1500</v>
          </cell>
        </row>
        <row r="15808">
          <cell r="A15808">
            <v>40034.102199074077</v>
          </cell>
          <cell r="B15808">
            <v>979.01099999999997</v>
          </cell>
          <cell r="C15808">
            <v>-520.99900000000002</v>
          </cell>
          <cell r="D15808">
            <v>0.24870500000000001</v>
          </cell>
          <cell r="E15808">
            <v>0</v>
          </cell>
          <cell r="F15808">
            <v>1500</v>
          </cell>
        </row>
        <row r="15809">
          <cell r="A15809">
            <v>40034.102256944447</v>
          </cell>
          <cell r="B15809">
            <v>979.01099999999997</v>
          </cell>
          <cell r="C15809">
            <v>-520.99900000000002</v>
          </cell>
          <cell r="D15809">
            <v>0.24877299999999999</v>
          </cell>
          <cell r="E15809">
            <v>0</v>
          </cell>
          <cell r="F15809">
            <v>1500</v>
          </cell>
        </row>
        <row r="15810">
          <cell r="A15810">
            <v>40034.102314814816</v>
          </cell>
          <cell r="B15810">
            <v>979.01099999999997</v>
          </cell>
          <cell r="C15810">
            <v>-520.99900000000002</v>
          </cell>
          <cell r="D15810">
            <v>0.24884000000000001</v>
          </cell>
          <cell r="E15810">
            <v>0</v>
          </cell>
          <cell r="F15810">
            <v>1500</v>
          </cell>
        </row>
        <row r="15811">
          <cell r="A15811">
            <v>40034.102372685185</v>
          </cell>
          <cell r="B15811">
            <v>979.01099999999997</v>
          </cell>
          <cell r="C15811">
            <v>-520.99900000000002</v>
          </cell>
          <cell r="D15811">
            <v>0.24890799999999999</v>
          </cell>
          <cell r="E15811">
            <v>0</v>
          </cell>
          <cell r="F15811">
            <v>1500</v>
          </cell>
        </row>
        <row r="15812">
          <cell r="A15812">
            <v>40034.102430555555</v>
          </cell>
          <cell r="B15812">
            <v>979.01099999999997</v>
          </cell>
          <cell r="C15812">
            <v>-520.99900000000002</v>
          </cell>
          <cell r="D15812">
            <v>0.248975</v>
          </cell>
          <cell r="E15812">
            <v>0</v>
          </cell>
          <cell r="F15812">
            <v>1500</v>
          </cell>
        </row>
        <row r="15813">
          <cell r="A15813">
            <v>40034.102488425924</v>
          </cell>
          <cell r="B15813">
            <v>979.01099999999997</v>
          </cell>
          <cell r="C15813">
            <v>-520.99900000000002</v>
          </cell>
          <cell r="D15813">
            <v>0.24904299999999999</v>
          </cell>
          <cell r="E15813">
            <v>0</v>
          </cell>
          <cell r="F15813">
            <v>1500</v>
          </cell>
        </row>
        <row r="15814">
          <cell r="A15814">
            <v>40034.102546296293</v>
          </cell>
          <cell r="B15814">
            <v>979.01099999999997</v>
          </cell>
          <cell r="C15814">
            <v>-520.99900000000002</v>
          </cell>
          <cell r="D15814">
            <v>0.24911</v>
          </cell>
          <cell r="E15814">
            <v>0</v>
          </cell>
          <cell r="F15814">
            <v>1500</v>
          </cell>
        </row>
        <row r="15815">
          <cell r="A15815">
            <v>40034.10260416667</v>
          </cell>
          <cell r="B15815">
            <v>979.01099999999997</v>
          </cell>
          <cell r="C15815">
            <v>-520.99900000000002</v>
          </cell>
          <cell r="D15815">
            <v>0.24917800000000001</v>
          </cell>
          <cell r="E15815">
            <v>0</v>
          </cell>
          <cell r="F15815">
            <v>1500</v>
          </cell>
        </row>
        <row r="15816">
          <cell r="A15816">
            <v>40034.102662037039</v>
          </cell>
          <cell r="B15816">
            <v>979.01099999999997</v>
          </cell>
          <cell r="C15816">
            <v>-520.99900000000002</v>
          </cell>
          <cell r="D15816">
            <v>0.24924499999999999</v>
          </cell>
          <cell r="E15816">
            <v>0</v>
          </cell>
          <cell r="F15816">
            <v>1500</v>
          </cell>
        </row>
        <row r="15817">
          <cell r="A15817">
            <v>40034.102719907409</v>
          </cell>
          <cell r="B15817">
            <v>979.01099999999997</v>
          </cell>
          <cell r="C15817">
            <v>-520.99900000000002</v>
          </cell>
          <cell r="D15817">
            <v>0.24931300000000001</v>
          </cell>
          <cell r="E15817">
            <v>0</v>
          </cell>
          <cell r="F15817">
            <v>1500</v>
          </cell>
        </row>
        <row r="15818">
          <cell r="A15818">
            <v>40034.102777777778</v>
          </cell>
          <cell r="B15818">
            <v>979.01099999999997</v>
          </cell>
          <cell r="C15818">
            <v>-520.99900000000002</v>
          </cell>
          <cell r="D15818">
            <v>0.24937999999999999</v>
          </cell>
          <cell r="E15818">
            <v>0</v>
          </cell>
          <cell r="F15818">
            <v>1500</v>
          </cell>
        </row>
        <row r="15819">
          <cell r="A15819">
            <v>40034.102835648147</v>
          </cell>
          <cell r="B15819">
            <v>979.01099999999997</v>
          </cell>
          <cell r="C15819">
            <v>-520.99900000000002</v>
          </cell>
          <cell r="D15819">
            <v>0.249448</v>
          </cell>
          <cell r="E15819">
            <v>0</v>
          </cell>
          <cell r="F15819">
            <v>1500</v>
          </cell>
        </row>
        <row r="15820">
          <cell r="A15820">
            <v>40034.102893518517</v>
          </cell>
          <cell r="B15820">
            <v>979.01099999999997</v>
          </cell>
          <cell r="C15820">
            <v>-520.99900000000002</v>
          </cell>
          <cell r="D15820">
            <v>0.24951499999999999</v>
          </cell>
          <cell r="E15820">
            <v>0</v>
          </cell>
          <cell r="F15820">
            <v>1500</v>
          </cell>
        </row>
        <row r="15821">
          <cell r="A15821">
            <v>40034.102951388886</v>
          </cell>
          <cell r="B15821">
            <v>979.01099999999997</v>
          </cell>
          <cell r="C15821">
            <v>-520.99900000000002</v>
          </cell>
          <cell r="D15821">
            <v>0.249582</v>
          </cell>
          <cell r="E15821">
            <v>0</v>
          </cell>
          <cell r="F15821">
            <v>1500</v>
          </cell>
        </row>
        <row r="15822">
          <cell r="A15822">
            <v>40034.103009259263</v>
          </cell>
          <cell r="B15822">
            <v>979.01099999999997</v>
          </cell>
          <cell r="C15822">
            <v>-520.99900000000002</v>
          </cell>
          <cell r="D15822">
            <v>0.24965000000000001</v>
          </cell>
          <cell r="E15822">
            <v>0</v>
          </cell>
          <cell r="F15822">
            <v>1500</v>
          </cell>
        </row>
        <row r="15823">
          <cell r="A15823">
            <v>40034.103067129632</v>
          </cell>
          <cell r="B15823">
            <v>979.01099999999997</v>
          </cell>
          <cell r="C15823">
            <v>-520.99900000000002</v>
          </cell>
          <cell r="D15823">
            <v>0.24971699999999999</v>
          </cell>
          <cell r="E15823">
            <v>0</v>
          </cell>
          <cell r="F15823">
            <v>1500</v>
          </cell>
        </row>
        <row r="15824">
          <cell r="A15824">
            <v>40034.103125000001</v>
          </cell>
          <cell r="B15824">
            <v>979.01099999999997</v>
          </cell>
          <cell r="C15824">
            <v>-520.99900000000002</v>
          </cell>
          <cell r="D15824">
            <v>0.24978500000000001</v>
          </cell>
          <cell r="E15824">
            <v>0</v>
          </cell>
          <cell r="F15824">
            <v>1500</v>
          </cell>
        </row>
        <row r="15825">
          <cell r="A15825">
            <v>40034.103182870371</v>
          </cell>
          <cell r="B15825">
            <v>979.01099999999997</v>
          </cell>
          <cell r="C15825">
            <v>-520.99900000000002</v>
          </cell>
          <cell r="D15825">
            <v>0.24985199999999999</v>
          </cell>
          <cell r="E15825">
            <v>0</v>
          </cell>
          <cell r="F15825">
            <v>1500</v>
          </cell>
        </row>
        <row r="15826">
          <cell r="A15826">
            <v>40034.10324074074</v>
          </cell>
          <cell r="B15826">
            <v>979.01099999999997</v>
          </cell>
          <cell r="C15826">
            <v>-520.99900000000002</v>
          </cell>
          <cell r="D15826">
            <v>0.24992</v>
          </cell>
          <cell r="E15826">
            <v>0</v>
          </cell>
          <cell r="F15826">
            <v>1500</v>
          </cell>
        </row>
        <row r="15827">
          <cell r="A15827">
            <v>40034.103298611109</v>
          </cell>
          <cell r="B15827">
            <v>979.01099999999997</v>
          </cell>
          <cell r="C15827">
            <v>-520.99900000000002</v>
          </cell>
          <cell r="D15827">
            <v>0.24998699999999999</v>
          </cell>
          <cell r="E15827">
            <v>0</v>
          </cell>
          <cell r="F15827">
            <v>1500</v>
          </cell>
        </row>
        <row r="15828">
          <cell r="A15828">
            <v>40034.103356481479</v>
          </cell>
          <cell r="B15828">
            <v>979.01099999999997</v>
          </cell>
          <cell r="C15828">
            <v>-520.99900000000002</v>
          </cell>
          <cell r="D15828">
            <v>0.25005500000000003</v>
          </cell>
          <cell r="E15828">
            <v>0</v>
          </cell>
          <cell r="F15828">
            <v>1500</v>
          </cell>
        </row>
        <row r="15829">
          <cell r="A15829">
            <v>40034.103414351855</v>
          </cell>
          <cell r="B15829">
            <v>979.01099999999997</v>
          </cell>
          <cell r="C15829">
            <v>-520.99900000000002</v>
          </cell>
          <cell r="D15829">
            <v>0.25012200000000001</v>
          </cell>
          <cell r="E15829">
            <v>0</v>
          </cell>
          <cell r="F15829">
            <v>1500</v>
          </cell>
        </row>
        <row r="15830">
          <cell r="A15830">
            <v>40034.103472222225</v>
          </cell>
          <cell r="B15830">
            <v>979.01099999999997</v>
          </cell>
          <cell r="C15830">
            <v>-520.99900000000002</v>
          </cell>
          <cell r="D15830">
            <v>0.25019000000000002</v>
          </cell>
          <cell r="E15830">
            <v>0</v>
          </cell>
          <cell r="F15830">
            <v>1500</v>
          </cell>
        </row>
        <row r="15831">
          <cell r="A15831">
            <v>40034.103530092594</v>
          </cell>
          <cell r="B15831">
            <v>979.01099999999997</v>
          </cell>
          <cell r="C15831">
            <v>-520.99900000000002</v>
          </cell>
          <cell r="D15831">
            <v>0.25025700000000001</v>
          </cell>
          <cell r="E15831">
            <v>0</v>
          </cell>
          <cell r="F15831">
            <v>1500</v>
          </cell>
        </row>
        <row r="15832">
          <cell r="A15832">
            <v>40034.103587962964</v>
          </cell>
          <cell r="B15832">
            <v>979.01099999999997</v>
          </cell>
          <cell r="C15832">
            <v>-520.99900000000002</v>
          </cell>
          <cell r="D15832">
            <v>0.25032500000000002</v>
          </cell>
          <cell r="E15832">
            <v>0</v>
          </cell>
          <cell r="F15832">
            <v>1500</v>
          </cell>
        </row>
        <row r="15833">
          <cell r="A15833">
            <v>40034.103645833333</v>
          </cell>
          <cell r="B15833">
            <v>979.01099999999997</v>
          </cell>
          <cell r="C15833">
            <v>-520.99900000000002</v>
          </cell>
          <cell r="D15833">
            <v>0.250392</v>
          </cell>
          <cell r="E15833">
            <v>0</v>
          </cell>
          <cell r="F15833">
            <v>1500</v>
          </cell>
        </row>
        <row r="15834">
          <cell r="A15834">
            <v>40034.103703703702</v>
          </cell>
          <cell r="B15834">
            <v>979.01099999999997</v>
          </cell>
          <cell r="C15834">
            <v>-520.99900000000002</v>
          </cell>
          <cell r="D15834">
            <v>0.25046000000000002</v>
          </cell>
          <cell r="E15834">
            <v>0</v>
          </cell>
          <cell r="F15834">
            <v>1500</v>
          </cell>
        </row>
        <row r="15835">
          <cell r="A15835">
            <v>40034.103761574072</v>
          </cell>
          <cell r="B15835">
            <v>979.01099999999997</v>
          </cell>
          <cell r="C15835">
            <v>-520.99900000000002</v>
          </cell>
          <cell r="D15835">
            <v>0.250527</v>
          </cell>
          <cell r="E15835">
            <v>0</v>
          </cell>
          <cell r="F15835">
            <v>1500</v>
          </cell>
        </row>
        <row r="15836">
          <cell r="A15836">
            <v>40034.103819444441</v>
          </cell>
          <cell r="B15836">
            <v>979.01099999999997</v>
          </cell>
          <cell r="C15836">
            <v>-520.99900000000002</v>
          </cell>
          <cell r="D15836">
            <v>0.25059399999999998</v>
          </cell>
          <cell r="E15836">
            <v>0</v>
          </cell>
          <cell r="F15836">
            <v>1500</v>
          </cell>
        </row>
        <row r="15837">
          <cell r="A15837">
            <v>40034.103877314818</v>
          </cell>
          <cell r="B15837">
            <v>979.01099999999997</v>
          </cell>
          <cell r="C15837">
            <v>-520.99900000000002</v>
          </cell>
          <cell r="D15837">
            <v>0.250662</v>
          </cell>
          <cell r="E15837">
            <v>0</v>
          </cell>
          <cell r="F15837">
            <v>1500</v>
          </cell>
        </row>
        <row r="15838">
          <cell r="A15838">
            <v>40034.103935185187</v>
          </cell>
          <cell r="B15838">
            <v>979.01099999999997</v>
          </cell>
          <cell r="C15838">
            <v>-520.99900000000002</v>
          </cell>
          <cell r="D15838">
            <v>0.25072899999999998</v>
          </cell>
          <cell r="E15838">
            <v>0</v>
          </cell>
          <cell r="F15838">
            <v>1500</v>
          </cell>
        </row>
        <row r="15839">
          <cell r="A15839">
            <v>40034.103993055556</v>
          </cell>
          <cell r="B15839">
            <v>979.01099999999997</v>
          </cell>
          <cell r="C15839">
            <v>-520.99900000000002</v>
          </cell>
          <cell r="D15839">
            <v>0.25079699999999999</v>
          </cell>
          <cell r="E15839">
            <v>0</v>
          </cell>
          <cell r="F15839">
            <v>1500</v>
          </cell>
        </row>
        <row r="15840">
          <cell r="A15840">
            <v>40034.104050925926</v>
          </cell>
          <cell r="B15840">
            <v>979.01099999999997</v>
          </cell>
          <cell r="C15840">
            <v>-520.99900000000002</v>
          </cell>
          <cell r="D15840">
            <v>0.25086399999999998</v>
          </cell>
          <cell r="E15840">
            <v>0</v>
          </cell>
          <cell r="F15840">
            <v>1500</v>
          </cell>
        </row>
        <row r="15841">
          <cell r="A15841">
            <v>40034.104108796295</v>
          </cell>
          <cell r="B15841">
            <v>979.01099999999997</v>
          </cell>
          <cell r="C15841">
            <v>-520.99900000000002</v>
          </cell>
          <cell r="D15841">
            <v>0.25093199999999999</v>
          </cell>
          <cell r="E15841">
            <v>0</v>
          </cell>
          <cell r="F15841">
            <v>1500</v>
          </cell>
        </row>
        <row r="15842">
          <cell r="A15842">
            <v>40034.104166666664</v>
          </cell>
          <cell r="B15842">
            <v>979.01099999999997</v>
          </cell>
          <cell r="C15842">
            <v>-520.99900000000002</v>
          </cell>
          <cell r="D15842">
            <v>0.25099900000000003</v>
          </cell>
          <cell r="E15842">
            <v>0</v>
          </cell>
          <cell r="F15842">
            <v>1500</v>
          </cell>
        </row>
        <row r="15843">
          <cell r="A15843">
            <v>40034.104224537034</v>
          </cell>
          <cell r="B15843">
            <v>979.01099999999997</v>
          </cell>
          <cell r="C15843">
            <v>-520.99900000000002</v>
          </cell>
          <cell r="D15843">
            <v>0.25106699999999998</v>
          </cell>
          <cell r="E15843">
            <v>0</v>
          </cell>
          <cell r="F15843">
            <v>1500</v>
          </cell>
        </row>
        <row r="15844">
          <cell r="A15844">
            <v>40034.10428240741</v>
          </cell>
          <cell r="B15844">
            <v>979.01099999999997</v>
          </cell>
          <cell r="C15844">
            <v>-520.99900000000002</v>
          </cell>
          <cell r="D15844">
            <v>0.25113400000000002</v>
          </cell>
          <cell r="E15844">
            <v>0</v>
          </cell>
          <cell r="F15844">
            <v>1500</v>
          </cell>
        </row>
        <row r="15845">
          <cell r="A15845">
            <v>40034.10434027778</v>
          </cell>
          <cell r="B15845">
            <v>979.01099999999997</v>
          </cell>
          <cell r="C15845">
            <v>-520.99900000000002</v>
          </cell>
          <cell r="D15845">
            <v>0.25120199999999998</v>
          </cell>
          <cell r="E15845">
            <v>0</v>
          </cell>
          <cell r="F15845">
            <v>1500</v>
          </cell>
        </row>
        <row r="15846">
          <cell r="A15846">
            <v>40034.104398148149</v>
          </cell>
          <cell r="B15846">
            <v>979.01099999999997</v>
          </cell>
          <cell r="C15846">
            <v>-520.99900000000002</v>
          </cell>
          <cell r="D15846">
            <v>0.25126900000000002</v>
          </cell>
          <cell r="E15846">
            <v>0</v>
          </cell>
          <cell r="F15846">
            <v>1500</v>
          </cell>
        </row>
        <row r="15847">
          <cell r="A15847">
            <v>40034.104456018518</v>
          </cell>
          <cell r="B15847">
            <v>979.01099999999997</v>
          </cell>
          <cell r="C15847">
            <v>-520.99900000000002</v>
          </cell>
          <cell r="D15847">
            <v>0.25133699999999998</v>
          </cell>
          <cell r="E15847">
            <v>0</v>
          </cell>
          <cell r="F15847">
            <v>1500</v>
          </cell>
        </row>
        <row r="15848">
          <cell r="A15848">
            <v>40034.104513888888</v>
          </cell>
          <cell r="B15848">
            <v>979.01099999999997</v>
          </cell>
          <cell r="C15848">
            <v>-520.99900000000002</v>
          </cell>
          <cell r="D15848">
            <v>0.25140400000000002</v>
          </cell>
          <cell r="E15848">
            <v>0</v>
          </cell>
          <cell r="F15848">
            <v>1500</v>
          </cell>
        </row>
        <row r="15849">
          <cell r="A15849">
            <v>40034.104571759257</v>
          </cell>
          <cell r="B15849">
            <v>979.01099999999997</v>
          </cell>
          <cell r="C15849">
            <v>-520.99900000000002</v>
          </cell>
          <cell r="D15849">
            <v>0.251471</v>
          </cell>
          <cell r="E15849">
            <v>0</v>
          </cell>
          <cell r="F15849">
            <v>1500</v>
          </cell>
        </row>
        <row r="15850">
          <cell r="A15850">
            <v>40034.104629629626</v>
          </cell>
          <cell r="B15850">
            <v>979.01099999999997</v>
          </cell>
          <cell r="C15850">
            <v>-520.99900000000002</v>
          </cell>
          <cell r="D15850">
            <v>0.25153900000000001</v>
          </cell>
          <cell r="E15850">
            <v>0</v>
          </cell>
          <cell r="F15850">
            <v>1500</v>
          </cell>
        </row>
        <row r="15851">
          <cell r="A15851">
            <v>40034.104687500003</v>
          </cell>
          <cell r="B15851">
            <v>979.01099999999997</v>
          </cell>
          <cell r="C15851">
            <v>-520.99900000000002</v>
          </cell>
          <cell r="D15851">
            <v>0.251606</v>
          </cell>
          <cell r="E15851">
            <v>0</v>
          </cell>
          <cell r="F15851">
            <v>1500</v>
          </cell>
        </row>
        <row r="15852">
          <cell r="A15852">
            <v>40034.104745370372</v>
          </cell>
          <cell r="B15852">
            <v>979.01099999999997</v>
          </cell>
          <cell r="C15852">
            <v>-520.99900000000002</v>
          </cell>
          <cell r="D15852">
            <v>0.25167400000000001</v>
          </cell>
          <cell r="E15852">
            <v>0</v>
          </cell>
          <cell r="F15852">
            <v>1500</v>
          </cell>
        </row>
        <row r="15853">
          <cell r="A15853">
            <v>40034.104803240742</v>
          </cell>
          <cell r="B15853">
            <v>979.01099999999997</v>
          </cell>
          <cell r="C15853">
            <v>-520.99900000000002</v>
          </cell>
          <cell r="D15853">
            <v>0.25174099999999999</v>
          </cell>
          <cell r="E15853">
            <v>0</v>
          </cell>
          <cell r="F15853">
            <v>1500</v>
          </cell>
        </row>
        <row r="15854">
          <cell r="A15854">
            <v>40034.104861111111</v>
          </cell>
          <cell r="B15854">
            <v>979.01099999999997</v>
          </cell>
          <cell r="C15854">
            <v>-520.99900000000002</v>
          </cell>
          <cell r="D15854">
            <v>0.25180900000000001</v>
          </cell>
          <cell r="E15854">
            <v>0</v>
          </cell>
          <cell r="F15854">
            <v>1500</v>
          </cell>
        </row>
        <row r="15855">
          <cell r="A15855">
            <v>40034.10491898148</v>
          </cell>
          <cell r="B15855">
            <v>979.01099999999997</v>
          </cell>
          <cell r="C15855">
            <v>-520.99900000000002</v>
          </cell>
          <cell r="D15855">
            <v>0.25187599999999999</v>
          </cell>
          <cell r="E15855">
            <v>0</v>
          </cell>
          <cell r="F15855">
            <v>1500</v>
          </cell>
        </row>
        <row r="15856">
          <cell r="A15856">
            <v>40034.10497685185</v>
          </cell>
          <cell r="B15856">
            <v>979.01099999999997</v>
          </cell>
          <cell r="C15856">
            <v>-520.99900000000002</v>
          </cell>
          <cell r="D15856">
            <v>0.251944</v>
          </cell>
          <cell r="E15856">
            <v>0</v>
          </cell>
          <cell r="F15856">
            <v>1500</v>
          </cell>
        </row>
        <row r="15857">
          <cell r="A15857">
            <v>40034.105034722219</v>
          </cell>
          <cell r="B15857">
            <v>979.01099999999997</v>
          </cell>
          <cell r="C15857">
            <v>-520.99900000000002</v>
          </cell>
          <cell r="D15857">
            <v>0.25201099999999999</v>
          </cell>
          <cell r="E15857">
            <v>0</v>
          </cell>
          <cell r="F15857">
            <v>1500</v>
          </cell>
        </row>
        <row r="15858">
          <cell r="A15858">
            <v>40034.105092592596</v>
          </cell>
          <cell r="B15858">
            <v>979.01099999999997</v>
          </cell>
          <cell r="C15858">
            <v>-520.99900000000002</v>
          </cell>
          <cell r="D15858">
            <v>0.252079</v>
          </cell>
          <cell r="E15858">
            <v>0</v>
          </cell>
          <cell r="F15858">
            <v>1500</v>
          </cell>
        </row>
        <row r="15859">
          <cell r="A15859">
            <v>40034.105150462965</v>
          </cell>
          <cell r="B15859">
            <v>979.01099999999997</v>
          </cell>
          <cell r="C15859">
            <v>-520.99900000000002</v>
          </cell>
          <cell r="D15859">
            <v>0.25214599999999998</v>
          </cell>
          <cell r="E15859">
            <v>0</v>
          </cell>
          <cell r="F15859">
            <v>1500</v>
          </cell>
        </row>
        <row r="15860">
          <cell r="A15860">
            <v>40034.105208333334</v>
          </cell>
          <cell r="B15860">
            <v>979.01099999999997</v>
          </cell>
          <cell r="C15860">
            <v>-520.99900000000002</v>
          </cell>
          <cell r="D15860">
            <v>0.25221399999999999</v>
          </cell>
          <cell r="E15860">
            <v>0</v>
          </cell>
          <cell r="F15860">
            <v>1500</v>
          </cell>
        </row>
        <row r="15861">
          <cell r="A15861">
            <v>40034.105266203704</v>
          </cell>
          <cell r="B15861">
            <v>979.01099999999997</v>
          </cell>
          <cell r="C15861">
            <v>-520.99900000000002</v>
          </cell>
          <cell r="D15861">
            <v>0.25228099999999998</v>
          </cell>
          <cell r="E15861">
            <v>0</v>
          </cell>
          <cell r="F15861">
            <v>1500</v>
          </cell>
        </row>
        <row r="15862">
          <cell r="A15862">
            <v>40034.105324074073</v>
          </cell>
          <cell r="B15862">
            <v>979.01099999999997</v>
          </cell>
          <cell r="C15862">
            <v>-520.99900000000002</v>
          </cell>
          <cell r="D15862">
            <v>0.25234800000000002</v>
          </cell>
          <cell r="E15862">
            <v>0</v>
          </cell>
          <cell r="F15862">
            <v>1500</v>
          </cell>
        </row>
        <row r="15863">
          <cell r="A15863">
            <v>40034.105381944442</v>
          </cell>
          <cell r="B15863">
            <v>979.01099999999997</v>
          </cell>
          <cell r="C15863">
            <v>-520.99900000000002</v>
          </cell>
          <cell r="D15863">
            <v>0.25241599999999997</v>
          </cell>
          <cell r="E15863">
            <v>0</v>
          </cell>
          <cell r="F15863">
            <v>1500</v>
          </cell>
        </row>
        <row r="15864">
          <cell r="A15864">
            <v>40034.105439814812</v>
          </cell>
          <cell r="B15864">
            <v>979.01099999999997</v>
          </cell>
          <cell r="C15864">
            <v>-520.99900000000002</v>
          </cell>
          <cell r="D15864">
            <v>0.25248300000000001</v>
          </cell>
          <cell r="E15864">
            <v>0</v>
          </cell>
          <cell r="F15864">
            <v>1500</v>
          </cell>
        </row>
        <row r="15865">
          <cell r="A15865">
            <v>40034.105497685188</v>
          </cell>
          <cell r="B15865">
            <v>979.01099999999997</v>
          </cell>
          <cell r="C15865">
            <v>-520.99900000000002</v>
          </cell>
          <cell r="D15865">
            <v>0.25255100000000003</v>
          </cell>
          <cell r="E15865">
            <v>0</v>
          </cell>
          <cell r="F15865">
            <v>1500</v>
          </cell>
        </row>
        <row r="15866">
          <cell r="A15866">
            <v>40034.105555555558</v>
          </cell>
          <cell r="B15866">
            <v>979.01099999999997</v>
          </cell>
          <cell r="C15866">
            <v>-520.99900000000002</v>
          </cell>
          <cell r="D15866">
            <v>0.25261800000000001</v>
          </cell>
          <cell r="E15866">
            <v>0</v>
          </cell>
          <cell r="F15866">
            <v>1500</v>
          </cell>
        </row>
        <row r="15867">
          <cell r="A15867">
            <v>40034.105613425927</v>
          </cell>
          <cell r="B15867">
            <v>979.01099999999997</v>
          </cell>
          <cell r="C15867">
            <v>-520.99900000000002</v>
          </cell>
          <cell r="D15867">
            <v>0.25268600000000002</v>
          </cell>
          <cell r="E15867">
            <v>0</v>
          </cell>
          <cell r="F15867">
            <v>1500</v>
          </cell>
        </row>
        <row r="15868">
          <cell r="A15868">
            <v>40034.105671296296</v>
          </cell>
          <cell r="B15868">
            <v>979.01099999999997</v>
          </cell>
          <cell r="C15868">
            <v>-520.99900000000002</v>
          </cell>
          <cell r="D15868">
            <v>0.25275300000000001</v>
          </cell>
          <cell r="E15868">
            <v>0</v>
          </cell>
          <cell r="F15868">
            <v>1500</v>
          </cell>
        </row>
        <row r="15869">
          <cell r="A15869">
            <v>40034.105729166666</v>
          </cell>
          <cell r="B15869">
            <v>979.01099999999997</v>
          </cell>
          <cell r="C15869">
            <v>-520.99900000000002</v>
          </cell>
          <cell r="D15869">
            <v>0.25282100000000002</v>
          </cell>
          <cell r="E15869">
            <v>0</v>
          </cell>
          <cell r="F15869">
            <v>1500</v>
          </cell>
        </row>
        <row r="15870">
          <cell r="A15870">
            <v>40034.105787037035</v>
          </cell>
          <cell r="B15870">
            <v>979.01099999999997</v>
          </cell>
          <cell r="C15870">
            <v>-520.99900000000002</v>
          </cell>
          <cell r="D15870">
            <v>0.252888</v>
          </cell>
          <cell r="E15870">
            <v>0</v>
          </cell>
          <cell r="F15870">
            <v>1500</v>
          </cell>
        </row>
        <row r="15871">
          <cell r="A15871">
            <v>40034.105844907404</v>
          </cell>
          <cell r="B15871">
            <v>979.01099999999997</v>
          </cell>
          <cell r="C15871">
            <v>-520.99900000000002</v>
          </cell>
          <cell r="D15871">
            <v>0.25295600000000001</v>
          </cell>
          <cell r="E15871">
            <v>0</v>
          </cell>
          <cell r="F15871">
            <v>1500</v>
          </cell>
        </row>
        <row r="15872">
          <cell r="A15872">
            <v>40034.105902777781</v>
          </cell>
          <cell r="B15872">
            <v>979.01099999999997</v>
          </cell>
          <cell r="C15872">
            <v>-520.99900000000002</v>
          </cell>
          <cell r="D15872">
            <v>0.253023</v>
          </cell>
          <cell r="E15872">
            <v>0</v>
          </cell>
          <cell r="F15872">
            <v>1500</v>
          </cell>
        </row>
        <row r="15873">
          <cell r="A15873">
            <v>40034.10596064815</v>
          </cell>
          <cell r="B15873">
            <v>979.01099999999997</v>
          </cell>
          <cell r="C15873">
            <v>-520.99900000000002</v>
          </cell>
          <cell r="D15873">
            <v>0.25309100000000001</v>
          </cell>
          <cell r="E15873">
            <v>0</v>
          </cell>
          <cell r="F15873">
            <v>1500</v>
          </cell>
        </row>
        <row r="15874">
          <cell r="A15874">
            <v>40034.10601851852</v>
          </cell>
          <cell r="B15874">
            <v>979.01099999999997</v>
          </cell>
          <cell r="C15874">
            <v>-520.99900000000002</v>
          </cell>
          <cell r="D15874">
            <v>0.25315799999999999</v>
          </cell>
          <cell r="E15874">
            <v>0</v>
          </cell>
          <cell r="F15874">
            <v>1500</v>
          </cell>
        </row>
        <row r="15875">
          <cell r="A15875">
            <v>40034.106076388889</v>
          </cell>
          <cell r="B15875">
            <v>979.01099999999997</v>
          </cell>
          <cell r="C15875">
            <v>-520.99900000000002</v>
          </cell>
          <cell r="D15875">
            <v>0.25322499999999998</v>
          </cell>
          <cell r="E15875">
            <v>0</v>
          </cell>
          <cell r="F15875">
            <v>1500</v>
          </cell>
        </row>
        <row r="15876">
          <cell r="A15876">
            <v>40034.106134259258</v>
          </cell>
          <cell r="B15876">
            <v>979.01099999999997</v>
          </cell>
          <cell r="C15876">
            <v>-520.99900000000002</v>
          </cell>
          <cell r="D15876">
            <v>0.25329299999999999</v>
          </cell>
          <cell r="E15876">
            <v>0</v>
          </cell>
          <cell r="F15876">
            <v>1500</v>
          </cell>
        </row>
        <row r="15877">
          <cell r="A15877">
            <v>40034.106192129628</v>
          </cell>
          <cell r="B15877">
            <v>979.01099999999997</v>
          </cell>
          <cell r="C15877">
            <v>-520.99900000000002</v>
          </cell>
          <cell r="D15877">
            <v>0.25335999999999997</v>
          </cell>
          <cell r="E15877">
            <v>0</v>
          </cell>
          <cell r="F15877">
            <v>1500</v>
          </cell>
        </row>
        <row r="15878">
          <cell r="A15878">
            <v>40034.106249999997</v>
          </cell>
          <cell r="B15878">
            <v>979.01099999999997</v>
          </cell>
          <cell r="C15878">
            <v>-520.99900000000002</v>
          </cell>
          <cell r="D15878">
            <v>0.25342799999999999</v>
          </cell>
          <cell r="E15878">
            <v>0</v>
          </cell>
          <cell r="F15878">
            <v>1500</v>
          </cell>
        </row>
        <row r="15879">
          <cell r="A15879">
            <v>40034.106307870374</v>
          </cell>
          <cell r="B15879">
            <v>979.01099999999997</v>
          </cell>
          <cell r="C15879">
            <v>-520.99900000000002</v>
          </cell>
          <cell r="D15879">
            <v>0.25349500000000003</v>
          </cell>
          <cell r="E15879">
            <v>0</v>
          </cell>
          <cell r="F15879">
            <v>1500</v>
          </cell>
        </row>
        <row r="15880">
          <cell r="A15880">
            <v>40034.106365740743</v>
          </cell>
          <cell r="B15880">
            <v>979.01099999999997</v>
          </cell>
          <cell r="C15880">
            <v>-520.99900000000002</v>
          </cell>
          <cell r="D15880">
            <v>0.25356299999999998</v>
          </cell>
          <cell r="E15880">
            <v>0</v>
          </cell>
          <cell r="F15880">
            <v>1500</v>
          </cell>
        </row>
        <row r="15881">
          <cell r="A15881">
            <v>40034.106423611112</v>
          </cell>
          <cell r="B15881">
            <v>979.01099999999997</v>
          </cell>
          <cell r="C15881">
            <v>-520.99900000000002</v>
          </cell>
          <cell r="D15881">
            <v>0.25363000000000002</v>
          </cell>
          <cell r="E15881">
            <v>0</v>
          </cell>
          <cell r="F15881">
            <v>1500</v>
          </cell>
        </row>
        <row r="15882">
          <cell r="A15882">
            <v>40034.106481481482</v>
          </cell>
          <cell r="B15882">
            <v>979.01099999999997</v>
          </cell>
          <cell r="C15882">
            <v>-520.99900000000002</v>
          </cell>
          <cell r="D15882">
            <v>0.25369799999999998</v>
          </cell>
          <cell r="E15882">
            <v>0</v>
          </cell>
          <cell r="F15882">
            <v>1500</v>
          </cell>
        </row>
        <row r="15883">
          <cell r="A15883">
            <v>40034.106539351851</v>
          </cell>
          <cell r="B15883">
            <v>979.01099999999997</v>
          </cell>
          <cell r="C15883">
            <v>-520.99900000000002</v>
          </cell>
          <cell r="D15883">
            <v>0.25376500000000002</v>
          </cell>
          <cell r="E15883">
            <v>0</v>
          </cell>
          <cell r="F15883">
            <v>1500</v>
          </cell>
        </row>
        <row r="15884">
          <cell r="A15884">
            <v>40034.10659722222</v>
          </cell>
          <cell r="B15884">
            <v>979.01099999999997</v>
          </cell>
          <cell r="C15884">
            <v>-520.99900000000002</v>
          </cell>
          <cell r="D15884">
            <v>0.25383299999999998</v>
          </cell>
          <cell r="E15884">
            <v>0</v>
          </cell>
          <cell r="F15884">
            <v>1500</v>
          </cell>
        </row>
        <row r="15885">
          <cell r="A15885">
            <v>40034.10665509259</v>
          </cell>
          <cell r="B15885">
            <v>979.01099999999997</v>
          </cell>
          <cell r="C15885">
            <v>-520.99900000000002</v>
          </cell>
          <cell r="D15885">
            <v>0.25390000000000001</v>
          </cell>
          <cell r="E15885">
            <v>0</v>
          </cell>
          <cell r="F15885">
            <v>1500</v>
          </cell>
        </row>
        <row r="15886">
          <cell r="A15886">
            <v>40034.106712962966</v>
          </cell>
          <cell r="B15886">
            <v>979.01099999999997</v>
          </cell>
          <cell r="C15886">
            <v>-520.99900000000002</v>
          </cell>
          <cell r="D15886">
            <v>0.25396800000000003</v>
          </cell>
          <cell r="E15886">
            <v>0</v>
          </cell>
          <cell r="F15886">
            <v>1500</v>
          </cell>
        </row>
        <row r="15887">
          <cell r="A15887">
            <v>40034.106770833336</v>
          </cell>
          <cell r="B15887">
            <v>979.01099999999997</v>
          </cell>
          <cell r="C15887">
            <v>-520.99900000000002</v>
          </cell>
          <cell r="D15887">
            <v>0.25403500000000001</v>
          </cell>
          <cell r="E15887">
            <v>0</v>
          </cell>
          <cell r="F15887">
            <v>1500</v>
          </cell>
        </row>
        <row r="15888">
          <cell r="A15888">
            <v>40034.106828703705</v>
          </cell>
          <cell r="B15888">
            <v>979.01099999999997</v>
          </cell>
          <cell r="C15888">
            <v>-520.99900000000002</v>
          </cell>
          <cell r="D15888">
            <v>0.25410199999999999</v>
          </cell>
          <cell r="E15888">
            <v>0</v>
          </cell>
          <cell r="F15888">
            <v>1500</v>
          </cell>
        </row>
        <row r="15889">
          <cell r="A15889">
            <v>40034.106886574074</v>
          </cell>
          <cell r="B15889">
            <v>979.01099999999997</v>
          </cell>
          <cell r="C15889">
            <v>-520.99900000000002</v>
          </cell>
          <cell r="D15889">
            <v>0.25417000000000001</v>
          </cell>
          <cell r="E15889">
            <v>0</v>
          </cell>
          <cell r="F15889">
            <v>1500</v>
          </cell>
        </row>
        <row r="15890">
          <cell r="A15890">
            <v>40034.106944444444</v>
          </cell>
          <cell r="B15890">
            <v>979.01099999999997</v>
          </cell>
          <cell r="C15890">
            <v>-520.99900000000002</v>
          </cell>
          <cell r="D15890">
            <v>0.25423699999999999</v>
          </cell>
          <cell r="E15890">
            <v>0</v>
          </cell>
          <cell r="F15890">
            <v>1500</v>
          </cell>
        </row>
        <row r="15891">
          <cell r="A15891">
            <v>40034.107002314813</v>
          </cell>
          <cell r="B15891">
            <v>979.01099999999997</v>
          </cell>
          <cell r="C15891">
            <v>-520.99900000000002</v>
          </cell>
          <cell r="D15891">
            <v>0.254305</v>
          </cell>
          <cell r="E15891">
            <v>0</v>
          </cell>
          <cell r="F15891">
            <v>1500</v>
          </cell>
        </row>
        <row r="15892">
          <cell r="A15892">
            <v>40034.107060185182</v>
          </cell>
          <cell r="B15892">
            <v>979.01099999999997</v>
          </cell>
          <cell r="C15892">
            <v>-520.99900000000002</v>
          </cell>
          <cell r="D15892">
            <v>0.25437199999999999</v>
          </cell>
          <cell r="E15892">
            <v>0</v>
          </cell>
          <cell r="F15892">
            <v>1500</v>
          </cell>
        </row>
        <row r="15893">
          <cell r="A15893">
            <v>40034.107118055559</v>
          </cell>
          <cell r="B15893">
            <v>979.01099999999997</v>
          </cell>
          <cell r="C15893">
            <v>-520.99900000000002</v>
          </cell>
          <cell r="D15893">
            <v>0.25444</v>
          </cell>
          <cell r="E15893">
            <v>0</v>
          </cell>
          <cell r="F15893">
            <v>1500</v>
          </cell>
        </row>
        <row r="15894">
          <cell r="A15894">
            <v>40034.107175925928</v>
          </cell>
          <cell r="B15894">
            <v>979.01099999999997</v>
          </cell>
          <cell r="C15894">
            <v>-520.99900000000002</v>
          </cell>
          <cell r="D15894">
            <v>0.25450699999999998</v>
          </cell>
          <cell r="E15894">
            <v>0</v>
          </cell>
          <cell r="F15894">
            <v>1500</v>
          </cell>
        </row>
        <row r="15895">
          <cell r="A15895">
            <v>40034.107233796298</v>
          </cell>
          <cell r="B15895">
            <v>979.01099999999997</v>
          </cell>
          <cell r="C15895">
            <v>-520.99900000000002</v>
          </cell>
          <cell r="D15895">
            <v>0.254575</v>
          </cell>
          <cell r="E15895">
            <v>0</v>
          </cell>
          <cell r="F15895">
            <v>1500</v>
          </cell>
        </row>
        <row r="15896">
          <cell r="A15896">
            <v>40034.107291666667</v>
          </cell>
          <cell r="B15896">
            <v>979.01099999999997</v>
          </cell>
          <cell r="C15896">
            <v>-520.99900000000002</v>
          </cell>
          <cell r="D15896">
            <v>0.25464199999999998</v>
          </cell>
          <cell r="E15896">
            <v>0</v>
          </cell>
          <cell r="F15896">
            <v>1500</v>
          </cell>
        </row>
        <row r="15897">
          <cell r="A15897">
            <v>40034.107349537036</v>
          </cell>
          <cell r="B15897">
            <v>979.01099999999997</v>
          </cell>
          <cell r="C15897">
            <v>-520.99900000000002</v>
          </cell>
          <cell r="D15897">
            <v>0.25470999999999999</v>
          </cell>
          <cell r="E15897">
            <v>0</v>
          </cell>
          <cell r="F15897">
            <v>1500</v>
          </cell>
        </row>
        <row r="15898">
          <cell r="A15898">
            <v>40034.107407407406</v>
          </cell>
          <cell r="B15898">
            <v>979.01099999999997</v>
          </cell>
          <cell r="C15898">
            <v>-520.99900000000002</v>
          </cell>
          <cell r="D15898">
            <v>0.25477699999999998</v>
          </cell>
          <cell r="E15898">
            <v>0</v>
          </cell>
          <cell r="F15898">
            <v>1500</v>
          </cell>
        </row>
        <row r="15899">
          <cell r="A15899">
            <v>40034.107465277775</v>
          </cell>
          <cell r="B15899">
            <v>979.01099999999997</v>
          </cell>
          <cell r="C15899">
            <v>-520.99900000000002</v>
          </cell>
          <cell r="D15899">
            <v>0.25484499999999999</v>
          </cell>
          <cell r="E15899">
            <v>0</v>
          </cell>
          <cell r="F15899">
            <v>1500</v>
          </cell>
        </row>
        <row r="15900">
          <cell r="A15900">
            <v>40034.107523148145</v>
          </cell>
          <cell r="B15900">
            <v>979.01099999999997</v>
          </cell>
          <cell r="C15900">
            <v>-520.99900000000002</v>
          </cell>
          <cell r="D15900">
            <v>0.25491200000000003</v>
          </cell>
          <cell r="E15900">
            <v>0</v>
          </cell>
          <cell r="F15900">
            <v>1500</v>
          </cell>
        </row>
        <row r="15901">
          <cell r="A15901">
            <v>40034.107581018521</v>
          </cell>
          <cell r="B15901">
            <v>979.01099999999997</v>
          </cell>
          <cell r="C15901">
            <v>-520.99900000000002</v>
          </cell>
          <cell r="D15901">
            <v>0.25497900000000001</v>
          </cell>
          <cell r="E15901">
            <v>0</v>
          </cell>
          <cell r="F15901">
            <v>1500</v>
          </cell>
        </row>
        <row r="15902">
          <cell r="A15902">
            <v>40034.107638888891</v>
          </cell>
          <cell r="B15902">
            <v>979.01099999999997</v>
          </cell>
          <cell r="C15902">
            <v>-520.99900000000002</v>
          </cell>
          <cell r="D15902">
            <v>0.25504700000000002</v>
          </cell>
          <cell r="E15902">
            <v>0</v>
          </cell>
          <cell r="F15902">
            <v>1500</v>
          </cell>
        </row>
        <row r="15903">
          <cell r="A15903">
            <v>40034.10769675926</v>
          </cell>
          <cell r="B15903">
            <v>979.01099999999997</v>
          </cell>
          <cell r="C15903">
            <v>-520.99900000000002</v>
          </cell>
          <cell r="D15903">
            <v>0.25511400000000001</v>
          </cell>
          <cell r="E15903">
            <v>0</v>
          </cell>
          <cell r="F15903">
            <v>1500</v>
          </cell>
        </row>
        <row r="15904">
          <cell r="A15904">
            <v>40034.107754629629</v>
          </cell>
          <cell r="B15904">
            <v>979.01099999999997</v>
          </cell>
          <cell r="C15904">
            <v>-520.99900000000002</v>
          </cell>
          <cell r="D15904">
            <v>0.25518200000000002</v>
          </cell>
          <cell r="E15904">
            <v>0</v>
          </cell>
          <cell r="F15904">
            <v>1500</v>
          </cell>
        </row>
        <row r="15905">
          <cell r="A15905">
            <v>40034.107812499999</v>
          </cell>
          <cell r="B15905">
            <v>979.01099999999997</v>
          </cell>
          <cell r="C15905">
            <v>-520.99900000000002</v>
          </cell>
          <cell r="D15905">
            <v>0.255249</v>
          </cell>
          <cell r="E15905">
            <v>0</v>
          </cell>
          <cell r="F15905">
            <v>1500</v>
          </cell>
        </row>
        <row r="15906">
          <cell r="A15906">
            <v>40034.107870370368</v>
          </cell>
          <cell r="B15906">
            <v>979.01099999999997</v>
          </cell>
          <cell r="C15906">
            <v>-520.99900000000002</v>
          </cell>
          <cell r="D15906">
            <v>0.25531700000000002</v>
          </cell>
          <cell r="E15906">
            <v>0</v>
          </cell>
          <cell r="F15906">
            <v>1500</v>
          </cell>
        </row>
        <row r="15907">
          <cell r="A15907">
            <v>40034.107928240737</v>
          </cell>
          <cell r="B15907">
            <v>979.01099999999997</v>
          </cell>
          <cell r="C15907">
            <v>-520.99900000000002</v>
          </cell>
          <cell r="D15907">
            <v>0.255384</v>
          </cell>
          <cell r="E15907">
            <v>0</v>
          </cell>
          <cell r="F15907">
            <v>1500</v>
          </cell>
        </row>
        <row r="15908">
          <cell r="A15908">
            <v>40034.107986111114</v>
          </cell>
          <cell r="B15908">
            <v>979.01099999999997</v>
          </cell>
          <cell r="C15908">
            <v>-520.99900000000002</v>
          </cell>
          <cell r="D15908">
            <v>0.25545200000000001</v>
          </cell>
          <cell r="E15908">
            <v>0</v>
          </cell>
          <cell r="F15908">
            <v>1500</v>
          </cell>
        </row>
        <row r="15909">
          <cell r="A15909">
            <v>40034.108043981483</v>
          </cell>
          <cell r="B15909">
            <v>979.01099999999997</v>
          </cell>
          <cell r="C15909">
            <v>-520.99900000000002</v>
          </cell>
          <cell r="D15909">
            <v>0.255519</v>
          </cell>
          <cell r="E15909">
            <v>0</v>
          </cell>
          <cell r="F15909">
            <v>1500</v>
          </cell>
        </row>
        <row r="15910">
          <cell r="A15910">
            <v>40034.108101851853</v>
          </cell>
          <cell r="B15910">
            <v>979.01099999999997</v>
          </cell>
          <cell r="C15910">
            <v>-520.99900000000002</v>
          </cell>
          <cell r="D15910">
            <v>0.25558700000000001</v>
          </cell>
          <cell r="E15910">
            <v>0</v>
          </cell>
          <cell r="F15910">
            <v>1500</v>
          </cell>
        </row>
        <row r="15911">
          <cell r="A15911">
            <v>40034.108159722222</v>
          </cell>
          <cell r="B15911">
            <v>979.01099999999997</v>
          </cell>
          <cell r="C15911">
            <v>-520.99900000000002</v>
          </cell>
          <cell r="D15911">
            <v>0.25565399999999999</v>
          </cell>
          <cell r="E15911">
            <v>0</v>
          </cell>
          <cell r="F15911">
            <v>1500</v>
          </cell>
        </row>
        <row r="15912">
          <cell r="A15912">
            <v>40034.108217592591</v>
          </cell>
          <cell r="B15912">
            <v>979.01099999999997</v>
          </cell>
          <cell r="C15912">
            <v>-520.99900000000002</v>
          </cell>
          <cell r="D15912">
            <v>0.255722</v>
          </cell>
          <cell r="E15912">
            <v>0</v>
          </cell>
          <cell r="F15912">
            <v>1500</v>
          </cell>
        </row>
        <row r="15913">
          <cell r="A15913">
            <v>40034.108275462961</v>
          </cell>
          <cell r="B15913">
            <v>979.01099999999997</v>
          </cell>
          <cell r="C15913">
            <v>-520.99900000000002</v>
          </cell>
          <cell r="D15913">
            <v>0.25578899999999999</v>
          </cell>
          <cell r="E15913">
            <v>0</v>
          </cell>
          <cell r="F15913">
            <v>1500</v>
          </cell>
        </row>
        <row r="15914">
          <cell r="A15914">
            <v>40034.10833333333</v>
          </cell>
          <cell r="B15914">
            <v>979.01099999999997</v>
          </cell>
          <cell r="C15914">
            <v>-520.99900000000002</v>
          </cell>
          <cell r="D15914">
            <v>0.25585599999999997</v>
          </cell>
          <cell r="E15914">
            <v>0</v>
          </cell>
          <cell r="F15914">
            <v>1500</v>
          </cell>
        </row>
        <row r="15915">
          <cell r="A15915">
            <v>40034.108391203707</v>
          </cell>
          <cell r="B15915">
            <v>979.01099999999997</v>
          </cell>
          <cell r="C15915">
            <v>-520.99900000000002</v>
          </cell>
          <cell r="D15915">
            <v>0.25592399999999998</v>
          </cell>
          <cell r="E15915">
            <v>0</v>
          </cell>
          <cell r="F15915">
            <v>1500</v>
          </cell>
        </row>
        <row r="15916">
          <cell r="A15916">
            <v>40034.108449074076</v>
          </cell>
          <cell r="B15916">
            <v>979.01099999999997</v>
          </cell>
          <cell r="C15916">
            <v>-520.99900000000002</v>
          </cell>
          <cell r="D15916">
            <v>0.25599100000000002</v>
          </cell>
          <cell r="E15916">
            <v>0</v>
          </cell>
          <cell r="F15916">
            <v>1500</v>
          </cell>
        </row>
        <row r="15917">
          <cell r="A15917">
            <v>40034.108506944445</v>
          </cell>
          <cell r="B15917">
            <v>979.01099999999997</v>
          </cell>
          <cell r="C15917">
            <v>-520.99900000000002</v>
          </cell>
          <cell r="D15917">
            <v>0.25605899999999998</v>
          </cell>
          <cell r="E15917">
            <v>0</v>
          </cell>
          <cell r="F15917">
            <v>1500</v>
          </cell>
        </row>
        <row r="15918">
          <cell r="A15918">
            <v>40034.108564814815</v>
          </cell>
          <cell r="B15918">
            <v>979.01099999999997</v>
          </cell>
          <cell r="C15918">
            <v>-520.99900000000002</v>
          </cell>
          <cell r="D15918">
            <v>0.25612600000000002</v>
          </cell>
          <cell r="E15918">
            <v>0</v>
          </cell>
          <cell r="F15918">
            <v>1500</v>
          </cell>
        </row>
        <row r="15919">
          <cell r="A15919">
            <v>40034.108622685184</v>
          </cell>
          <cell r="B15919">
            <v>979.01099999999997</v>
          </cell>
          <cell r="C15919">
            <v>-520.99900000000002</v>
          </cell>
          <cell r="D15919">
            <v>0.25619399999999998</v>
          </cell>
          <cell r="E15919">
            <v>0</v>
          </cell>
          <cell r="F15919">
            <v>1500</v>
          </cell>
        </row>
        <row r="15920">
          <cell r="A15920">
            <v>40034.108680555553</v>
          </cell>
          <cell r="B15920">
            <v>979.01099999999997</v>
          </cell>
          <cell r="C15920">
            <v>-520.99900000000002</v>
          </cell>
          <cell r="D15920">
            <v>0.25626100000000002</v>
          </cell>
          <cell r="E15920">
            <v>0</v>
          </cell>
          <cell r="F15920">
            <v>1500</v>
          </cell>
        </row>
        <row r="15921">
          <cell r="A15921">
            <v>40034.108738425923</v>
          </cell>
          <cell r="B15921">
            <v>979.01099999999997</v>
          </cell>
          <cell r="C15921">
            <v>-520.99900000000002</v>
          </cell>
          <cell r="D15921">
            <v>0.25632899999999997</v>
          </cell>
          <cell r="E15921">
            <v>0</v>
          </cell>
          <cell r="F15921">
            <v>1500</v>
          </cell>
        </row>
        <row r="15922">
          <cell r="A15922">
            <v>40034.108796296299</v>
          </cell>
          <cell r="B15922">
            <v>979.01099999999997</v>
          </cell>
          <cell r="C15922">
            <v>-520.99900000000002</v>
          </cell>
          <cell r="D15922">
            <v>0.25639600000000001</v>
          </cell>
          <cell r="E15922">
            <v>0</v>
          </cell>
          <cell r="F15922">
            <v>1500</v>
          </cell>
        </row>
        <row r="15923">
          <cell r="A15923">
            <v>40034.108854166669</v>
          </cell>
          <cell r="B15923">
            <v>979.01099999999997</v>
          </cell>
          <cell r="C15923">
            <v>-520.99900000000002</v>
          </cell>
          <cell r="D15923">
            <v>0.25646400000000003</v>
          </cell>
          <cell r="E15923">
            <v>0</v>
          </cell>
          <cell r="F15923">
            <v>1500</v>
          </cell>
        </row>
        <row r="15924">
          <cell r="A15924">
            <v>40034.108912037038</v>
          </cell>
          <cell r="B15924">
            <v>979.01099999999997</v>
          </cell>
          <cell r="C15924">
            <v>-520.99900000000002</v>
          </cell>
          <cell r="D15924">
            <v>0.25653100000000001</v>
          </cell>
          <cell r="E15924">
            <v>0</v>
          </cell>
          <cell r="F15924">
            <v>1500</v>
          </cell>
        </row>
        <row r="15925">
          <cell r="A15925">
            <v>40034.108969907407</v>
          </cell>
          <cell r="B15925">
            <v>979.01099999999997</v>
          </cell>
          <cell r="C15925">
            <v>-520.99900000000002</v>
          </cell>
          <cell r="D15925">
            <v>0.25659900000000002</v>
          </cell>
          <cell r="E15925">
            <v>0</v>
          </cell>
          <cell r="F15925">
            <v>1500</v>
          </cell>
        </row>
        <row r="15926">
          <cell r="A15926">
            <v>40034.109027777777</v>
          </cell>
          <cell r="B15926">
            <v>979.01099999999997</v>
          </cell>
          <cell r="C15926">
            <v>-520.99900000000002</v>
          </cell>
          <cell r="D15926">
            <v>0.25666600000000001</v>
          </cell>
          <cell r="E15926">
            <v>0</v>
          </cell>
          <cell r="F15926">
            <v>1500</v>
          </cell>
        </row>
        <row r="15927">
          <cell r="A15927">
            <v>40034.109085648146</v>
          </cell>
          <cell r="B15927">
            <v>979.01099999999997</v>
          </cell>
          <cell r="C15927">
            <v>-520.99900000000002</v>
          </cell>
          <cell r="D15927">
            <v>0.25673299999999999</v>
          </cell>
          <cell r="E15927">
            <v>0</v>
          </cell>
          <cell r="F15927">
            <v>1500</v>
          </cell>
        </row>
        <row r="15928">
          <cell r="A15928">
            <v>40034.109143518515</v>
          </cell>
          <cell r="B15928">
            <v>979.01099999999997</v>
          </cell>
          <cell r="C15928">
            <v>-520.99900000000002</v>
          </cell>
          <cell r="D15928">
            <v>0.256801</v>
          </cell>
          <cell r="E15928">
            <v>0</v>
          </cell>
          <cell r="F15928">
            <v>1500</v>
          </cell>
        </row>
        <row r="15929">
          <cell r="A15929">
            <v>40034.109201388892</v>
          </cell>
          <cell r="B15929">
            <v>979.01099999999997</v>
          </cell>
          <cell r="C15929">
            <v>-520.99900000000002</v>
          </cell>
          <cell r="D15929">
            <v>0.25686799999999999</v>
          </cell>
          <cell r="E15929">
            <v>0</v>
          </cell>
          <cell r="F15929">
            <v>1500</v>
          </cell>
        </row>
        <row r="15930">
          <cell r="A15930">
            <v>40034.109259259261</v>
          </cell>
          <cell r="B15930">
            <v>979.01099999999997</v>
          </cell>
          <cell r="C15930">
            <v>-520.99900000000002</v>
          </cell>
          <cell r="D15930">
            <v>0.256936</v>
          </cell>
          <cell r="E15930">
            <v>0</v>
          </cell>
          <cell r="F15930">
            <v>1500</v>
          </cell>
        </row>
        <row r="15931">
          <cell r="A15931">
            <v>40034.109317129631</v>
          </cell>
          <cell r="B15931">
            <v>979.01099999999997</v>
          </cell>
          <cell r="C15931">
            <v>-520.99900000000002</v>
          </cell>
          <cell r="D15931">
            <v>0.25700299999999998</v>
          </cell>
          <cell r="E15931">
            <v>0</v>
          </cell>
          <cell r="F15931">
            <v>1500</v>
          </cell>
        </row>
        <row r="15932">
          <cell r="A15932">
            <v>40034.109375</v>
          </cell>
          <cell r="B15932">
            <v>979.01099999999997</v>
          </cell>
          <cell r="C15932">
            <v>-520.99900000000002</v>
          </cell>
          <cell r="D15932">
            <v>0.25707099999999999</v>
          </cell>
          <cell r="E15932">
            <v>0</v>
          </cell>
          <cell r="F15932">
            <v>1500</v>
          </cell>
        </row>
        <row r="15933">
          <cell r="A15933">
            <v>40034.109432870369</v>
          </cell>
          <cell r="B15933">
            <v>979.01099999999997</v>
          </cell>
          <cell r="C15933">
            <v>-520.99900000000002</v>
          </cell>
          <cell r="D15933">
            <v>0.25713799999999998</v>
          </cell>
          <cell r="E15933">
            <v>0</v>
          </cell>
          <cell r="F15933">
            <v>1500</v>
          </cell>
        </row>
        <row r="15934">
          <cell r="A15934">
            <v>40034.109490740739</v>
          </cell>
          <cell r="B15934">
            <v>979.01099999999997</v>
          </cell>
          <cell r="C15934">
            <v>-520.99900000000002</v>
          </cell>
          <cell r="D15934">
            <v>0.25720599999999999</v>
          </cell>
          <cell r="E15934">
            <v>0</v>
          </cell>
          <cell r="F15934">
            <v>1500</v>
          </cell>
        </row>
        <row r="15935">
          <cell r="A15935">
            <v>40034.109548611108</v>
          </cell>
          <cell r="B15935">
            <v>979.01099999999997</v>
          </cell>
          <cell r="C15935">
            <v>-520.99900000000002</v>
          </cell>
          <cell r="D15935">
            <v>0.25727299999999997</v>
          </cell>
          <cell r="E15935">
            <v>0</v>
          </cell>
          <cell r="F15935">
            <v>1500</v>
          </cell>
        </row>
        <row r="15936">
          <cell r="A15936">
            <v>40034.109606481485</v>
          </cell>
          <cell r="B15936">
            <v>979.01099999999997</v>
          </cell>
          <cell r="C15936">
            <v>-520.99900000000002</v>
          </cell>
          <cell r="D15936">
            <v>0.25734099999999999</v>
          </cell>
          <cell r="E15936">
            <v>0</v>
          </cell>
          <cell r="F15936">
            <v>1500</v>
          </cell>
        </row>
        <row r="15937">
          <cell r="A15937">
            <v>40034.109664351854</v>
          </cell>
          <cell r="B15937">
            <v>979.01099999999997</v>
          </cell>
          <cell r="C15937">
            <v>-520.99900000000002</v>
          </cell>
          <cell r="D15937">
            <v>0.25740800000000003</v>
          </cell>
          <cell r="E15937">
            <v>0</v>
          </cell>
          <cell r="F15937">
            <v>1500</v>
          </cell>
        </row>
        <row r="15938">
          <cell r="A15938">
            <v>40034.109722222223</v>
          </cell>
          <cell r="B15938">
            <v>979.01099999999997</v>
          </cell>
          <cell r="C15938">
            <v>-520.99900000000002</v>
          </cell>
          <cell r="D15938">
            <v>0.25747599999999998</v>
          </cell>
          <cell r="E15938">
            <v>0</v>
          </cell>
          <cell r="F15938">
            <v>1500</v>
          </cell>
        </row>
        <row r="15939">
          <cell r="A15939">
            <v>40034.109780092593</v>
          </cell>
          <cell r="B15939">
            <v>979.01099999999997</v>
          </cell>
          <cell r="C15939">
            <v>-520.99900000000002</v>
          </cell>
          <cell r="D15939">
            <v>0.25754300000000002</v>
          </cell>
          <cell r="E15939">
            <v>0</v>
          </cell>
          <cell r="F15939">
            <v>1500</v>
          </cell>
        </row>
        <row r="15940">
          <cell r="A15940">
            <v>40034.109837962962</v>
          </cell>
          <cell r="B15940">
            <v>979.01099999999997</v>
          </cell>
          <cell r="C15940">
            <v>-520.99900000000002</v>
          </cell>
          <cell r="D15940">
            <v>0.25761000000000001</v>
          </cell>
          <cell r="E15940">
            <v>0</v>
          </cell>
          <cell r="F15940">
            <v>1500</v>
          </cell>
        </row>
        <row r="15941">
          <cell r="A15941">
            <v>40034.109895833331</v>
          </cell>
          <cell r="B15941">
            <v>979.01099999999997</v>
          </cell>
          <cell r="C15941">
            <v>-520.99900000000002</v>
          </cell>
          <cell r="D15941">
            <v>0.25767800000000002</v>
          </cell>
          <cell r="E15941">
            <v>0</v>
          </cell>
          <cell r="F15941">
            <v>1500</v>
          </cell>
        </row>
        <row r="15942">
          <cell r="A15942">
            <v>40034.109953703701</v>
          </cell>
          <cell r="B15942">
            <v>979.01099999999997</v>
          </cell>
          <cell r="C15942">
            <v>-520.99900000000002</v>
          </cell>
          <cell r="D15942">
            <v>0.257745</v>
          </cell>
          <cell r="E15942">
            <v>0</v>
          </cell>
          <cell r="F15942">
            <v>1500</v>
          </cell>
        </row>
        <row r="15943">
          <cell r="A15943">
            <v>40034.110011574077</v>
          </cell>
          <cell r="B15943">
            <v>979.01099999999997</v>
          </cell>
          <cell r="C15943">
            <v>-520.99900000000002</v>
          </cell>
          <cell r="D15943">
            <v>0.25781300000000001</v>
          </cell>
          <cell r="E15943">
            <v>0</v>
          </cell>
          <cell r="F15943">
            <v>1500</v>
          </cell>
        </row>
        <row r="15944">
          <cell r="A15944">
            <v>40034.110069444447</v>
          </cell>
          <cell r="B15944">
            <v>979.01099999999997</v>
          </cell>
          <cell r="C15944">
            <v>-520.99900000000002</v>
          </cell>
          <cell r="D15944">
            <v>0.25788</v>
          </cell>
          <cell r="E15944">
            <v>0</v>
          </cell>
          <cell r="F15944">
            <v>1500</v>
          </cell>
        </row>
        <row r="15945">
          <cell r="A15945">
            <v>40034.110127314816</v>
          </cell>
          <cell r="B15945">
            <v>979.01099999999997</v>
          </cell>
          <cell r="C15945">
            <v>-520.99900000000002</v>
          </cell>
          <cell r="D15945">
            <v>0.25794800000000001</v>
          </cell>
          <cell r="E15945">
            <v>0</v>
          </cell>
          <cell r="F15945">
            <v>1500</v>
          </cell>
        </row>
        <row r="15946">
          <cell r="A15946">
            <v>40034.110185185185</v>
          </cell>
          <cell r="B15946">
            <v>979.01099999999997</v>
          </cell>
          <cell r="C15946">
            <v>-520.99900000000002</v>
          </cell>
          <cell r="D15946">
            <v>0.25801499999999999</v>
          </cell>
          <cell r="E15946">
            <v>0</v>
          </cell>
          <cell r="F15946">
            <v>1500</v>
          </cell>
        </row>
        <row r="15947">
          <cell r="A15947">
            <v>40034.110243055555</v>
          </cell>
          <cell r="B15947">
            <v>979.01099999999997</v>
          </cell>
          <cell r="C15947">
            <v>-520.99900000000002</v>
          </cell>
          <cell r="D15947">
            <v>0.25808300000000001</v>
          </cell>
          <cell r="E15947">
            <v>0</v>
          </cell>
          <cell r="F15947">
            <v>1500</v>
          </cell>
        </row>
        <row r="15948">
          <cell r="A15948">
            <v>40034.110300925924</v>
          </cell>
          <cell r="B15948">
            <v>979.01099999999997</v>
          </cell>
          <cell r="C15948">
            <v>-520.99900000000002</v>
          </cell>
          <cell r="D15948">
            <v>0.25814999999999999</v>
          </cell>
          <cell r="E15948">
            <v>0</v>
          </cell>
          <cell r="F15948">
            <v>1500</v>
          </cell>
        </row>
        <row r="15949">
          <cell r="A15949">
            <v>40034.110358796293</v>
          </cell>
          <cell r="B15949">
            <v>979.01099999999997</v>
          </cell>
          <cell r="C15949">
            <v>-520.99900000000002</v>
          </cell>
          <cell r="D15949">
            <v>0.258218</v>
          </cell>
          <cell r="E15949">
            <v>0</v>
          </cell>
          <cell r="F15949">
            <v>1500</v>
          </cell>
        </row>
        <row r="15950">
          <cell r="A15950">
            <v>40034.11041666667</v>
          </cell>
          <cell r="B15950">
            <v>979.01099999999997</v>
          </cell>
          <cell r="C15950">
            <v>-520.99900000000002</v>
          </cell>
          <cell r="D15950">
            <v>0.25828499999999999</v>
          </cell>
          <cell r="E15950">
            <v>0</v>
          </cell>
          <cell r="F15950">
            <v>1500</v>
          </cell>
        </row>
        <row r="15951">
          <cell r="A15951">
            <v>40034.110474537039</v>
          </cell>
          <cell r="B15951">
            <v>979.01099999999997</v>
          </cell>
          <cell r="C15951">
            <v>-520.99900000000002</v>
          </cell>
          <cell r="D15951">
            <v>0.258353</v>
          </cell>
          <cell r="E15951">
            <v>0</v>
          </cell>
          <cell r="F15951">
            <v>1500</v>
          </cell>
        </row>
        <row r="15952">
          <cell r="A15952">
            <v>40034.110532407409</v>
          </cell>
          <cell r="B15952">
            <v>979.01099999999997</v>
          </cell>
          <cell r="C15952">
            <v>-520.99900000000002</v>
          </cell>
          <cell r="D15952">
            <v>0.25841999999999998</v>
          </cell>
          <cell r="E15952">
            <v>0</v>
          </cell>
          <cell r="F15952">
            <v>1500</v>
          </cell>
        </row>
        <row r="15953">
          <cell r="A15953">
            <v>40034.110590277778</v>
          </cell>
          <cell r="B15953">
            <v>979.01099999999997</v>
          </cell>
          <cell r="C15953">
            <v>-520.99900000000002</v>
          </cell>
          <cell r="D15953">
            <v>0.25848700000000002</v>
          </cell>
          <cell r="E15953">
            <v>0</v>
          </cell>
          <cell r="F15953">
            <v>1500</v>
          </cell>
        </row>
        <row r="15954">
          <cell r="A15954">
            <v>40034.110648148147</v>
          </cell>
          <cell r="B15954">
            <v>979.01099999999997</v>
          </cell>
          <cell r="C15954">
            <v>-520.99900000000002</v>
          </cell>
          <cell r="D15954">
            <v>0.25855499999999998</v>
          </cell>
          <cell r="E15954">
            <v>0</v>
          </cell>
          <cell r="F15954">
            <v>1500</v>
          </cell>
        </row>
        <row r="15955">
          <cell r="A15955">
            <v>40034.110706018517</v>
          </cell>
          <cell r="B15955">
            <v>979.01099999999997</v>
          </cell>
          <cell r="C15955">
            <v>-520.99900000000002</v>
          </cell>
          <cell r="D15955">
            <v>0.25862200000000002</v>
          </cell>
          <cell r="E15955">
            <v>0</v>
          </cell>
          <cell r="F15955">
            <v>1500</v>
          </cell>
        </row>
        <row r="15956">
          <cell r="A15956">
            <v>40034.110763888886</v>
          </cell>
          <cell r="B15956">
            <v>979.01099999999997</v>
          </cell>
          <cell r="C15956">
            <v>-520.99900000000002</v>
          </cell>
          <cell r="D15956">
            <v>0.25868999999999998</v>
          </cell>
          <cell r="E15956">
            <v>0</v>
          </cell>
          <cell r="F15956">
            <v>1500</v>
          </cell>
        </row>
        <row r="15957">
          <cell r="A15957">
            <v>40034.110821759263</v>
          </cell>
          <cell r="B15957">
            <v>979.01099999999997</v>
          </cell>
          <cell r="C15957">
            <v>-520.99900000000002</v>
          </cell>
          <cell r="D15957">
            <v>0.25875700000000001</v>
          </cell>
          <cell r="E15957">
            <v>0</v>
          </cell>
          <cell r="F15957">
            <v>1500</v>
          </cell>
        </row>
        <row r="15958">
          <cell r="A15958">
            <v>40034.110879629632</v>
          </cell>
          <cell r="B15958">
            <v>979.01099999999997</v>
          </cell>
          <cell r="C15958">
            <v>-520.99900000000002</v>
          </cell>
          <cell r="D15958">
            <v>0.25882500000000003</v>
          </cell>
          <cell r="E15958">
            <v>0</v>
          </cell>
          <cell r="F15958">
            <v>1500</v>
          </cell>
        </row>
        <row r="15959">
          <cell r="A15959">
            <v>40034.110937500001</v>
          </cell>
          <cell r="B15959">
            <v>979.01099999999997</v>
          </cell>
          <cell r="C15959">
            <v>-520.99900000000002</v>
          </cell>
          <cell r="D15959">
            <v>0.25889200000000001</v>
          </cell>
          <cell r="E15959">
            <v>0</v>
          </cell>
          <cell r="F15959">
            <v>1500</v>
          </cell>
        </row>
        <row r="15960">
          <cell r="A15960">
            <v>40034.110995370371</v>
          </cell>
          <cell r="B15960">
            <v>979.01099999999997</v>
          </cell>
          <cell r="C15960">
            <v>-520.99900000000002</v>
          </cell>
          <cell r="D15960">
            <v>0.25896000000000002</v>
          </cell>
          <cell r="E15960">
            <v>0</v>
          </cell>
          <cell r="F15960">
            <v>1500</v>
          </cell>
        </row>
        <row r="15961">
          <cell r="A15961">
            <v>40034.11105324074</v>
          </cell>
          <cell r="B15961">
            <v>979.01099999999997</v>
          </cell>
          <cell r="C15961">
            <v>-520.99900000000002</v>
          </cell>
          <cell r="D15961">
            <v>0.25902700000000001</v>
          </cell>
          <cell r="E15961">
            <v>0</v>
          </cell>
          <cell r="F15961">
            <v>1500</v>
          </cell>
        </row>
        <row r="15962">
          <cell r="A15962">
            <v>40034.111111111109</v>
          </cell>
          <cell r="B15962">
            <v>979.01099999999997</v>
          </cell>
          <cell r="C15962">
            <v>-520.99900000000002</v>
          </cell>
          <cell r="D15962">
            <v>0.25909500000000002</v>
          </cell>
          <cell r="E15962">
            <v>0</v>
          </cell>
          <cell r="F15962">
            <v>1500</v>
          </cell>
        </row>
        <row r="15963">
          <cell r="A15963">
            <v>40034.111168981479</v>
          </cell>
          <cell r="B15963">
            <v>979.01099999999997</v>
          </cell>
          <cell r="C15963">
            <v>-520.99900000000002</v>
          </cell>
          <cell r="D15963">
            <v>0.259162</v>
          </cell>
          <cell r="E15963">
            <v>0</v>
          </cell>
          <cell r="F15963">
            <v>1500</v>
          </cell>
        </row>
        <row r="15964">
          <cell r="A15964">
            <v>40034.111226851855</v>
          </cell>
          <cell r="B15964">
            <v>979.01099999999997</v>
          </cell>
          <cell r="C15964">
            <v>-520.99900000000002</v>
          </cell>
          <cell r="D15964">
            <v>0.25923000000000002</v>
          </cell>
          <cell r="E15964">
            <v>0</v>
          </cell>
          <cell r="F15964">
            <v>1500</v>
          </cell>
        </row>
        <row r="15965">
          <cell r="A15965">
            <v>40034.111284722225</v>
          </cell>
          <cell r="B15965">
            <v>979.01099999999997</v>
          </cell>
          <cell r="C15965">
            <v>-520.99900000000002</v>
          </cell>
          <cell r="D15965">
            <v>0.259297</v>
          </cell>
          <cell r="E15965">
            <v>0</v>
          </cell>
          <cell r="F15965">
            <v>1500</v>
          </cell>
        </row>
        <row r="15966">
          <cell r="A15966">
            <v>40034.111342592594</v>
          </cell>
          <cell r="B15966">
            <v>979.01099999999997</v>
          </cell>
          <cell r="C15966">
            <v>-520.99900000000002</v>
          </cell>
          <cell r="D15966">
            <v>0.25936399999999998</v>
          </cell>
          <cell r="E15966">
            <v>0</v>
          </cell>
          <cell r="F15966">
            <v>1500</v>
          </cell>
        </row>
        <row r="15967">
          <cell r="A15967">
            <v>40034.111400462964</v>
          </cell>
          <cell r="B15967">
            <v>979.01099999999997</v>
          </cell>
          <cell r="C15967">
            <v>-520.99900000000002</v>
          </cell>
          <cell r="D15967">
            <v>0.259432</v>
          </cell>
          <cell r="E15967">
            <v>0</v>
          </cell>
          <cell r="F15967">
            <v>1500</v>
          </cell>
        </row>
        <row r="15968">
          <cell r="A15968">
            <v>40034.111458333333</v>
          </cell>
          <cell r="B15968">
            <v>979.01099999999997</v>
          </cell>
          <cell r="C15968">
            <v>-520.99900000000002</v>
          </cell>
          <cell r="D15968">
            <v>0.25949899999999998</v>
          </cell>
          <cell r="E15968">
            <v>0</v>
          </cell>
          <cell r="F15968">
            <v>1500</v>
          </cell>
        </row>
        <row r="15969">
          <cell r="A15969">
            <v>40034.111516203702</v>
          </cell>
          <cell r="B15969">
            <v>979.01099999999997</v>
          </cell>
          <cell r="C15969">
            <v>-520.99900000000002</v>
          </cell>
          <cell r="D15969">
            <v>0.25956699999999999</v>
          </cell>
          <cell r="E15969">
            <v>0</v>
          </cell>
          <cell r="F15969">
            <v>1500</v>
          </cell>
        </row>
        <row r="15970">
          <cell r="A15970">
            <v>40034.111574074072</v>
          </cell>
          <cell r="B15970">
            <v>979.01099999999997</v>
          </cell>
          <cell r="C15970">
            <v>-520.99900000000002</v>
          </cell>
          <cell r="D15970">
            <v>0.25963399999999998</v>
          </cell>
          <cell r="E15970">
            <v>0</v>
          </cell>
          <cell r="F15970">
            <v>1500</v>
          </cell>
        </row>
        <row r="15971">
          <cell r="A15971">
            <v>40034.111631944441</v>
          </cell>
          <cell r="B15971">
            <v>979.01099999999997</v>
          </cell>
          <cell r="C15971">
            <v>-520.99900000000002</v>
          </cell>
          <cell r="D15971">
            <v>0.25970199999999999</v>
          </cell>
          <cell r="E15971">
            <v>0</v>
          </cell>
          <cell r="F15971">
            <v>1500</v>
          </cell>
        </row>
        <row r="15972">
          <cell r="A15972">
            <v>40034.111689814818</v>
          </cell>
          <cell r="B15972">
            <v>979.01099999999997</v>
          </cell>
          <cell r="C15972">
            <v>-520.99900000000002</v>
          </cell>
          <cell r="D15972">
            <v>0.25976900000000003</v>
          </cell>
          <cell r="E15972">
            <v>0</v>
          </cell>
          <cell r="F15972">
            <v>1500</v>
          </cell>
        </row>
        <row r="15973">
          <cell r="A15973">
            <v>40034.111747685187</v>
          </cell>
          <cell r="B15973">
            <v>979.01099999999997</v>
          </cell>
          <cell r="C15973">
            <v>-520.99900000000002</v>
          </cell>
          <cell r="D15973">
            <v>0.25983699999999998</v>
          </cell>
          <cell r="E15973">
            <v>0</v>
          </cell>
          <cell r="F15973">
            <v>1500</v>
          </cell>
        </row>
        <row r="15974">
          <cell r="A15974">
            <v>40034.111805555556</v>
          </cell>
          <cell r="B15974">
            <v>979.01099999999997</v>
          </cell>
          <cell r="C15974">
            <v>-520.99900000000002</v>
          </cell>
          <cell r="D15974">
            <v>0.25990400000000002</v>
          </cell>
          <cell r="E15974">
            <v>0</v>
          </cell>
          <cell r="F15974">
            <v>1500</v>
          </cell>
        </row>
        <row r="15975">
          <cell r="A15975">
            <v>40034.111863425926</v>
          </cell>
          <cell r="B15975">
            <v>979.01099999999997</v>
          </cell>
          <cell r="C15975">
            <v>-520.99900000000002</v>
          </cell>
          <cell r="D15975">
            <v>0.25997199999999998</v>
          </cell>
          <cell r="E15975">
            <v>0</v>
          </cell>
          <cell r="F15975">
            <v>1500</v>
          </cell>
        </row>
        <row r="15976">
          <cell r="A15976">
            <v>40034.111921296295</v>
          </cell>
          <cell r="B15976">
            <v>979.01099999999997</v>
          </cell>
          <cell r="C15976">
            <v>-520.99900000000002</v>
          </cell>
          <cell r="D15976">
            <v>0.26003900000000002</v>
          </cell>
          <cell r="E15976">
            <v>0</v>
          </cell>
          <cell r="F15976">
            <v>1500</v>
          </cell>
        </row>
        <row r="15977">
          <cell r="A15977">
            <v>40034.111979166664</v>
          </cell>
          <cell r="B15977">
            <v>979.01099999999997</v>
          </cell>
          <cell r="C15977">
            <v>-520.99900000000002</v>
          </cell>
          <cell r="D15977">
            <v>0.26010699999999998</v>
          </cell>
          <cell r="E15977">
            <v>0</v>
          </cell>
          <cell r="F15977">
            <v>1500</v>
          </cell>
        </row>
        <row r="15978">
          <cell r="A15978">
            <v>40034.112037037034</v>
          </cell>
          <cell r="B15978">
            <v>979.01099999999997</v>
          </cell>
          <cell r="C15978">
            <v>-520.99900000000002</v>
          </cell>
          <cell r="D15978">
            <v>0.26017400000000002</v>
          </cell>
          <cell r="E15978">
            <v>0</v>
          </cell>
          <cell r="F15978">
            <v>1500</v>
          </cell>
        </row>
        <row r="15979">
          <cell r="A15979">
            <v>40034.11209490741</v>
          </cell>
          <cell r="B15979">
            <v>979.01099999999997</v>
          </cell>
          <cell r="C15979">
            <v>-520.99900000000002</v>
          </cell>
          <cell r="D15979">
            <v>0.260241</v>
          </cell>
          <cell r="E15979">
            <v>0</v>
          </cell>
          <cell r="F15979">
            <v>1500</v>
          </cell>
        </row>
        <row r="15980">
          <cell r="A15980">
            <v>40034.11215277778</v>
          </cell>
          <cell r="B15980">
            <v>979.01099999999997</v>
          </cell>
          <cell r="C15980">
            <v>-520.99900000000002</v>
          </cell>
          <cell r="D15980">
            <v>0.26030900000000001</v>
          </cell>
          <cell r="E15980">
            <v>0</v>
          </cell>
          <cell r="F15980">
            <v>1500</v>
          </cell>
        </row>
        <row r="15981">
          <cell r="A15981">
            <v>40034.112210648149</v>
          </cell>
          <cell r="B15981">
            <v>979.01099999999997</v>
          </cell>
          <cell r="C15981">
            <v>-520.99900000000002</v>
          </cell>
          <cell r="D15981">
            <v>0.260376</v>
          </cell>
          <cell r="E15981">
            <v>0</v>
          </cell>
          <cell r="F15981">
            <v>1500</v>
          </cell>
        </row>
        <row r="15982">
          <cell r="A15982">
            <v>40034.112268518518</v>
          </cell>
          <cell r="B15982">
            <v>979.01099999999997</v>
          </cell>
          <cell r="C15982">
            <v>-520.99900000000002</v>
          </cell>
          <cell r="D15982">
            <v>0.26044400000000001</v>
          </cell>
          <cell r="E15982">
            <v>0</v>
          </cell>
          <cell r="F15982">
            <v>1500</v>
          </cell>
        </row>
        <row r="15983">
          <cell r="A15983">
            <v>40034.112326388888</v>
          </cell>
          <cell r="B15983">
            <v>979.01099999999997</v>
          </cell>
          <cell r="C15983">
            <v>-520.99900000000002</v>
          </cell>
          <cell r="D15983">
            <v>0.26051099999999999</v>
          </cell>
          <cell r="E15983">
            <v>0</v>
          </cell>
          <cell r="F15983">
            <v>1500</v>
          </cell>
        </row>
        <row r="15984">
          <cell r="A15984">
            <v>40034.112384259257</v>
          </cell>
          <cell r="B15984">
            <v>979.01099999999997</v>
          </cell>
          <cell r="C15984">
            <v>-520.99900000000002</v>
          </cell>
          <cell r="D15984">
            <v>0.26057900000000001</v>
          </cell>
          <cell r="E15984">
            <v>0</v>
          </cell>
          <cell r="F15984">
            <v>1500</v>
          </cell>
        </row>
        <row r="15985">
          <cell r="A15985">
            <v>40034.112442129626</v>
          </cell>
          <cell r="B15985">
            <v>979.01099999999997</v>
          </cell>
          <cell r="C15985">
            <v>-520.99900000000002</v>
          </cell>
          <cell r="D15985">
            <v>0.26064599999999999</v>
          </cell>
          <cell r="E15985">
            <v>0</v>
          </cell>
          <cell r="F15985">
            <v>1500</v>
          </cell>
        </row>
        <row r="15986">
          <cell r="A15986">
            <v>40034.112500000003</v>
          </cell>
          <cell r="B15986">
            <v>979.01099999999997</v>
          </cell>
          <cell r="C15986">
            <v>-520.99900000000002</v>
          </cell>
          <cell r="D15986">
            <v>0.260714</v>
          </cell>
          <cell r="E15986">
            <v>0</v>
          </cell>
          <cell r="F15986">
            <v>1500</v>
          </cell>
        </row>
        <row r="15987">
          <cell r="A15987">
            <v>40034.112557870372</v>
          </cell>
          <cell r="B15987">
            <v>979.01099999999997</v>
          </cell>
          <cell r="C15987">
            <v>-520.99900000000002</v>
          </cell>
          <cell r="D15987">
            <v>0.26078099999999999</v>
          </cell>
          <cell r="E15987">
            <v>0</v>
          </cell>
          <cell r="F15987">
            <v>1500</v>
          </cell>
        </row>
        <row r="15988">
          <cell r="A15988">
            <v>40034.112615740742</v>
          </cell>
          <cell r="B15988">
            <v>979.01099999999997</v>
          </cell>
          <cell r="C15988">
            <v>-520.99900000000002</v>
          </cell>
          <cell r="D15988">
            <v>0.260849</v>
          </cell>
          <cell r="E15988">
            <v>0</v>
          </cell>
          <cell r="F15988">
            <v>1500</v>
          </cell>
        </row>
        <row r="15989">
          <cell r="A15989">
            <v>40034.112673611111</v>
          </cell>
          <cell r="B15989">
            <v>979.01099999999997</v>
          </cell>
          <cell r="C15989">
            <v>-520.99900000000002</v>
          </cell>
          <cell r="D15989">
            <v>0.26091599999999998</v>
          </cell>
          <cell r="E15989">
            <v>0</v>
          </cell>
          <cell r="F15989">
            <v>1500</v>
          </cell>
        </row>
        <row r="15990">
          <cell r="A15990">
            <v>40034.11273148148</v>
          </cell>
          <cell r="B15990">
            <v>979.01099999999997</v>
          </cell>
          <cell r="C15990">
            <v>-520.99900000000002</v>
          </cell>
          <cell r="D15990">
            <v>0.26098399999999999</v>
          </cell>
          <cell r="E15990">
            <v>0</v>
          </cell>
          <cell r="F15990">
            <v>1500</v>
          </cell>
        </row>
        <row r="15991">
          <cell r="A15991">
            <v>40034.11278935185</v>
          </cell>
          <cell r="B15991">
            <v>979.01099999999997</v>
          </cell>
          <cell r="C15991">
            <v>-520.99900000000002</v>
          </cell>
          <cell r="D15991">
            <v>0.26105099999999998</v>
          </cell>
          <cell r="E15991">
            <v>0</v>
          </cell>
          <cell r="F15991">
            <v>1500</v>
          </cell>
        </row>
        <row r="15992">
          <cell r="A15992">
            <v>40034.112847222219</v>
          </cell>
          <cell r="B15992">
            <v>979.01099999999997</v>
          </cell>
          <cell r="C15992">
            <v>-520.99900000000002</v>
          </cell>
          <cell r="D15992">
            <v>0.26111800000000002</v>
          </cell>
          <cell r="E15992">
            <v>0</v>
          </cell>
          <cell r="F15992">
            <v>1500</v>
          </cell>
        </row>
        <row r="15993">
          <cell r="A15993">
            <v>40034.112905092596</v>
          </cell>
          <cell r="B15993">
            <v>979.01099999999997</v>
          </cell>
          <cell r="C15993">
            <v>-520.99900000000002</v>
          </cell>
          <cell r="D15993">
            <v>0.26118599999999997</v>
          </cell>
          <cell r="E15993">
            <v>0</v>
          </cell>
          <cell r="F15993">
            <v>1500</v>
          </cell>
        </row>
        <row r="15994">
          <cell r="A15994">
            <v>40034.112962962965</v>
          </cell>
          <cell r="B15994">
            <v>979.01099999999997</v>
          </cell>
          <cell r="C15994">
            <v>-520.99900000000002</v>
          </cell>
          <cell r="D15994">
            <v>0.26125300000000001</v>
          </cell>
          <cell r="E15994">
            <v>0</v>
          </cell>
          <cell r="F15994">
            <v>1500</v>
          </cell>
        </row>
        <row r="15995">
          <cell r="A15995">
            <v>40034.113020833334</v>
          </cell>
          <cell r="B15995">
            <v>979.01099999999997</v>
          </cell>
          <cell r="C15995">
            <v>-520.99900000000002</v>
          </cell>
          <cell r="D15995">
            <v>0.26132100000000003</v>
          </cell>
          <cell r="E15995">
            <v>0</v>
          </cell>
          <cell r="F15995">
            <v>1500</v>
          </cell>
        </row>
        <row r="15996">
          <cell r="A15996">
            <v>40034.113078703704</v>
          </cell>
          <cell r="B15996">
            <v>979.01099999999997</v>
          </cell>
          <cell r="C15996">
            <v>-520.99900000000002</v>
          </cell>
          <cell r="D15996">
            <v>0.26138800000000001</v>
          </cell>
          <cell r="E15996">
            <v>0</v>
          </cell>
          <cell r="F15996">
            <v>1500</v>
          </cell>
        </row>
        <row r="15997">
          <cell r="A15997">
            <v>40034.113136574073</v>
          </cell>
          <cell r="B15997">
            <v>979.01099999999997</v>
          </cell>
          <cell r="C15997">
            <v>-520.99900000000002</v>
          </cell>
          <cell r="D15997">
            <v>0.26145600000000002</v>
          </cell>
          <cell r="E15997">
            <v>0</v>
          </cell>
          <cell r="F15997">
            <v>1500</v>
          </cell>
        </row>
        <row r="15998">
          <cell r="A15998">
            <v>40034.113194444442</v>
          </cell>
          <cell r="B15998">
            <v>979.01099999999997</v>
          </cell>
          <cell r="C15998">
            <v>-520.99900000000002</v>
          </cell>
          <cell r="D15998">
            <v>0.26152300000000001</v>
          </cell>
          <cell r="E15998">
            <v>0</v>
          </cell>
          <cell r="F15998">
            <v>1500</v>
          </cell>
        </row>
        <row r="15999">
          <cell r="A15999">
            <v>40034.113252314812</v>
          </cell>
          <cell r="B15999">
            <v>979.01099999999997</v>
          </cell>
          <cell r="C15999">
            <v>-520.99900000000002</v>
          </cell>
          <cell r="D15999">
            <v>0.26159100000000002</v>
          </cell>
          <cell r="E15999">
            <v>0</v>
          </cell>
          <cell r="F15999">
            <v>1500</v>
          </cell>
        </row>
        <row r="16000">
          <cell r="A16000">
            <v>40034.113310185188</v>
          </cell>
          <cell r="B16000">
            <v>979.01099999999997</v>
          </cell>
          <cell r="C16000">
            <v>-520.99900000000002</v>
          </cell>
          <cell r="D16000">
            <v>0.261658</v>
          </cell>
          <cell r="E16000">
            <v>0</v>
          </cell>
          <cell r="F16000">
            <v>1500</v>
          </cell>
        </row>
        <row r="16001">
          <cell r="A16001">
            <v>40034.113368055558</v>
          </cell>
          <cell r="B16001">
            <v>979.01099999999997</v>
          </cell>
          <cell r="C16001">
            <v>-520.99900000000002</v>
          </cell>
          <cell r="D16001">
            <v>0.26172600000000001</v>
          </cell>
          <cell r="E16001">
            <v>0</v>
          </cell>
          <cell r="F16001">
            <v>1500</v>
          </cell>
        </row>
        <row r="16002">
          <cell r="A16002">
            <v>40034.113425925927</v>
          </cell>
          <cell r="B16002">
            <v>979.01099999999997</v>
          </cell>
          <cell r="C16002">
            <v>-520.99900000000002</v>
          </cell>
          <cell r="D16002">
            <v>0.261793</v>
          </cell>
          <cell r="E16002">
            <v>0</v>
          </cell>
          <cell r="F16002">
            <v>1500</v>
          </cell>
        </row>
        <row r="16003">
          <cell r="A16003">
            <v>40034.113483796296</v>
          </cell>
          <cell r="B16003">
            <v>979.01099999999997</v>
          </cell>
          <cell r="C16003">
            <v>-520.99900000000002</v>
          </cell>
          <cell r="D16003">
            <v>0.26186100000000001</v>
          </cell>
          <cell r="E16003">
            <v>0</v>
          </cell>
          <cell r="F16003">
            <v>1500</v>
          </cell>
        </row>
        <row r="16004">
          <cell r="A16004">
            <v>40034.113541666666</v>
          </cell>
          <cell r="B16004">
            <v>979.01099999999997</v>
          </cell>
          <cell r="C16004">
            <v>-520.99900000000002</v>
          </cell>
          <cell r="D16004">
            <v>0.26192799999999999</v>
          </cell>
          <cell r="E16004">
            <v>0</v>
          </cell>
          <cell r="F16004">
            <v>1500</v>
          </cell>
        </row>
        <row r="16005">
          <cell r="A16005">
            <v>40034.113599537035</v>
          </cell>
          <cell r="B16005">
            <v>979.01099999999997</v>
          </cell>
          <cell r="C16005">
            <v>-520.99900000000002</v>
          </cell>
          <cell r="D16005">
            <v>0.26199499999999998</v>
          </cell>
          <cell r="E16005">
            <v>0</v>
          </cell>
          <cell r="F16005">
            <v>1500</v>
          </cell>
        </row>
        <row r="16006">
          <cell r="A16006">
            <v>40034.113657407404</v>
          </cell>
          <cell r="B16006">
            <v>979.01099999999997</v>
          </cell>
          <cell r="C16006">
            <v>-520.99900000000002</v>
          </cell>
          <cell r="D16006">
            <v>0.26206299999999999</v>
          </cell>
          <cell r="E16006">
            <v>0</v>
          </cell>
          <cell r="F16006">
            <v>1500</v>
          </cell>
        </row>
        <row r="16007">
          <cell r="A16007">
            <v>40034.113715277781</v>
          </cell>
          <cell r="B16007">
            <v>979.01099999999997</v>
          </cell>
          <cell r="C16007">
            <v>-520.99900000000002</v>
          </cell>
          <cell r="D16007">
            <v>0.26212999999999997</v>
          </cell>
          <cell r="E16007">
            <v>0</v>
          </cell>
          <cell r="F16007">
            <v>1500</v>
          </cell>
        </row>
        <row r="16008">
          <cell r="A16008">
            <v>40034.11377314815</v>
          </cell>
          <cell r="B16008">
            <v>979.01099999999997</v>
          </cell>
          <cell r="C16008">
            <v>-520.99900000000002</v>
          </cell>
          <cell r="D16008">
            <v>0.26219799999999999</v>
          </cell>
          <cell r="E16008">
            <v>0</v>
          </cell>
          <cell r="F16008">
            <v>1500</v>
          </cell>
        </row>
        <row r="16009">
          <cell r="A16009">
            <v>40034.11383101852</v>
          </cell>
          <cell r="B16009">
            <v>979.01099999999997</v>
          </cell>
          <cell r="C16009">
            <v>-520.99900000000002</v>
          </cell>
          <cell r="D16009">
            <v>0.26226500000000003</v>
          </cell>
          <cell r="E16009">
            <v>0</v>
          </cell>
          <cell r="F16009">
            <v>1500</v>
          </cell>
        </row>
        <row r="16010">
          <cell r="A16010">
            <v>40034.113888888889</v>
          </cell>
          <cell r="B16010">
            <v>979.01099999999997</v>
          </cell>
          <cell r="C16010">
            <v>-520.99900000000002</v>
          </cell>
          <cell r="D16010">
            <v>0.26233299999999998</v>
          </cell>
          <cell r="E16010">
            <v>0</v>
          </cell>
          <cell r="F16010">
            <v>1500</v>
          </cell>
        </row>
        <row r="16011">
          <cell r="A16011">
            <v>40034.113946759258</v>
          </cell>
          <cell r="B16011">
            <v>979.01099999999997</v>
          </cell>
          <cell r="C16011">
            <v>-520.99900000000002</v>
          </cell>
          <cell r="D16011">
            <v>0.26240000000000002</v>
          </cell>
          <cell r="E16011">
            <v>0</v>
          </cell>
          <cell r="F16011">
            <v>1500</v>
          </cell>
        </row>
        <row r="16012">
          <cell r="A16012">
            <v>40034.114004629628</v>
          </cell>
          <cell r="B16012">
            <v>979.01099999999997</v>
          </cell>
          <cell r="C16012">
            <v>-520.99900000000002</v>
          </cell>
          <cell r="D16012">
            <v>0.26246799999999998</v>
          </cell>
          <cell r="E16012">
            <v>0</v>
          </cell>
          <cell r="F16012">
            <v>1500</v>
          </cell>
        </row>
        <row r="16013">
          <cell r="A16013">
            <v>40034.114062499997</v>
          </cell>
          <cell r="B16013">
            <v>979.01099999999997</v>
          </cell>
          <cell r="C16013">
            <v>-520.99900000000002</v>
          </cell>
          <cell r="D16013">
            <v>0.26253500000000002</v>
          </cell>
          <cell r="E16013">
            <v>0</v>
          </cell>
          <cell r="F16013">
            <v>1500</v>
          </cell>
        </row>
        <row r="16014">
          <cell r="A16014">
            <v>40034.114120370374</v>
          </cell>
          <cell r="B16014">
            <v>979.01099999999997</v>
          </cell>
          <cell r="C16014">
            <v>-520.99900000000002</v>
          </cell>
          <cell r="D16014">
            <v>0.26260299999999998</v>
          </cell>
          <cell r="E16014">
            <v>0</v>
          </cell>
          <cell r="F16014">
            <v>1500</v>
          </cell>
        </row>
        <row r="16015">
          <cell r="A16015">
            <v>40034.114178240743</v>
          </cell>
          <cell r="B16015">
            <v>979.01099999999997</v>
          </cell>
          <cell r="C16015">
            <v>-520.99900000000002</v>
          </cell>
          <cell r="D16015">
            <v>0.26267000000000001</v>
          </cell>
          <cell r="E16015">
            <v>0</v>
          </cell>
          <cell r="F16015">
            <v>1500</v>
          </cell>
        </row>
        <row r="16016">
          <cell r="A16016">
            <v>40034.114236111112</v>
          </cell>
          <cell r="B16016">
            <v>979.01099999999997</v>
          </cell>
          <cell r="C16016">
            <v>-520.99900000000002</v>
          </cell>
          <cell r="D16016">
            <v>0.26273800000000003</v>
          </cell>
          <cell r="E16016">
            <v>0</v>
          </cell>
          <cell r="F16016">
            <v>1500</v>
          </cell>
        </row>
        <row r="16017">
          <cell r="A16017">
            <v>40034.114293981482</v>
          </cell>
          <cell r="B16017">
            <v>979.01099999999997</v>
          </cell>
          <cell r="C16017">
            <v>-520.99900000000002</v>
          </cell>
          <cell r="D16017">
            <v>0.26280500000000001</v>
          </cell>
          <cell r="E16017">
            <v>0</v>
          </cell>
          <cell r="F16017">
            <v>1500</v>
          </cell>
        </row>
        <row r="16018">
          <cell r="A16018">
            <v>40034.114351851851</v>
          </cell>
          <cell r="B16018">
            <v>979.01099999999997</v>
          </cell>
          <cell r="C16018">
            <v>-520.99900000000002</v>
          </cell>
          <cell r="D16018">
            <v>0.26287199999999999</v>
          </cell>
          <cell r="E16018">
            <v>0</v>
          </cell>
          <cell r="F16018">
            <v>1500</v>
          </cell>
        </row>
        <row r="16019">
          <cell r="A16019">
            <v>40034.11440972222</v>
          </cell>
          <cell r="B16019">
            <v>979.01099999999997</v>
          </cell>
          <cell r="C16019">
            <v>-520.99900000000002</v>
          </cell>
          <cell r="D16019">
            <v>0.26294000000000001</v>
          </cell>
          <cell r="E16019">
            <v>0</v>
          </cell>
          <cell r="F16019">
            <v>1500</v>
          </cell>
        </row>
        <row r="16020">
          <cell r="A16020">
            <v>40034.11446759259</v>
          </cell>
          <cell r="B16020">
            <v>979.01099999999997</v>
          </cell>
          <cell r="C16020">
            <v>-520.99900000000002</v>
          </cell>
          <cell r="D16020">
            <v>0.26300699999999999</v>
          </cell>
          <cell r="E16020">
            <v>0</v>
          </cell>
          <cell r="F16020">
            <v>1500</v>
          </cell>
        </row>
        <row r="16021">
          <cell r="A16021">
            <v>40034.114525462966</v>
          </cell>
          <cell r="B16021">
            <v>979.01099999999997</v>
          </cell>
          <cell r="C16021">
            <v>-520.99900000000002</v>
          </cell>
          <cell r="D16021">
            <v>0.263075</v>
          </cell>
          <cell r="E16021">
            <v>0</v>
          </cell>
          <cell r="F16021">
            <v>1500</v>
          </cell>
        </row>
        <row r="16022">
          <cell r="A16022">
            <v>40034.114583333336</v>
          </cell>
          <cell r="B16022">
            <v>979.01099999999997</v>
          </cell>
          <cell r="C16022">
            <v>-520.99900000000002</v>
          </cell>
          <cell r="D16022">
            <v>0.26314199999999999</v>
          </cell>
          <cell r="E16022">
            <v>0</v>
          </cell>
          <cell r="F16022">
            <v>1500</v>
          </cell>
        </row>
        <row r="16023">
          <cell r="A16023">
            <v>40034.114641203705</v>
          </cell>
          <cell r="B16023">
            <v>979.01099999999997</v>
          </cell>
          <cell r="C16023">
            <v>-520.99900000000002</v>
          </cell>
          <cell r="D16023">
            <v>0.26321</v>
          </cell>
          <cell r="E16023">
            <v>0</v>
          </cell>
          <cell r="F16023">
            <v>1500</v>
          </cell>
        </row>
        <row r="16024">
          <cell r="A16024">
            <v>40034.114699074074</v>
          </cell>
          <cell r="B16024">
            <v>979.01099999999997</v>
          </cell>
          <cell r="C16024">
            <v>-520.99900000000002</v>
          </cell>
          <cell r="D16024">
            <v>0.26327699999999998</v>
          </cell>
          <cell r="E16024">
            <v>0</v>
          </cell>
          <cell r="F16024">
            <v>1500</v>
          </cell>
        </row>
        <row r="16025">
          <cell r="A16025">
            <v>40034.114756944444</v>
          </cell>
          <cell r="B16025">
            <v>979.01099999999997</v>
          </cell>
          <cell r="C16025">
            <v>-520.99900000000002</v>
          </cell>
          <cell r="D16025">
            <v>0.263345</v>
          </cell>
          <cell r="E16025">
            <v>0</v>
          </cell>
          <cell r="F16025">
            <v>1500</v>
          </cell>
        </row>
        <row r="16026">
          <cell r="A16026">
            <v>40034.114814814813</v>
          </cell>
          <cell r="B16026">
            <v>979.01099999999997</v>
          </cell>
          <cell r="C16026">
            <v>-520.99900000000002</v>
          </cell>
          <cell r="D16026">
            <v>0.26341199999999998</v>
          </cell>
          <cell r="E16026">
            <v>0</v>
          </cell>
          <cell r="F16026">
            <v>1500</v>
          </cell>
        </row>
        <row r="16027">
          <cell r="A16027">
            <v>40034.114872685182</v>
          </cell>
          <cell r="B16027">
            <v>979.01099999999997</v>
          </cell>
          <cell r="C16027">
            <v>-520.99900000000002</v>
          </cell>
          <cell r="D16027">
            <v>0.26347999999999999</v>
          </cell>
          <cell r="E16027">
            <v>0</v>
          </cell>
          <cell r="F16027">
            <v>1500</v>
          </cell>
        </row>
        <row r="16028">
          <cell r="A16028">
            <v>40034.114930555559</v>
          </cell>
          <cell r="B16028">
            <v>979.01099999999997</v>
          </cell>
          <cell r="C16028">
            <v>-520.99900000000002</v>
          </cell>
          <cell r="D16028">
            <v>0.26354699999999998</v>
          </cell>
          <cell r="E16028">
            <v>0</v>
          </cell>
          <cell r="F16028">
            <v>1500</v>
          </cell>
        </row>
        <row r="16029">
          <cell r="A16029">
            <v>40034.114988425928</v>
          </cell>
          <cell r="B16029">
            <v>979.01099999999997</v>
          </cell>
          <cell r="C16029">
            <v>-520.99900000000002</v>
          </cell>
          <cell r="D16029">
            <v>0.26361499999999999</v>
          </cell>
          <cell r="E16029">
            <v>0</v>
          </cell>
          <cell r="F16029">
            <v>1500</v>
          </cell>
        </row>
        <row r="16030">
          <cell r="A16030">
            <v>40034.115046296298</v>
          </cell>
          <cell r="B16030">
            <v>979.01099999999997</v>
          </cell>
          <cell r="C16030">
            <v>-520.99900000000002</v>
          </cell>
          <cell r="D16030">
            <v>0.26368200000000003</v>
          </cell>
          <cell r="E16030">
            <v>0</v>
          </cell>
          <cell r="F16030">
            <v>1500</v>
          </cell>
        </row>
        <row r="16031">
          <cell r="A16031">
            <v>40034.115104166667</v>
          </cell>
          <cell r="B16031">
            <v>979.01099999999997</v>
          </cell>
          <cell r="C16031">
            <v>-520.99900000000002</v>
          </cell>
          <cell r="D16031">
            <v>0.26374900000000001</v>
          </cell>
          <cell r="E16031">
            <v>0</v>
          </cell>
          <cell r="F16031">
            <v>1500</v>
          </cell>
        </row>
        <row r="16032">
          <cell r="A16032">
            <v>40034.115162037036</v>
          </cell>
          <cell r="B16032">
            <v>979.01099999999997</v>
          </cell>
          <cell r="C16032">
            <v>-520.99900000000002</v>
          </cell>
          <cell r="D16032">
            <v>0.26381700000000002</v>
          </cell>
          <cell r="E16032">
            <v>0</v>
          </cell>
          <cell r="F16032">
            <v>1500</v>
          </cell>
        </row>
        <row r="16033">
          <cell r="A16033">
            <v>40034.115219907406</v>
          </cell>
          <cell r="B16033">
            <v>979.01099999999997</v>
          </cell>
          <cell r="C16033">
            <v>-520.99900000000002</v>
          </cell>
          <cell r="D16033">
            <v>0.26388400000000001</v>
          </cell>
          <cell r="E16033">
            <v>0</v>
          </cell>
          <cell r="F16033">
            <v>1500</v>
          </cell>
        </row>
        <row r="16034">
          <cell r="A16034">
            <v>40034.115277777775</v>
          </cell>
          <cell r="B16034">
            <v>979.01099999999997</v>
          </cell>
          <cell r="C16034">
            <v>-520.99900000000002</v>
          </cell>
          <cell r="D16034">
            <v>0.26395200000000002</v>
          </cell>
          <cell r="E16034">
            <v>0</v>
          </cell>
          <cell r="F16034">
            <v>1500</v>
          </cell>
        </row>
        <row r="16035">
          <cell r="A16035">
            <v>40034.115335648145</v>
          </cell>
          <cell r="B16035">
            <v>979.01099999999997</v>
          </cell>
          <cell r="C16035">
            <v>-520.99900000000002</v>
          </cell>
          <cell r="D16035">
            <v>0.264019</v>
          </cell>
          <cell r="E16035">
            <v>0</v>
          </cell>
          <cell r="F16035">
            <v>1500</v>
          </cell>
        </row>
        <row r="16036">
          <cell r="A16036">
            <v>40034.115393518521</v>
          </cell>
          <cell r="B16036">
            <v>979.01099999999997</v>
          </cell>
          <cell r="C16036">
            <v>-520.99900000000002</v>
          </cell>
          <cell r="D16036">
            <v>0.26408700000000002</v>
          </cell>
          <cell r="E16036">
            <v>0</v>
          </cell>
          <cell r="F16036">
            <v>1500</v>
          </cell>
        </row>
        <row r="16037">
          <cell r="A16037">
            <v>40034.115451388891</v>
          </cell>
          <cell r="B16037">
            <v>979.01099999999997</v>
          </cell>
          <cell r="C16037">
            <v>-520.99900000000002</v>
          </cell>
          <cell r="D16037">
            <v>0.264154</v>
          </cell>
          <cell r="E16037">
            <v>0</v>
          </cell>
          <cell r="F16037">
            <v>1500</v>
          </cell>
        </row>
        <row r="16038">
          <cell r="A16038">
            <v>40034.11550925926</v>
          </cell>
          <cell r="B16038">
            <v>979.01099999999997</v>
          </cell>
          <cell r="C16038">
            <v>-520.99900000000002</v>
          </cell>
          <cell r="D16038">
            <v>0.26422200000000001</v>
          </cell>
          <cell r="E16038">
            <v>0</v>
          </cell>
          <cell r="F16038">
            <v>1500</v>
          </cell>
        </row>
        <row r="16039">
          <cell r="A16039">
            <v>40034.115567129629</v>
          </cell>
          <cell r="B16039">
            <v>979.01099999999997</v>
          </cell>
          <cell r="C16039">
            <v>-520.99900000000002</v>
          </cell>
          <cell r="D16039">
            <v>0.264289</v>
          </cell>
          <cell r="E16039">
            <v>0</v>
          </cell>
          <cell r="F16039">
            <v>1500</v>
          </cell>
        </row>
        <row r="16040">
          <cell r="A16040">
            <v>40034.115624999999</v>
          </cell>
          <cell r="B16040">
            <v>979.01099999999997</v>
          </cell>
          <cell r="C16040">
            <v>-520.99900000000002</v>
          </cell>
          <cell r="D16040">
            <v>0.26435700000000001</v>
          </cell>
          <cell r="E16040">
            <v>0</v>
          </cell>
          <cell r="F16040">
            <v>1500</v>
          </cell>
        </row>
        <row r="16041">
          <cell r="A16041">
            <v>40034.115682870368</v>
          </cell>
          <cell r="B16041">
            <v>979.01099999999997</v>
          </cell>
          <cell r="C16041">
            <v>-520.99900000000002</v>
          </cell>
          <cell r="D16041">
            <v>0.26442399999999999</v>
          </cell>
          <cell r="E16041">
            <v>0</v>
          </cell>
          <cell r="F16041">
            <v>1500</v>
          </cell>
        </row>
        <row r="16042">
          <cell r="A16042">
            <v>40034.115740740737</v>
          </cell>
          <cell r="B16042">
            <v>979.01099999999997</v>
          </cell>
          <cell r="C16042">
            <v>-520.99900000000002</v>
          </cell>
          <cell r="D16042">
            <v>0.264492</v>
          </cell>
          <cell r="E16042">
            <v>0</v>
          </cell>
          <cell r="F16042">
            <v>1500</v>
          </cell>
        </row>
        <row r="16043">
          <cell r="A16043">
            <v>40034.115798611114</v>
          </cell>
          <cell r="B16043">
            <v>979.01099999999997</v>
          </cell>
          <cell r="C16043">
            <v>-520.99900000000002</v>
          </cell>
          <cell r="D16043">
            <v>0.26455899999999999</v>
          </cell>
          <cell r="E16043">
            <v>0</v>
          </cell>
          <cell r="F16043">
            <v>1500</v>
          </cell>
        </row>
        <row r="16044">
          <cell r="A16044">
            <v>40034.115856481483</v>
          </cell>
          <cell r="B16044">
            <v>979.01099999999997</v>
          </cell>
          <cell r="C16044">
            <v>-520.99900000000002</v>
          </cell>
          <cell r="D16044">
            <v>0.26462599999999997</v>
          </cell>
          <cell r="E16044">
            <v>0</v>
          </cell>
          <cell r="F16044">
            <v>1500</v>
          </cell>
        </row>
        <row r="16045">
          <cell r="A16045">
            <v>40034.115914351853</v>
          </cell>
          <cell r="B16045">
            <v>979.01099999999997</v>
          </cell>
          <cell r="C16045">
            <v>-520.99900000000002</v>
          </cell>
          <cell r="D16045">
            <v>0.26469399999999998</v>
          </cell>
          <cell r="E16045">
            <v>0</v>
          </cell>
          <cell r="F16045">
            <v>1500</v>
          </cell>
        </row>
        <row r="16046">
          <cell r="A16046">
            <v>40034.115972222222</v>
          </cell>
          <cell r="B16046">
            <v>979.01099999999997</v>
          </cell>
          <cell r="C16046">
            <v>-520.99900000000002</v>
          </cell>
          <cell r="D16046">
            <v>0.26476100000000002</v>
          </cell>
          <cell r="E16046">
            <v>0</v>
          </cell>
          <cell r="F16046">
            <v>1500</v>
          </cell>
        </row>
        <row r="16047">
          <cell r="A16047">
            <v>40034.116030092591</v>
          </cell>
          <cell r="B16047">
            <v>979.01099999999997</v>
          </cell>
          <cell r="C16047">
            <v>-520.99900000000002</v>
          </cell>
          <cell r="D16047">
            <v>0.26482899999999998</v>
          </cell>
          <cell r="E16047">
            <v>0</v>
          </cell>
          <cell r="F16047">
            <v>1500</v>
          </cell>
        </row>
        <row r="16048">
          <cell r="A16048">
            <v>40034.116087962961</v>
          </cell>
          <cell r="B16048">
            <v>979.01099999999997</v>
          </cell>
          <cell r="C16048">
            <v>-520.99900000000002</v>
          </cell>
          <cell r="D16048">
            <v>0.26489600000000002</v>
          </cell>
          <cell r="E16048">
            <v>0</v>
          </cell>
          <cell r="F16048">
            <v>1500</v>
          </cell>
        </row>
        <row r="16049">
          <cell r="A16049">
            <v>40034.11614583333</v>
          </cell>
          <cell r="B16049">
            <v>979.01099999999997</v>
          </cell>
          <cell r="C16049">
            <v>-520.99900000000002</v>
          </cell>
          <cell r="D16049">
            <v>0.26496399999999998</v>
          </cell>
          <cell r="E16049">
            <v>0</v>
          </cell>
          <cell r="F16049">
            <v>1500</v>
          </cell>
        </row>
        <row r="16050">
          <cell r="A16050">
            <v>40034.116203703707</v>
          </cell>
          <cell r="B16050">
            <v>979.01099999999997</v>
          </cell>
          <cell r="C16050">
            <v>-520.99900000000002</v>
          </cell>
          <cell r="D16050">
            <v>0.26503100000000002</v>
          </cell>
          <cell r="E16050">
            <v>0</v>
          </cell>
          <cell r="F16050">
            <v>1500</v>
          </cell>
        </row>
        <row r="16051">
          <cell r="A16051">
            <v>40034.116261574076</v>
          </cell>
          <cell r="B16051">
            <v>979.01099999999997</v>
          </cell>
          <cell r="C16051">
            <v>-520.99900000000002</v>
          </cell>
          <cell r="D16051">
            <v>0.26509899999999997</v>
          </cell>
          <cell r="E16051">
            <v>0</v>
          </cell>
          <cell r="F16051">
            <v>1500</v>
          </cell>
        </row>
        <row r="16052">
          <cell r="A16052">
            <v>40034.116319444445</v>
          </cell>
          <cell r="B16052">
            <v>979.01099999999997</v>
          </cell>
          <cell r="C16052">
            <v>-520.99900000000002</v>
          </cell>
          <cell r="D16052">
            <v>0.26516600000000001</v>
          </cell>
          <cell r="E16052">
            <v>0</v>
          </cell>
          <cell r="F16052">
            <v>1500</v>
          </cell>
        </row>
        <row r="16053">
          <cell r="A16053">
            <v>40034.116377314815</v>
          </cell>
          <cell r="B16053">
            <v>979.01099999999997</v>
          </cell>
          <cell r="C16053">
            <v>-520.99900000000002</v>
          </cell>
          <cell r="D16053">
            <v>0.26523400000000003</v>
          </cell>
          <cell r="E16053">
            <v>0</v>
          </cell>
          <cell r="F16053">
            <v>1500</v>
          </cell>
        </row>
        <row r="16054">
          <cell r="A16054">
            <v>40034.116435185184</v>
          </cell>
          <cell r="B16054">
            <v>979.01099999999997</v>
          </cell>
          <cell r="C16054">
            <v>-520.99900000000002</v>
          </cell>
          <cell r="D16054">
            <v>0.26530100000000001</v>
          </cell>
          <cell r="E16054">
            <v>0</v>
          </cell>
          <cell r="F16054">
            <v>1500</v>
          </cell>
        </row>
        <row r="16055">
          <cell r="A16055">
            <v>40034.116493055553</v>
          </cell>
          <cell r="B16055">
            <v>979.01099999999997</v>
          </cell>
          <cell r="C16055">
            <v>-520.99900000000002</v>
          </cell>
          <cell r="D16055">
            <v>0.26536900000000002</v>
          </cell>
          <cell r="E16055">
            <v>0</v>
          </cell>
          <cell r="F16055">
            <v>1500</v>
          </cell>
        </row>
        <row r="16056">
          <cell r="A16056">
            <v>40034.116550925923</v>
          </cell>
          <cell r="B16056">
            <v>979.01099999999997</v>
          </cell>
          <cell r="C16056">
            <v>-520.99900000000002</v>
          </cell>
          <cell r="D16056">
            <v>0.26543600000000001</v>
          </cell>
          <cell r="E16056">
            <v>0</v>
          </cell>
          <cell r="F16056">
            <v>1500</v>
          </cell>
        </row>
        <row r="16057">
          <cell r="A16057">
            <v>40034.116608796299</v>
          </cell>
          <cell r="B16057">
            <v>979.01099999999997</v>
          </cell>
          <cell r="C16057">
            <v>-520.99900000000002</v>
          </cell>
          <cell r="D16057">
            <v>0.26550299999999999</v>
          </cell>
          <cell r="E16057">
            <v>0</v>
          </cell>
          <cell r="F16057">
            <v>1500</v>
          </cell>
        </row>
        <row r="16058">
          <cell r="A16058">
            <v>40034.116666666669</v>
          </cell>
          <cell r="B16058">
            <v>979.01099999999997</v>
          </cell>
          <cell r="C16058">
            <v>-520.99900000000002</v>
          </cell>
          <cell r="D16058">
            <v>0.265571</v>
          </cell>
          <cell r="E16058">
            <v>0</v>
          </cell>
          <cell r="F16058">
            <v>1500</v>
          </cell>
        </row>
        <row r="16059">
          <cell r="A16059">
            <v>40034.116724537038</v>
          </cell>
          <cell r="B16059">
            <v>979.01099999999997</v>
          </cell>
          <cell r="C16059">
            <v>-520.99900000000002</v>
          </cell>
          <cell r="D16059">
            <v>0.26563799999999999</v>
          </cell>
          <cell r="E16059">
            <v>0</v>
          </cell>
          <cell r="F16059">
            <v>1500</v>
          </cell>
        </row>
        <row r="16060">
          <cell r="A16060">
            <v>40034.116782407407</v>
          </cell>
          <cell r="B16060">
            <v>979.01099999999997</v>
          </cell>
          <cell r="C16060">
            <v>-520.99900000000002</v>
          </cell>
          <cell r="D16060">
            <v>0.265706</v>
          </cell>
          <cell r="E16060">
            <v>0</v>
          </cell>
          <cell r="F16060">
            <v>1500</v>
          </cell>
        </row>
        <row r="16061">
          <cell r="A16061">
            <v>40034.116840277777</v>
          </cell>
          <cell r="B16061">
            <v>979.01099999999997</v>
          </cell>
          <cell r="C16061">
            <v>-520.99900000000002</v>
          </cell>
          <cell r="D16061">
            <v>0.26577299999999998</v>
          </cell>
          <cell r="E16061">
            <v>0</v>
          </cell>
          <cell r="F16061">
            <v>1500</v>
          </cell>
        </row>
        <row r="16062">
          <cell r="A16062">
            <v>40034.116898148146</v>
          </cell>
          <cell r="B16062">
            <v>979.01099999999997</v>
          </cell>
          <cell r="C16062">
            <v>-520.99900000000002</v>
          </cell>
          <cell r="D16062">
            <v>0.26584099999999999</v>
          </cell>
          <cell r="E16062">
            <v>0</v>
          </cell>
          <cell r="F16062">
            <v>1500</v>
          </cell>
        </row>
        <row r="16063">
          <cell r="A16063">
            <v>40034.116956018515</v>
          </cell>
          <cell r="B16063">
            <v>979.01099999999997</v>
          </cell>
          <cell r="C16063">
            <v>-520.99900000000002</v>
          </cell>
          <cell r="D16063">
            <v>0.26590799999999998</v>
          </cell>
          <cell r="E16063">
            <v>0</v>
          </cell>
          <cell r="F16063">
            <v>1500</v>
          </cell>
        </row>
        <row r="16064">
          <cell r="A16064">
            <v>40034.117013888892</v>
          </cell>
          <cell r="B16064">
            <v>979.01099999999997</v>
          </cell>
          <cell r="C16064">
            <v>-520.99900000000002</v>
          </cell>
          <cell r="D16064">
            <v>0.26597599999999999</v>
          </cell>
          <cell r="E16064">
            <v>0</v>
          </cell>
          <cell r="F16064">
            <v>1500</v>
          </cell>
        </row>
        <row r="16065">
          <cell r="A16065">
            <v>40034.117071759261</v>
          </cell>
          <cell r="B16065">
            <v>942.84199999999998</v>
          </cell>
          <cell r="C16065">
            <v>-557.16700000000003</v>
          </cell>
          <cell r="D16065">
            <v>0.26604299999999997</v>
          </cell>
          <cell r="E16065">
            <v>0</v>
          </cell>
          <cell r="F16065">
            <v>1500</v>
          </cell>
        </row>
        <row r="16066">
          <cell r="A16066">
            <v>40034.117129629631</v>
          </cell>
          <cell r="B16066">
            <v>942.84199999999998</v>
          </cell>
          <cell r="C16066">
            <v>-557.16700000000003</v>
          </cell>
          <cell r="D16066">
            <v>0.26611499999999999</v>
          </cell>
          <cell r="E16066">
            <v>0</v>
          </cell>
          <cell r="F16066">
            <v>1500</v>
          </cell>
        </row>
        <row r="16067">
          <cell r="A16067">
            <v>40034.1171875</v>
          </cell>
          <cell r="B16067">
            <v>942.84199999999998</v>
          </cell>
          <cell r="C16067">
            <v>-557.16700000000003</v>
          </cell>
          <cell r="D16067">
            <v>0.26618700000000001</v>
          </cell>
          <cell r="E16067">
            <v>0</v>
          </cell>
          <cell r="F16067">
            <v>1500</v>
          </cell>
        </row>
        <row r="16068">
          <cell r="A16068">
            <v>40034.117245370369</v>
          </cell>
          <cell r="B16068">
            <v>942.84199999999998</v>
          </cell>
          <cell r="C16068">
            <v>-557.16700000000003</v>
          </cell>
          <cell r="D16068">
            <v>0.26625900000000002</v>
          </cell>
          <cell r="E16068">
            <v>0</v>
          </cell>
          <cell r="F16068">
            <v>1500</v>
          </cell>
        </row>
        <row r="16069">
          <cell r="A16069">
            <v>40034.117303240739</v>
          </cell>
          <cell r="B16069">
            <v>942.84199999999998</v>
          </cell>
          <cell r="C16069">
            <v>-557.16700000000003</v>
          </cell>
          <cell r="D16069">
            <v>0.26633099999999998</v>
          </cell>
          <cell r="E16069">
            <v>0</v>
          </cell>
          <cell r="F16069">
            <v>1500</v>
          </cell>
        </row>
        <row r="16070">
          <cell r="A16070">
            <v>40034.117361111108</v>
          </cell>
          <cell r="B16070">
            <v>942.84199999999998</v>
          </cell>
          <cell r="C16070">
            <v>-557.16700000000003</v>
          </cell>
          <cell r="D16070">
            <v>0.266403</v>
          </cell>
          <cell r="E16070">
            <v>0</v>
          </cell>
          <cell r="F16070">
            <v>1500</v>
          </cell>
        </row>
        <row r="16071">
          <cell r="A16071">
            <v>40034.117418981485</v>
          </cell>
          <cell r="B16071">
            <v>942.84199999999998</v>
          </cell>
          <cell r="C16071">
            <v>-557.16700000000003</v>
          </cell>
          <cell r="D16071">
            <v>0.26647599999999999</v>
          </cell>
          <cell r="E16071">
            <v>0</v>
          </cell>
          <cell r="F16071">
            <v>1500</v>
          </cell>
        </row>
        <row r="16072">
          <cell r="A16072">
            <v>40034.117476851854</v>
          </cell>
          <cell r="B16072">
            <v>942.84199999999998</v>
          </cell>
          <cell r="C16072">
            <v>-557.16700000000003</v>
          </cell>
          <cell r="D16072">
            <v>0.26654800000000001</v>
          </cell>
          <cell r="E16072">
            <v>0</v>
          </cell>
          <cell r="F16072">
            <v>1500</v>
          </cell>
        </row>
        <row r="16073">
          <cell r="A16073">
            <v>40034.117534722223</v>
          </cell>
          <cell r="B16073">
            <v>942.84199999999998</v>
          </cell>
          <cell r="C16073">
            <v>-557.16700000000003</v>
          </cell>
          <cell r="D16073">
            <v>0.26662000000000002</v>
          </cell>
          <cell r="E16073">
            <v>0</v>
          </cell>
          <cell r="F16073">
            <v>1500</v>
          </cell>
        </row>
        <row r="16074">
          <cell r="A16074">
            <v>40034.117592592593</v>
          </cell>
          <cell r="B16074">
            <v>942.84199999999998</v>
          </cell>
          <cell r="C16074">
            <v>-557.16700000000003</v>
          </cell>
          <cell r="D16074">
            <v>0.26669199999999998</v>
          </cell>
          <cell r="E16074">
            <v>0</v>
          </cell>
          <cell r="F16074">
            <v>1500</v>
          </cell>
        </row>
        <row r="16075">
          <cell r="A16075">
            <v>40034.117650462962</v>
          </cell>
          <cell r="B16075">
            <v>942.84199999999998</v>
          </cell>
          <cell r="C16075">
            <v>-557.16700000000003</v>
          </cell>
          <cell r="D16075">
            <v>0.266764</v>
          </cell>
          <cell r="E16075">
            <v>0</v>
          </cell>
          <cell r="F16075">
            <v>1500</v>
          </cell>
        </row>
        <row r="16076">
          <cell r="A16076">
            <v>40034.117708333331</v>
          </cell>
          <cell r="B16076">
            <v>942.84199999999998</v>
          </cell>
          <cell r="C16076">
            <v>-557.16700000000003</v>
          </cell>
          <cell r="D16076">
            <v>0.26683600000000002</v>
          </cell>
          <cell r="E16076">
            <v>0</v>
          </cell>
          <cell r="F16076">
            <v>1500</v>
          </cell>
        </row>
        <row r="16077">
          <cell r="A16077">
            <v>40034.117766203701</v>
          </cell>
          <cell r="B16077">
            <v>942.84199999999998</v>
          </cell>
          <cell r="C16077">
            <v>-557.16700000000003</v>
          </cell>
          <cell r="D16077">
            <v>0.26690799999999998</v>
          </cell>
          <cell r="E16077">
            <v>0</v>
          </cell>
          <cell r="F16077">
            <v>1500</v>
          </cell>
        </row>
        <row r="16078">
          <cell r="A16078">
            <v>40034.117824074077</v>
          </cell>
          <cell r="B16078">
            <v>942.84199999999998</v>
          </cell>
          <cell r="C16078">
            <v>-557.16700000000003</v>
          </cell>
          <cell r="D16078">
            <v>0.26698</v>
          </cell>
          <cell r="E16078">
            <v>0</v>
          </cell>
          <cell r="F16078">
            <v>1500</v>
          </cell>
        </row>
        <row r="16079">
          <cell r="A16079">
            <v>40034.117881944447</v>
          </cell>
          <cell r="B16079">
            <v>942.84199999999998</v>
          </cell>
          <cell r="C16079">
            <v>-557.16700000000003</v>
          </cell>
          <cell r="D16079">
            <v>0.26705200000000001</v>
          </cell>
          <cell r="E16079">
            <v>0</v>
          </cell>
          <cell r="F16079">
            <v>1500</v>
          </cell>
        </row>
        <row r="16080">
          <cell r="A16080">
            <v>40034.117939814816</v>
          </cell>
          <cell r="B16080">
            <v>942.84199999999998</v>
          </cell>
          <cell r="C16080">
            <v>-557.16700000000003</v>
          </cell>
          <cell r="D16080">
            <v>0.26712399999999997</v>
          </cell>
          <cell r="E16080">
            <v>0</v>
          </cell>
          <cell r="F16080">
            <v>1500</v>
          </cell>
        </row>
        <row r="16081">
          <cell r="A16081">
            <v>40034.117997685185</v>
          </cell>
          <cell r="B16081">
            <v>942.84199999999998</v>
          </cell>
          <cell r="C16081">
            <v>-557.16700000000003</v>
          </cell>
          <cell r="D16081">
            <v>0.26719599999999999</v>
          </cell>
          <cell r="E16081">
            <v>0</v>
          </cell>
          <cell r="F16081">
            <v>1500</v>
          </cell>
        </row>
        <row r="16082">
          <cell r="A16082">
            <v>40034.118055555555</v>
          </cell>
          <cell r="B16082">
            <v>942.84199999999998</v>
          </cell>
          <cell r="C16082">
            <v>-557.16700000000003</v>
          </cell>
          <cell r="D16082">
            <v>0.26726800000000001</v>
          </cell>
          <cell r="E16082">
            <v>0</v>
          </cell>
          <cell r="F16082">
            <v>1500</v>
          </cell>
        </row>
        <row r="16083">
          <cell r="A16083">
            <v>40034.118113425924</v>
          </cell>
          <cell r="B16083">
            <v>942.84199999999998</v>
          </cell>
          <cell r="C16083">
            <v>-557.16700000000003</v>
          </cell>
          <cell r="D16083">
            <v>0.26734000000000002</v>
          </cell>
          <cell r="E16083">
            <v>0</v>
          </cell>
          <cell r="F16083">
            <v>1500</v>
          </cell>
        </row>
        <row r="16084">
          <cell r="A16084">
            <v>40034.118171296293</v>
          </cell>
          <cell r="B16084">
            <v>942.84199999999998</v>
          </cell>
          <cell r="C16084">
            <v>-557.16700000000003</v>
          </cell>
          <cell r="D16084">
            <v>0.26741199999999998</v>
          </cell>
          <cell r="E16084">
            <v>0</v>
          </cell>
          <cell r="F16084">
            <v>1500</v>
          </cell>
        </row>
        <row r="16085">
          <cell r="A16085">
            <v>40034.11822916667</v>
          </cell>
          <cell r="B16085">
            <v>942.84199999999998</v>
          </cell>
          <cell r="C16085">
            <v>-557.16700000000003</v>
          </cell>
          <cell r="D16085">
            <v>0.267484</v>
          </cell>
          <cell r="E16085">
            <v>0</v>
          </cell>
          <cell r="F16085">
            <v>1500</v>
          </cell>
        </row>
        <row r="16086">
          <cell r="A16086">
            <v>40034.118287037039</v>
          </cell>
          <cell r="B16086">
            <v>942.84199999999998</v>
          </cell>
          <cell r="C16086">
            <v>-557.16700000000003</v>
          </cell>
          <cell r="D16086">
            <v>0.26755600000000002</v>
          </cell>
          <cell r="E16086">
            <v>0</v>
          </cell>
          <cell r="F16086">
            <v>1500</v>
          </cell>
        </row>
        <row r="16087">
          <cell r="A16087">
            <v>40034.118344907409</v>
          </cell>
          <cell r="B16087">
            <v>942.84199999999998</v>
          </cell>
          <cell r="C16087">
            <v>-557.16700000000003</v>
          </cell>
          <cell r="D16087">
            <v>0.26762799999999998</v>
          </cell>
          <cell r="E16087">
            <v>0</v>
          </cell>
          <cell r="F16087">
            <v>1500</v>
          </cell>
        </row>
        <row r="16088">
          <cell r="A16088">
            <v>40034.118402777778</v>
          </cell>
          <cell r="B16088">
            <v>942.84199999999998</v>
          </cell>
          <cell r="C16088">
            <v>-557.16700000000003</v>
          </cell>
          <cell r="D16088">
            <v>0.26769999999999999</v>
          </cell>
          <cell r="E16088">
            <v>0</v>
          </cell>
          <cell r="F16088">
            <v>1500</v>
          </cell>
        </row>
        <row r="16089">
          <cell r="A16089">
            <v>40034.118460648147</v>
          </cell>
          <cell r="B16089">
            <v>942.84199999999998</v>
          </cell>
          <cell r="C16089">
            <v>-557.16700000000003</v>
          </cell>
          <cell r="D16089">
            <v>0.26777200000000001</v>
          </cell>
          <cell r="E16089">
            <v>0</v>
          </cell>
          <cell r="F16089">
            <v>1500</v>
          </cell>
        </row>
        <row r="16090">
          <cell r="A16090">
            <v>40034.118518518517</v>
          </cell>
          <cell r="B16090">
            <v>942.84199999999998</v>
          </cell>
          <cell r="C16090">
            <v>-557.16700000000003</v>
          </cell>
          <cell r="D16090">
            <v>0.267845</v>
          </cell>
          <cell r="E16090">
            <v>0</v>
          </cell>
          <cell r="F16090">
            <v>1500</v>
          </cell>
        </row>
        <row r="16091">
          <cell r="A16091">
            <v>40034.118576388886</v>
          </cell>
          <cell r="B16091">
            <v>942.84199999999998</v>
          </cell>
          <cell r="C16091">
            <v>-557.16700000000003</v>
          </cell>
          <cell r="D16091">
            <v>0.26791700000000002</v>
          </cell>
          <cell r="E16091">
            <v>0</v>
          </cell>
          <cell r="F16091">
            <v>1500</v>
          </cell>
        </row>
        <row r="16092">
          <cell r="A16092">
            <v>40034.118634259263</v>
          </cell>
          <cell r="B16092">
            <v>942.84199999999998</v>
          </cell>
          <cell r="C16092">
            <v>-557.16700000000003</v>
          </cell>
          <cell r="D16092">
            <v>0.26798899999999998</v>
          </cell>
          <cell r="E16092">
            <v>0</v>
          </cell>
          <cell r="F16092">
            <v>1500</v>
          </cell>
        </row>
        <row r="16093">
          <cell r="A16093">
            <v>40034.118692129632</v>
          </cell>
          <cell r="B16093">
            <v>942.84199999999998</v>
          </cell>
          <cell r="C16093">
            <v>-557.16700000000003</v>
          </cell>
          <cell r="D16093">
            <v>0.26806099999999999</v>
          </cell>
          <cell r="E16093">
            <v>0</v>
          </cell>
          <cell r="F16093">
            <v>1500</v>
          </cell>
        </row>
        <row r="16094">
          <cell r="A16094">
            <v>40034.118750000001</v>
          </cell>
          <cell r="B16094">
            <v>942.84199999999998</v>
          </cell>
          <cell r="C16094">
            <v>-557.16700000000003</v>
          </cell>
          <cell r="D16094">
            <v>0.26813300000000001</v>
          </cell>
          <cell r="E16094">
            <v>0</v>
          </cell>
          <cell r="F16094">
            <v>1500</v>
          </cell>
        </row>
        <row r="16095">
          <cell r="A16095">
            <v>40034.118807870371</v>
          </cell>
          <cell r="B16095">
            <v>942.84199999999998</v>
          </cell>
          <cell r="C16095">
            <v>-557.16700000000003</v>
          </cell>
          <cell r="D16095">
            <v>0.26820500000000003</v>
          </cell>
          <cell r="E16095">
            <v>0</v>
          </cell>
          <cell r="F16095">
            <v>1500</v>
          </cell>
        </row>
        <row r="16096">
          <cell r="A16096">
            <v>40034.11886574074</v>
          </cell>
          <cell r="B16096">
            <v>942.84199999999998</v>
          </cell>
          <cell r="C16096">
            <v>-557.16700000000003</v>
          </cell>
          <cell r="D16096">
            <v>0.26827699999999999</v>
          </cell>
          <cell r="E16096">
            <v>0</v>
          </cell>
          <cell r="F16096">
            <v>1500</v>
          </cell>
        </row>
        <row r="16097">
          <cell r="A16097">
            <v>40034.118923611109</v>
          </cell>
          <cell r="B16097">
            <v>942.84199999999998</v>
          </cell>
          <cell r="C16097">
            <v>-557.16700000000003</v>
          </cell>
          <cell r="D16097">
            <v>0.268349</v>
          </cell>
          <cell r="E16097">
            <v>0</v>
          </cell>
          <cell r="F16097">
            <v>1500</v>
          </cell>
        </row>
        <row r="16098">
          <cell r="A16098">
            <v>40034.118981481479</v>
          </cell>
          <cell r="B16098">
            <v>942.84199999999998</v>
          </cell>
          <cell r="C16098">
            <v>-557.16700000000003</v>
          </cell>
          <cell r="D16098">
            <v>0.26842100000000002</v>
          </cell>
          <cell r="E16098">
            <v>0</v>
          </cell>
          <cell r="F16098">
            <v>1500</v>
          </cell>
        </row>
        <row r="16099">
          <cell r="A16099">
            <v>40034.119039351855</v>
          </cell>
          <cell r="B16099">
            <v>942.84199999999998</v>
          </cell>
          <cell r="C16099">
            <v>-557.16700000000003</v>
          </cell>
          <cell r="D16099">
            <v>0.26849299999999998</v>
          </cell>
          <cell r="E16099">
            <v>0</v>
          </cell>
          <cell r="F16099">
            <v>1500</v>
          </cell>
        </row>
        <row r="16100">
          <cell r="A16100">
            <v>40034.119097222225</v>
          </cell>
          <cell r="B16100">
            <v>942.84199999999998</v>
          </cell>
          <cell r="C16100">
            <v>-557.16700000000003</v>
          </cell>
          <cell r="D16100">
            <v>0.268565</v>
          </cell>
          <cell r="E16100">
            <v>0</v>
          </cell>
          <cell r="F16100">
            <v>1500</v>
          </cell>
        </row>
        <row r="16101">
          <cell r="A16101">
            <v>40034.119155092594</v>
          </cell>
          <cell r="B16101">
            <v>942.84199999999998</v>
          </cell>
          <cell r="C16101">
            <v>-557.16700000000003</v>
          </cell>
          <cell r="D16101">
            <v>0.26863700000000001</v>
          </cell>
          <cell r="E16101">
            <v>0</v>
          </cell>
          <cell r="F16101">
            <v>1500</v>
          </cell>
        </row>
        <row r="16102">
          <cell r="A16102">
            <v>40034.119212962964</v>
          </cell>
          <cell r="B16102">
            <v>942.84199999999998</v>
          </cell>
          <cell r="C16102">
            <v>-557.16700000000003</v>
          </cell>
          <cell r="D16102">
            <v>0.26870899999999998</v>
          </cell>
          <cell r="E16102">
            <v>0</v>
          </cell>
          <cell r="F16102">
            <v>1500</v>
          </cell>
        </row>
        <row r="16103">
          <cell r="A16103">
            <v>40034.119270833333</v>
          </cell>
          <cell r="B16103">
            <v>942.84199999999998</v>
          </cell>
          <cell r="C16103">
            <v>-557.16700000000003</v>
          </cell>
          <cell r="D16103">
            <v>0.26878099999999999</v>
          </cell>
          <cell r="E16103">
            <v>0</v>
          </cell>
          <cell r="F16103">
            <v>1500</v>
          </cell>
        </row>
        <row r="16104">
          <cell r="A16104">
            <v>40034.119328703702</v>
          </cell>
          <cell r="B16104">
            <v>942.84199999999998</v>
          </cell>
          <cell r="C16104">
            <v>-557.16700000000003</v>
          </cell>
          <cell r="D16104">
            <v>0.26885300000000001</v>
          </cell>
          <cell r="E16104">
            <v>0</v>
          </cell>
          <cell r="F16104">
            <v>1500</v>
          </cell>
        </row>
        <row r="16105">
          <cell r="A16105">
            <v>40034.119386574072</v>
          </cell>
          <cell r="B16105">
            <v>942.84199999999998</v>
          </cell>
          <cell r="C16105">
            <v>-557.16700000000003</v>
          </cell>
          <cell r="D16105">
            <v>0.26892500000000003</v>
          </cell>
          <cell r="E16105">
            <v>0</v>
          </cell>
          <cell r="F16105">
            <v>1500</v>
          </cell>
        </row>
        <row r="16106">
          <cell r="A16106">
            <v>40034.119444444441</v>
          </cell>
          <cell r="B16106">
            <v>942.84199999999998</v>
          </cell>
          <cell r="C16106">
            <v>-557.16700000000003</v>
          </cell>
          <cell r="D16106">
            <v>0.26899699999999999</v>
          </cell>
          <cell r="E16106">
            <v>0</v>
          </cell>
          <cell r="F16106">
            <v>1500</v>
          </cell>
        </row>
        <row r="16107">
          <cell r="A16107">
            <v>40034.119502314818</v>
          </cell>
          <cell r="B16107">
            <v>942.84199999999998</v>
          </cell>
          <cell r="C16107">
            <v>-557.16700000000003</v>
          </cell>
          <cell r="D16107">
            <v>0.269069</v>
          </cell>
          <cell r="E16107">
            <v>0</v>
          </cell>
          <cell r="F16107">
            <v>1500</v>
          </cell>
        </row>
        <row r="16108">
          <cell r="A16108">
            <v>40034.119560185187</v>
          </cell>
          <cell r="B16108">
            <v>942.84199999999998</v>
          </cell>
          <cell r="C16108">
            <v>-557.16700000000003</v>
          </cell>
          <cell r="D16108">
            <v>0.26914100000000002</v>
          </cell>
          <cell r="E16108">
            <v>0</v>
          </cell>
          <cell r="F16108">
            <v>1500</v>
          </cell>
        </row>
        <row r="16109">
          <cell r="A16109">
            <v>40034.119618055556</v>
          </cell>
          <cell r="B16109">
            <v>942.84199999999998</v>
          </cell>
          <cell r="C16109">
            <v>-557.16700000000003</v>
          </cell>
          <cell r="D16109">
            <v>0.26921400000000001</v>
          </cell>
          <cell r="E16109">
            <v>0</v>
          </cell>
          <cell r="F16109">
            <v>1500</v>
          </cell>
        </row>
        <row r="16110">
          <cell r="A16110">
            <v>40034.119675925926</v>
          </cell>
          <cell r="B16110">
            <v>942.84199999999998</v>
          </cell>
          <cell r="C16110">
            <v>-557.16700000000003</v>
          </cell>
          <cell r="D16110">
            <v>0.26928600000000003</v>
          </cell>
          <cell r="E16110">
            <v>0</v>
          </cell>
          <cell r="F16110">
            <v>1500</v>
          </cell>
        </row>
        <row r="16111">
          <cell r="A16111">
            <v>40034.119733796295</v>
          </cell>
          <cell r="B16111">
            <v>942.84199999999998</v>
          </cell>
          <cell r="C16111">
            <v>-557.16700000000003</v>
          </cell>
          <cell r="D16111">
            <v>0.26935799999999999</v>
          </cell>
          <cell r="E16111">
            <v>0</v>
          </cell>
          <cell r="F16111">
            <v>1500</v>
          </cell>
        </row>
        <row r="16112">
          <cell r="A16112">
            <v>40034.119791666664</v>
          </cell>
          <cell r="B16112">
            <v>942.84199999999998</v>
          </cell>
          <cell r="C16112">
            <v>-557.16700000000003</v>
          </cell>
          <cell r="D16112">
            <v>0.26943</v>
          </cell>
          <cell r="E16112">
            <v>0</v>
          </cell>
          <cell r="F16112">
            <v>1500</v>
          </cell>
        </row>
        <row r="16113">
          <cell r="A16113">
            <v>40034.119849537034</v>
          </cell>
          <cell r="B16113">
            <v>942.84199999999998</v>
          </cell>
          <cell r="C16113">
            <v>-557.16700000000003</v>
          </cell>
          <cell r="D16113">
            <v>0.26950200000000002</v>
          </cell>
          <cell r="E16113">
            <v>0</v>
          </cell>
          <cell r="F16113">
            <v>1500</v>
          </cell>
        </row>
        <row r="16114">
          <cell r="A16114">
            <v>40034.11990740741</v>
          </cell>
          <cell r="B16114">
            <v>942.84199999999998</v>
          </cell>
          <cell r="C16114">
            <v>-557.16700000000003</v>
          </cell>
          <cell r="D16114">
            <v>0.26957399999999998</v>
          </cell>
          <cell r="E16114">
            <v>0</v>
          </cell>
          <cell r="F16114">
            <v>1500</v>
          </cell>
        </row>
        <row r="16115">
          <cell r="A16115">
            <v>40034.11996527778</v>
          </cell>
          <cell r="B16115">
            <v>942.84199999999998</v>
          </cell>
          <cell r="C16115">
            <v>-557.16700000000003</v>
          </cell>
          <cell r="D16115">
            <v>0.269646</v>
          </cell>
          <cell r="E16115">
            <v>0</v>
          </cell>
          <cell r="F16115">
            <v>1500</v>
          </cell>
        </row>
        <row r="16116">
          <cell r="A16116">
            <v>40034.120023148149</v>
          </cell>
          <cell r="B16116">
            <v>942.84199999999998</v>
          </cell>
          <cell r="C16116">
            <v>-557.16700000000003</v>
          </cell>
          <cell r="D16116">
            <v>0.26971800000000001</v>
          </cell>
          <cell r="E16116">
            <v>0</v>
          </cell>
          <cell r="F16116">
            <v>1500</v>
          </cell>
        </row>
        <row r="16117">
          <cell r="A16117">
            <v>40034.120081018518</v>
          </cell>
          <cell r="B16117">
            <v>942.84199999999998</v>
          </cell>
          <cell r="C16117">
            <v>-557.16700000000003</v>
          </cell>
          <cell r="D16117">
            <v>0.26978999999999997</v>
          </cell>
          <cell r="E16117">
            <v>0</v>
          </cell>
          <cell r="F16117">
            <v>1500</v>
          </cell>
        </row>
        <row r="16118">
          <cell r="A16118">
            <v>40034.120138888888</v>
          </cell>
          <cell r="B16118">
            <v>942.84199999999998</v>
          </cell>
          <cell r="C16118">
            <v>-557.16700000000003</v>
          </cell>
          <cell r="D16118">
            <v>0.26986199999999999</v>
          </cell>
          <cell r="E16118">
            <v>0</v>
          </cell>
          <cell r="F16118">
            <v>1500</v>
          </cell>
        </row>
        <row r="16119">
          <cell r="A16119">
            <v>40034.120196759257</v>
          </cell>
          <cell r="B16119">
            <v>942.84199999999998</v>
          </cell>
          <cell r="C16119">
            <v>-557.16700000000003</v>
          </cell>
          <cell r="D16119">
            <v>0.26993400000000001</v>
          </cell>
          <cell r="E16119">
            <v>0</v>
          </cell>
          <cell r="F16119">
            <v>1500</v>
          </cell>
        </row>
        <row r="16120">
          <cell r="A16120">
            <v>40034.120254629626</v>
          </cell>
          <cell r="B16120">
            <v>942.84199999999998</v>
          </cell>
          <cell r="C16120">
            <v>-557.16700000000003</v>
          </cell>
          <cell r="D16120">
            <v>0.27000600000000002</v>
          </cell>
          <cell r="E16120">
            <v>0</v>
          </cell>
          <cell r="F16120">
            <v>1500</v>
          </cell>
        </row>
        <row r="16121">
          <cell r="A16121">
            <v>40034.120312500003</v>
          </cell>
          <cell r="B16121">
            <v>942.84199999999998</v>
          </cell>
          <cell r="C16121">
            <v>-557.16700000000003</v>
          </cell>
          <cell r="D16121">
            <v>0.27007799999999998</v>
          </cell>
          <cell r="E16121">
            <v>0</v>
          </cell>
          <cell r="F16121">
            <v>1500</v>
          </cell>
        </row>
        <row r="16122">
          <cell r="A16122">
            <v>40034.120370370372</v>
          </cell>
          <cell r="B16122">
            <v>942.84199999999998</v>
          </cell>
          <cell r="C16122">
            <v>-557.16700000000003</v>
          </cell>
          <cell r="D16122">
            <v>0.27015</v>
          </cell>
          <cell r="E16122">
            <v>0</v>
          </cell>
          <cell r="F16122">
            <v>1500</v>
          </cell>
        </row>
        <row r="16123">
          <cell r="A16123">
            <v>40034.120428240742</v>
          </cell>
          <cell r="B16123">
            <v>942.84199999999998</v>
          </cell>
          <cell r="C16123">
            <v>-557.16700000000003</v>
          </cell>
          <cell r="D16123">
            <v>0.27022200000000002</v>
          </cell>
          <cell r="E16123">
            <v>0</v>
          </cell>
          <cell r="F16123">
            <v>1500</v>
          </cell>
        </row>
        <row r="16124">
          <cell r="A16124">
            <v>40034.120486111111</v>
          </cell>
          <cell r="B16124">
            <v>942.84199999999998</v>
          </cell>
          <cell r="C16124">
            <v>-557.16700000000003</v>
          </cell>
          <cell r="D16124">
            <v>0.27029399999999998</v>
          </cell>
          <cell r="E16124">
            <v>0</v>
          </cell>
          <cell r="F16124">
            <v>1500</v>
          </cell>
        </row>
        <row r="16125">
          <cell r="A16125">
            <v>40034.12054398148</v>
          </cell>
          <cell r="B16125">
            <v>942.84199999999998</v>
          </cell>
          <cell r="C16125">
            <v>-557.16700000000003</v>
          </cell>
          <cell r="D16125">
            <v>0.270366</v>
          </cell>
          <cell r="E16125">
            <v>0</v>
          </cell>
          <cell r="F16125">
            <v>1500</v>
          </cell>
        </row>
        <row r="16126">
          <cell r="A16126">
            <v>40034.12060185185</v>
          </cell>
          <cell r="B16126">
            <v>942.84199999999998</v>
          </cell>
          <cell r="C16126">
            <v>-557.16700000000003</v>
          </cell>
          <cell r="D16126">
            <v>0.27043800000000001</v>
          </cell>
          <cell r="E16126">
            <v>0</v>
          </cell>
          <cell r="F16126">
            <v>1500</v>
          </cell>
        </row>
        <row r="16127">
          <cell r="A16127">
            <v>40034.120659722219</v>
          </cell>
          <cell r="B16127">
            <v>942.84199999999998</v>
          </cell>
          <cell r="C16127">
            <v>-557.16700000000003</v>
          </cell>
          <cell r="D16127">
            <v>0.270511</v>
          </cell>
          <cell r="E16127">
            <v>0</v>
          </cell>
          <cell r="F16127">
            <v>1500</v>
          </cell>
        </row>
        <row r="16128">
          <cell r="A16128">
            <v>40034.120717592596</v>
          </cell>
          <cell r="B16128">
            <v>942.84199999999998</v>
          </cell>
          <cell r="C16128">
            <v>-557.16700000000003</v>
          </cell>
          <cell r="D16128">
            <v>0.27058300000000002</v>
          </cell>
          <cell r="E16128">
            <v>0</v>
          </cell>
          <cell r="F16128">
            <v>1500</v>
          </cell>
        </row>
        <row r="16129">
          <cell r="A16129">
            <v>40034.120775462965</v>
          </cell>
          <cell r="B16129">
            <v>942.84199999999998</v>
          </cell>
          <cell r="C16129">
            <v>-557.16700000000003</v>
          </cell>
          <cell r="D16129">
            <v>0.27065499999999998</v>
          </cell>
          <cell r="E16129">
            <v>0</v>
          </cell>
          <cell r="F16129">
            <v>1500</v>
          </cell>
        </row>
        <row r="16130">
          <cell r="A16130">
            <v>40034.120833333334</v>
          </cell>
          <cell r="B16130">
            <v>942.84199999999998</v>
          </cell>
          <cell r="C16130">
            <v>-557.16700000000003</v>
          </cell>
          <cell r="D16130">
            <v>0.270727</v>
          </cell>
          <cell r="E16130">
            <v>0</v>
          </cell>
          <cell r="F16130">
            <v>1500</v>
          </cell>
        </row>
        <row r="16131">
          <cell r="A16131">
            <v>40034.120891203704</v>
          </cell>
          <cell r="B16131">
            <v>942.84199999999998</v>
          </cell>
          <cell r="C16131">
            <v>-557.16700000000003</v>
          </cell>
          <cell r="D16131">
            <v>0.27079900000000001</v>
          </cell>
          <cell r="E16131">
            <v>0</v>
          </cell>
          <cell r="F16131">
            <v>1500</v>
          </cell>
        </row>
        <row r="16132">
          <cell r="A16132">
            <v>40034.120949074073</v>
          </cell>
          <cell r="B16132">
            <v>942.84199999999998</v>
          </cell>
          <cell r="C16132">
            <v>-557.16700000000003</v>
          </cell>
          <cell r="D16132">
            <v>0.27087099999999997</v>
          </cell>
          <cell r="E16132">
            <v>0</v>
          </cell>
          <cell r="F16132">
            <v>1500</v>
          </cell>
        </row>
        <row r="16133">
          <cell r="A16133">
            <v>40034.121006944442</v>
          </cell>
          <cell r="B16133">
            <v>942.84199999999998</v>
          </cell>
          <cell r="C16133">
            <v>-557.16700000000003</v>
          </cell>
          <cell r="D16133">
            <v>0.27094299999999999</v>
          </cell>
          <cell r="E16133">
            <v>0</v>
          </cell>
          <cell r="F16133">
            <v>1500</v>
          </cell>
        </row>
        <row r="16134">
          <cell r="A16134">
            <v>40034.121064814812</v>
          </cell>
          <cell r="B16134">
            <v>942.84199999999998</v>
          </cell>
          <cell r="C16134">
            <v>-557.16700000000003</v>
          </cell>
          <cell r="D16134">
            <v>0.27101500000000001</v>
          </cell>
          <cell r="E16134">
            <v>0</v>
          </cell>
          <cell r="F16134">
            <v>1500</v>
          </cell>
        </row>
        <row r="16135">
          <cell r="A16135">
            <v>40034.121122685188</v>
          </cell>
          <cell r="B16135">
            <v>942.84199999999998</v>
          </cell>
          <cell r="C16135">
            <v>-557.16700000000003</v>
          </cell>
          <cell r="D16135">
            <v>0.27108700000000002</v>
          </cell>
          <cell r="E16135">
            <v>0</v>
          </cell>
          <cell r="F16135">
            <v>1500</v>
          </cell>
        </row>
        <row r="16136">
          <cell r="A16136">
            <v>40034.121180555558</v>
          </cell>
          <cell r="B16136">
            <v>942.84199999999998</v>
          </cell>
          <cell r="C16136">
            <v>-557.16700000000003</v>
          </cell>
          <cell r="D16136">
            <v>0.27115899999999998</v>
          </cell>
          <cell r="E16136">
            <v>0</v>
          </cell>
          <cell r="F16136">
            <v>1500</v>
          </cell>
        </row>
        <row r="16137">
          <cell r="A16137">
            <v>40034.121238425927</v>
          </cell>
          <cell r="B16137">
            <v>942.84199999999998</v>
          </cell>
          <cell r="C16137">
            <v>-557.16700000000003</v>
          </cell>
          <cell r="D16137">
            <v>0.271231</v>
          </cell>
          <cell r="E16137">
            <v>0</v>
          </cell>
          <cell r="F16137">
            <v>1500</v>
          </cell>
        </row>
        <row r="16138">
          <cell r="A16138">
            <v>40034.121296296296</v>
          </cell>
          <cell r="B16138">
            <v>942.84199999999998</v>
          </cell>
          <cell r="C16138">
            <v>-557.16700000000003</v>
          </cell>
          <cell r="D16138">
            <v>0.27130300000000002</v>
          </cell>
          <cell r="E16138">
            <v>0</v>
          </cell>
          <cell r="F16138">
            <v>1500</v>
          </cell>
        </row>
        <row r="16139">
          <cell r="A16139">
            <v>40034.121354166666</v>
          </cell>
          <cell r="B16139">
            <v>942.84199999999998</v>
          </cell>
          <cell r="C16139">
            <v>-557.16700000000003</v>
          </cell>
          <cell r="D16139">
            <v>0.27137499999999998</v>
          </cell>
          <cell r="E16139">
            <v>0</v>
          </cell>
          <cell r="F16139">
            <v>1500</v>
          </cell>
        </row>
        <row r="16140">
          <cell r="A16140">
            <v>40034.121412037035</v>
          </cell>
          <cell r="B16140">
            <v>942.84199999999998</v>
          </cell>
          <cell r="C16140">
            <v>-557.16700000000003</v>
          </cell>
          <cell r="D16140">
            <v>0.27144699999999999</v>
          </cell>
          <cell r="E16140">
            <v>0</v>
          </cell>
          <cell r="F16140">
            <v>1500</v>
          </cell>
        </row>
        <row r="16141">
          <cell r="A16141">
            <v>40034.121469907404</v>
          </cell>
          <cell r="B16141">
            <v>942.84199999999998</v>
          </cell>
          <cell r="C16141">
            <v>-557.16700000000003</v>
          </cell>
          <cell r="D16141">
            <v>0.27151900000000001</v>
          </cell>
          <cell r="E16141">
            <v>0</v>
          </cell>
          <cell r="F16141">
            <v>1500</v>
          </cell>
        </row>
        <row r="16142">
          <cell r="A16142">
            <v>40034.121527777781</v>
          </cell>
          <cell r="B16142">
            <v>942.84199999999998</v>
          </cell>
          <cell r="C16142">
            <v>-557.16700000000003</v>
          </cell>
          <cell r="D16142">
            <v>0.27159100000000003</v>
          </cell>
          <cell r="E16142">
            <v>0</v>
          </cell>
          <cell r="F16142">
            <v>1500</v>
          </cell>
        </row>
        <row r="16143">
          <cell r="A16143">
            <v>40034.12158564815</v>
          </cell>
          <cell r="B16143">
            <v>942.84199999999998</v>
          </cell>
          <cell r="C16143">
            <v>-557.16700000000003</v>
          </cell>
          <cell r="D16143">
            <v>0.27166299999999999</v>
          </cell>
          <cell r="E16143">
            <v>0</v>
          </cell>
          <cell r="F16143">
            <v>1500</v>
          </cell>
        </row>
        <row r="16144">
          <cell r="A16144">
            <v>40034.12164351852</v>
          </cell>
          <cell r="B16144">
            <v>942.84199999999998</v>
          </cell>
          <cell r="C16144">
            <v>-557.16700000000003</v>
          </cell>
          <cell r="D16144">
            <v>0.271735</v>
          </cell>
          <cell r="E16144">
            <v>0</v>
          </cell>
          <cell r="F16144">
            <v>1500</v>
          </cell>
        </row>
        <row r="16145">
          <cell r="A16145">
            <v>40034.121701388889</v>
          </cell>
          <cell r="B16145">
            <v>942.84199999999998</v>
          </cell>
          <cell r="C16145">
            <v>-557.16700000000003</v>
          </cell>
          <cell r="D16145">
            <v>0.27180700000000002</v>
          </cell>
          <cell r="E16145">
            <v>0</v>
          </cell>
          <cell r="F16145">
            <v>1500</v>
          </cell>
        </row>
        <row r="16146">
          <cell r="A16146">
            <v>40034.121759259258</v>
          </cell>
          <cell r="B16146">
            <v>942.84199999999998</v>
          </cell>
          <cell r="C16146">
            <v>-557.16700000000003</v>
          </cell>
          <cell r="D16146">
            <v>0.27188000000000001</v>
          </cell>
          <cell r="E16146">
            <v>0</v>
          </cell>
          <cell r="F16146">
            <v>1500</v>
          </cell>
        </row>
        <row r="16147">
          <cell r="A16147">
            <v>40034.121817129628</v>
          </cell>
          <cell r="B16147">
            <v>942.84199999999998</v>
          </cell>
          <cell r="C16147">
            <v>-557.16700000000003</v>
          </cell>
          <cell r="D16147">
            <v>0.27195200000000003</v>
          </cell>
          <cell r="E16147">
            <v>0</v>
          </cell>
          <cell r="F16147">
            <v>1500</v>
          </cell>
        </row>
        <row r="16148">
          <cell r="A16148">
            <v>40034.121874999997</v>
          </cell>
          <cell r="B16148">
            <v>942.84199999999998</v>
          </cell>
          <cell r="C16148">
            <v>-557.16700000000003</v>
          </cell>
          <cell r="D16148">
            <v>0.27202399999999999</v>
          </cell>
          <cell r="E16148">
            <v>0</v>
          </cell>
          <cell r="F16148">
            <v>1500</v>
          </cell>
        </row>
        <row r="16149">
          <cell r="A16149">
            <v>40034.121932870374</v>
          </cell>
          <cell r="B16149">
            <v>942.84199999999998</v>
          </cell>
          <cell r="C16149">
            <v>-557.16700000000003</v>
          </cell>
          <cell r="D16149">
            <v>0.272096</v>
          </cell>
          <cell r="E16149">
            <v>0</v>
          </cell>
          <cell r="F16149">
            <v>1500</v>
          </cell>
        </row>
        <row r="16150">
          <cell r="A16150">
            <v>40034.121990740743</v>
          </cell>
          <cell r="B16150">
            <v>942.84199999999998</v>
          </cell>
          <cell r="C16150">
            <v>-557.16700000000003</v>
          </cell>
          <cell r="D16150">
            <v>0.27216800000000002</v>
          </cell>
          <cell r="E16150">
            <v>0</v>
          </cell>
          <cell r="F16150">
            <v>1500</v>
          </cell>
        </row>
        <row r="16151">
          <cell r="A16151">
            <v>40034.122048611112</v>
          </cell>
          <cell r="B16151">
            <v>942.84199999999998</v>
          </cell>
          <cell r="C16151">
            <v>-557.16700000000003</v>
          </cell>
          <cell r="D16151">
            <v>0.27223999999999998</v>
          </cell>
          <cell r="E16151">
            <v>0</v>
          </cell>
          <cell r="F16151">
            <v>1500</v>
          </cell>
        </row>
        <row r="16152">
          <cell r="A16152">
            <v>40034.122106481482</v>
          </cell>
          <cell r="B16152">
            <v>942.84199999999998</v>
          </cell>
          <cell r="C16152">
            <v>-557.16700000000003</v>
          </cell>
          <cell r="D16152">
            <v>0.272312</v>
          </cell>
          <cell r="E16152">
            <v>0</v>
          </cell>
          <cell r="F16152">
            <v>1500</v>
          </cell>
        </row>
        <row r="16153">
          <cell r="A16153">
            <v>40034.122164351851</v>
          </cell>
          <cell r="B16153">
            <v>942.84199999999998</v>
          </cell>
          <cell r="C16153">
            <v>-557.16700000000003</v>
          </cell>
          <cell r="D16153">
            <v>0.27238400000000001</v>
          </cell>
          <cell r="E16153">
            <v>0</v>
          </cell>
          <cell r="F16153">
            <v>1500</v>
          </cell>
        </row>
        <row r="16154">
          <cell r="A16154">
            <v>40034.12222222222</v>
          </cell>
          <cell r="B16154">
            <v>942.84199999999998</v>
          </cell>
          <cell r="C16154">
            <v>-557.16700000000003</v>
          </cell>
          <cell r="D16154">
            <v>0.27245599999999998</v>
          </cell>
          <cell r="E16154">
            <v>0</v>
          </cell>
          <cell r="F16154">
            <v>1500</v>
          </cell>
        </row>
        <row r="16155">
          <cell r="A16155">
            <v>40034.12228009259</v>
          </cell>
          <cell r="B16155">
            <v>942.84199999999998</v>
          </cell>
          <cell r="C16155">
            <v>-557.16700000000003</v>
          </cell>
          <cell r="D16155">
            <v>0.27252799999999999</v>
          </cell>
          <cell r="E16155">
            <v>0</v>
          </cell>
          <cell r="F16155">
            <v>1500</v>
          </cell>
        </row>
        <row r="16156">
          <cell r="A16156">
            <v>40034.122337962966</v>
          </cell>
          <cell r="B16156">
            <v>942.84199999999998</v>
          </cell>
          <cell r="C16156">
            <v>-557.16700000000003</v>
          </cell>
          <cell r="D16156">
            <v>0.27260000000000001</v>
          </cell>
          <cell r="E16156">
            <v>0</v>
          </cell>
          <cell r="F16156">
            <v>1500</v>
          </cell>
        </row>
        <row r="16157">
          <cell r="A16157">
            <v>40034.122395833336</v>
          </cell>
          <cell r="B16157">
            <v>942.84199999999998</v>
          </cell>
          <cell r="C16157">
            <v>-557.16700000000003</v>
          </cell>
          <cell r="D16157">
            <v>0.27267200000000003</v>
          </cell>
          <cell r="E16157">
            <v>0</v>
          </cell>
          <cell r="F16157">
            <v>1500</v>
          </cell>
        </row>
        <row r="16158">
          <cell r="A16158">
            <v>40034.122453703705</v>
          </cell>
          <cell r="B16158">
            <v>942.84199999999998</v>
          </cell>
          <cell r="C16158">
            <v>-557.16700000000003</v>
          </cell>
          <cell r="D16158">
            <v>0.27274399999999999</v>
          </cell>
          <cell r="E16158">
            <v>0</v>
          </cell>
          <cell r="F16158">
            <v>1500</v>
          </cell>
        </row>
        <row r="16159">
          <cell r="A16159">
            <v>40034.122511574074</v>
          </cell>
          <cell r="B16159">
            <v>942.84199999999998</v>
          </cell>
          <cell r="C16159">
            <v>-557.16700000000003</v>
          </cell>
          <cell r="D16159">
            <v>0.272816</v>
          </cell>
          <cell r="E16159">
            <v>0</v>
          </cell>
          <cell r="F16159">
            <v>1500</v>
          </cell>
        </row>
        <row r="16160">
          <cell r="A16160">
            <v>40034.122569444444</v>
          </cell>
          <cell r="B16160">
            <v>942.84199999999998</v>
          </cell>
          <cell r="C16160">
            <v>-557.16700000000003</v>
          </cell>
          <cell r="D16160">
            <v>0.27288800000000002</v>
          </cell>
          <cell r="E16160">
            <v>0</v>
          </cell>
          <cell r="F16160">
            <v>1500</v>
          </cell>
        </row>
        <row r="16161">
          <cell r="A16161">
            <v>40034.122627314813</v>
          </cell>
          <cell r="B16161">
            <v>942.84199999999998</v>
          </cell>
          <cell r="C16161">
            <v>-557.16700000000003</v>
          </cell>
          <cell r="D16161">
            <v>0.27295999999999998</v>
          </cell>
          <cell r="E16161">
            <v>0</v>
          </cell>
          <cell r="F16161">
            <v>1500</v>
          </cell>
        </row>
        <row r="16162">
          <cell r="A16162">
            <v>40034.122685185182</v>
          </cell>
          <cell r="B16162">
            <v>942.84199999999998</v>
          </cell>
          <cell r="C16162">
            <v>-557.16700000000003</v>
          </cell>
          <cell r="D16162">
            <v>0.273032</v>
          </cell>
          <cell r="E16162">
            <v>0</v>
          </cell>
          <cell r="F16162">
            <v>1500</v>
          </cell>
        </row>
        <row r="16163">
          <cell r="A16163">
            <v>40034.122743055559</v>
          </cell>
          <cell r="B16163">
            <v>942.84199999999998</v>
          </cell>
          <cell r="C16163">
            <v>-557.16700000000003</v>
          </cell>
          <cell r="D16163">
            <v>0.27310400000000001</v>
          </cell>
          <cell r="E16163">
            <v>0</v>
          </cell>
          <cell r="F16163">
            <v>1500</v>
          </cell>
        </row>
        <row r="16164">
          <cell r="A16164">
            <v>40034.122800925928</v>
          </cell>
          <cell r="B16164">
            <v>942.84199999999998</v>
          </cell>
          <cell r="C16164">
            <v>-557.16700000000003</v>
          </cell>
          <cell r="D16164">
            <v>0.273177</v>
          </cell>
          <cell r="E16164">
            <v>0</v>
          </cell>
          <cell r="F16164">
            <v>1500</v>
          </cell>
        </row>
        <row r="16165">
          <cell r="A16165">
            <v>40034.122858796298</v>
          </cell>
          <cell r="B16165">
            <v>942.84199999999998</v>
          </cell>
          <cell r="C16165">
            <v>-557.16700000000003</v>
          </cell>
          <cell r="D16165">
            <v>0.27324900000000002</v>
          </cell>
          <cell r="E16165">
            <v>0</v>
          </cell>
          <cell r="F16165">
            <v>1500</v>
          </cell>
        </row>
        <row r="16166">
          <cell r="A16166">
            <v>40034.122916666667</v>
          </cell>
          <cell r="B16166">
            <v>942.84199999999998</v>
          </cell>
          <cell r="C16166">
            <v>-557.16700000000003</v>
          </cell>
          <cell r="D16166">
            <v>0.27332099999999998</v>
          </cell>
          <cell r="E16166">
            <v>0</v>
          </cell>
          <cell r="F16166">
            <v>1500</v>
          </cell>
        </row>
        <row r="16167">
          <cell r="A16167">
            <v>40034.122974537036</v>
          </cell>
          <cell r="B16167">
            <v>942.84199999999998</v>
          </cell>
          <cell r="C16167">
            <v>-557.16700000000003</v>
          </cell>
          <cell r="D16167">
            <v>0.273393</v>
          </cell>
          <cell r="E16167">
            <v>0</v>
          </cell>
          <cell r="F16167">
            <v>1500</v>
          </cell>
        </row>
        <row r="16168">
          <cell r="A16168">
            <v>40034.123032407406</v>
          </cell>
          <cell r="B16168">
            <v>942.84199999999998</v>
          </cell>
          <cell r="C16168">
            <v>-557.16700000000003</v>
          </cell>
          <cell r="D16168">
            <v>0.27346500000000001</v>
          </cell>
          <cell r="E16168">
            <v>0</v>
          </cell>
          <cell r="F16168">
            <v>1500</v>
          </cell>
        </row>
        <row r="16169">
          <cell r="A16169">
            <v>40034.123090277775</v>
          </cell>
          <cell r="B16169">
            <v>942.84199999999998</v>
          </cell>
          <cell r="C16169">
            <v>-557.16700000000003</v>
          </cell>
          <cell r="D16169">
            <v>0.27353699999999997</v>
          </cell>
          <cell r="E16169">
            <v>0</v>
          </cell>
          <cell r="F16169">
            <v>1500</v>
          </cell>
        </row>
        <row r="16170">
          <cell r="A16170">
            <v>40034.123148148145</v>
          </cell>
          <cell r="B16170">
            <v>942.84199999999998</v>
          </cell>
          <cell r="C16170">
            <v>-557.16700000000003</v>
          </cell>
          <cell r="D16170">
            <v>0.27360899999999999</v>
          </cell>
          <cell r="E16170">
            <v>0</v>
          </cell>
          <cell r="F16170">
            <v>1500</v>
          </cell>
        </row>
        <row r="16171">
          <cell r="A16171">
            <v>40034.123206018521</v>
          </cell>
          <cell r="B16171">
            <v>942.84199999999998</v>
          </cell>
          <cell r="C16171">
            <v>-557.16700000000003</v>
          </cell>
          <cell r="D16171">
            <v>0.27368100000000001</v>
          </cell>
          <cell r="E16171">
            <v>0</v>
          </cell>
          <cell r="F16171">
            <v>1500</v>
          </cell>
        </row>
        <row r="16172">
          <cell r="A16172">
            <v>40034.123263888891</v>
          </cell>
          <cell r="B16172">
            <v>942.84199999999998</v>
          </cell>
          <cell r="C16172">
            <v>-557.16700000000003</v>
          </cell>
          <cell r="D16172">
            <v>0.27375300000000002</v>
          </cell>
          <cell r="E16172">
            <v>0</v>
          </cell>
          <cell r="F16172">
            <v>1500</v>
          </cell>
        </row>
        <row r="16173">
          <cell r="A16173">
            <v>40034.12332175926</v>
          </cell>
          <cell r="B16173">
            <v>942.84199999999998</v>
          </cell>
          <cell r="C16173">
            <v>-557.16700000000003</v>
          </cell>
          <cell r="D16173">
            <v>0.27382499999999999</v>
          </cell>
          <cell r="E16173">
            <v>0</v>
          </cell>
          <cell r="F16173">
            <v>1500</v>
          </cell>
        </row>
        <row r="16174">
          <cell r="A16174">
            <v>40034.123379629629</v>
          </cell>
          <cell r="B16174">
            <v>942.84199999999998</v>
          </cell>
          <cell r="C16174">
            <v>-557.16700000000003</v>
          </cell>
          <cell r="D16174">
            <v>0.273897</v>
          </cell>
          <cell r="E16174">
            <v>0</v>
          </cell>
          <cell r="F16174">
            <v>1500</v>
          </cell>
        </row>
        <row r="16175">
          <cell r="A16175">
            <v>40034.123437499999</v>
          </cell>
          <cell r="B16175">
            <v>942.84199999999998</v>
          </cell>
          <cell r="C16175">
            <v>-557.16700000000003</v>
          </cell>
          <cell r="D16175">
            <v>0.27396900000000002</v>
          </cell>
          <cell r="E16175">
            <v>0</v>
          </cell>
          <cell r="F16175">
            <v>1500</v>
          </cell>
        </row>
        <row r="16176">
          <cell r="A16176">
            <v>40034.123495370368</v>
          </cell>
          <cell r="B16176">
            <v>942.84199999999998</v>
          </cell>
          <cell r="C16176">
            <v>-557.16700000000003</v>
          </cell>
          <cell r="D16176">
            <v>0.27404099999999998</v>
          </cell>
          <cell r="E16176">
            <v>0</v>
          </cell>
          <cell r="F16176">
            <v>1500</v>
          </cell>
        </row>
        <row r="16177">
          <cell r="A16177">
            <v>40034.123553240737</v>
          </cell>
          <cell r="B16177">
            <v>942.84199999999998</v>
          </cell>
          <cell r="C16177">
            <v>-557.16700000000003</v>
          </cell>
          <cell r="D16177">
            <v>0.274113</v>
          </cell>
          <cell r="E16177">
            <v>0</v>
          </cell>
          <cell r="F16177">
            <v>1500</v>
          </cell>
        </row>
        <row r="16178">
          <cell r="A16178">
            <v>40034.123611111114</v>
          </cell>
          <cell r="B16178">
            <v>942.84199999999998</v>
          </cell>
          <cell r="C16178">
            <v>-557.16700000000003</v>
          </cell>
          <cell r="D16178">
            <v>0.27418500000000001</v>
          </cell>
          <cell r="E16178">
            <v>0</v>
          </cell>
          <cell r="F16178">
            <v>1500</v>
          </cell>
        </row>
        <row r="16179">
          <cell r="A16179">
            <v>40034.123668981483</v>
          </cell>
          <cell r="B16179">
            <v>942.84199999999998</v>
          </cell>
          <cell r="C16179">
            <v>-557.16700000000003</v>
          </cell>
          <cell r="D16179">
            <v>0.27425699999999997</v>
          </cell>
          <cell r="E16179">
            <v>0</v>
          </cell>
          <cell r="F16179">
            <v>1500</v>
          </cell>
        </row>
        <row r="16180">
          <cell r="A16180">
            <v>40034.123726851853</v>
          </cell>
          <cell r="B16180">
            <v>942.84199999999998</v>
          </cell>
          <cell r="C16180">
            <v>-557.16700000000003</v>
          </cell>
          <cell r="D16180">
            <v>0.27432899999999999</v>
          </cell>
          <cell r="E16180">
            <v>0</v>
          </cell>
          <cell r="F16180">
            <v>1500</v>
          </cell>
        </row>
        <row r="16181">
          <cell r="A16181">
            <v>40034.123784722222</v>
          </cell>
          <cell r="B16181">
            <v>942.84199999999998</v>
          </cell>
          <cell r="C16181">
            <v>-557.16700000000003</v>
          </cell>
          <cell r="D16181">
            <v>0.27440100000000001</v>
          </cell>
          <cell r="E16181">
            <v>0</v>
          </cell>
          <cell r="F16181">
            <v>1500</v>
          </cell>
        </row>
        <row r="16182">
          <cell r="A16182">
            <v>40034.123842592591</v>
          </cell>
          <cell r="B16182">
            <v>942.84199999999998</v>
          </cell>
          <cell r="C16182">
            <v>-557.16700000000003</v>
          </cell>
          <cell r="D16182">
            <v>0.27447300000000002</v>
          </cell>
          <cell r="E16182">
            <v>0</v>
          </cell>
          <cell r="F16182">
            <v>1500</v>
          </cell>
        </row>
        <row r="16183">
          <cell r="A16183">
            <v>40034.123900462961</v>
          </cell>
          <cell r="B16183">
            <v>942.84199999999998</v>
          </cell>
          <cell r="C16183">
            <v>-557.16700000000003</v>
          </cell>
          <cell r="D16183">
            <v>0.27454600000000001</v>
          </cell>
          <cell r="E16183">
            <v>0</v>
          </cell>
          <cell r="F16183">
            <v>1500</v>
          </cell>
        </row>
        <row r="16184">
          <cell r="A16184">
            <v>40034.12395833333</v>
          </cell>
          <cell r="B16184">
            <v>942.84199999999998</v>
          </cell>
          <cell r="C16184">
            <v>-557.16700000000003</v>
          </cell>
          <cell r="D16184">
            <v>0.27461799999999997</v>
          </cell>
          <cell r="E16184">
            <v>0</v>
          </cell>
          <cell r="F16184">
            <v>1500</v>
          </cell>
        </row>
        <row r="16185">
          <cell r="A16185">
            <v>40034.124016203707</v>
          </cell>
          <cell r="B16185">
            <v>942.84199999999998</v>
          </cell>
          <cell r="C16185">
            <v>-557.16700000000003</v>
          </cell>
          <cell r="D16185">
            <v>0.27468999999999999</v>
          </cell>
          <cell r="E16185">
            <v>0</v>
          </cell>
          <cell r="F16185">
            <v>1500</v>
          </cell>
        </row>
        <row r="16186">
          <cell r="A16186">
            <v>40034.124074074076</v>
          </cell>
          <cell r="B16186">
            <v>942.84199999999998</v>
          </cell>
          <cell r="C16186">
            <v>-557.16700000000003</v>
          </cell>
          <cell r="D16186">
            <v>0.27476200000000001</v>
          </cell>
          <cell r="E16186">
            <v>0</v>
          </cell>
          <cell r="F16186">
            <v>1500</v>
          </cell>
        </row>
        <row r="16187">
          <cell r="A16187">
            <v>40034.124131944445</v>
          </cell>
          <cell r="B16187">
            <v>942.84199999999998</v>
          </cell>
          <cell r="C16187">
            <v>-557.16700000000003</v>
          </cell>
          <cell r="D16187">
            <v>0.27483400000000002</v>
          </cell>
          <cell r="E16187">
            <v>0</v>
          </cell>
          <cell r="F16187">
            <v>1500</v>
          </cell>
        </row>
        <row r="16188">
          <cell r="A16188">
            <v>40034.124189814815</v>
          </cell>
          <cell r="B16188">
            <v>942.84199999999998</v>
          </cell>
          <cell r="C16188">
            <v>-557.16700000000003</v>
          </cell>
          <cell r="D16188">
            <v>0.27490599999999998</v>
          </cell>
          <cell r="E16188">
            <v>0</v>
          </cell>
          <cell r="F16188">
            <v>1500</v>
          </cell>
        </row>
        <row r="16189">
          <cell r="A16189">
            <v>40034.124247685184</v>
          </cell>
          <cell r="B16189">
            <v>942.84199999999998</v>
          </cell>
          <cell r="C16189">
            <v>-557.16700000000003</v>
          </cell>
          <cell r="D16189">
            <v>0.274978</v>
          </cell>
          <cell r="E16189">
            <v>0</v>
          </cell>
          <cell r="F16189">
            <v>1500</v>
          </cell>
        </row>
        <row r="16190">
          <cell r="A16190">
            <v>40034.124305555553</v>
          </cell>
          <cell r="B16190">
            <v>942.84199999999998</v>
          </cell>
          <cell r="C16190">
            <v>-557.16700000000003</v>
          </cell>
          <cell r="D16190">
            <v>0.27505000000000002</v>
          </cell>
          <cell r="E16190">
            <v>0</v>
          </cell>
          <cell r="F16190">
            <v>1500</v>
          </cell>
        </row>
        <row r="16191">
          <cell r="A16191">
            <v>40034.124363425923</v>
          </cell>
          <cell r="B16191">
            <v>942.84199999999998</v>
          </cell>
          <cell r="C16191">
            <v>-557.16700000000003</v>
          </cell>
          <cell r="D16191">
            <v>0.27512199999999998</v>
          </cell>
          <cell r="E16191">
            <v>0</v>
          </cell>
          <cell r="F16191">
            <v>1500</v>
          </cell>
        </row>
        <row r="16192">
          <cell r="A16192">
            <v>40034.124421296299</v>
          </cell>
          <cell r="B16192">
            <v>942.84199999999998</v>
          </cell>
          <cell r="C16192">
            <v>-557.16700000000003</v>
          </cell>
          <cell r="D16192">
            <v>0.27519399999999999</v>
          </cell>
          <cell r="E16192">
            <v>0</v>
          </cell>
          <cell r="F16192">
            <v>1500</v>
          </cell>
        </row>
        <row r="16193">
          <cell r="A16193">
            <v>40034.124479166669</v>
          </cell>
          <cell r="B16193">
            <v>942.84199999999998</v>
          </cell>
          <cell r="C16193">
            <v>-557.16700000000003</v>
          </cell>
          <cell r="D16193">
            <v>0.27526600000000001</v>
          </cell>
          <cell r="E16193">
            <v>0</v>
          </cell>
          <cell r="F16193">
            <v>1500</v>
          </cell>
        </row>
        <row r="16194">
          <cell r="A16194">
            <v>40034.124537037038</v>
          </cell>
          <cell r="B16194">
            <v>942.84199999999998</v>
          </cell>
          <cell r="C16194">
            <v>-557.16700000000003</v>
          </cell>
          <cell r="D16194">
            <v>0.27533800000000003</v>
          </cell>
          <cell r="E16194">
            <v>0</v>
          </cell>
          <cell r="F16194">
            <v>1500</v>
          </cell>
        </row>
        <row r="16195">
          <cell r="A16195">
            <v>40034.124594907407</v>
          </cell>
          <cell r="B16195">
            <v>942.84199999999998</v>
          </cell>
          <cell r="C16195">
            <v>-557.16700000000003</v>
          </cell>
          <cell r="D16195">
            <v>0.27540999999999999</v>
          </cell>
          <cell r="E16195">
            <v>0</v>
          </cell>
          <cell r="F16195">
            <v>1500</v>
          </cell>
        </row>
        <row r="16196">
          <cell r="A16196">
            <v>40034.124652777777</v>
          </cell>
          <cell r="B16196">
            <v>942.84199999999998</v>
          </cell>
          <cell r="C16196">
            <v>-557.16700000000003</v>
          </cell>
          <cell r="D16196">
            <v>0.275482</v>
          </cell>
          <cell r="E16196">
            <v>0</v>
          </cell>
          <cell r="F16196">
            <v>1500</v>
          </cell>
        </row>
        <row r="16197">
          <cell r="A16197">
            <v>40034.124710648146</v>
          </cell>
          <cell r="B16197">
            <v>942.84199999999998</v>
          </cell>
          <cell r="C16197">
            <v>-557.16700000000003</v>
          </cell>
          <cell r="D16197">
            <v>0.27555400000000002</v>
          </cell>
          <cell r="E16197">
            <v>0</v>
          </cell>
          <cell r="F16197">
            <v>1500</v>
          </cell>
        </row>
        <row r="16198">
          <cell r="A16198">
            <v>40034.124768518515</v>
          </cell>
          <cell r="B16198">
            <v>942.84199999999998</v>
          </cell>
          <cell r="C16198">
            <v>-557.16700000000003</v>
          </cell>
          <cell r="D16198">
            <v>0.27562599999999998</v>
          </cell>
          <cell r="E16198">
            <v>0</v>
          </cell>
          <cell r="F16198">
            <v>1500</v>
          </cell>
        </row>
        <row r="16199">
          <cell r="A16199">
            <v>40034.124826388892</v>
          </cell>
          <cell r="B16199">
            <v>942.84199999999998</v>
          </cell>
          <cell r="C16199">
            <v>-557.16700000000003</v>
          </cell>
          <cell r="D16199">
            <v>0.275698</v>
          </cell>
          <cell r="E16199">
            <v>0</v>
          </cell>
          <cell r="F16199">
            <v>1500</v>
          </cell>
        </row>
        <row r="16200">
          <cell r="A16200">
            <v>40034.124884259261</v>
          </cell>
          <cell r="B16200">
            <v>942.84199999999998</v>
          </cell>
          <cell r="C16200">
            <v>-557.16700000000003</v>
          </cell>
          <cell r="D16200">
            <v>0.27577000000000002</v>
          </cell>
          <cell r="E16200">
            <v>0</v>
          </cell>
          <cell r="F16200">
            <v>1500</v>
          </cell>
        </row>
        <row r="16201">
          <cell r="A16201">
            <v>40034.124942129631</v>
          </cell>
          <cell r="B16201">
            <v>942.84199999999998</v>
          </cell>
          <cell r="C16201">
            <v>-557.16700000000003</v>
          </cell>
          <cell r="D16201">
            <v>0.27584199999999998</v>
          </cell>
          <cell r="E16201">
            <v>0</v>
          </cell>
          <cell r="F16201">
            <v>1500</v>
          </cell>
        </row>
        <row r="16202">
          <cell r="A16202">
            <v>40034.125</v>
          </cell>
          <cell r="B16202">
            <v>942.84199999999998</v>
          </cell>
          <cell r="C16202">
            <v>-557.16700000000003</v>
          </cell>
          <cell r="D16202">
            <v>0.27591500000000002</v>
          </cell>
          <cell r="E16202">
            <v>0</v>
          </cell>
          <cell r="F16202">
            <v>1500</v>
          </cell>
        </row>
        <row r="16203">
          <cell r="A16203">
            <v>40034.125057870369</v>
          </cell>
          <cell r="B16203">
            <v>942.84199999999998</v>
          </cell>
          <cell r="C16203">
            <v>-557.16700000000003</v>
          </cell>
          <cell r="D16203">
            <v>0.27598699999999998</v>
          </cell>
          <cell r="E16203">
            <v>0</v>
          </cell>
          <cell r="F16203">
            <v>1500</v>
          </cell>
        </row>
        <row r="16204">
          <cell r="A16204">
            <v>40034.125115740739</v>
          </cell>
          <cell r="B16204">
            <v>942.84199999999998</v>
          </cell>
          <cell r="C16204">
            <v>-557.16700000000003</v>
          </cell>
          <cell r="D16204">
            <v>0.276059</v>
          </cell>
          <cell r="E16204">
            <v>0</v>
          </cell>
          <cell r="F16204">
            <v>1500</v>
          </cell>
        </row>
        <row r="16205">
          <cell r="A16205">
            <v>40034.125173611108</v>
          </cell>
          <cell r="B16205">
            <v>942.84199999999998</v>
          </cell>
          <cell r="C16205">
            <v>-557.16700000000003</v>
          </cell>
          <cell r="D16205">
            <v>0.27613100000000002</v>
          </cell>
          <cell r="E16205">
            <v>0</v>
          </cell>
          <cell r="F16205">
            <v>1500</v>
          </cell>
        </row>
        <row r="16206">
          <cell r="A16206">
            <v>40034.125231481485</v>
          </cell>
          <cell r="B16206">
            <v>942.84199999999998</v>
          </cell>
          <cell r="C16206">
            <v>-557.16700000000003</v>
          </cell>
          <cell r="D16206">
            <v>0.27620299999999998</v>
          </cell>
          <cell r="E16206">
            <v>0</v>
          </cell>
          <cell r="F16206">
            <v>1500</v>
          </cell>
        </row>
        <row r="16207">
          <cell r="A16207">
            <v>40034.125289351854</v>
          </cell>
          <cell r="B16207">
            <v>942.84199999999998</v>
          </cell>
          <cell r="C16207">
            <v>-557.16700000000003</v>
          </cell>
          <cell r="D16207">
            <v>0.27627499999999999</v>
          </cell>
          <cell r="E16207">
            <v>0</v>
          </cell>
          <cell r="F16207">
            <v>1500</v>
          </cell>
        </row>
        <row r="16208">
          <cell r="A16208">
            <v>40034.125347222223</v>
          </cell>
          <cell r="B16208">
            <v>942.84199999999998</v>
          </cell>
          <cell r="C16208">
            <v>-557.16700000000003</v>
          </cell>
          <cell r="D16208">
            <v>0.27634700000000001</v>
          </cell>
          <cell r="E16208">
            <v>0</v>
          </cell>
          <cell r="F16208">
            <v>1500</v>
          </cell>
        </row>
        <row r="16209">
          <cell r="A16209">
            <v>40034.125405092593</v>
          </cell>
          <cell r="B16209">
            <v>942.84199999999998</v>
          </cell>
          <cell r="C16209">
            <v>-557.16700000000003</v>
          </cell>
          <cell r="D16209">
            <v>0.27641900000000003</v>
          </cell>
          <cell r="E16209">
            <v>0</v>
          </cell>
          <cell r="F16209">
            <v>1500</v>
          </cell>
        </row>
        <row r="16210">
          <cell r="A16210">
            <v>40034.125462962962</v>
          </cell>
          <cell r="B16210">
            <v>942.84199999999998</v>
          </cell>
          <cell r="C16210">
            <v>-557.16700000000003</v>
          </cell>
          <cell r="D16210">
            <v>0.27649099999999999</v>
          </cell>
          <cell r="E16210">
            <v>0</v>
          </cell>
          <cell r="F16210">
            <v>1500</v>
          </cell>
        </row>
        <row r="16211">
          <cell r="A16211">
            <v>40034.125520833331</v>
          </cell>
          <cell r="B16211">
            <v>942.84199999999998</v>
          </cell>
          <cell r="C16211">
            <v>-557.16700000000003</v>
          </cell>
          <cell r="D16211">
            <v>0.276563</v>
          </cell>
          <cell r="E16211">
            <v>0</v>
          </cell>
          <cell r="F16211">
            <v>1500</v>
          </cell>
        </row>
        <row r="16212">
          <cell r="A16212">
            <v>40034.125578703701</v>
          </cell>
          <cell r="B16212">
            <v>942.84199999999998</v>
          </cell>
          <cell r="C16212">
            <v>-557.16700000000003</v>
          </cell>
          <cell r="D16212">
            <v>0.27663500000000002</v>
          </cell>
          <cell r="E16212">
            <v>0</v>
          </cell>
          <cell r="F16212">
            <v>1500</v>
          </cell>
        </row>
        <row r="16213">
          <cell r="A16213">
            <v>40034.125636574077</v>
          </cell>
          <cell r="B16213">
            <v>942.84199999999998</v>
          </cell>
          <cell r="C16213">
            <v>-557.16700000000003</v>
          </cell>
          <cell r="D16213">
            <v>0.27670699999999998</v>
          </cell>
          <cell r="E16213">
            <v>0</v>
          </cell>
          <cell r="F16213">
            <v>1500</v>
          </cell>
        </row>
        <row r="16214">
          <cell r="A16214">
            <v>40034.125694444447</v>
          </cell>
          <cell r="B16214">
            <v>942.84199999999998</v>
          </cell>
          <cell r="C16214">
            <v>-557.41499999999996</v>
          </cell>
          <cell r="D16214">
            <v>0.276779</v>
          </cell>
          <cell r="E16214">
            <v>0.24766099999999999</v>
          </cell>
          <cell r="F16214">
            <v>1500</v>
          </cell>
        </row>
        <row r="16215">
          <cell r="A16215">
            <v>40034.125752314816</v>
          </cell>
          <cell r="B16215">
            <v>942.84199999999998</v>
          </cell>
          <cell r="C16215">
            <v>-557.41499999999996</v>
          </cell>
          <cell r="D16215">
            <v>0.27685100000000001</v>
          </cell>
          <cell r="E16215">
            <v>0.24766099999999999</v>
          </cell>
          <cell r="F16215">
            <v>1500</v>
          </cell>
        </row>
        <row r="16216">
          <cell r="A16216">
            <v>40034.125810185185</v>
          </cell>
          <cell r="B16216">
            <v>942.84199999999998</v>
          </cell>
          <cell r="C16216">
            <v>-557.41499999999996</v>
          </cell>
          <cell r="D16216">
            <v>0.27692299999999997</v>
          </cell>
          <cell r="E16216">
            <v>0.24766099999999999</v>
          </cell>
          <cell r="F16216">
            <v>1500</v>
          </cell>
        </row>
        <row r="16217">
          <cell r="A16217">
            <v>40034.125868055555</v>
          </cell>
          <cell r="B16217">
            <v>942.84199999999998</v>
          </cell>
          <cell r="C16217">
            <v>-557.41499999999996</v>
          </cell>
          <cell r="D16217">
            <v>0.27699499999999999</v>
          </cell>
          <cell r="E16217">
            <v>0.24766099999999999</v>
          </cell>
          <cell r="F16217">
            <v>1500</v>
          </cell>
        </row>
        <row r="16218">
          <cell r="A16218">
            <v>40034.125925925924</v>
          </cell>
          <cell r="B16218">
            <v>942.84199999999998</v>
          </cell>
          <cell r="C16218">
            <v>-557.41499999999996</v>
          </cell>
          <cell r="D16218">
            <v>0.27706799999999998</v>
          </cell>
          <cell r="E16218">
            <v>0.24766099999999999</v>
          </cell>
          <cell r="F16218">
            <v>1500</v>
          </cell>
        </row>
        <row r="16219">
          <cell r="A16219">
            <v>40034.125983796293</v>
          </cell>
          <cell r="B16219">
            <v>942.84199999999998</v>
          </cell>
          <cell r="C16219">
            <v>-557.41499999999996</v>
          </cell>
          <cell r="D16219">
            <v>0.27714</v>
          </cell>
          <cell r="E16219">
            <v>0.24766099999999999</v>
          </cell>
          <cell r="F16219">
            <v>1500</v>
          </cell>
        </row>
        <row r="16220">
          <cell r="A16220">
            <v>40034.12604166667</v>
          </cell>
          <cell r="B16220">
            <v>942.84199999999998</v>
          </cell>
          <cell r="C16220">
            <v>-557.41499999999996</v>
          </cell>
          <cell r="D16220">
            <v>0.27721200000000001</v>
          </cell>
          <cell r="E16220">
            <v>0.24766099999999999</v>
          </cell>
          <cell r="F16220">
            <v>1500</v>
          </cell>
        </row>
        <row r="16221">
          <cell r="A16221">
            <v>40034.126099537039</v>
          </cell>
          <cell r="B16221">
            <v>942.84199999999998</v>
          </cell>
          <cell r="C16221">
            <v>-557.41499999999996</v>
          </cell>
          <cell r="D16221">
            <v>0.27728399999999997</v>
          </cell>
          <cell r="E16221">
            <v>0.24766099999999999</v>
          </cell>
          <cell r="F16221">
            <v>1500</v>
          </cell>
        </row>
        <row r="16222">
          <cell r="A16222">
            <v>40034.126157407409</v>
          </cell>
          <cell r="B16222">
            <v>942.84199999999998</v>
          </cell>
          <cell r="C16222">
            <v>-557.41499999999996</v>
          </cell>
          <cell r="D16222">
            <v>0.27735599999999999</v>
          </cell>
          <cell r="E16222">
            <v>0.24766099999999999</v>
          </cell>
          <cell r="F16222">
            <v>1500</v>
          </cell>
        </row>
        <row r="16223">
          <cell r="A16223">
            <v>40034.126215277778</v>
          </cell>
          <cell r="B16223">
            <v>942.84199999999998</v>
          </cell>
          <cell r="C16223">
            <v>-557.41499999999996</v>
          </cell>
          <cell r="D16223">
            <v>0.27742800000000001</v>
          </cell>
          <cell r="E16223">
            <v>0.24766099999999999</v>
          </cell>
          <cell r="F16223">
            <v>1500</v>
          </cell>
        </row>
        <row r="16224">
          <cell r="A16224">
            <v>40034.126273148147</v>
          </cell>
          <cell r="B16224">
            <v>942.84199999999998</v>
          </cell>
          <cell r="C16224">
            <v>-557.41499999999996</v>
          </cell>
          <cell r="D16224">
            <v>0.27750000000000002</v>
          </cell>
          <cell r="E16224">
            <v>0.24766099999999999</v>
          </cell>
          <cell r="F16224">
            <v>1500</v>
          </cell>
        </row>
        <row r="16225">
          <cell r="A16225">
            <v>40034.126331018517</v>
          </cell>
          <cell r="B16225">
            <v>942.84199999999998</v>
          </cell>
          <cell r="C16225">
            <v>-557.41499999999996</v>
          </cell>
          <cell r="D16225">
            <v>0.27757199999999999</v>
          </cell>
          <cell r="E16225">
            <v>0.24766099999999999</v>
          </cell>
          <cell r="F16225">
            <v>1500</v>
          </cell>
        </row>
        <row r="16226">
          <cell r="A16226">
            <v>40034.126388888886</v>
          </cell>
          <cell r="B16226">
            <v>942.84199999999998</v>
          </cell>
          <cell r="C16226">
            <v>-557.66200000000003</v>
          </cell>
          <cell r="D16226">
            <v>0.277644</v>
          </cell>
          <cell r="E16226">
            <v>0.49532900000000002</v>
          </cell>
          <cell r="F16226">
            <v>1500</v>
          </cell>
        </row>
        <row r="16227">
          <cell r="A16227">
            <v>40034.126446759263</v>
          </cell>
          <cell r="B16227">
            <v>942.84199999999998</v>
          </cell>
          <cell r="C16227">
            <v>-557.66200000000003</v>
          </cell>
          <cell r="D16227">
            <v>0.27771600000000002</v>
          </cell>
          <cell r="E16227">
            <v>0.49532900000000002</v>
          </cell>
          <cell r="F16227">
            <v>1500</v>
          </cell>
        </row>
        <row r="16228">
          <cell r="A16228">
            <v>40034.126504629632</v>
          </cell>
          <cell r="B16228">
            <v>942.84199999999998</v>
          </cell>
          <cell r="C16228">
            <v>-557.66200000000003</v>
          </cell>
          <cell r="D16228">
            <v>0.27778799999999998</v>
          </cell>
          <cell r="E16228">
            <v>0.49532900000000002</v>
          </cell>
          <cell r="F16228">
            <v>1500</v>
          </cell>
        </row>
        <row r="16229">
          <cell r="A16229">
            <v>40034.126562500001</v>
          </cell>
          <cell r="B16229">
            <v>942.84199999999998</v>
          </cell>
          <cell r="C16229">
            <v>-557.66200000000003</v>
          </cell>
          <cell r="D16229">
            <v>0.27786100000000002</v>
          </cell>
          <cell r="E16229">
            <v>0.49532900000000002</v>
          </cell>
          <cell r="F16229">
            <v>1500</v>
          </cell>
        </row>
        <row r="16230">
          <cell r="A16230">
            <v>40034.126620370371</v>
          </cell>
          <cell r="B16230">
            <v>942.84199999999998</v>
          </cell>
          <cell r="C16230">
            <v>-557.66200000000003</v>
          </cell>
          <cell r="D16230">
            <v>0.27793299999999999</v>
          </cell>
          <cell r="E16230">
            <v>0.49532900000000002</v>
          </cell>
          <cell r="F16230">
            <v>1500</v>
          </cell>
        </row>
        <row r="16231">
          <cell r="A16231">
            <v>40034.12667824074</v>
          </cell>
          <cell r="B16231">
            <v>942.84199999999998</v>
          </cell>
          <cell r="C16231">
            <v>-557.66200000000003</v>
          </cell>
          <cell r="D16231">
            <v>0.278005</v>
          </cell>
          <cell r="E16231">
            <v>0.49532900000000002</v>
          </cell>
          <cell r="F16231">
            <v>1500</v>
          </cell>
        </row>
        <row r="16232">
          <cell r="A16232">
            <v>40034.126736111109</v>
          </cell>
          <cell r="B16232">
            <v>942.84199999999998</v>
          </cell>
          <cell r="C16232">
            <v>-557.66200000000003</v>
          </cell>
          <cell r="D16232">
            <v>0.27807700000000002</v>
          </cell>
          <cell r="E16232">
            <v>0.49532900000000002</v>
          </cell>
          <cell r="F16232">
            <v>1500</v>
          </cell>
        </row>
        <row r="16233">
          <cell r="A16233">
            <v>40034.126793981479</v>
          </cell>
          <cell r="B16233">
            <v>942.84199999999998</v>
          </cell>
          <cell r="C16233">
            <v>-557.66200000000003</v>
          </cell>
          <cell r="D16233">
            <v>0.27814899999999998</v>
          </cell>
          <cell r="E16233">
            <v>0.49532900000000002</v>
          </cell>
          <cell r="F16233">
            <v>1500</v>
          </cell>
        </row>
        <row r="16234">
          <cell r="A16234">
            <v>40034.126851851855</v>
          </cell>
          <cell r="B16234">
            <v>942.84199999999998</v>
          </cell>
          <cell r="C16234">
            <v>-557.66200000000003</v>
          </cell>
          <cell r="D16234">
            <v>0.278221</v>
          </cell>
          <cell r="E16234">
            <v>0.49532900000000002</v>
          </cell>
          <cell r="F16234">
            <v>1500</v>
          </cell>
        </row>
        <row r="16235">
          <cell r="A16235">
            <v>40034.126909722225</v>
          </cell>
          <cell r="B16235">
            <v>942.84199999999998</v>
          </cell>
          <cell r="C16235">
            <v>-557.66200000000003</v>
          </cell>
          <cell r="D16235">
            <v>0.27829300000000001</v>
          </cell>
          <cell r="E16235">
            <v>0.49532900000000002</v>
          </cell>
          <cell r="F16235">
            <v>1500</v>
          </cell>
        </row>
        <row r="16236">
          <cell r="A16236">
            <v>40034.126967592594</v>
          </cell>
          <cell r="B16236">
            <v>942.84199999999998</v>
          </cell>
          <cell r="C16236">
            <v>-557.66200000000003</v>
          </cell>
          <cell r="D16236">
            <v>0.27836499999999997</v>
          </cell>
          <cell r="E16236">
            <v>0.49532900000000002</v>
          </cell>
          <cell r="F16236">
            <v>1500</v>
          </cell>
        </row>
        <row r="16237">
          <cell r="A16237">
            <v>40034.127025462964</v>
          </cell>
          <cell r="B16237">
            <v>942.84199999999998</v>
          </cell>
          <cell r="C16237">
            <v>-557.66200000000003</v>
          </cell>
          <cell r="D16237">
            <v>0.27843699999999999</v>
          </cell>
          <cell r="E16237">
            <v>0.49532900000000002</v>
          </cell>
          <cell r="F16237">
            <v>1500</v>
          </cell>
        </row>
        <row r="16238">
          <cell r="A16238">
            <v>40034.127083333333</v>
          </cell>
          <cell r="B16238">
            <v>942.84199999999998</v>
          </cell>
          <cell r="C16238">
            <v>-557.91</v>
          </cell>
          <cell r="D16238">
            <v>0.27850999999999998</v>
          </cell>
          <cell r="E16238">
            <v>0.74300600000000006</v>
          </cell>
          <cell r="F16238">
            <v>1500</v>
          </cell>
        </row>
        <row r="16239">
          <cell r="A16239">
            <v>40034.127141203702</v>
          </cell>
          <cell r="B16239">
            <v>942.84199999999998</v>
          </cell>
          <cell r="C16239">
            <v>-557.91</v>
          </cell>
          <cell r="D16239">
            <v>0.278582</v>
          </cell>
          <cell r="E16239">
            <v>0.74300600000000006</v>
          </cell>
          <cell r="F16239">
            <v>1500</v>
          </cell>
        </row>
        <row r="16240">
          <cell r="A16240">
            <v>40034.127199074072</v>
          </cell>
          <cell r="B16240">
            <v>942.84199999999998</v>
          </cell>
          <cell r="C16240">
            <v>-557.91</v>
          </cell>
          <cell r="D16240">
            <v>0.27865400000000001</v>
          </cell>
          <cell r="E16240">
            <v>0.74300600000000006</v>
          </cell>
          <cell r="F16240">
            <v>1500</v>
          </cell>
        </row>
        <row r="16241">
          <cell r="A16241">
            <v>40034.127256944441</v>
          </cell>
          <cell r="B16241">
            <v>942.84199999999998</v>
          </cell>
          <cell r="C16241">
            <v>-557.91</v>
          </cell>
          <cell r="D16241">
            <v>0.27872599999999997</v>
          </cell>
          <cell r="E16241">
            <v>0.74300600000000006</v>
          </cell>
          <cell r="F16241">
            <v>1500</v>
          </cell>
        </row>
        <row r="16242">
          <cell r="A16242">
            <v>40034.127314814818</v>
          </cell>
          <cell r="B16242">
            <v>942.84199999999998</v>
          </cell>
          <cell r="C16242">
            <v>-557.91</v>
          </cell>
          <cell r="D16242">
            <v>0.27879799999999999</v>
          </cell>
          <cell r="E16242">
            <v>0.74300600000000006</v>
          </cell>
          <cell r="F16242">
            <v>1500</v>
          </cell>
        </row>
        <row r="16243">
          <cell r="A16243">
            <v>40034.127372685187</v>
          </cell>
          <cell r="B16243">
            <v>942.84199999999998</v>
          </cell>
          <cell r="C16243">
            <v>-557.91</v>
          </cell>
          <cell r="D16243">
            <v>0.27887000000000001</v>
          </cell>
          <cell r="E16243">
            <v>0.74300600000000006</v>
          </cell>
          <cell r="F16243">
            <v>1500</v>
          </cell>
        </row>
        <row r="16244">
          <cell r="A16244">
            <v>40034.127430555556</v>
          </cell>
          <cell r="B16244">
            <v>942.84199999999998</v>
          </cell>
          <cell r="C16244">
            <v>-557.91</v>
          </cell>
          <cell r="D16244">
            <v>0.27894200000000002</v>
          </cell>
          <cell r="E16244">
            <v>0.74300600000000006</v>
          </cell>
          <cell r="F16244">
            <v>1500</v>
          </cell>
        </row>
        <row r="16245">
          <cell r="A16245">
            <v>40034.127488425926</v>
          </cell>
          <cell r="B16245">
            <v>942.84199999999998</v>
          </cell>
          <cell r="C16245">
            <v>-557.91</v>
          </cell>
          <cell r="D16245">
            <v>0.27901500000000001</v>
          </cell>
          <cell r="E16245">
            <v>0.74300600000000006</v>
          </cell>
          <cell r="F16245">
            <v>1500</v>
          </cell>
        </row>
        <row r="16246">
          <cell r="A16246">
            <v>40034.127546296295</v>
          </cell>
          <cell r="B16246">
            <v>942.84199999999998</v>
          </cell>
          <cell r="C16246">
            <v>-557.91</v>
          </cell>
          <cell r="D16246">
            <v>0.27908699999999997</v>
          </cell>
          <cell r="E16246">
            <v>0.74300600000000006</v>
          </cell>
          <cell r="F16246">
            <v>1500</v>
          </cell>
        </row>
        <row r="16247">
          <cell r="A16247">
            <v>40034.127604166664</v>
          </cell>
          <cell r="B16247">
            <v>942.84199999999998</v>
          </cell>
          <cell r="C16247">
            <v>-557.91</v>
          </cell>
          <cell r="D16247">
            <v>0.27915899999999999</v>
          </cell>
          <cell r="E16247">
            <v>0.74300600000000006</v>
          </cell>
          <cell r="F16247">
            <v>1500</v>
          </cell>
        </row>
        <row r="16248">
          <cell r="A16248">
            <v>40034.127662037034</v>
          </cell>
          <cell r="B16248">
            <v>942.84199999999998</v>
          </cell>
          <cell r="C16248">
            <v>-557.91</v>
          </cell>
          <cell r="D16248">
            <v>0.27923100000000001</v>
          </cell>
          <cell r="E16248">
            <v>0.74300600000000006</v>
          </cell>
          <cell r="F16248">
            <v>1500</v>
          </cell>
        </row>
        <row r="16249">
          <cell r="A16249">
            <v>40034.12771990741</v>
          </cell>
          <cell r="B16249">
            <v>942.84199999999998</v>
          </cell>
          <cell r="C16249">
            <v>-557.91</v>
          </cell>
          <cell r="D16249">
            <v>0.27930300000000002</v>
          </cell>
          <cell r="E16249">
            <v>0.74300600000000006</v>
          </cell>
          <cell r="F16249">
            <v>1500</v>
          </cell>
        </row>
        <row r="16250">
          <cell r="A16250">
            <v>40034.12777777778</v>
          </cell>
          <cell r="B16250">
            <v>942.84199999999998</v>
          </cell>
          <cell r="C16250">
            <v>-558.15800000000002</v>
          </cell>
          <cell r="D16250">
            <v>0.27937499999999998</v>
          </cell>
          <cell r="E16250">
            <v>0.99068999999999996</v>
          </cell>
          <cell r="F16250">
            <v>1500</v>
          </cell>
        </row>
        <row r="16251">
          <cell r="A16251">
            <v>40034.127835648149</v>
          </cell>
          <cell r="B16251">
            <v>942.84199999999998</v>
          </cell>
          <cell r="C16251">
            <v>-558.15800000000002</v>
          </cell>
          <cell r="D16251">
            <v>0.27944799999999997</v>
          </cell>
          <cell r="E16251">
            <v>0.99068999999999996</v>
          </cell>
          <cell r="F16251">
            <v>1500</v>
          </cell>
        </row>
        <row r="16252">
          <cell r="A16252">
            <v>40034.127893518518</v>
          </cell>
          <cell r="B16252">
            <v>942.84199999999998</v>
          </cell>
          <cell r="C16252">
            <v>-558.15800000000002</v>
          </cell>
          <cell r="D16252">
            <v>0.27951999999999999</v>
          </cell>
          <cell r="E16252">
            <v>0.99068999999999996</v>
          </cell>
          <cell r="F16252">
            <v>1500</v>
          </cell>
        </row>
        <row r="16253">
          <cell r="A16253">
            <v>40034.127951388888</v>
          </cell>
          <cell r="B16253">
            <v>942.84199999999998</v>
          </cell>
          <cell r="C16253">
            <v>-558.15800000000002</v>
          </cell>
          <cell r="D16253">
            <v>0.27959200000000001</v>
          </cell>
          <cell r="E16253">
            <v>0.99068999999999996</v>
          </cell>
          <cell r="F16253">
            <v>1500</v>
          </cell>
        </row>
        <row r="16254">
          <cell r="A16254">
            <v>40034.128009259257</v>
          </cell>
          <cell r="B16254">
            <v>942.84199999999998</v>
          </cell>
          <cell r="C16254">
            <v>-558.15800000000002</v>
          </cell>
          <cell r="D16254">
            <v>0.27966400000000002</v>
          </cell>
          <cell r="E16254">
            <v>0.99068999999999996</v>
          </cell>
          <cell r="F16254">
            <v>1500</v>
          </cell>
        </row>
        <row r="16255">
          <cell r="A16255">
            <v>40034.128067129626</v>
          </cell>
          <cell r="B16255">
            <v>942.84199999999998</v>
          </cell>
          <cell r="C16255">
            <v>-558.15800000000002</v>
          </cell>
          <cell r="D16255">
            <v>0.27973599999999998</v>
          </cell>
          <cell r="E16255">
            <v>0.99068999999999996</v>
          </cell>
          <cell r="F16255">
            <v>1500</v>
          </cell>
        </row>
        <row r="16256">
          <cell r="A16256">
            <v>40034.128125000003</v>
          </cell>
          <cell r="B16256">
            <v>942.84199999999998</v>
          </cell>
          <cell r="C16256">
            <v>-558.15800000000002</v>
          </cell>
          <cell r="D16256">
            <v>0.279808</v>
          </cell>
          <cell r="E16256">
            <v>0.99068999999999996</v>
          </cell>
          <cell r="F16256">
            <v>1500</v>
          </cell>
        </row>
        <row r="16257">
          <cell r="A16257">
            <v>40034.128182870372</v>
          </cell>
          <cell r="B16257">
            <v>942.84199999999998</v>
          </cell>
          <cell r="C16257">
            <v>-558.15800000000002</v>
          </cell>
          <cell r="D16257">
            <v>0.27988099999999999</v>
          </cell>
          <cell r="E16257">
            <v>0.99068999999999996</v>
          </cell>
          <cell r="F16257">
            <v>1500</v>
          </cell>
        </row>
        <row r="16258">
          <cell r="A16258">
            <v>40034.128240740742</v>
          </cell>
          <cell r="B16258">
            <v>942.84199999999998</v>
          </cell>
          <cell r="C16258">
            <v>-558.15800000000002</v>
          </cell>
          <cell r="D16258">
            <v>0.27995300000000001</v>
          </cell>
          <cell r="E16258">
            <v>0.99068999999999996</v>
          </cell>
          <cell r="F16258">
            <v>1500</v>
          </cell>
        </row>
        <row r="16259">
          <cell r="A16259">
            <v>40034.128298611111</v>
          </cell>
          <cell r="B16259">
            <v>942.84199999999998</v>
          </cell>
          <cell r="C16259">
            <v>-558.15800000000002</v>
          </cell>
          <cell r="D16259">
            <v>0.28002500000000002</v>
          </cell>
          <cell r="E16259">
            <v>0.99068999999999996</v>
          </cell>
          <cell r="F16259">
            <v>1500</v>
          </cell>
        </row>
        <row r="16260">
          <cell r="A16260">
            <v>40034.12835648148</v>
          </cell>
          <cell r="B16260">
            <v>942.84199999999998</v>
          </cell>
          <cell r="C16260">
            <v>-558.15800000000002</v>
          </cell>
          <cell r="D16260">
            <v>0.28009699999999998</v>
          </cell>
          <cell r="E16260">
            <v>0.99068999999999996</v>
          </cell>
          <cell r="F16260">
            <v>1500</v>
          </cell>
        </row>
        <row r="16261">
          <cell r="A16261">
            <v>40034.12841435185</v>
          </cell>
          <cell r="B16261">
            <v>942.84199999999998</v>
          </cell>
          <cell r="C16261">
            <v>-558.15800000000002</v>
          </cell>
          <cell r="D16261">
            <v>0.280169</v>
          </cell>
          <cell r="E16261">
            <v>0.99068999999999996</v>
          </cell>
          <cell r="F16261">
            <v>1500</v>
          </cell>
        </row>
        <row r="16262">
          <cell r="A16262">
            <v>40034.128472222219</v>
          </cell>
          <cell r="B16262">
            <v>942.84199999999998</v>
          </cell>
          <cell r="C16262">
            <v>-558.40599999999995</v>
          </cell>
          <cell r="D16262">
            <v>0.28024199999999999</v>
          </cell>
          <cell r="E16262">
            <v>1.23838</v>
          </cell>
          <cell r="F16262">
            <v>1500</v>
          </cell>
        </row>
        <row r="16263">
          <cell r="A16263">
            <v>40034.128530092596</v>
          </cell>
          <cell r="B16263">
            <v>942.84199999999998</v>
          </cell>
          <cell r="C16263">
            <v>-558.40599999999995</v>
          </cell>
          <cell r="D16263">
            <v>0.28031400000000001</v>
          </cell>
          <cell r="E16263">
            <v>1.23838</v>
          </cell>
          <cell r="F16263">
            <v>1500</v>
          </cell>
        </row>
        <row r="16264">
          <cell r="A16264">
            <v>40034.128587962965</v>
          </cell>
          <cell r="B16264">
            <v>942.84199999999998</v>
          </cell>
          <cell r="C16264">
            <v>-558.40599999999995</v>
          </cell>
          <cell r="D16264">
            <v>0.28038600000000002</v>
          </cell>
          <cell r="E16264">
            <v>1.23838</v>
          </cell>
          <cell r="F16264">
            <v>1500</v>
          </cell>
        </row>
        <row r="16265">
          <cell r="A16265">
            <v>40034.128645833334</v>
          </cell>
          <cell r="B16265">
            <v>942.84199999999998</v>
          </cell>
          <cell r="C16265">
            <v>-558.40599999999995</v>
          </cell>
          <cell r="D16265">
            <v>0.28045799999999999</v>
          </cell>
          <cell r="E16265">
            <v>1.23838</v>
          </cell>
          <cell r="F16265">
            <v>1500</v>
          </cell>
        </row>
        <row r="16266">
          <cell r="A16266">
            <v>40034.128703703704</v>
          </cell>
          <cell r="B16266">
            <v>942.84199999999998</v>
          </cell>
          <cell r="C16266">
            <v>-558.40599999999995</v>
          </cell>
          <cell r="D16266">
            <v>0.28053</v>
          </cell>
          <cell r="E16266">
            <v>1.23838</v>
          </cell>
          <cell r="F16266">
            <v>1500</v>
          </cell>
        </row>
        <row r="16267">
          <cell r="A16267">
            <v>40034.128761574073</v>
          </cell>
          <cell r="B16267">
            <v>942.84199999999998</v>
          </cell>
          <cell r="C16267">
            <v>-558.40599999999995</v>
          </cell>
          <cell r="D16267">
            <v>0.28060299999999999</v>
          </cell>
          <cell r="E16267">
            <v>1.23838</v>
          </cell>
          <cell r="F16267">
            <v>1500</v>
          </cell>
        </row>
        <row r="16268">
          <cell r="A16268">
            <v>40034.128819444442</v>
          </cell>
          <cell r="B16268">
            <v>942.84199999999998</v>
          </cell>
          <cell r="C16268">
            <v>-558.40599999999995</v>
          </cell>
          <cell r="D16268">
            <v>0.28067500000000001</v>
          </cell>
          <cell r="E16268">
            <v>1.23838</v>
          </cell>
          <cell r="F16268">
            <v>1500</v>
          </cell>
        </row>
        <row r="16269">
          <cell r="A16269">
            <v>40034.128877314812</v>
          </cell>
          <cell r="B16269">
            <v>942.84199999999998</v>
          </cell>
          <cell r="C16269">
            <v>-558.40599999999995</v>
          </cell>
          <cell r="D16269">
            <v>0.28074700000000002</v>
          </cell>
          <cell r="E16269">
            <v>1.23838</v>
          </cell>
          <cell r="F16269">
            <v>1500</v>
          </cell>
        </row>
        <row r="16270">
          <cell r="A16270">
            <v>40034.128935185188</v>
          </cell>
          <cell r="B16270">
            <v>942.84199999999998</v>
          </cell>
          <cell r="C16270">
            <v>-558.40599999999995</v>
          </cell>
          <cell r="D16270">
            <v>0.28081899999999999</v>
          </cell>
          <cell r="E16270">
            <v>1.23838</v>
          </cell>
          <cell r="F16270">
            <v>1500</v>
          </cell>
        </row>
        <row r="16271">
          <cell r="A16271">
            <v>40034.128993055558</v>
          </cell>
          <cell r="B16271">
            <v>942.84199999999998</v>
          </cell>
          <cell r="C16271">
            <v>-558.40599999999995</v>
          </cell>
          <cell r="D16271">
            <v>0.280891</v>
          </cell>
          <cell r="E16271">
            <v>1.23838</v>
          </cell>
          <cell r="F16271">
            <v>1500</v>
          </cell>
        </row>
        <row r="16272">
          <cell r="A16272">
            <v>40034.129050925927</v>
          </cell>
          <cell r="B16272">
            <v>942.84199999999998</v>
          </cell>
          <cell r="C16272">
            <v>-558.40599999999995</v>
          </cell>
          <cell r="D16272">
            <v>0.28096399999999999</v>
          </cell>
          <cell r="E16272">
            <v>1.23838</v>
          </cell>
          <cell r="F16272">
            <v>1500</v>
          </cell>
        </row>
        <row r="16273">
          <cell r="A16273">
            <v>40034.129108796296</v>
          </cell>
          <cell r="B16273">
            <v>942.84199999999998</v>
          </cell>
          <cell r="C16273">
            <v>-558.40599999999995</v>
          </cell>
          <cell r="D16273">
            <v>0.28103600000000001</v>
          </cell>
          <cell r="E16273">
            <v>1.23838</v>
          </cell>
          <cell r="F16273">
            <v>1500</v>
          </cell>
        </row>
        <row r="16274">
          <cell r="A16274">
            <v>40034.129166666666</v>
          </cell>
          <cell r="B16274">
            <v>942.84199999999998</v>
          </cell>
          <cell r="C16274">
            <v>-558.65300000000002</v>
          </cell>
          <cell r="D16274">
            <v>0.28110800000000002</v>
          </cell>
          <cell r="E16274">
            <v>1.4860800000000001</v>
          </cell>
          <cell r="F16274">
            <v>1500</v>
          </cell>
        </row>
        <row r="16275">
          <cell r="A16275">
            <v>40034.129224537035</v>
          </cell>
          <cell r="B16275">
            <v>942.84199999999998</v>
          </cell>
          <cell r="C16275">
            <v>-558.65300000000002</v>
          </cell>
          <cell r="D16275">
            <v>0.28117999999999999</v>
          </cell>
          <cell r="E16275">
            <v>1.4860800000000001</v>
          </cell>
          <cell r="F16275">
            <v>1500</v>
          </cell>
        </row>
        <row r="16276">
          <cell r="A16276">
            <v>40034.129282407404</v>
          </cell>
          <cell r="B16276">
            <v>942.84199999999998</v>
          </cell>
          <cell r="C16276">
            <v>-558.65300000000002</v>
          </cell>
          <cell r="D16276">
            <v>0.28125299999999998</v>
          </cell>
          <cell r="E16276">
            <v>1.4860800000000001</v>
          </cell>
          <cell r="F16276">
            <v>1500</v>
          </cell>
        </row>
        <row r="16277">
          <cell r="A16277">
            <v>40034.129340277781</v>
          </cell>
          <cell r="B16277">
            <v>942.84199999999998</v>
          </cell>
          <cell r="C16277">
            <v>-558.65300000000002</v>
          </cell>
          <cell r="D16277">
            <v>0.28132499999999999</v>
          </cell>
          <cell r="E16277">
            <v>1.4860800000000001</v>
          </cell>
          <cell r="F16277">
            <v>1500</v>
          </cell>
        </row>
        <row r="16278">
          <cell r="A16278">
            <v>40034.12939814815</v>
          </cell>
          <cell r="B16278">
            <v>942.84199999999998</v>
          </cell>
          <cell r="C16278">
            <v>-558.65300000000002</v>
          </cell>
          <cell r="D16278">
            <v>0.28139700000000001</v>
          </cell>
          <cell r="E16278">
            <v>1.4860800000000001</v>
          </cell>
          <cell r="F16278">
            <v>1500</v>
          </cell>
        </row>
        <row r="16279">
          <cell r="A16279">
            <v>40034.12945601852</v>
          </cell>
          <cell r="B16279">
            <v>942.84199999999998</v>
          </cell>
          <cell r="C16279">
            <v>-558.65300000000002</v>
          </cell>
          <cell r="D16279">
            <v>0.28146900000000002</v>
          </cell>
          <cell r="E16279">
            <v>1.4860800000000001</v>
          </cell>
          <cell r="F16279">
            <v>1500</v>
          </cell>
        </row>
        <row r="16280">
          <cell r="A16280">
            <v>40034.129513888889</v>
          </cell>
          <cell r="B16280">
            <v>942.84199999999998</v>
          </cell>
          <cell r="C16280">
            <v>-558.65300000000002</v>
          </cell>
          <cell r="D16280">
            <v>0.28154200000000001</v>
          </cell>
          <cell r="E16280">
            <v>1.4860800000000001</v>
          </cell>
          <cell r="F16280">
            <v>1500</v>
          </cell>
        </row>
        <row r="16281">
          <cell r="A16281">
            <v>40034.129571759258</v>
          </cell>
          <cell r="B16281">
            <v>942.84199999999998</v>
          </cell>
          <cell r="C16281">
            <v>-558.65300000000002</v>
          </cell>
          <cell r="D16281">
            <v>0.28161399999999998</v>
          </cell>
          <cell r="E16281">
            <v>1.4860800000000001</v>
          </cell>
          <cell r="F16281">
            <v>1500</v>
          </cell>
        </row>
        <row r="16282">
          <cell r="A16282">
            <v>40034.129629629628</v>
          </cell>
          <cell r="B16282">
            <v>942.84199999999998</v>
          </cell>
          <cell r="C16282">
            <v>-558.65300000000002</v>
          </cell>
          <cell r="D16282">
            <v>0.28168599999999999</v>
          </cell>
          <cell r="E16282">
            <v>1.4860800000000001</v>
          </cell>
          <cell r="F16282">
            <v>1500</v>
          </cell>
        </row>
        <row r="16283">
          <cell r="A16283">
            <v>40034.129687499997</v>
          </cell>
          <cell r="B16283">
            <v>942.84199999999998</v>
          </cell>
          <cell r="C16283">
            <v>-558.65300000000002</v>
          </cell>
          <cell r="D16283">
            <v>0.28175800000000001</v>
          </cell>
          <cell r="E16283">
            <v>1.4860800000000001</v>
          </cell>
          <cell r="F16283">
            <v>1500</v>
          </cell>
        </row>
        <row r="16284">
          <cell r="A16284">
            <v>40034.129745370374</v>
          </cell>
          <cell r="B16284">
            <v>942.84199999999998</v>
          </cell>
          <cell r="C16284">
            <v>-558.65300000000002</v>
          </cell>
          <cell r="D16284">
            <v>0.28183000000000002</v>
          </cell>
          <cell r="E16284">
            <v>1.4860800000000001</v>
          </cell>
          <cell r="F16284">
            <v>1500</v>
          </cell>
        </row>
        <row r="16285">
          <cell r="A16285">
            <v>40034.129803240743</v>
          </cell>
          <cell r="B16285">
            <v>942.84199999999998</v>
          </cell>
          <cell r="C16285">
            <v>-558.65300000000002</v>
          </cell>
          <cell r="D16285">
            <v>0.28190300000000001</v>
          </cell>
          <cell r="E16285">
            <v>1.4860800000000001</v>
          </cell>
          <cell r="F16285">
            <v>1500</v>
          </cell>
        </row>
        <row r="16286">
          <cell r="A16286">
            <v>40034.129861111112</v>
          </cell>
          <cell r="B16286">
            <v>942.84199999999998</v>
          </cell>
          <cell r="C16286">
            <v>-558.90099999999995</v>
          </cell>
          <cell r="D16286">
            <v>0.28197499999999998</v>
          </cell>
          <cell r="E16286">
            <v>1.7337899999999999</v>
          </cell>
          <cell r="F16286">
            <v>1500</v>
          </cell>
        </row>
        <row r="16287">
          <cell r="A16287">
            <v>40034.129918981482</v>
          </cell>
          <cell r="B16287">
            <v>942.84199999999998</v>
          </cell>
          <cell r="C16287">
            <v>-558.90099999999995</v>
          </cell>
          <cell r="D16287">
            <v>0.28204699999999999</v>
          </cell>
          <cell r="E16287">
            <v>1.7337899999999999</v>
          </cell>
          <cell r="F16287">
            <v>1500</v>
          </cell>
        </row>
        <row r="16288">
          <cell r="A16288">
            <v>40034.129976851851</v>
          </cell>
          <cell r="B16288">
            <v>942.84199999999998</v>
          </cell>
          <cell r="C16288">
            <v>-558.90099999999995</v>
          </cell>
          <cell r="D16288">
            <v>0.28211999999999998</v>
          </cell>
          <cell r="E16288">
            <v>1.7337899999999999</v>
          </cell>
          <cell r="F16288">
            <v>1500</v>
          </cell>
        </row>
        <row r="16289">
          <cell r="A16289">
            <v>40034.13003472222</v>
          </cell>
          <cell r="B16289">
            <v>942.84199999999998</v>
          </cell>
          <cell r="C16289">
            <v>-558.90099999999995</v>
          </cell>
          <cell r="D16289">
            <v>0.282192</v>
          </cell>
          <cell r="E16289">
            <v>1.7337899999999999</v>
          </cell>
          <cell r="F16289">
            <v>1500</v>
          </cell>
        </row>
        <row r="16290">
          <cell r="A16290">
            <v>40034.13009259259</v>
          </cell>
          <cell r="B16290">
            <v>942.84199999999998</v>
          </cell>
          <cell r="C16290">
            <v>-558.90099999999995</v>
          </cell>
          <cell r="D16290">
            <v>0.28226400000000001</v>
          </cell>
          <cell r="E16290">
            <v>1.7337899999999999</v>
          </cell>
          <cell r="F16290">
            <v>1500</v>
          </cell>
        </row>
        <row r="16291">
          <cell r="A16291">
            <v>40034.130150462966</v>
          </cell>
          <cell r="B16291">
            <v>942.84199999999998</v>
          </cell>
          <cell r="C16291">
            <v>-558.90099999999995</v>
          </cell>
          <cell r="D16291">
            <v>0.28233599999999998</v>
          </cell>
          <cell r="E16291">
            <v>1.7337899999999999</v>
          </cell>
          <cell r="F16291">
            <v>1500</v>
          </cell>
        </row>
        <row r="16292">
          <cell r="A16292">
            <v>40034.130208333336</v>
          </cell>
          <cell r="B16292">
            <v>942.84199999999998</v>
          </cell>
          <cell r="C16292">
            <v>-558.90099999999995</v>
          </cell>
          <cell r="D16292">
            <v>0.28240900000000002</v>
          </cell>
          <cell r="E16292">
            <v>1.7337899999999999</v>
          </cell>
          <cell r="F16292">
            <v>1500</v>
          </cell>
        </row>
        <row r="16293">
          <cell r="A16293">
            <v>40034.130266203705</v>
          </cell>
          <cell r="B16293">
            <v>942.84199999999998</v>
          </cell>
          <cell r="C16293">
            <v>-558.90099999999995</v>
          </cell>
          <cell r="D16293">
            <v>0.28248099999999998</v>
          </cell>
          <cell r="E16293">
            <v>1.7337899999999999</v>
          </cell>
          <cell r="F16293">
            <v>1500</v>
          </cell>
        </row>
        <row r="16294">
          <cell r="A16294">
            <v>40034.130324074074</v>
          </cell>
          <cell r="B16294">
            <v>942.84199999999998</v>
          </cell>
          <cell r="C16294">
            <v>-558.90099999999995</v>
          </cell>
          <cell r="D16294">
            <v>0.282553</v>
          </cell>
          <cell r="E16294">
            <v>1.7337899999999999</v>
          </cell>
          <cell r="F16294">
            <v>1500</v>
          </cell>
        </row>
        <row r="16295">
          <cell r="A16295">
            <v>40034.130381944444</v>
          </cell>
          <cell r="B16295">
            <v>942.84199999999998</v>
          </cell>
          <cell r="C16295">
            <v>-558.90099999999995</v>
          </cell>
          <cell r="D16295">
            <v>0.28262500000000002</v>
          </cell>
          <cell r="E16295">
            <v>1.7337899999999999</v>
          </cell>
          <cell r="F16295">
            <v>1500</v>
          </cell>
        </row>
        <row r="16296">
          <cell r="A16296">
            <v>40034.130439814813</v>
          </cell>
          <cell r="B16296">
            <v>942.84199999999998</v>
          </cell>
          <cell r="C16296">
            <v>-558.90099999999995</v>
          </cell>
          <cell r="D16296">
            <v>0.282698</v>
          </cell>
          <cell r="E16296">
            <v>1.7337899999999999</v>
          </cell>
          <cell r="F16296">
            <v>1500</v>
          </cell>
        </row>
        <row r="16297">
          <cell r="A16297">
            <v>40034.130497685182</v>
          </cell>
          <cell r="B16297">
            <v>942.84199999999998</v>
          </cell>
          <cell r="C16297">
            <v>-558.90099999999995</v>
          </cell>
          <cell r="D16297">
            <v>0.28277000000000002</v>
          </cell>
          <cell r="E16297">
            <v>1.7337899999999999</v>
          </cell>
          <cell r="F16297">
            <v>1500</v>
          </cell>
        </row>
        <row r="16298">
          <cell r="A16298">
            <v>40034.130555555559</v>
          </cell>
          <cell r="B16298">
            <v>942.84199999999998</v>
          </cell>
          <cell r="C16298">
            <v>-559.14800000000002</v>
          </cell>
          <cell r="D16298">
            <v>0.28284199999999998</v>
          </cell>
          <cell r="E16298">
            <v>1.9815100000000001</v>
          </cell>
          <cell r="F16298">
            <v>1500</v>
          </cell>
        </row>
        <row r="16299">
          <cell r="A16299">
            <v>40034.130613425928</v>
          </cell>
          <cell r="B16299">
            <v>942.84199999999998</v>
          </cell>
          <cell r="C16299">
            <v>-559.14800000000002</v>
          </cell>
          <cell r="D16299">
            <v>0.28291500000000003</v>
          </cell>
          <cell r="E16299">
            <v>1.9815100000000001</v>
          </cell>
          <cell r="F16299">
            <v>1500</v>
          </cell>
        </row>
        <row r="16300">
          <cell r="A16300">
            <v>40034.130671296298</v>
          </cell>
          <cell r="B16300">
            <v>942.84199999999998</v>
          </cell>
          <cell r="C16300">
            <v>-559.14800000000002</v>
          </cell>
          <cell r="D16300">
            <v>0.28298699999999999</v>
          </cell>
          <cell r="E16300">
            <v>1.9815100000000001</v>
          </cell>
          <cell r="F16300">
            <v>1500</v>
          </cell>
        </row>
        <row r="16301">
          <cell r="A16301">
            <v>40034.130729166667</v>
          </cell>
          <cell r="B16301">
            <v>942.84199999999998</v>
          </cell>
          <cell r="C16301">
            <v>-559.14800000000002</v>
          </cell>
          <cell r="D16301">
            <v>0.28305900000000001</v>
          </cell>
          <cell r="E16301">
            <v>1.9815100000000001</v>
          </cell>
          <cell r="F16301">
            <v>1500</v>
          </cell>
        </row>
        <row r="16302">
          <cell r="A16302">
            <v>40034.130787037036</v>
          </cell>
          <cell r="B16302">
            <v>942.84199999999998</v>
          </cell>
          <cell r="C16302">
            <v>-559.14800000000002</v>
          </cell>
          <cell r="D16302">
            <v>0.28313100000000002</v>
          </cell>
          <cell r="E16302">
            <v>1.9815100000000001</v>
          </cell>
          <cell r="F16302">
            <v>1500</v>
          </cell>
        </row>
        <row r="16303">
          <cell r="A16303">
            <v>40034.130844907406</v>
          </cell>
          <cell r="B16303">
            <v>942.84199999999998</v>
          </cell>
          <cell r="C16303">
            <v>-559.14800000000002</v>
          </cell>
          <cell r="D16303">
            <v>0.28320400000000001</v>
          </cell>
          <cell r="E16303">
            <v>1.9815100000000001</v>
          </cell>
          <cell r="F16303">
            <v>1500</v>
          </cell>
        </row>
        <row r="16304">
          <cell r="A16304">
            <v>40034.130902777775</v>
          </cell>
          <cell r="B16304">
            <v>942.84199999999998</v>
          </cell>
          <cell r="C16304">
            <v>-559.14800000000002</v>
          </cell>
          <cell r="D16304">
            <v>0.28327599999999997</v>
          </cell>
          <cell r="E16304">
            <v>1.9815100000000001</v>
          </cell>
          <cell r="F16304">
            <v>1500</v>
          </cell>
        </row>
        <row r="16305">
          <cell r="A16305">
            <v>40034.130960648145</v>
          </cell>
          <cell r="B16305">
            <v>942.84199999999998</v>
          </cell>
          <cell r="C16305">
            <v>-559.14800000000002</v>
          </cell>
          <cell r="D16305">
            <v>0.28334799999999999</v>
          </cell>
          <cell r="E16305">
            <v>1.9815100000000001</v>
          </cell>
          <cell r="F16305">
            <v>1500</v>
          </cell>
        </row>
        <row r="16306">
          <cell r="A16306">
            <v>40034.131018518521</v>
          </cell>
          <cell r="B16306">
            <v>942.84199999999998</v>
          </cell>
          <cell r="C16306">
            <v>-559.14800000000002</v>
          </cell>
          <cell r="D16306">
            <v>0.28342099999999998</v>
          </cell>
          <cell r="E16306">
            <v>1.9815100000000001</v>
          </cell>
          <cell r="F16306">
            <v>1500</v>
          </cell>
        </row>
        <row r="16307">
          <cell r="A16307">
            <v>40034.131076388891</v>
          </cell>
          <cell r="B16307">
            <v>942.84199999999998</v>
          </cell>
          <cell r="C16307">
            <v>-559.14800000000002</v>
          </cell>
          <cell r="D16307">
            <v>0.28349299999999999</v>
          </cell>
          <cell r="E16307">
            <v>1.9815100000000001</v>
          </cell>
          <cell r="F16307">
            <v>1500</v>
          </cell>
        </row>
        <row r="16308">
          <cell r="A16308">
            <v>40034.13113425926</v>
          </cell>
          <cell r="B16308">
            <v>942.84199999999998</v>
          </cell>
          <cell r="C16308">
            <v>-559.14800000000002</v>
          </cell>
          <cell r="D16308">
            <v>0.28356500000000001</v>
          </cell>
          <cell r="E16308">
            <v>1.9815100000000001</v>
          </cell>
          <cell r="F16308">
            <v>1500</v>
          </cell>
        </row>
        <row r="16309">
          <cell r="A16309">
            <v>40034.131192129629</v>
          </cell>
          <cell r="B16309">
            <v>942.84199999999998</v>
          </cell>
          <cell r="C16309">
            <v>-559.14800000000002</v>
          </cell>
          <cell r="D16309">
            <v>0.283638</v>
          </cell>
          <cell r="E16309">
            <v>1.9815100000000001</v>
          </cell>
          <cell r="F16309">
            <v>1500</v>
          </cell>
        </row>
        <row r="16310">
          <cell r="A16310">
            <v>40034.131249999999</v>
          </cell>
          <cell r="B16310">
            <v>942.84199999999998</v>
          </cell>
          <cell r="C16310">
            <v>-559.39599999999996</v>
          </cell>
          <cell r="D16310">
            <v>0.28371000000000002</v>
          </cell>
          <cell r="E16310">
            <v>2.2292399999999999</v>
          </cell>
          <cell r="F16310">
            <v>1500</v>
          </cell>
        </row>
        <row r="16311">
          <cell r="A16311">
            <v>40034.131307870368</v>
          </cell>
          <cell r="B16311">
            <v>942.84199999999998</v>
          </cell>
          <cell r="C16311">
            <v>-559.39599999999996</v>
          </cell>
          <cell r="D16311">
            <v>0.28378199999999998</v>
          </cell>
          <cell r="E16311">
            <v>2.2292399999999999</v>
          </cell>
          <cell r="F16311">
            <v>1500</v>
          </cell>
        </row>
        <row r="16312">
          <cell r="A16312">
            <v>40034.131365740737</v>
          </cell>
          <cell r="B16312">
            <v>942.84199999999998</v>
          </cell>
          <cell r="C16312">
            <v>-559.39599999999996</v>
          </cell>
          <cell r="D16312">
            <v>0.28385500000000002</v>
          </cell>
          <cell r="E16312">
            <v>2.2292399999999999</v>
          </cell>
          <cell r="F16312">
            <v>1500</v>
          </cell>
        </row>
        <row r="16313">
          <cell r="A16313">
            <v>40034.131423611114</v>
          </cell>
          <cell r="B16313">
            <v>942.84199999999998</v>
          </cell>
          <cell r="C16313">
            <v>-559.39599999999996</v>
          </cell>
          <cell r="D16313">
            <v>0.28392699999999998</v>
          </cell>
          <cell r="E16313">
            <v>2.2292399999999999</v>
          </cell>
          <cell r="F16313">
            <v>1500</v>
          </cell>
        </row>
        <row r="16314">
          <cell r="A16314">
            <v>40034.131481481483</v>
          </cell>
          <cell r="B16314">
            <v>942.84199999999998</v>
          </cell>
          <cell r="C16314">
            <v>-559.39599999999996</v>
          </cell>
          <cell r="D16314">
            <v>0.283999</v>
          </cell>
          <cell r="E16314">
            <v>2.2292399999999999</v>
          </cell>
          <cell r="F16314">
            <v>1500</v>
          </cell>
        </row>
        <row r="16315">
          <cell r="A16315">
            <v>40034.131539351853</v>
          </cell>
          <cell r="B16315">
            <v>942.84199999999998</v>
          </cell>
          <cell r="C16315">
            <v>-559.39599999999996</v>
          </cell>
          <cell r="D16315">
            <v>0.28407199999999999</v>
          </cell>
          <cell r="E16315">
            <v>2.2292399999999999</v>
          </cell>
          <cell r="F16315">
            <v>1500</v>
          </cell>
        </row>
        <row r="16316">
          <cell r="A16316">
            <v>40034.131597222222</v>
          </cell>
          <cell r="B16316">
            <v>942.84199999999998</v>
          </cell>
          <cell r="C16316">
            <v>-559.39599999999996</v>
          </cell>
          <cell r="D16316">
            <v>0.28414400000000001</v>
          </cell>
          <cell r="E16316">
            <v>2.2292399999999999</v>
          </cell>
          <cell r="F16316">
            <v>1500</v>
          </cell>
        </row>
        <row r="16317">
          <cell r="A16317">
            <v>40034.131655092591</v>
          </cell>
          <cell r="B16317">
            <v>942.84199999999998</v>
          </cell>
          <cell r="C16317">
            <v>-559.39599999999996</v>
          </cell>
          <cell r="D16317">
            <v>0.28421600000000002</v>
          </cell>
          <cell r="E16317">
            <v>2.2292399999999999</v>
          </cell>
          <cell r="F16317">
            <v>1500</v>
          </cell>
        </row>
        <row r="16318">
          <cell r="A16318">
            <v>40034.131712962961</v>
          </cell>
          <cell r="B16318">
            <v>942.84199999999998</v>
          </cell>
          <cell r="C16318">
            <v>-559.39599999999996</v>
          </cell>
          <cell r="D16318">
            <v>0.28428900000000001</v>
          </cell>
          <cell r="E16318">
            <v>2.2292399999999999</v>
          </cell>
          <cell r="F16318">
            <v>1500</v>
          </cell>
        </row>
        <row r="16319">
          <cell r="A16319">
            <v>40034.13177083333</v>
          </cell>
          <cell r="B16319">
            <v>942.84199999999998</v>
          </cell>
          <cell r="C16319">
            <v>-559.39599999999996</v>
          </cell>
          <cell r="D16319">
            <v>0.28436099999999997</v>
          </cell>
          <cell r="E16319">
            <v>2.2292399999999999</v>
          </cell>
          <cell r="F16319">
            <v>1500</v>
          </cell>
        </row>
        <row r="16320">
          <cell r="A16320">
            <v>40034.131828703707</v>
          </cell>
          <cell r="B16320">
            <v>942.84199999999998</v>
          </cell>
          <cell r="C16320">
            <v>-559.39599999999996</v>
          </cell>
          <cell r="D16320">
            <v>0.28443299999999999</v>
          </cell>
          <cell r="E16320">
            <v>2.2292399999999999</v>
          </cell>
          <cell r="F16320">
            <v>1500</v>
          </cell>
        </row>
        <row r="16321">
          <cell r="A16321">
            <v>40034.131886574076</v>
          </cell>
          <cell r="B16321">
            <v>942.84199999999998</v>
          </cell>
          <cell r="C16321">
            <v>-559.39599999999996</v>
          </cell>
          <cell r="D16321">
            <v>0.28450599999999998</v>
          </cell>
          <cell r="E16321">
            <v>2.2292399999999999</v>
          </cell>
          <cell r="F16321">
            <v>1500</v>
          </cell>
        </row>
        <row r="16322">
          <cell r="A16322">
            <v>40034.131944444445</v>
          </cell>
          <cell r="B16322">
            <v>942.84199999999998</v>
          </cell>
          <cell r="C16322">
            <v>-559.64400000000001</v>
          </cell>
          <cell r="D16322">
            <v>0.284578</v>
          </cell>
          <cell r="E16322">
            <v>2.4769700000000001</v>
          </cell>
          <cell r="F16322">
            <v>1500</v>
          </cell>
        </row>
        <row r="16323">
          <cell r="A16323">
            <v>40034.132002314815</v>
          </cell>
          <cell r="B16323">
            <v>942.84199999999998</v>
          </cell>
          <cell r="C16323">
            <v>-559.64400000000001</v>
          </cell>
          <cell r="D16323">
            <v>0.28465000000000001</v>
          </cell>
          <cell r="E16323">
            <v>2.4769700000000001</v>
          </cell>
          <cell r="F16323">
            <v>1500</v>
          </cell>
        </row>
        <row r="16324">
          <cell r="A16324">
            <v>40034.132060185184</v>
          </cell>
          <cell r="B16324">
            <v>942.84199999999998</v>
          </cell>
          <cell r="C16324">
            <v>-559.64400000000001</v>
          </cell>
          <cell r="D16324">
            <v>0.284723</v>
          </cell>
          <cell r="E16324">
            <v>2.4769700000000001</v>
          </cell>
          <cell r="F16324">
            <v>1500</v>
          </cell>
        </row>
        <row r="16325">
          <cell r="A16325">
            <v>40034.132118055553</v>
          </cell>
          <cell r="B16325">
            <v>942.84199999999998</v>
          </cell>
          <cell r="C16325">
            <v>-559.64400000000001</v>
          </cell>
          <cell r="D16325">
            <v>0.28479500000000002</v>
          </cell>
          <cell r="E16325">
            <v>2.4769700000000001</v>
          </cell>
          <cell r="F16325">
            <v>1500</v>
          </cell>
        </row>
        <row r="16326">
          <cell r="A16326">
            <v>40034.132175925923</v>
          </cell>
          <cell r="B16326">
            <v>942.84199999999998</v>
          </cell>
          <cell r="C16326">
            <v>-559.64400000000001</v>
          </cell>
          <cell r="D16326">
            <v>0.28486699999999998</v>
          </cell>
          <cell r="E16326">
            <v>2.4769700000000001</v>
          </cell>
          <cell r="F16326">
            <v>1500</v>
          </cell>
        </row>
        <row r="16327">
          <cell r="A16327">
            <v>40034.132233796299</v>
          </cell>
          <cell r="B16327">
            <v>942.84199999999998</v>
          </cell>
          <cell r="C16327">
            <v>-559.64400000000001</v>
          </cell>
          <cell r="D16327">
            <v>0.28494000000000003</v>
          </cell>
          <cell r="E16327">
            <v>2.4769700000000001</v>
          </cell>
          <cell r="F16327">
            <v>1500</v>
          </cell>
        </row>
        <row r="16328">
          <cell r="A16328">
            <v>40034.132291666669</v>
          </cell>
          <cell r="B16328">
            <v>942.84199999999998</v>
          </cell>
          <cell r="C16328">
            <v>-559.64400000000001</v>
          </cell>
          <cell r="D16328">
            <v>0.28501199999999999</v>
          </cell>
          <cell r="E16328">
            <v>2.4769700000000001</v>
          </cell>
          <cell r="F16328">
            <v>1500</v>
          </cell>
        </row>
        <row r="16329">
          <cell r="A16329">
            <v>40034.132349537038</v>
          </cell>
          <cell r="B16329">
            <v>942.84199999999998</v>
          </cell>
          <cell r="C16329">
            <v>-559.64400000000001</v>
          </cell>
          <cell r="D16329">
            <v>0.28508499999999998</v>
          </cell>
          <cell r="E16329">
            <v>2.4769700000000001</v>
          </cell>
          <cell r="F16329">
            <v>1500</v>
          </cell>
        </row>
        <row r="16330">
          <cell r="A16330">
            <v>40034.132407407407</v>
          </cell>
          <cell r="B16330">
            <v>942.84199999999998</v>
          </cell>
          <cell r="C16330">
            <v>-559.64400000000001</v>
          </cell>
          <cell r="D16330">
            <v>0.28515699999999999</v>
          </cell>
          <cell r="E16330">
            <v>2.4769700000000001</v>
          </cell>
          <cell r="F16330">
            <v>1500</v>
          </cell>
        </row>
        <row r="16331">
          <cell r="A16331">
            <v>40034.132465277777</v>
          </cell>
          <cell r="B16331">
            <v>942.84199999999998</v>
          </cell>
          <cell r="C16331">
            <v>-559.64400000000001</v>
          </cell>
          <cell r="D16331">
            <v>0.28522900000000001</v>
          </cell>
          <cell r="E16331">
            <v>2.4769700000000001</v>
          </cell>
          <cell r="F16331">
            <v>1500</v>
          </cell>
        </row>
        <row r="16332">
          <cell r="A16332">
            <v>40034.132523148146</v>
          </cell>
          <cell r="B16332">
            <v>942.84199999999998</v>
          </cell>
          <cell r="C16332">
            <v>-559.64400000000001</v>
          </cell>
          <cell r="D16332">
            <v>0.285302</v>
          </cell>
          <cell r="E16332">
            <v>2.4769700000000001</v>
          </cell>
          <cell r="F16332">
            <v>1500</v>
          </cell>
        </row>
        <row r="16333">
          <cell r="A16333">
            <v>40034.132581018515</v>
          </cell>
          <cell r="B16333">
            <v>942.84199999999998</v>
          </cell>
          <cell r="C16333">
            <v>-559.64400000000001</v>
          </cell>
          <cell r="D16333">
            <v>0.28537400000000002</v>
          </cell>
          <cell r="E16333">
            <v>2.4769700000000001</v>
          </cell>
          <cell r="F16333">
            <v>1500</v>
          </cell>
        </row>
        <row r="16334">
          <cell r="A16334">
            <v>40034.132638888892</v>
          </cell>
          <cell r="B16334">
            <v>942.84199999999998</v>
          </cell>
          <cell r="C16334">
            <v>-559.89099999999996</v>
          </cell>
          <cell r="D16334">
            <v>0.28544599999999998</v>
          </cell>
          <cell r="E16334">
            <v>2.72471</v>
          </cell>
          <cell r="F16334">
            <v>1500</v>
          </cell>
        </row>
        <row r="16335">
          <cell r="A16335">
            <v>40034.132696759261</v>
          </cell>
          <cell r="B16335">
            <v>942.84199999999998</v>
          </cell>
          <cell r="C16335">
            <v>-559.89099999999996</v>
          </cell>
          <cell r="D16335">
            <v>0.28551900000000002</v>
          </cell>
          <cell r="E16335">
            <v>2.72471</v>
          </cell>
          <cell r="F16335">
            <v>1500</v>
          </cell>
        </row>
        <row r="16336">
          <cell r="A16336">
            <v>40034.132754629631</v>
          </cell>
          <cell r="B16336">
            <v>942.84199999999998</v>
          </cell>
          <cell r="C16336">
            <v>-559.89099999999996</v>
          </cell>
          <cell r="D16336">
            <v>0.28559099999999998</v>
          </cell>
          <cell r="E16336">
            <v>2.72471</v>
          </cell>
          <cell r="F16336">
            <v>1500</v>
          </cell>
        </row>
        <row r="16337">
          <cell r="A16337">
            <v>40034.1328125</v>
          </cell>
          <cell r="B16337">
            <v>942.84199999999998</v>
          </cell>
          <cell r="C16337">
            <v>-559.89099999999996</v>
          </cell>
          <cell r="D16337">
            <v>0.28566399999999997</v>
          </cell>
          <cell r="E16337">
            <v>2.72471</v>
          </cell>
          <cell r="F16337">
            <v>1500</v>
          </cell>
        </row>
        <row r="16338">
          <cell r="A16338">
            <v>40034.132870370369</v>
          </cell>
          <cell r="B16338">
            <v>942.84199999999998</v>
          </cell>
          <cell r="C16338">
            <v>-559.89099999999996</v>
          </cell>
          <cell r="D16338">
            <v>0.28573599999999999</v>
          </cell>
          <cell r="E16338">
            <v>2.72471</v>
          </cell>
          <cell r="F16338">
            <v>1500</v>
          </cell>
        </row>
        <row r="16339">
          <cell r="A16339">
            <v>40034.132928240739</v>
          </cell>
          <cell r="B16339">
            <v>942.84199999999998</v>
          </cell>
          <cell r="C16339">
            <v>-559.89099999999996</v>
          </cell>
          <cell r="D16339">
            <v>0.28580800000000001</v>
          </cell>
          <cell r="E16339">
            <v>2.72471</v>
          </cell>
          <cell r="F16339">
            <v>1500</v>
          </cell>
        </row>
        <row r="16340">
          <cell r="A16340">
            <v>40034.132986111108</v>
          </cell>
          <cell r="B16340">
            <v>942.84199999999998</v>
          </cell>
          <cell r="C16340">
            <v>-559.89099999999996</v>
          </cell>
          <cell r="D16340">
            <v>0.285881</v>
          </cell>
          <cell r="E16340">
            <v>2.72471</v>
          </cell>
          <cell r="F16340">
            <v>1500</v>
          </cell>
        </row>
        <row r="16341">
          <cell r="A16341">
            <v>40034.133043981485</v>
          </cell>
          <cell r="B16341">
            <v>942.84199999999998</v>
          </cell>
          <cell r="C16341">
            <v>-559.89099999999996</v>
          </cell>
          <cell r="D16341">
            <v>0.28595300000000001</v>
          </cell>
          <cell r="E16341">
            <v>2.72471</v>
          </cell>
          <cell r="F16341">
            <v>1500</v>
          </cell>
        </row>
        <row r="16342">
          <cell r="A16342">
            <v>40034.133101851854</v>
          </cell>
          <cell r="B16342">
            <v>942.84199999999998</v>
          </cell>
          <cell r="C16342">
            <v>-559.89099999999996</v>
          </cell>
          <cell r="D16342">
            <v>0.286026</v>
          </cell>
          <cell r="E16342">
            <v>2.72471</v>
          </cell>
          <cell r="F16342">
            <v>1500</v>
          </cell>
        </row>
        <row r="16343">
          <cell r="A16343">
            <v>40034.133159722223</v>
          </cell>
          <cell r="B16343">
            <v>942.84199999999998</v>
          </cell>
          <cell r="C16343">
            <v>-559.89099999999996</v>
          </cell>
          <cell r="D16343">
            <v>0.28609800000000002</v>
          </cell>
          <cell r="E16343">
            <v>2.72471</v>
          </cell>
          <cell r="F16343">
            <v>1500</v>
          </cell>
        </row>
        <row r="16344">
          <cell r="A16344">
            <v>40034.133217592593</v>
          </cell>
          <cell r="B16344">
            <v>942.84199999999998</v>
          </cell>
          <cell r="C16344">
            <v>-559.89099999999996</v>
          </cell>
          <cell r="D16344">
            <v>0.28616999999999998</v>
          </cell>
          <cell r="E16344">
            <v>2.72471</v>
          </cell>
          <cell r="F16344">
            <v>1500</v>
          </cell>
        </row>
        <row r="16345">
          <cell r="A16345">
            <v>40034.133275462962</v>
          </cell>
          <cell r="B16345">
            <v>942.84199999999998</v>
          </cell>
          <cell r="C16345">
            <v>-559.89099999999996</v>
          </cell>
          <cell r="D16345">
            <v>0.28624300000000003</v>
          </cell>
          <cell r="E16345">
            <v>2.72471</v>
          </cell>
          <cell r="F16345">
            <v>1500</v>
          </cell>
        </row>
        <row r="16346">
          <cell r="A16346">
            <v>40034.133333333331</v>
          </cell>
          <cell r="B16346">
            <v>942.84199999999998</v>
          </cell>
          <cell r="C16346">
            <v>-560.13900000000001</v>
          </cell>
          <cell r="D16346">
            <v>0.28631499999999999</v>
          </cell>
          <cell r="E16346">
            <v>2.9724699999999999</v>
          </cell>
          <cell r="F16346">
            <v>1500</v>
          </cell>
        </row>
        <row r="16347">
          <cell r="A16347">
            <v>40034.133391203701</v>
          </cell>
          <cell r="B16347">
            <v>942.84199999999998</v>
          </cell>
          <cell r="C16347">
            <v>-560.13900000000001</v>
          </cell>
          <cell r="D16347">
            <v>0.28638799999999998</v>
          </cell>
          <cell r="E16347">
            <v>2.9724699999999999</v>
          </cell>
          <cell r="F16347">
            <v>1500</v>
          </cell>
        </row>
        <row r="16348">
          <cell r="A16348">
            <v>40034.133449074077</v>
          </cell>
          <cell r="B16348">
            <v>942.84199999999998</v>
          </cell>
          <cell r="C16348">
            <v>-560.13900000000001</v>
          </cell>
          <cell r="D16348">
            <v>0.28645999999999999</v>
          </cell>
          <cell r="E16348">
            <v>2.9723700000000002</v>
          </cell>
          <cell r="F16348">
            <v>1500</v>
          </cell>
        </row>
        <row r="16349">
          <cell r="A16349">
            <v>40034.133506944447</v>
          </cell>
          <cell r="B16349">
            <v>942.84199999999998</v>
          </cell>
          <cell r="C16349">
            <v>-560.13900000000001</v>
          </cell>
          <cell r="D16349">
            <v>0.28653200000000001</v>
          </cell>
          <cell r="E16349">
            <v>2.9721700000000002</v>
          </cell>
          <cell r="F16349">
            <v>1500</v>
          </cell>
        </row>
        <row r="16350">
          <cell r="A16350">
            <v>40034.133564814816</v>
          </cell>
          <cell r="B16350">
            <v>942.84199999999998</v>
          </cell>
          <cell r="C16350">
            <v>-560.13900000000001</v>
          </cell>
          <cell r="D16350">
            <v>0.286605</v>
          </cell>
          <cell r="E16350">
            <v>2.9719600000000002</v>
          </cell>
          <cell r="F16350">
            <v>1500</v>
          </cell>
        </row>
        <row r="16351">
          <cell r="A16351">
            <v>40034.133622685185</v>
          </cell>
          <cell r="B16351">
            <v>942.84199999999998</v>
          </cell>
          <cell r="C16351">
            <v>-560.13900000000001</v>
          </cell>
          <cell r="D16351">
            <v>0.28667700000000002</v>
          </cell>
          <cell r="E16351">
            <v>2.9717600000000002</v>
          </cell>
          <cell r="F16351">
            <v>1500</v>
          </cell>
        </row>
        <row r="16352">
          <cell r="A16352">
            <v>40034.133680555555</v>
          </cell>
          <cell r="B16352">
            <v>942.84199999999998</v>
          </cell>
          <cell r="C16352">
            <v>-560.13900000000001</v>
          </cell>
          <cell r="D16352">
            <v>0.28675</v>
          </cell>
          <cell r="E16352">
            <v>2.9715500000000001</v>
          </cell>
          <cell r="F16352">
            <v>1500</v>
          </cell>
        </row>
        <row r="16353">
          <cell r="A16353">
            <v>40034.133738425924</v>
          </cell>
          <cell r="B16353">
            <v>942.84199999999998</v>
          </cell>
          <cell r="C16353">
            <v>-560.13900000000001</v>
          </cell>
          <cell r="D16353">
            <v>0.28682200000000002</v>
          </cell>
          <cell r="E16353">
            <v>2.9713500000000002</v>
          </cell>
          <cell r="F16353">
            <v>1500</v>
          </cell>
        </row>
        <row r="16354">
          <cell r="A16354">
            <v>40034.133796296293</v>
          </cell>
          <cell r="B16354">
            <v>942.84199999999998</v>
          </cell>
          <cell r="C16354">
            <v>-560.13900000000001</v>
          </cell>
          <cell r="D16354">
            <v>0.28689500000000001</v>
          </cell>
          <cell r="E16354">
            <v>2.9711400000000001</v>
          </cell>
          <cell r="F16354">
            <v>1500</v>
          </cell>
        </row>
        <row r="16355">
          <cell r="A16355">
            <v>40034.13385416667</v>
          </cell>
          <cell r="B16355">
            <v>942.84199999999998</v>
          </cell>
          <cell r="C16355">
            <v>-560.13900000000001</v>
          </cell>
          <cell r="D16355">
            <v>0.28696700000000003</v>
          </cell>
          <cell r="E16355">
            <v>2.9709400000000001</v>
          </cell>
          <cell r="F16355">
            <v>1500</v>
          </cell>
        </row>
        <row r="16356">
          <cell r="A16356">
            <v>40034.133912037039</v>
          </cell>
          <cell r="B16356">
            <v>942.84199999999998</v>
          </cell>
          <cell r="C16356">
            <v>-560.13900000000001</v>
          </cell>
          <cell r="D16356">
            <v>0.28703899999999999</v>
          </cell>
          <cell r="E16356">
            <v>2.9707300000000001</v>
          </cell>
          <cell r="F16356">
            <v>1500</v>
          </cell>
        </row>
        <row r="16357">
          <cell r="A16357">
            <v>40034.133969907409</v>
          </cell>
          <cell r="B16357">
            <v>942.84199999999998</v>
          </cell>
          <cell r="C16357">
            <v>-560.13900000000001</v>
          </cell>
          <cell r="D16357">
            <v>0.28711199999999998</v>
          </cell>
          <cell r="E16357">
            <v>2.9705300000000001</v>
          </cell>
          <cell r="F16357">
            <v>1500</v>
          </cell>
        </row>
        <row r="16358">
          <cell r="A16358">
            <v>40034.134027777778</v>
          </cell>
          <cell r="B16358">
            <v>942.84199999999998</v>
          </cell>
          <cell r="C16358">
            <v>-560.38499999999999</v>
          </cell>
          <cell r="D16358">
            <v>0.28718399999999999</v>
          </cell>
          <cell r="E16358">
            <v>3.2179099999999998</v>
          </cell>
          <cell r="F16358">
            <v>1500</v>
          </cell>
        </row>
        <row r="16359">
          <cell r="A16359">
            <v>40034.134085648147</v>
          </cell>
          <cell r="B16359">
            <v>942.84199999999998</v>
          </cell>
          <cell r="C16359">
            <v>-560.38499999999999</v>
          </cell>
          <cell r="D16359">
            <v>0.28725699999999998</v>
          </cell>
          <cell r="E16359">
            <v>3.2176800000000001</v>
          </cell>
          <cell r="F16359">
            <v>1500</v>
          </cell>
        </row>
        <row r="16360">
          <cell r="A16360">
            <v>40034.134143518517</v>
          </cell>
          <cell r="B16360">
            <v>942.84199999999998</v>
          </cell>
          <cell r="C16360">
            <v>-560.38499999999999</v>
          </cell>
          <cell r="D16360">
            <v>0.287329</v>
          </cell>
          <cell r="E16360">
            <v>3.21746</v>
          </cell>
          <cell r="F16360">
            <v>1500</v>
          </cell>
        </row>
        <row r="16361">
          <cell r="A16361">
            <v>40034.134201388886</v>
          </cell>
          <cell r="B16361">
            <v>942.84199999999998</v>
          </cell>
          <cell r="C16361">
            <v>-560.38499999999999</v>
          </cell>
          <cell r="D16361">
            <v>0.28740199999999999</v>
          </cell>
          <cell r="E16361">
            <v>3.2172399999999999</v>
          </cell>
          <cell r="F16361">
            <v>1500</v>
          </cell>
        </row>
        <row r="16362">
          <cell r="A16362">
            <v>40034.134259259263</v>
          </cell>
          <cell r="B16362">
            <v>942.84199999999998</v>
          </cell>
          <cell r="C16362">
            <v>-560.38499999999999</v>
          </cell>
          <cell r="D16362">
            <v>0.28747400000000001</v>
          </cell>
          <cell r="E16362">
            <v>3.2170200000000002</v>
          </cell>
          <cell r="F16362">
            <v>1500</v>
          </cell>
        </row>
        <row r="16363">
          <cell r="A16363">
            <v>40034.134317129632</v>
          </cell>
          <cell r="B16363">
            <v>942.84199999999998</v>
          </cell>
          <cell r="C16363">
            <v>-560.38499999999999</v>
          </cell>
          <cell r="D16363">
            <v>0.287547</v>
          </cell>
          <cell r="E16363">
            <v>3.21679</v>
          </cell>
          <cell r="F16363">
            <v>1500</v>
          </cell>
        </row>
        <row r="16364">
          <cell r="A16364">
            <v>40034.134375000001</v>
          </cell>
          <cell r="B16364">
            <v>942.84199999999998</v>
          </cell>
          <cell r="C16364">
            <v>-560.38499999999999</v>
          </cell>
          <cell r="D16364">
            <v>0.28761900000000001</v>
          </cell>
          <cell r="E16364">
            <v>3.2165699999999999</v>
          </cell>
          <cell r="F16364">
            <v>1500</v>
          </cell>
        </row>
        <row r="16365">
          <cell r="A16365">
            <v>40034.134432870371</v>
          </cell>
          <cell r="B16365">
            <v>942.84199999999998</v>
          </cell>
          <cell r="C16365">
            <v>-560.38499999999999</v>
          </cell>
          <cell r="D16365">
            <v>0.287692</v>
          </cell>
          <cell r="E16365">
            <v>3.2163499999999998</v>
          </cell>
          <cell r="F16365">
            <v>1500</v>
          </cell>
        </row>
        <row r="16366">
          <cell r="A16366">
            <v>40034.13449074074</v>
          </cell>
          <cell r="B16366">
            <v>942.84199999999998</v>
          </cell>
          <cell r="C16366">
            <v>-560.38499999999999</v>
          </cell>
          <cell r="D16366">
            <v>0.28776400000000002</v>
          </cell>
          <cell r="E16366">
            <v>3.2161300000000002</v>
          </cell>
          <cell r="F16366">
            <v>1500</v>
          </cell>
        </row>
        <row r="16367">
          <cell r="A16367">
            <v>40034.134548611109</v>
          </cell>
          <cell r="B16367">
            <v>942.84199999999998</v>
          </cell>
          <cell r="C16367">
            <v>-560.38499999999999</v>
          </cell>
          <cell r="D16367">
            <v>0.28783599999999998</v>
          </cell>
          <cell r="E16367">
            <v>3.21591</v>
          </cell>
          <cell r="F16367">
            <v>1500</v>
          </cell>
        </row>
        <row r="16368">
          <cell r="A16368">
            <v>40034.134606481479</v>
          </cell>
          <cell r="B16368">
            <v>942.84199999999998</v>
          </cell>
          <cell r="C16368">
            <v>-560.38499999999999</v>
          </cell>
          <cell r="D16368">
            <v>0.28790900000000003</v>
          </cell>
          <cell r="E16368">
            <v>3.2156799999999999</v>
          </cell>
          <cell r="F16368">
            <v>1500</v>
          </cell>
        </row>
        <row r="16369">
          <cell r="A16369">
            <v>40034.134664351855</v>
          </cell>
          <cell r="B16369">
            <v>942.84199999999998</v>
          </cell>
          <cell r="C16369">
            <v>-560.38499999999999</v>
          </cell>
          <cell r="D16369">
            <v>0.28798099999999999</v>
          </cell>
          <cell r="E16369">
            <v>3.2154600000000002</v>
          </cell>
          <cell r="F16369">
            <v>1500</v>
          </cell>
        </row>
        <row r="16370">
          <cell r="A16370">
            <v>40034.134722222225</v>
          </cell>
          <cell r="B16370">
            <v>942.84199999999998</v>
          </cell>
          <cell r="C16370">
            <v>-560.62900000000002</v>
          </cell>
          <cell r="D16370">
            <v>0.28805399999999998</v>
          </cell>
          <cell r="E16370">
            <v>3.4626199999999998</v>
          </cell>
          <cell r="F16370">
            <v>1500</v>
          </cell>
        </row>
        <row r="16371">
          <cell r="A16371">
            <v>40034.134780092594</v>
          </cell>
          <cell r="B16371">
            <v>942.84199999999998</v>
          </cell>
          <cell r="C16371">
            <v>-560.62900000000002</v>
          </cell>
          <cell r="D16371">
            <v>0.28812599999999999</v>
          </cell>
          <cell r="E16371">
            <v>3.46238</v>
          </cell>
          <cell r="F16371">
            <v>1500</v>
          </cell>
        </row>
        <row r="16372">
          <cell r="A16372">
            <v>40034.134837962964</v>
          </cell>
          <cell r="B16372">
            <v>942.84199999999998</v>
          </cell>
          <cell r="C16372">
            <v>-560.62900000000002</v>
          </cell>
          <cell r="D16372">
            <v>0.28819899999999998</v>
          </cell>
          <cell r="E16372">
            <v>3.4621400000000002</v>
          </cell>
          <cell r="F16372">
            <v>1500</v>
          </cell>
        </row>
        <row r="16373">
          <cell r="A16373">
            <v>40034.134895833333</v>
          </cell>
          <cell r="B16373">
            <v>942.84199999999998</v>
          </cell>
          <cell r="C16373">
            <v>-560.62900000000002</v>
          </cell>
          <cell r="D16373">
            <v>0.288271</v>
          </cell>
          <cell r="E16373">
            <v>3.4619</v>
          </cell>
          <cell r="F16373">
            <v>1500</v>
          </cell>
        </row>
        <row r="16374">
          <cell r="A16374">
            <v>40034.134953703702</v>
          </cell>
          <cell r="B16374">
            <v>942.84199999999998</v>
          </cell>
          <cell r="C16374">
            <v>-560.62900000000002</v>
          </cell>
          <cell r="D16374">
            <v>0.28834399999999999</v>
          </cell>
          <cell r="E16374">
            <v>3.4616600000000002</v>
          </cell>
          <cell r="F16374">
            <v>1500</v>
          </cell>
        </row>
        <row r="16375">
          <cell r="A16375">
            <v>40034.135011574072</v>
          </cell>
          <cell r="B16375">
            <v>942.84199999999998</v>
          </cell>
          <cell r="C16375">
            <v>-560.62900000000002</v>
          </cell>
          <cell r="D16375">
            <v>0.28841600000000001</v>
          </cell>
          <cell r="E16375">
            <v>3.4614199999999999</v>
          </cell>
          <cell r="F16375">
            <v>1500</v>
          </cell>
        </row>
        <row r="16376">
          <cell r="A16376">
            <v>40034.135069444441</v>
          </cell>
          <cell r="B16376">
            <v>942.84199999999998</v>
          </cell>
          <cell r="C16376">
            <v>-560.62900000000002</v>
          </cell>
          <cell r="D16376">
            <v>0.288489</v>
          </cell>
          <cell r="E16376">
            <v>3.4611800000000001</v>
          </cell>
          <cell r="F16376">
            <v>1500</v>
          </cell>
        </row>
        <row r="16377">
          <cell r="A16377">
            <v>40034.135127314818</v>
          </cell>
          <cell r="B16377">
            <v>942.84199999999998</v>
          </cell>
          <cell r="C16377">
            <v>-560.62900000000002</v>
          </cell>
          <cell r="D16377">
            <v>0.28856100000000001</v>
          </cell>
          <cell r="E16377">
            <v>3.4609399999999999</v>
          </cell>
          <cell r="F16377">
            <v>1500</v>
          </cell>
        </row>
        <row r="16378">
          <cell r="A16378">
            <v>40034.135185185187</v>
          </cell>
          <cell r="B16378">
            <v>942.84199999999998</v>
          </cell>
          <cell r="C16378">
            <v>-560.62900000000002</v>
          </cell>
          <cell r="D16378">
            <v>0.288634</v>
          </cell>
          <cell r="E16378">
            <v>3.4607000000000001</v>
          </cell>
          <cell r="F16378">
            <v>1500</v>
          </cell>
        </row>
        <row r="16379">
          <cell r="A16379">
            <v>40034.135243055556</v>
          </cell>
          <cell r="B16379">
            <v>942.84199999999998</v>
          </cell>
          <cell r="C16379">
            <v>-560.62900000000002</v>
          </cell>
          <cell r="D16379">
            <v>0.28870600000000002</v>
          </cell>
          <cell r="E16379">
            <v>3.4604599999999999</v>
          </cell>
          <cell r="F16379">
            <v>1500</v>
          </cell>
        </row>
        <row r="16380">
          <cell r="A16380">
            <v>40034.135300925926</v>
          </cell>
          <cell r="B16380">
            <v>942.84199999999998</v>
          </cell>
          <cell r="C16380">
            <v>-560.62900000000002</v>
          </cell>
          <cell r="D16380">
            <v>0.28877900000000001</v>
          </cell>
          <cell r="E16380">
            <v>3.4602200000000001</v>
          </cell>
          <cell r="F16380">
            <v>1500</v>
          </cell>
        </row>
        <row r="16381">
          <cell r="A16381">
            <v>40034.135358796295</v>
          </cell>
          <cell r="B16381">
            <v>942.84199999999998</v>
          </cell>
          <cell r="C16381">
            <v>-560.62900000000002</v>
          </cell>
          <cell r="D16381">
            <v>0.28885100000000002</v>
          </cell>
          <cell r="E16381">
            <v>3.4599799999999998</v>
          </cell>
          <cell r="F16381">
            <v>1500</v>
          </cell>
        </row>
        <row r="16382">
          <cell r="A16382">
            <v>40034.135416666664</v>
          </cell>
          <cell r="B16382">
            <v>942.84199999999998</v>
          </cell>
          <cell r="C16382">
            <v>-560.87400000000002</v>
          </cell>
          <cell r="D16382">
            <v>0.28892400000000001</v>
          </cell>
          <cell r="E16382">
            <v>3.7069299999999998</v>
          </cell>
          <cell r="F16382">
            <v>1500</v>
          </cell>
        </row>
        <row r="16383">
          <cell r="A16383">
            <v>40034.135474537034</v>
          </cell>
          <cell r="B16383">
            <v>942.84199999999998</v>
          </cell>
          <cell r="C16383">
            <v>-560.87400000000002</v>
          </cell>
          <cell r="D16383">
            <v>0.28899599999999998</v>
          </cell>
          <cell r="E16383">
            <v>3.7066699999999999</v>
          </cell>
          <cell r="F16383">
            <v>1500</v>
          </cell>
        </row>
        <row r="16384">
          <cell r="A16384">
            <v>40034.13553240741</v>
          </cell>
          <cell r="B16384">
            <v>942.84199999999998</v>
          </cell>
          <cell r="C16384">
            <v>-560.87400000000002</v>
          </cell>
          <cell r="D16384">
            <v>0.28906900000000002</v>
          </cell>
          <cell r="E16384">
            <v>3.70642</v>
          </cell>
          <cell r="F16384">
            <v>1500</v>
          </cell>
        </row>
        <row r="16385">
          <cell r="A16385">
            <v>40034.13559027778</v>
          </cell>
          <cell r="B16385">
            <v>942.84199999999998</v>
          </cell>
          <cell r="C16385">
            <v>-560.87400000000002</v>
          </cell>
          <cell r="D16385">
            <v>0.28914099999999998</v>
          </cell>
          <cell r="E16385">
            <v>3.7061600000000001</v>
          </cell>
          <cell r="F16385">
            <v>1500</v>
          </cell>
        </row>
        <row r="16386">
          <cell r="A16386">
            <v>40034.135648148149</v>
          </cell>
          <cell r="B16386">
            <v>942.84199999999998</v>
          </cell>
          <cell r="C16386">
            <v>-560.87400000000002</v>
          </cell>
          <cell r="D16386">
            <v>0.28921400000000003</v>
          </cell>
          <cell r="E16386">
            <v>3.7059000000000002</v>
          </cell>
          <cell r="F16386">
            <v>1500</v>
          </cell>
        </row>
        <row r="16387">
          <cell r="A16387">
            <v>40034.135706018518</v>
          </cell>
          <cell r="B16387">
            <v>942.84199999999998</v>
          </cell>
          <cell r="C16387">
            <v>-560.87400000000002</v>
          </cell>
          <cell r="D16387">
            <v>0.28928599999999999</v>
          </cell>
          <cell r="E16387">
            <v>3.7056399999999998</v>
          </cell>
          <cell r="F16387">
            <v>1500</v>
          </cell>
        </row>
        <row r="16388">
          <cell r="A16388">
            <v>40034.135763888888</v>
          </cell>
          <cell r="B16388">
            <v>942.84199999999998</v>
          </cell>
          <cell r="C16388">
            <v>-560.87400000000002</v>
          </cell>
          <cell r="D16388">
            <v>0.28935899999999998</v>
          </cell>
          <cell r="E16388">
            <v>3.70539</v>
          </cell>
          <cell r="F16388">
            <v>1500</v>
          </cell>
        </row>
        <row r="16389">
          <cell r="A16389">
            <v>40034.135821759257</v>
          </cell>
          <cell r="B16389">
            <v>942.84199999999998</v>
          </cell>
          <cell r="C16389">
            <v>-560.87400000000002</v>
          </cell>
          <cell r="D16389">
            <v>0.28943099999999999</v>
          </cell>
          <cell r="E16389">
            <v>3.70513</v>
          </cell>
          <cell r="F16389">
            <v>1500</v>
          </cell>
        </row>
        <row r="16390">
          <cell r="A16390">
            <v>40034.135879629626</v>
          </cell>
          <cell r="B16390">
            <v>942.84199999999998</v>
          </cell>
          <cell r="C16390">
            <v>-560.87400000000002</v>
          </cell>
          <cell r="D16390">
            <v>0.28950399999999998</v>
          </cell>
          <cell r="E16390">
            <v>3.7048700000000001</v>
          </cell>
          <cell r="F16390">
            <v>1500</v>
          </cell>
        </row>
        <row r="16391">
          <cell r="A16391">
            <v>40034.135937500003</v>
          </cell>
          <cell r="B16391">
            <v>942.84199999999998</v>
          </cell>
          <cell r="C16391">
            <v>-560.87400000000002</v>
          </cell>
          <cell r="D16391">
            <v>0.289576</v>
          </cell>
          <cell r="E16391">
            <v>3.7046100000000002</v>
          </cell>
          <cell r="F16391">
            <v>1500</v>
          </cell>
        </row>
        <row r="16392">
          <cell r="A16392">
            <v>40034.135995370372</v>
          </cell>
          <cell r="B16392">
            <v>942.84199999999998</v>
          </cell>
          <cell r="C16392">
            <v>-560.87400000000002</v>
          </cell>
          <cell r="D16392">
            <v>0.28964899999999999</v>
          </cell>
          <cell r="E16392">
            <v>3.7043499999999998</v>
          </cell>
          <cell r="F16392">
            <v>1500</v>
          </cell>
        </row>
        <row r="16393">
          <cell r="A16393">
            <v>40034.136053240742</v>
          </cell>
          <cell r="B16393">
            <v>942.84199999999998</v>
          </cell>
          <cell r="C16393">
            <v>-560.87400000000002</v>
          </cell>
          <cell r="D16393">
            <v>0.28972199999999998</v>
          </cell>
          <cell r="E16393">
            <v>3.7040999999999999</v>
          </cell>
          <cell r="F16393">
            <v>1500</v>
          </cell>
        </row>
        <row r="16394">
          <cell r="A16394">
            <v>40034.136111111111</v>
          </cell>
          <cell r="B16394">
            <v>942.84199999999998</v>
          </cell>
          <cell r="C16394">
            <v>-561.11699999999996</v>
          </cell>
          <cell r="D16394">
            <v>0.289794</v>
          </cell>
          <cell r="E16394">
            <v>3.9508299999999998</v>
          </cell>
          <cell r="F16394">
            <v>1500</v>
          </cell>
        </row>
        <row r="16395">
          <cell r="A16395">
            <v>40034.13616898148</v>
          </cell>
          <cell r="B16395">
            <v>942.84199999999998</v>
          </cell>
          <cell r="C16395">
            <v>-561.11699999999996</v>
          </cell>
          <cell r="D16395">
            <v>0.28986699999999999</v>
          </cell>
          <cell r="E16395">
            <v>3.9505499999999998</v>
          </cell>
          <cell r="F16395">
            <v>1500</v>
          </cell>
        </row>
        <row r="16396">
          <cell r="A16396">
            <v>40034.13622685185</v>
          </cell>
          <cell r="B16396">
            <v>942.84199999999998</v>
          </cell>
          <cell r="C16396">
            <v>-561.11699999999996</v>
          </cell>
          <cell r="D16396">
            <v>0.289939</v>
          </cell>
          <cell r="E16396">
            <v>3.9502799999999998</v>
          </cell>
          <cell r="F16396">
            <v>1500</v>
          </cell>
        </row>
        <row r="16397">
          <cell r="A16397">
            <v>40034.136284722219</v>
          </cell>
          <cell r="B16397">
            <v>942.84199999999998</v>
          </cell>
          <cell r="C16397">
            <v>-561.11699999999996</v>
          </cell>
          <cell r="D16397">
            <v>0.29001199999999999</v>
          </cell>
          <cell r="E16397">
            <v>3.95</v>
          </cell>
          <cell r="F16397">
            <v>1500</v>
          </cell>
        </row>
        <row r="16398">
          <cell r="A16398">
            <v>40034.136342592596</v>
          </cell>
          <cell r="B16398">
            <v>942.84199999999998</v>
          </cell>
          <cell r="C16398">
            <v>-561.11699999999996</v>
          </cell>
          <cell r="D16398">
            <v>0.29008400000000001</v>
          </cell>
          <cell r="E16398">
            <v>3.9497300000000002</v>
          </cell>
          <cell r="F16398">
            <v>1500</v>
          </cell>
        </row>
        <row r="16399">
          <cell r="A16399">
            <v>40034.136400462965</v>
          </cell>
          <cell r="B16399">
            <v>942.84199999999998</v>
          </cell>
          <cell r="C16399">
            <v>-561.11699999999996</v>
          </cell>
          <cell r="D16399">
            <v>0.290157</v>
          </cell>
          <cell r="E16399">
            <v>3.9494500000000001</v>
          </cell>
          <cell r="F16399">
            <v>1500</v>
          </cell>
        </row>
        <row r="16400">
          <cell r="A16400">
            <v>40034.136458333334</v>
          </cell>
          <cell r="B16400">
            <v>942.84199999999998</v>
          </cell>
          <cell r="C16400">
            <v>-561.11699999999996</v>
          </cell>
          <cell r="D16400">
            <v>0.29022900000000001</v>
          </cell>
          <cell r="E16400">
            <v>3.9491800000000001</v>
          </cell>
          <cell r="F16400">
            <v>1500</v>
          </cell>
        </row>
        <row r="16401">
          <cell r="A16401">
            <v>40034.136516203704</v>
          </cell>
          <cell r="B16401">
            <v>942.84199999999998</v>
          </cell>
          <cell r="C16401">
            <v>-561.11699999999996</v>
          </cell>
          <cell r="D16401">
            <v>0.290302</v>
          </cell>
          <cell r="E16401">
            <v>3.9489000000000001</v>
          </cell>
          <cell r="F16401">
            <v>1500</v>
          </cell>
        </row>
        <row r="16402">
          <cell r="A16402">
            <v>40034.136574074073</v>
          </cell>
          <cell r="B16402">
            <v>942.84199999999998</v>
          </cell>
          <cell r="C16402">
            <v>-561.11699999999996</v>
          </cell>
          <cell r="D16402">
            <v>0.29037400000000002</v>
          </cell>
          <cell r="E16402">
            <v>3.94862</v>
          </cell>
          <cell r="F16402">
            <v>1500</v>
          </cell>
        </row>
        <row r="16403">
          <cell r="A16403">
            <v>40034.136631944442</v>
          </cell>
          <cell r="B16403">
            <v>942.84199999999998</v>
          </cell>
          <cell r="C16403">
            <v>-561.11699999999996</v>
          </cell>
          <cell r="D16403">
            <v>0.29044700000000001</v>
          </cell>
          <cell r="E16403">
            <v>3.94835</v>
          </cell>
          <cell r="F16403">
            <v>1500</v>
          </cell>
        </row>
        <row r="16404">
          <cell r="A16404">
            <v>40034.136689814812</v>
          </cell>
          <cell r="B16404">
            <v>942.84199999999998</v>
          </cell>
          <cell r="C16404">
            <v>-561.11699999999996</v>
          </cell>
          <cell r="D16404">
            <v>0.29052</v>
          </cell>
          <cell r="E16404">
            <v>3.94807</v>
          </cell>
          <cell r="F16404">
            <v>1500</v>
          </cell>
        </row>
        <row r="16405">
          <cell r="A16405">
            <v>40034.136747685188</v>
          </cell>
          <cell r="B16405">
            <v>942.84199999999998</v>
          </cell>
          <cell r="C16405">
            <v>-561.11699999999996</v>
          </cell>
          <cell r="D16405">
            <v>0.29059200000000002</v>
          </cell>
          <cell r="E16405">
            <v>3.9478</v>
          </cell>
          <cell r="F16405">
            <v>1500</v>
          </cell>
        </row>
        <row r="16406">
          <cell r="A16406">
            <v>40034.136805555558</v>
          </cell>
          <cell r="B16406">
            <v>942.84199999999998</v>
          </cell>
          <cell r="C16406">
            <v>-561.36099999999999</v>
          </cell>
          <cell r="D16406">
            <v>0.29066500000000001</v>
          </cell>
          <cell r="E16406">
            <v>4.1943099999999998</v>
          </cell>
          <cell r="F16406">
            <v>1500</v>
          </cell>
        </row>
        <row r="16407">
          <cell r="A16407">
            <v>40034.136863425927</v>
          </cell>
          <cell r="B16407">
            <v>942.84199999999998</v>
          </cell>
          <cell r="C16407">
            <v>-561.36099999999999</v>
          </cell>
          <cell r="D16407">
            <v>0.29073700000000002</v>
          </cell>
          <cell r="E16407">
            <v>4.1940200000000001</v>
          </cell>
          <cell r="F16407">
            <v>1500</v>
          </cell>
        </row>
        <row r="16408">
          <cell r="A16408">
            <v>40034.136921296296</v>
          </cell>
          <cell r="B16408">
            <v>942.84199999999998</v>
          </cell>
          <cell r="C16408">
            <v>-561.36099999999999</v>
          </cell>
          <cell r="D16408">
            <v>0.29081000000000001</v>
          </cell>
          <cell r="E16408">
            <v>4.1937300000000004</v>
          </cell>
          <cell r="F16408">
            <v>1500</v>
          </cell>
        </row>
        <row r="16409">
          <cell r="A16409">
            <v>40034.136979166666</v>
          </cell>
          <cell r="B16409">
            <v>942.84199999999998</v>
          </cell>
          <cell r="C16409">
            <v>-561.36099999999999</v>
          </cell>
          <cell r="D16409">
            <v>0.29088199999999997</v>
          </cell>
          <cell r="E16409">
            <v>4.1934300000000002</v>
          </cell>
          <cell r="F16409">
            <v>1500</v>
          </cell>
        </row>
        <row r="16410">
          <cell r="A16410">
            <v>40034.137037037035</v>
          </cell>
          <cell r="B16410">
            <v>942.84199999999998</v>
          </cell>
          <cell r="C16410">
            <v>-561.36099999999999</v>
          </cell>
          <cell r="D16410">
            <v>0.29095500000000002</v>
          </cell>
          <cell r="E16410">
            <v>4.1931399999999996</v>
          </cell>
          <cell r="F16410">
            <v>1500</v>
          </cell>
        </row>
        <row r="16411">
          <cell r="A16411">
            <v>40034.137094907404</v>
          </cell>
          <cell r="B16411">
            <v>942.84199999999998</v>
          </cell>
          <cell r="C16411">
            <v>-561.36099999999999</v>
          </cell>
          <cell r="D16411">
            <v>0.29102800000000001</v>
          </cell>
          <cell r="E16411">
            <v>4.19285</v>
          </cell>
          <cell r="F16411">
            <v>1500</v>
          </cell>
        </row>
        <row r="16412">
          <cell r="A16412">
            <v>40034.137152777781</v>
          </cell>
          <cell r="B16412">
            <v>942.84199999999998</v>
          </cell>
          <cell r="C16412">
            <v>-561.36099999999999</v>
          </cell>
          <cell r="D16412">
            <v>0.29110000000000003</v>
          </cell>
          <cell r="E16412">
            <v>4.1925499999999998</v>
          </cell>
          <cell r="F16412">
            <v>1500</v>
          </cell>
        </row>
        <row r="16413">
          <cell r="A16413">
            <v>40034.13721064815</v>
          </cell>
          <cell r="B16413">
            <v>942.84199999999998</v>
          </cell>
          <cell r="C16413">
            <v>-561.36099999999999</v>
          </cell>
          <cell r="D16413">
            <v>0.29117300000000002</v>
          </cell>
          <cell r="E16413">
            <v>4.1922600000000001</v>
          </cell>
          <cell r="F16413">
            <v>1500</v>
          </cell>
        </row>
        <row r="16414">
          <cell r="A16414">
            <v>40034.13726851852</v>
          </cell>
          <cell r="B16414">
            <v>942.84199999999998</v>
          </cell>
          <cell r="C16414">
            <v>-561.36099999999999</v>
          </cell>
          <cell r="D16414">
            <v>0.29124499999999998</v>
          </cell>
          <cell r="E16414">
            <v>4.1919700000000004</v>
          </cell>
          <cell r="F16414">
            <v>1500</v>
          </cell>
        </row>
        <row r="16415">
          <cell r="A16415">
            <v>40034.137326388889</v>
          </cell>
          <cell r="B16415">
            <v>942.84199999999998</v>
          </cell>
          <cell r="C16415">
            <v>-561.36099999999999</v>
          </cell>
          <cell r="D16415">
            <v>0.29131800000000002</v>
          </cell>
          <cell r="E16415">
            <v>4.1916700000000002</v>
          </cell>
          <cell r="F16415">
            <v>1500</v>
          </cell>
        </row>
        <row r="16416">
          <cell r="A16416">
            <v>40034.137384259258</v>
          </cell>
          <cell r="B16416">
            <v>942.84199999999998</v>
          </cell>
          <cell r="C16416">
            <v>-561.36099999999999</v>
          </cell>
          <cell r="D16416">
            <v>0.29139100000000001</v>
          </cell>
          <cell r="E16416">
            <v>4.1913799999999997</v>
          </cell>
          <cell r="F16416">
            <v>1500</v>
          </cell>
        </row>
        <row r="16417">
          <cell r="A16417">
            <v>40034.137442129628</v>
          </cell>
          <cell r="B16417">
            <v>942.84199999999998</v>
          </cell>
          <cell r="C16417">
            <v>-561.36099999999999</v>
          </cell>
          <cell r="D16417">
            <v>0.29146300000000003</v>
          </cell>
          <cell r="E16417">
            <v>4.1910800000000004</v>
          </cell>
          <cell r="F16417">
            <v>1500</v>
          </cell>
        </row>
        <row r="16418">
          <cell r="A16418">
            <v>40034.137499999997</v>
          </cell>
          <cell r="B16418">
            <v>942.84199999999998</v>
          </cell>
          <cell r="C16418">
            <v>-561.60400000000004</v>
          </cell>
          <cell r="D16418">
            <v>0.29153600000000002</v>
          </cell>
          <cell r="E16418">
            <v>4.4373899999999997</v>
          </cell>
          <cell r="F16418">
            <v>1500</v>
          </cell>
        </row>
        <row r="16419">
          <cell r="A16419">
            <v>40034.137557870374</v>
          </cell>
          <cell r="B16419">
            <v>942.84199999999998</v>
          </cell>
          <cell r="C16419">
            <v>-561.60400000000004</v>
          </cell>
          <cell r="D16419">
            <v>0.29160799999999998</v>
          </cell>
          <cell r="E16419">
            <v>4.4370700000000003</v>
          </cell>
          <cell r="F16419">
            <v>1500</v>
          </cell>
        </row>
        <row r="16420">
          <cell r="A16420">
            <v>40034.137615740743</v>
          </cell>
          <cell r="B16420">
            <v>942.84199999999998</v>
          </cell>
          <cell r="C16420">
            <v>-561.60400000000004</v>
          </cell>
          <cell r="D16420">
            <v>0.29168100000000002</v>
          </cell>
          <cell r="E16420">
            <v>4.4367599999999996</v>
          </cell>
          <cell r="F16420">
            <v>1500</v>
          </cell>
        </row>
        <row r="16421">
          <cell r="A16421">
            <v>40034.137673611112</v>
          </cell>
          <cell r="B16421">
            <v>942.84199999999998</v>
          </cell>
          <cell r="C16421">
            <v>-561.60400000000004</v>
          </cell>
          <cell r="D16421">
            <v>0.29175400000000001</v>
          </cell>
          <cell r="E16421">
            <v>4.4364499999999998</v>
          </cell>
          <cell r="F16421">
            <v>1500</v>
          </cell>
        </row>
        <row r="16422">
          <cell r="A16422">
            <v>40034.137731481482</v>
          </cell>
          <cell r="B16422">
            <v>942.84199999999998</v>
          </cell>
          <cell r="C16422">
            <v>-561.60400000000004</v>
          </cell>
          <cell r="D16422">
            <v>0.29182599999999997</v>
          </cell>
          <cell r="E16422">
            <v>4.43614</v>
          </cell>
          <cell r="F16422">
            <v>1500</v>
          </cell>
        </row>
        <row r="16423">
          <cell r="A16423">
            <v>40034.137789351851</v>
          </cell>
          <cell r="B16423">
            <v>942.84199999999998</v>
          </cell>
          <cell r="C16423">
            <v>-561.60400000000004</v>
          </cell>
          <cell r="D16423">
            <v>0.29189900000000002</v>
          </cell>
          <cell r="E16423">
            <v>4.4358300000000002</v>
          </cell>
          <cell r="F16423">
            <v>1500</v>
          </cell>
        </row>
        <row r="16424">
          <cell r="A16424">
            <v>40034.13784722222</v>
          </cell>
          <cell r="B16424">
            <v>942.84199999999998</v>
          </cell>
          <cell r="C16424">
            <v>-561.60400000000004</v>
          </cell>
          <cell r="D16424">
            <v>0.29197099999999998</v>
          </cell>
          <cell r="E16424">
            <v>4.4355200000000004</v>
          </cell>
          <cell r="F16424">
            <v>1500</v>
          </cell>
        </row>
        <row r="16425">
          <cell r="A16425">
            <v>40034.13790509259</v>
          </cell>
          <cell r="B16425">
            <v>942.84199999999998</v>
          </cell>
          <cell r="C16425">
            <v>-561.60400000000004</v>
          </cell>
          <cell r="D16425">
            <v>0.29204400000000003</v>
          </cell>
          <cell r="E16425">
            <v>4.4352</v>
          </cell>
          <cell r="F16425">
            <v>1500</v>
          </cell>
        </row>
        <row r="16426">
          <cell r="A16426">
            <v>40034.137962962966</v>
          </cell>
          <cell r="B16426">
            <v>942.84199999999998</v>
          </cell>
          <cell r="C16426">
            <v>-561.60400000000004</v>
          </cell>
          <cell r="D16426">
            <v>0.29211700000000002</v>
          </cell>
          <cell r="E16426">
            <v>4.4348900000000002</v>
          </cell>
          <cell r="F16426">
            <v>1500</v>
          </cell>
        </row>
        <row r="16427">
          <cell r="A16427">
            <v>40034.138020833336</v>
          </cell>
          <cell r="B16427">
            <v>942.84199999999998</v>
          </cell>
          <cell r="C16427">
            <v>-561.60400000000004</v>
          </cell>
          <cell r="D16427">
            <v>0.29218899999999998</v>
          </cell>
          <cell r="E16427">
            <v>4.4345800000000004</v>
          </cell>
          <cell r="F16427">
            <v>1500</v>
          </cell>
        </row>
        <row r="16428">
          <cell r="A16428">
            <v>40034.138078703705</v>
          </cell>
          <cell r="B16428">
            <v>942.84199999999998</v>
          </cell>
          <cell r="C16428">
            <v>-561.60400000000004</v>
          </cell>
          <cell r="D16428">
            <v>0.29226200000000002</v>
          </cell>
          <cell r="E16428">
            <v>4.4342699999999997</v>
          </cell>
          <cell r="F16428">
            <v>1500</v>
          </cell>
        </row>
        <row r="16429">
          <cell r="A16429">
            <v>40034.138136574074</v>
          </cell>
          <cell r="B16429">
            <v>942.84199999999998</v>
          </cell>
          <cell r="C16429">
            <v>-561.60400000000004</v>
          </cell>
          <cell r="D16429">
            <v>0.29233500000000001</v>
          </cell>
          <cell r="E16429">
            <v>4.4339599999999999</v>
          </cell>
          <cell r="F16429">
            <v>1500</v>
          </cell>
        </row>
        <row r="16430">
          <cell r="A16430">
            <v>40034.138194444444</v>
          </cell>
          <cell r="B16430">
            <v>942.84199999999998</v>
          </cell>
          <cell r="C16430">
            <v>-561.84699999999998</v>
          </cell>
          <cell r="D16430">
            <v>0.29240699999999997</v>
          </cell>
          <cell r="E16430">
            <v>4.68004</v>
          </cell>
          <cell r="F16430">
            <v>1500</v>
          </cell>
        </row>
        <row r="16431">
          <cell r="A16431">
            <v>40034.138252314813</v>
          </cell>
          <cell r="B16431">
            <v>942.84199999999998</v>
          </cell>
          <cell r="C16431">
            <v>-561.84699999999998</v>
          </cell>
          <cell r="D16431">
            <v>0.29248000000000002</v>
          </cell>
          <cell r="E16431">
            <v>4.67971</v>
          </cell>
          <cell r="F16431">
            <v>1500</v>
          </cell>
        </row>
        <row r="16432">
          <cell r="A16432">
            <v>40034.138310185182</v>
          </cell>
          <cell r="B16432">
            <v>942.84199999999998</v>
          </cell>
          <cell r="C16432">
            <v>-561.84699999999998</v>
          </cell>
          <cell r="D16432">
            <v>0.29255199999999998</v>
          </cell>
          <cell r="E16432">
            <v>4.6793800000000001</v>
          </cell>
          <cell r="F16432">
            <v>1500</v>
          </cell>
        </row>
        <row r="16433">
          <cell r="A16433">
            <v>40034.138368055559</v>
          </cell>
          <cell r="B16433">
            <v>942.84199999999998</v>
          </cell>
          <cell r="C16433">
            <v>-561.84699999999998</v>
          </cell>
          <cell r="D16433">
            <v>0.29262500000000002</v>
          </cell>
          <cell r="E16433">
            <v>4.6790500000000002</v>
          </cell>
          <cell r="F16433">
            <v>1500</v>
          </cell>
        </row>
        <row r="16434">
          <cell r="A16434">
            <v>40034.138425925928</v>
          </cell>
          <cell r="B16434">
            <v>942.84199999999998</v>
          </cell>
          <cell r="C16434">
            <v>-561.84699999999998</v>
          </cell>
          <cell r="D16434">
            <v>0.29269800000000001</v>
          </cell>
          <cell r="E16434">
            <v>4.6787200000000002</v>
          </cell>
          <cell r="F16434">
            <v>1500</v>
          </cell>
        </row>
        <row r="16435">
          <cell r="A16435">
            <v>40034.138483796298</v>
          </cell>
          <cell r="B16435">
            <v>942.84199999999998</v>
          </cell>
          <cell r="C16435">
            <v>-561.84699999999998</v>
          </cell>
          <cell r="D16435">
            <v>0.29276999999999997</v>
          </cell>
          <cell r="E16435">
            <v>4.6783900000000003</v>
          </cell>
          <cell r="F16435">
            <v>1500</v>
          </cell>
        </row>
        <row r="16436">
          <cell r="A16436">
            <v>40034.138541666667</v>
          </cell>
          <cell r="B16436">
            <v>942.84199999999998</v>
          </cell>
          <cell r="C16436">
            <v>-561.84699999999998</v>
          </cell>
          <cell r="D16436">
            <v>0.29284300000000002</v>
          </cell>
          <cell r="E16436">
            <v>4.6780600000000003</v>
          </cell>
          <cell r="F16436">
            <v>1500</v>
          </cell>
        </row>
        <row r="16437">
          <cell r="A16437">
            <v>40034.138599537036</v>
          </cell>
          <cell r="B16437">
            <v>942.84199999999998</v>
          </cell>
          <cell r="C16437">
            <v>-561.84699999999998</v>
          </cell>
          <cell r="D16437">
            <v>0.29291600000000001</v>
          </cell>
          <cell r="E16437">
            <v>4.6777300000000004</v>
          </cell>
          <cell r="F16437">
            <v>1500</v>
          </cell>
        </row>
        <row r="16438">
          <cell r="A16438">
            <v>40034.138657407406</v>
          </cell>
          <cell r="B16438">
            <v>942.84199999999998</v>
          </cell>
          <cell r="C16438">
            <v>-561.84699999999998</v>
          </cell>
          <cell r="D16438">
            <v>0.29298800000000003</v>
          </cell>
          <cell r="E16438">
            <v>4.6773999999999996</v>
          </cell>
          <cell r="F16438">
            <v>1500</v>
          </cell>
        </row>
        <row r="16439">
          <cell r="A16439">
            <v>40034.138715277775</v>
          </cell>
          <cell r="B16439">
            <v>942.84199999999998</v>
          </cell>
          <cell r="C16439">
            <v>-561.84699999999998</v>
          </cell>
          <cell r="D16439">
            <v>0.29306100000000002</v>
          </cell>
          <cell r="E16439">
            <v>4.6770699999999996</v>
          </cell>
          <cell r="F16439">
            <v>1500</v>
          </cell>
        </row>
        <row r="16440">
          <cell r="A16440">
            <v>40034.138773148145</v>
          </cell>
          <cell r="B16440">
            <v>942.84199999999998</v>
          </cell>
          <cell r="C16440">
            <v>-561.84699999999998</v>
          </cell>
          <cell r="D16440">
            <v>0.29313400000000001</v>
          </cell>
          <cell r="E16440">
            <v>4.6767399999999997</v>
          </cell>
          <cell r="F16440">
            <v>1500</v>
          </cell>
        </row>
        <row r="16441">
          <cell r="A16441">
            <v>40034.138831018521</v>
          </cell>
          <cell r="B16441">
            <v>942.84199999999998</v>
          </cell>
          <cell r="C16441">
            <v>-561.84699999999998</v>
          </cell>
          <cell r="D16441">
            <v>0.29320600000000002</v>
          </cell>
          <cell r="E16441">
            <v>4.6764099999999997</v>
          </cell>
          <cell r="F16441">
            <v>1500</v>
          </cell>
        </row>
        <row r="16442">
          <cell r="A16442">
            <v>40034.138888888891</v>
          </cell>
          <cell r="B16442">
            <v>942.84199999999998</v>
          </cell>
          <cell r="C16442">
            <v>-562.08900000000006</v>
          </cell>
          <cell r="D16442">
            <v>0.29327900000000001</v>
          </cell>
          <cell r="E16442">
            <v>4.9222799999999998</v>
          </cell>
          <cell r="F16442">
            <v>1500</v>
          </cell>
        </row>
        <row r="16443">
          <cell r="A16443">
            <v>40034.13894675926</v>
          </cell>
          <cell r="B16443">
            <v>942.84199999999998</v>
          </cell>
          <cell r="C16443">
            <v>-562.08900000000006</v>
          </cell>
          <cell r="D16443">
            <v>0.293352</v>
          </cell>
          <cell r="E16443">
            <v>4.9219299999999997</v>
          </cell>
          <cell r="F16443">
            <v>1500</v>
          </cell>
        </row>
        <row r="16444">
          <cell r="A16444">
            <v>40034.139004629629</v>
          </cell>
          <cell r="B16444">
            <v>942.84199999999998</v>
          </cell>
          <cell r="C16444">
            <v>-562.08900000000006</v>
          </cell>
          <cell r="D16444">
            <v>0.29342400000000002</v>
          </cell>
          <cell r="E16444">
            <v>4.9215900000000001</v>
          </cell>
          <cell r="F16444">
            <v>1500</v>
          </cell>
        </row>
        <row r="16445">
          <cell r="A16445">
            <v>40034.139062499999</v>
          </cell>
          <cell r="B16445">
            <v>942.84199999999998</v>
          </cell>
          <cell r="C16445">
            <v>-562.08900000000006</v>
          </cell>
          <cell r="D16445">
            <v>0.29349700000000001</v>
          </cell>
          <cell r="E16445">
            <v>4.9212400000000001</v>
          </cell>
          <cell r="F16445">
            <v>1500</v>
          </cell>
        </row>
        <row r="16446">
          <cell r="A16446">
            <v>40034.139120370368</v>
          </cell>
          <cell r="B16446">
            <v>942.84199999999998</v>
          </cell>
          <cell r="C16446">
            <v>-562.08900000000006</v>
          </cell>
          <cell r="D16446">
            <v>0.29357</v>
          </cell>
          <cell r="E16446">
            <v>4.92089</v>
          </cell>
          <cell r="F16446">
            <v>1500</v>
          </cell>
        </row>
        <row r="16447">
          <cell r="A16447">
            <v>40034.139178240737</v>
          </cell>
          <cell r="B16447">
            <v>942.84199999999998</v>
          </cell>
          <cell r="C16447">
            <v>-562.08900000000006</v>
          </cell>
          <cell r="D16447">
            <v>0.29364200000000001</v>
          </cell>
          <cell r="E16447">
            <v>4.9205399999999999</v>
          </cell>
          <cell r="F16447">
            <v>1500</v>
          </cell>
        </row>
        <row r="16448">
          <cell r="A16448">
            <v>40034.139236111114</v>
          </cell>
          <cell r="B16448">
            <v>942.84199999999998</v>
          </cell>
          <cell r="C16448">
            <v>-562.08900000000006</v>
          </cell>
          <cell r="D16448">
            <v>0.293715</v>
          </cell>
          <cell r="E16448">
            <v>4.9201899999999998</v>
          </cell>
          <cell r="F16448">
            <v>1500</v>
          </cell>
        </row>
        <row r="16449">
          <cell r="A16449">
            <v>40034.139293981483</v>
          </cell>
          <cell r="B16449">
            <v>942.84199999999998</v>
          </cell>
          <cell r="C16449">
            <v>-562.08900000000006</v>
          </cell>
          <cell r="D16449">
            <v>0.29378799999999999</v>
          </cell>
          <cell r="E16449">
            <v>4.9198500000000003</v>
          </cell>
          <cell r="F16449">
            <v>1500</v>
          </cell>
        </row>
        <row r="16450">
          <cell r="A16450">
            <v>40034.139351851853</v>
          </cell>
          <cell r="B16450">
            <v>942.84199999999998</v>
          </cell>
          <cell r="C16450">
            <v>-562.08900000000006</v>
          </cell>
          <cell r="D16450">
            <v>0.29386000000000001</v>
          </cell>
          <cell r="E16450">
            <v>4.9195000000000002</v>
          </cell>
          <cell r="F16450">
            <v>1500</v>
          </cell>
        </row>
        <row r="16451">
          <cell r="A16451">
            <v>40034.139409722222</v>
          </cell>
          <cell r="B16451">
            <v>942.84199999999998</v>
          </cell>
          <cell r="C16451">
            <v>-562.08900000000006</v>
          </cell>
          <cell r="D16451">
            <v>0.293933</v>
          </cell>
          <cell r="E16451">
            <v>4.9191500000000001</v>
          </cell>
          <cell r="F16451">
            <v>1500</v>
          </cell>
        </row>
        <row r="16452">
          <cell r="A16452">
            <v>40034.139467592591</v>
          </cell>
          <cell r="B16452">
            <v>942.84199999999998</v>
          </cell>
          <cell r="C16452">
            <v>-562.08900000000006</v>
          </cell>
          <cell r="D16452">
            <v>0.29400599999999999</v>
          </cell>
          <cell r="E16452">
            <v>4.9188000000000001</v>
          </cell>
          <cell r="F16452">
            <v>1500</v>
          </cell>
        </row>
        <row r="16453">
          <cell r="A16453">
            <v>40034.139525462961</v>
          </cell>
          <cell r="B16453">
            <v>942.84199999999998</v>
          </cell>
          <cell r="C16453">
            <v>-562.08900000000006</v>
          </cell>
          <cell r="D16453">
            <v>0.29407800000000001</v>
          </cell>
          <cell r="E16453">
            <v>4.91845</v>
          </cell>
          <cell r="F16453">
            <v>1500</v>
          </cell>
        </row>
        <row r="16454">
          <cell r="A16454">
            <v>40034.13958333333</v>
          </cell>
          <cell r="B16454">
            <v>942.84199999999998</v>
          </cell>
          <cell r="C16454">
            <v>-562.33100000000002</v>
          </cell>
          <cell r="D16454">
            <v>0.294151</v>
          </cell>
          <cell r="E16454">
            <v>5.1641000000000004</v>
          </cell>
          <cell r="F16454">
            <v>1500</v>
          </cell>
        </row>
        <row r="16455">
          <cell r="A16455">
            <v>40034.139641203707</v>
          </cell>
          <cell r="B16455">
            <v>942.84199999999998</v>
          </cell>
          <cell r="C16455">
            <v>-562.33100000000002</v>
          </cell>
          <cell r="D16455">
            <v>0.29422399999999999</v>
          </cell>
          <cell r="E16455">
            <v>5.1637399999999998</v>
          </cell>
          <cell r="F16455">
            <v>1500</v>
          </cell>
        </row>
        <row r="16456">
          <cell r="A16456">
            <v>40034.139699074076</v>
          </cell>
          <cell r="B16456">
            <v>942.84199999999998</v>
          </cell>
          <cell r="C16456">
            <v>-562.33100000000002</v>
          </cell>
          <cell r="D16456">
            <v>0.294296</v>
          </cell>
          <cell r="E16456">
            <v>5.1633699999999996</v>
          </cell>
          <cell r="F16456">
            <v>1500</v>
          </cell>
        </row>
        <row r="16457">
          <cell r="A16457">
            <v>40034.139756944445</v>
          </cell>
          <cell r="B16457">
            <v>942.84199999999998</v>
          </cell>
          <cell r="C16457">
            <v>-562.33100000000002</v>
          </cell>
          <cell r="D16457">
            <v>0.29436899999999999</v>
          </cell>
          <cell r="E16457">
            <v>5.1630000000000003</v>
          </cell>
          <cell r="F16457">
            <v>1500</v>
          </cell>
        </row>
        <row r="16458">
          <cell r="A16458">
            <v>40034.139814814815</v>
          </cell>
          <cell r="B16458">
            <v>942.84199999999998</v>
          </cell>
          <cell r="C16458">
            <v>-562.33100000000002</v>
          </cell>
          <cell r="D16458">
            <v>0.29444199999999998</v>
          </cell>
          <cell r="E16458">
            <v>5.1626399999999997</v>
          </cell>
          <cell r="F16458">
            <v>1500</v>
          </cell>
        </row>
        <row r="16459">
          <cell r="A16459">
            <v>40034.139872685184</v>
          </cell>
          <cell r="B16459">
            <v>942.84199999999998</v>
          </cell>
          <cell r="C16459">
            <v>-562.33100000000002</v>
          </cell>
          <cell r="D16459">
            <v>0.29451500000000003</v>
          </cell>
          <cell r="E16459">
            <v>5.1622700000000004</v>
          </cell>
          <cell r="F16459">
            <v>1500</v>
          </cell>
        </row>
        <row r="16460">
          <cell r="A16460">
            <v>40034.139930555553</v>
          </cell>
          <cell r="B16460">
            <v>942.84199999999998</v>
          </cell>
          <cell r="C16460">
            <v>-562.33100000000002</v>
          </cell>
          <cell r="D16460">
            <v>0.29458699999999999</v>
          </cell>
          <cell r="E16460">
            <v>5.1619099999999998</v>
          </cell>
          <cell r="F16460">
            <v>1500</v>
          </cell>
        </row>
        <row r="16461">
          <cell r="A16461">
            <v>40034.139988425923</v>
          </cell>
          <cell r="B16461">
            <v>942.84199999999998</v>
          </cell>
          <cell r="C16461">
            <v>-562.33100000000002</v>
          </cell>
          <cell r="D16461">
            <v>0.29465999999999998</v>
          </cell>
          <cell r="E16461">
            <v>5.1615399999999996</v>
          </cell>
          <cell r="F16461">
            <v>1500</v>
          </cell>
        </row>
        <row r="16462">
          <cell r="A16462">
            <v>40034.140046296299</v>
          </cell>
          <cell r="B16462">
            <v>942.84199999999998</v>
          </cell>
          <cell r="C16462">
            <v>-562.33100000000002</v>
          </cell>
          <cell r="D16462">
            <v>0.29473300000000002</v>
          </cell>
          <cell r="E16462">
            <v>5.1611700000000003</v>
          </cell>
          <cell r="F16462">
            <v>1500</v>
          </cell>
        </row>
        <row r="16463">
          <cell r="A16463">
            <v>40034.140104166669</v>
          </cell>
          <cell r="B16463">
            <v>942.84199999999998</v>
          </cell>
          <cell r="C16463">
            <v>-562.33100000000002</v>
          </cell>
          <cell r="D16463">
            <v>0.29480499999999998</v>
          </cell>
          <cell r="E16463">
            <v>5.1608099999999997</v>
          </cell>
          <cell r="F16463">
            <v>1500</v>
          </cell>
        </row>
        <row r="16464">
          <cell r="A16464">
            <v>40034.140162037038</v>
          </cell>
          <cell r="B16464">
            <v>942.84199999999998</v>
          </cell>
          <cell r="C16464">
            <v>-562.33100000000002</v>
          </cell>
          <cell r="D16464">
            <v>0.29487799999999997</v>
          </cell>
          <cell r="E16464">
            <v>5.1604400000000004</v>
          </cell>
          <cell r="F16464">
            <v>1500</v>
          </cell>
        </row>
        <row r="16465">
          <cell r="A16465">
            <v>40034.140219907407</v>
          </cell>
          <cell r="B16465">
            <v>942.84199999999998</v>
          </cell>
          <cell r="C16465">
            <v>-562.33100000000002</v>
          </cell>
          <cell r="D16465">
            <v>0.29495100000000002</v>
          </cell>
          <cell r="E16465">
            <v>5.1600700000000002</v>
          </cell>
          <cell r="F16465">
            <v>1500</v>
          </cell>
        </row>
        <row r="16466">
          <cell r="A16466">
            <v>40034.140277777777</v>
          </cell>
          <cell r="B16466">
            <v>942.84199999999998</v>
          </cell>
          <cell r="C16466">
            <v>-562.572</v>
          </cell>
          <cell r="D16466">
            <v>0.29502400000000001</v>
          </cell>
          <cell r="E16466">
            <v>5.4055</v>
          </cell>
          <cell r="F16466">
            <v>1500</v>
          </cell>
        </row>
        <row r="16467">
          <cell r="A16467">
            <v>40034.140335648146</v>
          </cell>
          <cell r="B16467">
            <v>942.84199999999998</v>
          </cell>
          <cell r="C16467">
            <v>-562.572</v>
          </cell>
          <cell r="D16467">
            <v>0.29509600000000002</v>
          </cell>
          <cell r="E16467">
            <v>5.4051200000000001</v>
          </cell>
          <cell r="F16467">
            <v>1500</v>
          </cell>
        </row>
        <row r="16468">
          <cell r="A16468">
            <v>40034.140393518515</v>
          </cell>
          <cell r="B16468">
            <v>942.84199999999998</v>
          </cell>
          <cell r="C16468">
            <v>-562.572</v>
          </cell>
          <cell r="D16468">
            <v>0.29516900000000001</v>
          </cell>
          <cell r="E16468">
            <v>5.4047400000000003</v>
          </cell>
          <cell r="F16468">
            <v>1500</v>
          </cell>
        </row>
        <row r="16469">
          <cell r="A16469">
            <v>40034.140451388892</v>
          </cell>
          <cell r="B16469">
            <v>942.84199999999998</v>
          </cell>
          <cell r="C16469">
            <v>-562.572</v>
          </cell>
          <cell r="D16469">
            <v>0.295242</v>
          </cell>
          <cell r="E16469">
            <v>5.40435</v>
          </cell>
          <cell r="F16469">
            <v>1500</v>
          </cell>
        </row>
        <row r="16470">
          <cell r="A16470">
            <v>40034.140509259261</v>
          </cell>
          <cell r="B16470">
            <v>942.84199999999998</v>
          </cell>
          <cell r="C16470">
            <v>-562.572</v>
          </cell>
          <cell r="D16470">
            <v>0.29531400000000002</v>
          </cell>
          <cell r="E16470">
            <v>5.4039700000000002</v>
          </cell>
          <cell r="F16470">
            <v>1500</v>
          </cell>
        </row>
        <row r="16471">
          <cell r="A16471">
            <v>40034.140567129631</v>
          </cell>
          <cell r="B16471">
            <v>942.84199999999998</v>
          </cell>
          <cell r="C16471">
            <v>-562.572</v>
          </cell>
          <cell r="D16471">
            <v>0.29538700000000001</v>
          </cell>
          <cell r="E16471">
            <v>5.4035799999999998</v>
          </cell>
          <cell r="F16471">
            <v>1500</v>
          </cell>
        </row>
        <row r="16472">
          <cell r="A16472">
            <v>40034.140625</v>
          </cell>
          <cell r="B16472">
            <v>942.84199999999998</v>
          </cell>
          <cell r="C16472">
            <v>-562.572</v>
          </cell>
          <cell r="D16472">
            <v>0.29546</v>
          </cell>
          <cell r="E16472">
            <v>5.4032</v>
          </cell>
          <cell r="F16472">
            <v>1500</v>
          </cell>
        </row>
        <row r="16473">
          <cell r="A16473">
            <v>40034.140682870369</v>
          </cell>
          <cell r="B16473">
            <v>942.84199999999998</v>
          </cell>
          <cell r="C16473">
            <v>-562.572</v>
          </cell>
          <cell r="D16473">
            <v>0.29553299999999999</v>
          </cell>
          <cell r="E16473">
            <v>5.4028099999999997</v>
          </cell>
          <cell r="F16473">
            <v>1500</v>
          </cell>
        </row>
        <row r="16474">
          <cell r="A16474">
            <v>40034.140740740739</v>
          </cell>
          <cell r="B16474">
            <v>942.84199999999998</v>
          </cell>
          <cell r="C16474">
            <v>-562.572</v>
          </cell>
          <cell r="D16474">
            <v>0.29560500000000001</v>
          </cell>
          <cell r="E16474">
            <v>5.4024299999999998</v>
          </cell>
          <cell r="F16474">
            <v>1500</v>
          </cell>
        </row>
        <row r="16475">
          <cell r="A16475">
            <v>40034.140798611108</v>
          </cell>
          <cell r="B16475">
            <v>942.84199999999998</v>
          </cell>
          <cell r="C16475">
            <v>-562.572</v>
          </cell>
          <cell r="D16475">
            <v>0.295678</v>
          </cell>
          <cell r="E16475">
            <v>5.4020400000000004</v>
          </cell>
          <cell r="F16475">
            <v>1500</v>
          </cell>
        </row>
        <row r="16476">
          <cell r="A16476">
            <v>40034.140856481485</v>
          </cell>
          <cell r="B16476">
            <v>942.84199999999998</v>
          </cell>
          <cell r="C16476">
            <v>-562.572</v>
          </cell>
          <cell r="D16476">
            <v>0.29575099999999999</v>
          </cell>
          <cell r="E16476">
            <v>5.4016599999999997</v>
          </cell>
          <cell r="F16476">
            <v>1500</v>
          </cell>
        </row>
        <row r="16477">
          <cell r="A16477">
            <v>40034.140914351854</v>
          </cell>
          <cell r="B16477">
            <v>942.84199999999998</v>
          </cell>
          <cell r="C16477">
            <v>-562.572</v>
          </cell>
          <cell r="D16477">
            <v>0.29582399999999998</v>
          </cell>
          <cell r="E16477">
            <v>5.4012700000000002</v>
          </cell>
          <cell r="F16477">
            <v>1500</v>
          </cell>
        </row>
        <row r="16478">
          <cell r="A16478">
            <v>40034.140972222223</v>
          </cell>
          <cell r="B16478">
            <v>942.84199999999998</v>
          </cell>
          <cell r="C16478">
            <v>-562.81299999999999</v>
          </cell>
          <cell r="D16478">
            <v>0.29589599999999999</v>
          </cell>
          <cell r="E16478">
            <v>5.6464800000000004</v>
          </cell>
          <cell r="F16478">
            <v>1500</v>
          </cell>
        </row>
        <row r="16479">
          <cell r="A16479">
            <v>40034.141030092593</v>
          </cell>
          <cell r="B16479">
            <v>942.84199999999998</v>
          </cell>
          <cell r="C16479">
            <v>-562.81299999999999</v>
          </cell>
          <cell r="D16479">
            <v>0.29596899999999998</v>
          </cell>
          <cell r="E16479">
            <v>5.6460800000000004</v>
          </cell>
          <cell r="F16479">
            <v>1500</v>
          </cell>
        </row>
        <row r="16480">
          <cell r="A16480">
            <v>40034.141087962962</v>
          </cell>
          <cell r="B16480">
            <v>942.84199999999998</v>
          </cell>
          <cell r="C16480">
            <v>-562.81299999999999</v>
          </cell>
          <cell r="D16480">
            <v>0.29604200000000003</v>
          </cell>
          <cell r="E16480">
            <v>5.6456799999999996</v>
          </cell>
          <cell r="F16480">
            <v>1500</v>
          </cell>
        </row>
        <row r="16481">
          <cell r="A16481">
            <v>40034.141145833331</v>
          </cell>
          <cell r="B16481">
            <v>942.84199999999998</v>
          </cell>
          <cell r="C16481">
            <v>-562.81299999999999</v>
          </cell>
          <cell r="D16481">
            <v>0.29611500000000002</v>
          </cell>
          <cell r="E16481">
            <v>5.6452799999999996</v>
          </cell>
          <cell r="F16481">
            <v>1500</v>
          </cell>
        </row>
        <row r="16482">
          <cell r="A16482">
            <v>40034.141203703701</v>
          </cell>
          <cell r="B16482">
            <v>942.84199999999998</v>
          </cell>
          <cell r="C16482">
            <v>-562.81299999999999</v>
          </cell>
          <cell r="D16482">
            <v>0.29618699999999998</v>
          </cell>
          <cell r="E16482">
            <v>5.6448700000000001</v>
          </cell>
          <cell r="F16482">
            <v>1500</v>
          </cell>
        </row>
        <row r="16483">
          <cell r="A16483">
            <v>40034.141261574077</v>
          </cell>
          <cell r="B16483">
            <v>942.84199999999998</v>
          </cell>
          <cell r="C16483">
            <v>-562.81299999999999</v>
          </cell>
          <cell r="D16483">
            <v>0.29626000000000002</v>
          </cell>
          <cell r="E16483">
            <v>5.6444700000000001</v>
          </cell>
          <cell r="F16483">
            <v>1500</v>
          </cell>
        </row>
        <row r="16484">
          <cell r="A16484">
            <v>40034.141319444447</v>
          </cell>
          <cell r="B16484">
            <v>942.84199999999998</v>
          </cell>
          <cell r="C16484">
            <v>-562.81299999999999</v>
          </cell>
          <cell r="D16484">
            <v>0.29633300000000001</v>
          </cell>
          <cell r="E16484">
            <v>5.6440700000000001</v>
          </cell>
          <cell r="F16484">
            <v>1500</v>
          </cell>
        </row>
        <row r="16485">
          <cell r="A16485">
            <v>40034.141377314816</v>
          </cell>
          <cell r="B16485">
            <v>942.84199999999998</v>
          </cell>
          <cell r="C16485">
            <v>-562.81299999999999</v>
          </cell>
          <cell r="D16485">
            <v>0.296406</v>
          </cell>
          <cell r="E16485">
            <v>5.6436599999999997</v>
          </cell>
          <cell r="F16485">
            <v>1500</v>
          </cell>
        </row>
        <row r="16486">
          <cell r="A16486">
            <v>40034.141435185185</v>
          </cell>
          <cell r="B16486">
            <v>942.84199999999998</v>
          </cell>
          <cell r="C16486">
            <v>-562.81299999999999</v>
          </cell>
          <cell r="D16486">
            <v>0.29647899999999999</v>
          </cell>
          <cell r="E16486">
            <v>5.6432599999999997</v>
          </cell>
          <cell r="F16486">
            <v>1500</v>
          </cell>
        </row>
        <row r="16487">
          <cell r="A16487">
            <v>40034.141493055555</v>
          </cell>
          <cell r="B16487">
            <v>942.84199999999998</v>
          </cell>
          <cell r="C16487">
            <v>-562.81299999999999</v>
          </cell>
          <cell r="D16487">
            <v>0.29655100000000001</v>
          </cell>
          <cell r="E16487">
            <v>5.6428599999999998</v>
          </cell>
          <cell r="F16487">
            <v>1500</v>
          </cell>
        </row>
        <row r="16488">
          <cell r="A16488">
            <v>40034.141550925924</v>
          </cell>
          <cell r="B16488">
            <v>942.84199999999998</v>
          </cell>
          <cell r="C16488">
            <v>-562.81299999999999</v>
          </cell>
          <cell r="D16488">
            <v>0.296624</v>
          </cell>
          <cell r="E16488">
            <v>5.6424500000000002</v>
          </cell>
          <cell r="F16488">
            <v>1500</v>
          </cell>
        </row>
        <row r="16489">
          <cell r="A16489">
            <v>40034.141608796293</v>
          </cell>
          <cell r="B16489">
            <v>942.84199999999998</v>
          </cell>
          <cell r="C16489">
            <v>-562.81299999999999</v>
          </cell>
          <cell r="D16489">
            <v>0.29669699999999999</v>
          </cell>
          <cell r="E16489">
            <v>5.6420500000000002</v>
          </cell>
          <cell r="F16489">
            <v>1500</v>
          </cell>
        </row>
        <row r="16490">
          <cell r="A16490">
            <v>40034.14166666667</v>
          </cell>
          <cell r="B16490">
            <v>942.84199999999998</v>
          </cell>
          <cell r="C16490">
            <v>-563.05399999999997</v>
          </cell>
          <cell r="D16490">
            <v>0.29676999999999998</v>
          </cell>
          <cell r="E16490">
            <v>5.8870399999999998</v>
          </cell>
          <cell r="F16490">
            <v>1500</v>
          </cell>
        </row>
        <row r="16491">
          <cell r="A16491">
            <v>40034.141724537039</v>
          </cell>
          <cell r="B16491">
            <v>942.84199999999998</v>
          </cell>
          <cell r="C16491">
            <v>-563.05399999999997</v>
          </cell>
          <cell r="D16491">
            <v>0.29684199999999999</v>
          </cell>
          <cell r="E16491">
            <v>5.8866199999999997</v>
          </cell>
          <cell r="F16491">
            <v>1500</v>
          </cell>
        </row>
        <row r="16492">
          <cell r="A16492">
            <v>40034.141782407409</v>
          </cell>
          <cell r="B16492">
            <v>942.84199999999998</v>
          </cell>
          <cell r="C16492">
            <v>-563.05399999999997</v>
          </cell>
          <cell r="D16492">
            <v>0.29691499999999998</v>
          </cell>
          <cell r="E16492">
            <v>5.8861999999999997</v>
          </cell>
          <cell r="F16492">
            <v>1500</v>
          </cell>
        </row>
        <row r="16493">
          <cell r="A16493">
            <v>40034.141840277778</v>
          </cell>
          <cell r="B16493">
            <v>942.84199999999998</v>
          </cell>
          <cell r="C16493">
            <v>-563.05399999999997</v>
          </cell>
          <cell r="D16493">
            <v>0.29698799999999997</v>
          </cell>
          <cell r="E16493">
            <v>5.8857799999999996</v>
          </cell>
          <cell r="F16493">
            <v>1500</v>
          </cell>
        </row>
        <row r="16494">
          <cell r="A16494">
            <v>40034.141898148147</v>
          </cell>
          <cell r="B16494">
            <v>942.84199999999998</v>
          </cell>
          <cell r="C16494">
            <v>-563.05399999999997</v>
          </cell>
          <cell r="D16494">
            <v>0.29706100000000002</v>
          </cell>
          <cell r="E16494">
            <v>5.8853600000000004</v>
          </cell>
          <cell r="F16494">
            <v>1500</v>
          </cell>
        </row>
        <row r="16495">
          <cell r="A16495">
            <v>40034.141956018517</v>
          </cell>
          <cell r="B16495">
            <v>942.84199999999998</v>
          </cell>
          <cell r="C16495">
            <v>-563.05399999999997</v>
          </cell>
          <cell r="D16495">
            <v>0.29713400000000001</v>
          </cell>
          <cell r="E16495">
            <v>5.8849299999999998</v>
          </cell>
          <cell r="F16495">
            <v>1500</v>
          </cell>
        </row>
        <row r="16496">
          <cell r="A16496">
            <v>40034.142013888886</v>
          </cell>
          <cell r="B16496">
            <v>942.84199999999998</v>
          </cell>
          <cell r="C16496">
            <v>-563.05399999999997</v>
          </cell>
          <cell r="D16496">
            <v>0.29720600000000003</v>
          </cell>
          <cell r="E16496">
            <v>5.8845099999999997</v>
          </cell>
          <cell r="F16496">
            <v>1500</v>
          </cell>
        </row>
        <row r="16497">
          <cell r="A16497">
            <v>40034.142071759263</v>
          </cell>
          <cell r="B16497">
            <v>942.84199999999998</v>
          </cell>
          <cell r="C16497">
            <v>-563.05399999999997</v>
          </cell>
          <cell r="D16497">
            <v>0.29727900000000002</v>
          </cell>
          <cell r="E16497">
            <v>5.8840899999999996</v>
          </cell>
          <cell r="F16497">
            <v>1500</v>
          </cell>
        </row>
        <row r="16498">
          <cell r="A16498">
            <v>40034.142129629632</v>
          </cell>
          <cell r="B16498">
            <v>942.84199999999998</v>
          </cell>
          <cell r="C16498">
            <v>-563.05399999999997</v>
          </cell>
          <cell r="D16498">
            <v>0.29735200000000001</v>
          </cell>
          <cell r="E16498">
            <v>5.8836700000000004</v>
          </cell>
          <cell r="F16498">
            <v>1500</v>
          </cell>
        </row>
        <row r="16499">
          <cell r="A16499">
            <v>40034.142187500001</v>
          </cell>
          <cell r="B16499">
            <v>942.84199999999998</v>
          </cell>
          <cell r="C16499">
            <v>-563.05399999999997</v>
          </cell>
          <cell r="D16499">
            <v>0.29742499999999999</v>
          </cell>
          <cell r="E16499">
            <v>5.8832500000000003</v>
          </cell>
          <cell r="F16499">
            <v>1500</v>
          </cell>
        </row>
        <row r="16500">
          <cell r="A16500">
            <v>40034.142245370371</v>
          </cell>
          <cell r="B16500">
            <v>942.84199999999998</v>
          </cell>
          <cell r="C16500">
            <v>-563.05399999999997</v>
          </cell>
          <cell r="D16500">
            <v>0.29749799999999998</v>
          </cell>
          <cell r="E16500">
            <v>5.8828199999999997</v>
          </cell>
          <cell r="F16500">
            <v>1500</v>
          </cell>
        </row>
        <row r="16501">
          <cell r="A16501">
            <v>40034.14230324074</v>
          </cell>
          <cell r="B16501">
            <v>942.84199999999998</v>
          </cell>
          <cell r="C16501">
            <v>-563.05399999999997</v>
          </cell>
          <cell r="D16501">
            <v>0.29757</v>
          </cell>
          <cell r="E16501">
            <v>5.8823999999999996</v>
          </cell>
          <cell r="F16501">
            <v>1500</v>
          </cell>
        </row>
        <row r="16502">
          <cell r="A16502">
            <v>40034.142361111109</v>
          </cell>
          <cell r="B16502">
            <v>942.84199999999998</v>
          </cell>
          <cell r="C16502">
            <v>-563.29399999999998</v>
          </cell>
          <cell r="D16502">
            <v>0.29764299999999999</v>
          </cell>
          <cell r="E16502">
            <v>6.1271800000000001</v>
          </cell>
          <cell r="F16502">
            <v>1500</v>
          </cell>
        </row>
        <row r="16503">
          <cell r="A16503">
            <v>40034.142418981479</v>
          </cell>
          <cell r="B16503">
            <v>942.84199999999998</v>
          </cell>
          <cell r="C16503">
            <v>-563.29399999999998</v>
          </cell>
          <cell r="D16503">
            <v>0.29771599999999998</v>
          </cell>
          <cell r="E16503">
            <v>6.1267399999999999</v>
          </cell>
          <cell r="F16503">
            <v>1500</v>
          </cell>
        </row>
        <row r="16504">
          <cell r="A16504">
            <v>40034.142476851855</v>
          </cell>
          <cell r="B16504">
            <v>942.84199999999998</v>
          </cell>
          <cell r="C16504">
            <v>-563.29399999999998</v>
          </cell>
          <cell r="D16504">
            <v>0.29778900000000003</v>
          </cell>
          <cell r="E16504">
            <v>6.1262999999999996</v>
          </cell>
          <cell r="F16504">
            <v>1500</v>
          </cell>
        </row>
        <row r="16505">
          <cell r="A16505">
            <v>40034.142534722225</v>
          </cell>
          <cell r="B16505">
            <v>942.84199999999998</v>
          </cell>
          <cell r="C16505">
            <v>-563.29399999999998</v>
          </cell>
          <cell r="D16505">
            <v>0.29786200000000002</v>
          </cell>
          <cell r="E16505">
            <v>6.1258600000000003</v>
          </cell>
          <cell r="F16505">
            <v>1500</v>
          </cell>
        </row>
        <row r="16506">
          <cell r="A16506">
            <v>40034.142592592594</v>
          </cell>
          <cell r="B16506">
            <v>942.84199999999998</v>
          </cell>
          <cell r="C16506">
            <v>-563.29399999999998</v>
          </cell>
          <cell r="D16506">
            <v>0.29793500000000001</v>
          </cell>
          <cell r="E16506">
            <v>6.1254200000000001</v>
          </cell>
          <cell r="F16506">
            <v>1500</v>
          </cell>
        </row>
        <row r="16507">
          <cell r="A16507">
            <v>40034.142650462964</v>
          </cell>
          <cell r="B16507">
            <v>942.84199999999998</v>
          </cell>
          <cell r="C16507">
            <v>-563.29399999999998</v>
          </cell>
          <cell r="D16507">
            <v>0.29800700000000002</v>
          </cell>
          <cell r="E16507">
            <v>6.1249700000000002</v>
          </cell>
          <cell r="F16507">
            <v>1500</v>
          </cell>
        </row>
        <row r="16508">
          <cell r="A16508">
            <v>40034.142708333333</v>
          </cell>
          <cell r="B16508">
            <v>942.84199999999998</v>
          </cell>
          <cell r="C16508">
            <v>-563.29399999999998</v>
          </cell>
          <cell r="D16508">
            <v>0.29808000000000001</v>
          </cell>
          <cell r="E16508">
            <v>6.12453</v>
          </cell>
          <cell r="F16508">
            <v>1500</v>
          </cell>
        </row>
        <row r="16509">
          <cell r="A16509">
            <v>40034.142766203702</v>
          </cell>
          <cell r="B16509">
            <v>942.84199999999998</v>
          </cell>
          <cell r="C16509">
            <v>-563.29399999999998</v>
          </cell>
          <cell r="D16509">
            <v>0.298153</v>
          </cell>
          <cell r="E16509">
            <v>6.1240899999999998</v>
          </cell>
          <cell r="F16509">
            <v>1500</v>
          </cell>
        </row>
        <row r="16510">
          <cell r="A16510">
            <v>40034.142824074072</v>
          </cell>
          <cell r="B16510">
            <v>942.84199999999998</v>
          </cell>
          <cell r="C16510">
            <v>-563.29399999999998</v>
          </cell>
          <cell r="D16510">
            <v>0.29822599999999999</v>
          </cell>
          <cell r="E16510">
            <v>6.1236499999999996</v>
          </cell>
          <cell r="F16510">
            <v>1500</v>
          </cell>
        </row>
        <row r="16511">
          <cell r="A16511">
            <v>40034.142881944441</v>
          </cell>
          <cell r="B16511">
            <v>942.84199999999998</v>
          </cell>
          <cell r="C16511">
            <v>-563.29399999999998</v>
          </cell>
          <cell r="D16511">
            <v>0.29829899999999998</v>
          </cell>
          <cell r="E16511">
            <v>6.1232100000000003</v>
          </cell>
          <cell r="F16511">
            <v>1500</v>
          </cell>
        </row>
        <row r="16512">
          <cell r="A16512">
            <v>40034.142939814818</v>
          </cell>
          <cell r="B16512">
            <v>942.84199999999998</v>
          </cell>
          <cell r="C16512">
            <v>-563.29399999999998</v>
          </cell>
          <cell r="D16512">
            <v>0.29837200000000003</v>
          </cell>
          <cell r="E16512">
            <v>6.12277</v>
          </cell>
          <cell r="F16512">
            <v>1500</v>
          </cell>
        </row>
        <row r="16513">
          <cell r="A16513">
            <v>40034.142997685187</v>
          </cell>
          <cell r="B16513">
            <v>942.84199999999998</v>
          </cell>
          <cell r="C16513">
            <v>-563.29399999999998</v>
          </cell>
          <cell r="D16513">
            <v>0.29844399999999999</v>
          </cell>
          <cell r="E16513">
            <v>6.1223299999999998</v>
          </cell>
          <cell r="F16513">
            <v>1500</v>
          </cell>
        </row>
        <row r="16514">
          <cell r="A16514">
            <v>40034.143055555556</v>
          </cell>
          <cell r="B16514">
            <v>942.84199999999998</v>
          </cell>
          <cell r="C16514">
            <v>-563.53300000000002</v>
          </cell>
          <cell r="D16514">
            <v>0.29851699999999998</v>
          </cell>
          <cell r="E16514">
            <v>6.3668800000000001</v>
          </cell>
          <cell r="F16514">
            <v>1500</v>
          </cell>
        </row>
        <row r="16515">
          <cell r="A16515">
            <v>40034.143113425926</v>
          </cell>
          <cell r="B16515">
            <v>942.84199999999998</v>
          </cell>
          <cell r="C16515">
            <v>-563.53300000000002</v>
          </cell>
          <cell r="D16515">
            <v>0.29859000000000002</v>
          </cell>
          <cell r="E16515">
            <v>6.3664300000000003</v>
          </cell>
          <cell r="F16515">
            <v>1500</v>
          </cell>
        </row>
        <row r="16516">
          <cell r="A16516">
            <v>40034.143171296295</v>
          </cell>
          <cell r="B16516">
            <v>942.84199999999998</v>
          </cell>
          <cell r="C16516">
            <v>-563.53300000000002</v>
          </cell>
          <cell r="D16516">
            <v>0.29866300000000001</v>
          </cell>
          <cell r="E16516">
            <v>6.3659699999999999</v>
          </cell>
          <cell r="F16516">
            <v>1500</v>
          </cell>
        </row>
        <row r="16517">
          <cell r="A16517">
            <v>40034.143229166664</v>
          </cell>
          <cell r="B16517">
            <v>942.84199999999998</v>
          </cell>
          <cell r="C16517">
            <v>-563.53300000000002</v>
          </cell>
          <cell r="D16517">
            <v>0.298736</v>
          </cell>
          <cell r="E16517">
            <v>6.3655099999999996</v>
          </cell>
          <cell r="F16517">
            <v>1500</v>
          </cell>
        </row>
        <row r="16518">
          <cell r="A16518">
            <v>40034.143287037034</v>
          </cell>
          <cell r="B16518">
            <v>942.84199999999998</v>
          </cell>
          <cell r="C16518">
            <v>-563.53300000000002</v>
          </cell>
          <cell r="D16518">
            <v>0.29880899999999999</v>
          </cell>
          <cell r="E16518">
            <v>6.3650500000000001</v>
          </cell>
          <cell r="F16518">
            <v>1500</v>
          </cell>
        </row>
        <row r="16519">
          <cell r="A16519">
            <v>40034.14334490741</v>
          </cell>
          <cell r="B16519">
            <v>942.84199999999998</v>
          </cell>
          <cell r="C16519">
            <v>-563.53300000000002</v>
          </cell>
          <cell r="D16519">
            <v>0.29888100000000001</v>
          </cell>
          <cell r="E16519">
            <v>6.3645899999999997</v>
          </cell>
          <cell r="F16519">
            <v>1500</v>
          </cell>
        </row>
        <row r="16520">
          <cell r="A16520">
            <v>40034.14340277778</v>
          </cell>
          <cell r="B16520">
            <v>942.84199999999998</v>
          </cell>
          <cell r="C16520">
            <v>-563.53300000000002</v>
          </cell>
          <cell r="D16520">
            <v>0.298954</v>
          </cell>
          <cell r="E16520">
            <v>6.3641300000000003</v>
          </cell>
          <cell r="F16520">
            <v>1500</v>
          </cell>
        </row>
        <row r="16521">
          <cell r="A16521">
            <v>40034.143460648149</v>
          </cell>
          <cell r="B16521">
            <v>942.84199999999998</v>
          </cell>
          <cell r="C16521">
            <v>-563.53300000000002</v>
          </cell>
          <cell r="D16521">
            <v>0.29902699999999999</v>
          </cell>
          <cell r="E16521">
            <v>6.3636699999999999</v>
          </cell>
          <cell r="F16521">
            <v>1500</v>
          </cell>
        </row>
        <row r="16522">
          <cell r="A16522">
            <v>40034.143518518518</v>
          </cell>
          <cell r="B16522">
            <v>942.84199999999998</v>
          </cell>
          <cell r="C16522">
            <v>-563.53300000000002</v>
          </cell>
          <cell r="D16522">
            <v>0.29909999999999998</v>
          </cell>
          <cell r="E16522">
            <v>6.3632099999999996</v>
          </cell>
          <cell r="F16522">
            <v>1500</v>
          </cell>
        </row>
        <row r="16523">
          <cell r="A16523">
            <v>40034.143576388888</v>
          </cell>
          <cell r="B16523">
            <v>942.84199999999998</v>
          </cell>
          <cell r="C16523">
            <v>-563.53300000000002</v>
          </cell>
          <cell r="D16523">
            <v>0.29917300000000002</v>
          </cell>
          <cell r="E16523">
            <v>6.3627500000000001</v>
          </cell>
          <cell r="F16523">
            <v>1500</v>
          </cell>
        </row>
        <row r="16524">
          <cell r="A16524">
            <v>40034.143634259257</v>
          </cell>
          <cell r="B16524">
            <v>942.84199999999998</v>
          </cell>
          <cell r="C16524">
            <v>-563.53300000000002</v>
          </cell>
          <cell r="D16524">
            <v>0.29924600000000001</v>
          </cell>
          <cell r="E16524">
            <v>6.3622899999999998</v>
          </cell>
          <cell r="F16524">
            <v>1500</v>
          </cell>
        </row>
        <row r="16525">
          <cell r="A16525">
            <v>40034.143692129626</v>
          </cell>
          <cell r="B16525">
            <v>942.84199999999998</v>
          </cell>
          <cell r="C16525">
            <v>-563.53300000000002</v>
          </cell>
          <cell r="D16525">
            <v>0.299319</v>
          </cell>
          <cell r="E16525">
            <v>6.3618300000000003</v>
          </cell>
          <cell r="F16525">
            <v>1500</v>
          </cell>
        </row>
        <row r="16526">
          <cell r="A16526">
            <v>40034.143750000003</v>
          </cell>
          <cell r="B16526">
            <v>942.84199999999998</v>
          </cell>
          <cell r="C16526">
            <v>-563.77300000000002</v>
          </cell>
          <cell r="D16526">
            <v>0.29939199999999999</v>
          </cell>
          <cell r="E16526">
            <v>6.6061699999999997</v>
          </cell>
          <cell r="F16526">
            <v>1500</v>
          </cell>
        </row>
        <row r="16527">
          <cell r="A16527">
            <v>40034.143807870372</v>
          </cell>
          <cell r="B16527">
            <v>942.84199999999998</v>
          </cell>
          <cell r="C16527">
            <v>-563.77300000000002</v>
          </cell>
          <cell r="D16527">
            <v>0.29946400000000001</v>
          </cell>
          <cell r="E16527">
            <v>6.6056900000000001</v>
          </cell>
          <cell r="F16527">
            <v>1500</v>
          </cell>
        </row>
        <row r="16528">
          <cell r="A16528">
            <v>40034.143865740742</v>
          </cell>
          <cell r="B16528">
            <v>942.84199999999998</v>
          </cell>
          <cell r="C16528">
            <v>-563.77300000000002</v>
          </cell>
          <cell r="D16528">
            <v>0.299537</v>
          </cell>
          <cell r="E16528">
            <v>6.6052099999999996</v>
          </cell>
          <cell r="F16528">
            <v>1500</v>
          </cell>
        </row>
        <row r="16529">
          <cell r="A16529">
            <v>40034.143923611111</v>
          </cell>
          <cell r="B16529">
            <v>942.84199999999998</v>
          </cell>
          <cell r="C16529">
            <v>-563.77300000000002</v>
          </cell>
          <cell r="D16529">
            <v>0.29960999999999999</v>
          </cell>
          <cell r="E16529">
            <v>6.60473</v>
          </cell>
          <cell r="F16529">
            <v>1500</v>
          </cell>
        </row>
        <row r="16530">
          <cell r="A16530">
            <v>40034.14398148148</v>
          </cell>
          <cell r="B16530">
            <v>942.84199999999998</v>
          </cell>
          <cell r="C16530">
            <v>-563.77300000000002</v>
          </cell>
          <cell r="D16530">
            <v>0.29968299999999998</v>
          </cell>
          <cell r="E16530">
            <v>6.6042500000000004</v>
          </cell>
          <cell r="F16530">
            <v>1500</v>
          </cell>
        </row>
        <row r="16531">
          <cell r="A16531">
            <v>40034.14403935185</v>
          </cell>
          <cell r="B16531">
            <v>942.84199999999998</v>
          </cell>
          <cell r="C16531">
            <v>-563.77300000000002</v>
          </cell>
          <cell r="D16531">
            <v>0.29975600000000002</v>
          </cell>
          <cell r="E16531">
            <v>6.6037800000000004</v>
          </cell>
          <cell r="F16531">
            <v>1500</v>
          </cell>
        </row>
        <row r="16532">
          <cell r="A16532">
            <v>40034.144097222219</v>
          </cell>
          <cell r="B16532">
            <v>942.84199999999998</v>
          </cell>
          <cell r="C16532">
            <v>-563.77300000000002</v>
          </cell>
          <cell r="D16532">
            <v>0.29982900000000001</v>
          </cell>
          <cell r="E16532">
            <v>6.6032999999999999</v>
          </cell>
          <cell r="F16532">
            <v>1500</v>
          </cell>
        </row>
        <row r="16533">
          <cell r="A16533">
            <v>40034.144155092596</v>
          </cell>
          <cell r="B16533">
            <v>942.84199999999998</v>
          </cell>
          <cell r="C16533">
            <v>-563.77300000000002</v>
          </cell>
          <cell r="D16533">
            <v>0.299902</v>
          </cell>
          <cell r="E16533">
            <v>6.6028200000000004</v>
          </cell>
          <cell r="F16533">
            <v>1500</v>
          </cell>
        </row>
        <row r="16534">
          <cell r="A16534">
            <v>40034.144212962965</v>
          </cell>
          <cell r="B16534">
            <v>942.84199999999998</v>
          </cell>
          <cell r="C16534">
            <v>-563.77300000000002</v>
          </cell>
          <cell r="D16534">
            <v>0.29997499999999999</v>
          </cell>
          <cell r="E16534">
            <v>6.6023399999999999</v>
          </cell>
          <cell r="F16534">
            <v>1500</v>
          </cell>
        </row>
        <row r="16535">
          <cell r="A16535">
            <v>40034.144270833334</v>
          </cell>
          <cell r="B16535">
            <v>942.84199999999998</v>
          </cell>
          <cell r="C16535">
            <v>-563.77300000000002</v>
          </cell>
          <cell r="D16535">
            <v>0.30004799999999998</v>
          </cell>
          <cell r="E16535">
            <v>6.6018600000000003</v>
          </cell>
          <cell r="F16535">
            <v>1500</v>
          </cell>
        </row>
        <row r="16536">
          <cell r="A16536">
            <v>40034.144328703704</v>
          </cell>
          <cell r="B16536">
            <v>942.84199999999998</v>
          </cell>
          <cell r="C16536">
            <v>-563.77300000000002</v>
          </cell>
          <cell r="D16536">
            <v>0.30012</v>
          </cell>
          <cell r="E16536">
            <v>6.6013799999999998</v>
          </cell>
          <cell r="F16536">
            <v>1500</v>
          </cell>
        </row>
        <row r="16537">
          <cell r="A16537">
            <v>40034.144386574073</v>
          </cell>
          <cell r="B16537">
            <v>942.84199999999998</v>
          </cell>
          <cell r="C16537">
            <v>-563.77300000000002</v>
          </cell>
          <cell r="D16537">
            <v>0.30019299999999999</v>
          </cell>
          <cell r="E16537">
            <v>6.6009099999999998</v>
          </cell>
          <cell r="F16537">
            <v>1500.01</v>
          </cell>
        </row>
        <row r="16538">
          <cell r="A16538">
            <v>40034.144444444442</v>
          </cell>
          <cell r="B16538">
            <v>942.84199999999998</v>
          </cell>
          <cell r="C16538">
            <v>-564.01199999999994</v>
          </cell>
          <cell r="D16538">
            <v>0.30026599999999998</v>
          </cell>
          <cell r="E16538">
            <v>6.8450199999999999</v>
          </cell>
          <cell r="F16538">
            <v>1500</v>
          </cell>
        </row>
        <row r="16539">
          <cell r="A16539">
            <v>40034.144502314812</v>
          </cell>
          <cell r="B16539">
            <v>942.84199999999998</v>
          </cell>
          <cell r="C16539">
            <v>-564.01199999999994</v>
          </cell>
          <cell r="D16539">
            <v>0.30033900000000002</v>
          </cell>
          <cell r="E16539">
            <v>6.8445200000000002</v>
          </cell>
          <cell r="F16539">
            <v>1500</v>
          </cell>
        </row>
        <row r="16540">
          <cell r="A16540">
            <v>40034.144560185188</v>
          </cell>
          <cell r="B16540">
            <v>942.84199999999998</v>
          </cell>
          <cell r="C16540">
            <v>-564.01199999999994</v>
          </cell>
          <cell r="D16540">
            <v>0.30041200000000001</v>
          </cell>
          <cell r="E16540">
            <v>6.8440200000000004</v>
          </cell>
          <cell r="F16540">
            <v>1500</v>
          </cell>
        </row>
        <row r="16541">
          <cell r="A16541">
            <v>40034.144618055558</v>
          </cell>
          <cell r="B16541">
            <v>942.84199999999998</v>
          </cell>
          <cell r="C16541">
            <v>-564.01199999999994</v>
          </cell>
          <cell r="D16541">
            <v>0.300485</v>
          </cell>
          <cell r="E16541">
            <v>6.8435300000000003</v>
          </cell>
          <cell r="F16541">
            <v>1500</v>
          </cell>
        </row>
        <row r="16542">
          <cell r="A16542">
            <v>40034.144675925927</v>
          </cell>
          <cell r="B16542">
            <v>942.84199999999998</v>
          </cell>
          <cell r="C16542">
            <v>-564.01199999999994</v>
          </cell>
          <cell r="D16542">
            <v>0.30055799999999999</v>
          </cell>
          <cell r="E16542">
            <v>6.8430299999999997</v>
          </cell>
          <cell r="F16542">
            <v>1500</v>
          </cell>
        </row>
        <row r="16543">
          <cell r="A16543">
            <v>40034.144733796296</v>
          </cell>
          <cell r="B16543">
            <v>942.84199999999998</v>
          </cell>
          <cell r="C16543">
            <v>-564.01199999999994</v>
          </cell>
          <cell r="D16543">
            <v>0.30063099999999998</v>
          </cell>
          <cell r="E16543">
            <v>6.84253</v>
          </cell>
          <cell r="F16543">
            <v>1500</v>
          </cell>
        </row>
        <row r="16544">
          <cell r="A16544">
            <v>40034.144791666666</v>
          </cell>
          <cell r="B16544">
            <v>942.84199999999998</v>
          </cell>
          <cell r="C16544">
            <v>-564.01199999999994</v>
          </cell>
          <cell r="D16544">
            <v>0.30070400000000003</v>
          </cell>
          <cell r="E16544">
            <v>6.8420399999999999</v>
          </cell>
          <cell r="F16544">
            <v>1500</v>
          </cell>
        </row>
        <row r="16545">
          <cell r="A16545">
            <v>40034.144849537035</v>
          </cell>
          <cell r="B16545">
            <v>942.84199999999998</v>
          </cell>
          <cell r="C16545">
            <v>-564.01199999999994</v>
          </cell>
          <cell r="D16545">
            <v>0.30077700000000002</v>
          </cell>
          <cell r="E16545">
            <v>6.8415400000000002</v>
          </cell>
          <cell r="F16545">
            <v>1500</v>
          </cell>
        </row>
        <row r="16546">
          <cell r="A16546">
            <v>40034.144907407404</v>
          </cell>
          <cell r="B16546">
            <v>942.84199999999998</v>
          </cell>
          <cell r="C16546">
            <v>-564.01199999999994</v>
          </cell>
          <cell r="D16546">
            <v>0.30085000000000001</v>
          </cell>
          <cell r="E16546">
            <v>6.8410399999999996</v>
          </cell>
          <cell r="F16546">
            <v>1500</v>
          </cell>
        </row>
        <row r="16547">
          <cell r="A16547">
            <v>40034.144965277781</v>
          </cell>
          <cell r="B16547">
            <v>942.84199999999998</v>
          </cell>
          <cell r="C16547">
            <v>-564.01199999999994</v>
          </cell>
          <cell r="D16547">
            <v>0.300923</v>
          </cell>
          <cell r="E16547">
            <v>6.8405500000000004</v>
          </cell>
          <cell r="F16547">
            <v>1500</v>
          </cell>
        </row>
        <row r="16548">
          <cell r="A16548">
            <v>40034.14502314815</v>
          </cell>
          <cell r="B16548">
            <v>942.84199999999998</v>
          </cell>
          <cell r="C16548">
            <v>-564.01199999999994</v>
          </cell>
          <cell r="D16548">
            <v>0.30099500000000001</v>
          </cell>
          <cell r="E16548">
            <v>6.8400499999999997</v>
          </cell>
          <cell r="F16548">
            <v>1500</v>
          </cell>
        </row>
        <row r="16549">
          <cell r="A16549">
            <v>40034.14508101852</v>
          </cell>
          <cell r="B16549">
            <v>942.84199999999998</v>
          </cell>
          <cell r="C16549">
            <v>-564.01199999999994</v>
          </cell>
          <cell r="D16549">
            <v>0.301068</v>
          </cell>
          <cell r="E16549">
            <v>6.83955</v>
          </cell>
          <cell r="F16549">
            <v>1500.01</v>
          </cell>
        </row>
        <row r="16550">
          <cell r="A16550">
            <v>40034.145138888889</v>
          </cell>
          <cell r="B16550">
            <v>942.84199999999998</v>
          </cell>
          <cell r="C16550">
            <v>-564.25</v>
          </cell>
          <cell r="D16550">
            <v>0.30114099999999999</v>
          </cell>
          <cell r="E16550">
            <v>7.0834400000000004</v>
          </cell>
          <cell r="F16550">
            <v>1500</v>
          </cell>
        </row>
        <row r="16551">
          <cell r="A16551">
            <v>40034.145196759258</v>
          </cell>
          <cell r="B16551">
            <v>942.84199999999998</v>
          </cell>
          <cell r="C16551">
            <v>-564.25</v>
          </cell>
          <cell r="D16551">
            <v>0.30121399999999998</v>
          </cell>
          <cell r="E16551">
            <v>7.0829199999999997</v>
          </cell>
          <cell r="F16551">
            <v>1500</v>
          </cell>
        </row>
        <row r="16552">
          <cell r="A16552">
            <v>40034.145254629628</v>
          </cell>
          <cell r="B16552">
            <v>942.84199999999998</v>
          </cell>
          <cell r="C16552">
            <v>-564.25</v>
          </cell>
          <cell r="D16552">
            <v>0.30128700000000003</v>
          </cell>
          <cell r="E16552">
            <v>7.0824100000000003</v>
          </cell>
          <cell r="F16552">
            <v>1500</v>
          </cell>
        </row>
        <row r="16553">
          <cell r="A16553">
            <v>40034.145312499997</v>
          </cell>
          <cell r="B16553">
            <v>942.84199999999998</v>
          </cell>
          <cell r="C16553">
            <v>-564.25</v>
          </cell>
          <cell r="D16553">
            <v>0.30136000000000002</v>
          </cell>
          <cell r="E16553">
            <v>7.0818899999999996</v>
          </cell>
          <cell r="F16553">
            <v>1500</v>
          </cell>
        </row>
        <row r="16554">
          <cell r="A16554">
            <v>40034.145370370374</v>
          </cell>
          <cell r="B16554">
            <v>942.84199999999998</v>
          </cell>
          <cell r="C16554">
            <v>-564.25</v>
          </cell>
          <cell r="D16554">
            <v>0.30143300000000001</v>
          </cell>
          <cell r="E16554">
            <v>7.0813800000000002</v>
          </cell>
          <cell r="F16554">
            <v>1500</v>
          </cell>
        </row>
        <row r="16555">
          <cell r="A16555">
            <v>40034.145428240743</v>
          </cell>
          <cell r="B16555">
            <v>942.84199999999998</v>
          </cell>
          <cell r="C16555">
            <v>-564.25</v>
          </cell>
          <cell r="D16555">
            <v>0.301506</v>
          </cell>
          <cell r="E16555">
            <v>7.0808600000000004</v>
          </cell>
          <cell r="F16555">
            <v>1500</v>
          </cell>
        </row>
        <row r="16556">
          <cell r="A16556">
            <v>40034.145486111112</v>
          </cell>
          <cell r="B16556">
            <v>942.84199999999998</v>
          </cell>
          <cell r="C16556">
            <v>-564.25</v>
          </cell>
          <cell r="D16556">
            <v>0.30157899999999999</v>
          </cell>
          <cell r="E16556">
            <v>7.0803500000000001</v>
          </cell>
          <cell r="F16556">
            <v>1500</v>
          </cell>
        </row>
        <row r="16557">
          <cell r="A16557">
            <v>40034.145543981482</v>
          </cell>
          <cell r="B16557">
            <v>942.84199999999998</v>
          </cell>
          <cell r="C16557">
            <v>-564.25</v>
          </cell>
          <cell r="D16557">
            <v>0.30165199999999998</v>
          </cell>
          <cell r="E16557">
            <v>7.0798300000000003</v>
          </cell>
          <cell r="F16557">
            <v>1500</v>
          </cell>
        </row>
        <row r="16558">
          <cell r="A16558">
            <v>40034.145601851851</v>
          </cell>
          <cell r="B16558">
            <v>942.84199999999998</v>
          </cell>
          <cell r="C16558">
            <v>-564.25</v>
          </cell>
          <cell r="D16558">
            <v>0.30172500000000002</v>
          </cell>
          <cell r="E16558">
            <v>7.0793100000000004</v>
          </cell>
          <cell r="F16558">
            <v>1500</v>
          </cell>
        </row>
        <row r="16559">
          <cell r="A16559">
            <v>40034.14565972222</v>
          </cell>
          <cell r="B16559">
            <v>942.84199999999998</v>
          </cell>
          <cell r="C16559">
            <v>-564.25</v>
          </cell>
          <cell r="D16559">
            <v>0.30179800000000001</v>
          </cell>
          <cell r="E16559">
            <v>7.0788000000000002</v>
          </cell>
          <cell r="F16559">
            <v>1500</v>
          </cell>
        </row>
        <row r="16560">
          <cell r="A16560">
            <v>40034.14571759259</v>
          </cell>
          <cell r="B16560">
            <v>942.84199999999998</v>
          </cell>
          <cell r="C16560">
            <v>-564.25</v>
          </cell>
          <cell r="D16560">
            <v>0.301871</v>
          </cell>
          <cell r="E16560">
            <v>7.0782800000000003</v>
          </cell>
          <cell r="F16560">
            <v>1500</v>
          </cell>
        </row>
        <row r="16561">
          <cell r="A16561">
            <v>40034.145775462966</v>
          </cell>
          <cell r="B16561">
            <v>942.84199999999998</v>
          </cell>
          <cell r="C16561">
            <v>-564.25</v>
          </cell>
          <cell r="D16561">
            <v>0.30194399999999999</v>
          </cell>
          <cell r="E16561">
            <v>7.0777599999999996</v>
          </cell>
          <cell r="F16561">
            <v>1500.01</v>
          </cell>
        </row>
        <row r="16562">
          <cell r="A16562">
            <v>40034.145833333336</v>
          </cell>
          <cell r="B16562">
            <v>942.84199999999998</v>
          </cell>
          <cell r="C16562">
            <v>-564.48800000000006</v>
          </cell>
          <cell r="D16562">
            <v>0.30201699999999998</v>
          </cell>
          <cell r="E16562">
            <v>7.3214300000000003</v>
          </cell>
          <cell r="F16562">
            <v>1500</v>
          </cell>
        </row>
        <row r="16563">
          <cell r="A16563">
            <v>40034.145891203705</v>
          </cell>
          <cell r="B16563">
            <v>942.84199999999998</v>
          </cell>
          <cell r="C16563">
            <v>-564.48800000000006</v>
          </cell>
          <cell r="D16563">
            <v>0.30209000000000003</v>
          </cell>
          <cell r="E16563">
            <v>7.3209</v>
          </cell>
          <cell r="F16563">
            <v>1500</v>
          </cell>
        </row>
        <row r="16564">
          <cell r="A16564">
            <v>40034.145949074074</v>
          </cell>
          <cell r="B16564">
            <v>942.84199999999998</v>
          </cell>
          <cell r="C16564">
            <v>-564.48800000000006</v>
          </cell>
          <cell r="D16564">
            <v>0.30216300000000001</v>
          </cell>
          <cell r="E16564">
            <v>7.32036</v>
          </cell>
          <cell r="F16564">
            <v>1500</v>
          </cell>
        </row>
        <row r="16565">
          <cell r="A16565">
            <v>40034.146006944444</v>
          </cell>
          <cell r="B16565">
            <v>942.84199999999998</v>
          </cell>
          <cell r="C16565">
            <v>-564.48800000000006</v>
          </cell>
          <cell r="D16565">
            <v>0.302236</v>
          </cell>
          <cell r="E16565">
            <v>7.3198299999999996</v>
          </cell>
          <cell r="F16565">
            <v>1500</v>
          </cell>
        </row>
        <row r="16566">
          <cell r="A16566">
            <v>40034.146064814813</v>
          </cell>
          <cell r="B16566">
            <v>942.84199999999998</v>
          </cell>
          <cell r="C16566">
            <v>-564.48800000000006</v>
          </cell>
          <cell r="D16566">
            <v>0.30230899999999999</v>
          </cell>
          <cell r="E16566">
            <v>7.3192899999999996</v>
          </cell>
          <cell r="F16566">
            <v>1500</v>
          </cell>
        </row>
        <row r="16567">
          <cell r="A16567">
            <v>40034.146122685182</v>
          </cell>
          <cell r="B16567">
            <v>942.84199999999998</v>
          </cell>
          <cell r="C16567">
            <v>-564.48800000000006</v>
          </cell>
          <cell r="D16567">
            <v>0.30238199999999998</v>
          </cell>
          <cell r="E16567">
            <v>7.3187600000000002</v>
          </cell>
          <cell r="F16567">
            <v>1500</v>
          </cell>
        </row>
        <row r="16568">
          <cell r="A16568">
            <v>40034.146180555559</v>
          </cell>
          <cell r="B16568">
            <v>942.84199999999998</v>
          </cell>
          <cell r="C16568">
            <v>-564.48800000000006</v>
          </cell>
          <cell r="D16568">
            <v>0.30245499999999997</v>
          </cell>
          <cell r="E16568">
            <v>7.3182200000000002</v>
          </cell>
          <cell r="F16568">
            <v>1500</v>
          </cell>
        </row>
        <row r="16569">
          <cell r="A16569">
            <v>40034.146238425928</v>
          </cell>
          <cell r="B16569">
            <v>942.84199999999998</v>
          </cell>
          <cell r="C16569">
            <v>-564.48800000000006</v>
          </cell>
          <cell r="D16569">
            <v>0.30252800000000002</v>
          </cell>
          <cell r="E16569">
            <v>7.3176899999999998</v>
          </cell>
          <cell r="F16569">
            <v>1500</v>
          </cell>
        </row>
        <row r="16570">
          <cell r="A16570">
            <v>40034.146296296298</v>
          </cell>
          <cell r="B16570">
            <v>942.84199999999998</v>
          </cell>
          <cell r="C16570">
            <v>-564.48800000000006</v>
          </cell>
          <cell r="D16570">
            <v>0.30260100000000001</v>
          </cell>
          <cell r="E16570">
            <v>7.3171499999999998</v>
          </cell>
          <cell r="F16570">
            <v>1500</v>
          </cell>
        </row>
        <row r="16571">
          <cell r="A16571">
            <v>40034.146354166667</v>
          </cell>
          <cell r="B16571">
            <v>942.84199999999998</v>
          </cell>
          <cell r="C16571">
            <v>-564.48800000000006</v>
          </cell>
          <cell r="D16571">
            <v>0.302674</v>
          </cell>
          <cell r="E16571">
            <v>7.3166200000000003</v>
          </cell>
          <cell r="F16571">
            <v>1500</v>
          </cell>
        </row>
        <row r="16572">
          <cell r="A16572">
            <v>40034.146412037036</v>
          </cell>
          <cell r="B16572">
            <v>942.84199999999998</v>
          </cell>
          <cell r="C16572">
            <v>-564.48800000000006</v>
          </cell>
          <cell r="D16572">
            <v>0.30274699999999999</v>
          </cell>
          <cell r="E16572">
            <v>7.3160800000000004</v>
          </cell>
          <cell r="F16572">
            <v>1500.01</v>
          </cell>
        </row>
        <row r="16573">
          <cell r="A16573">
            <v>40034.146469907406</v>
          </cell>
          <cell r="B16573">
            <v>942.84199999999998</v>
          </cell>
          <cell r="C16573">
            <v>-564.48800000000006</v>
          </cell>
          <cell r="D16573">
            <v>0.302819</v>
          </cell>
          <cell r="E16573">
            <v>7.31555</v>
          </cell>
          <cell r="F16573">
            <v>1500.01</v>
          </cell>
        </row>
        <row r="16574">
          <cell r="A16574">
            <v>40034.146527777775</v>
          </cell>
          <cell r="B16574">
            <v>942.84199999999998</v>
          </cell>
          <cell r="C16574">
            <v>-564.72500000000002</v>
          </cell>
          <cell r="D16574">
            <v>0.30289199999999999</v>
          </cell>
          <cell r="E16574">
            <v>7.5589899999999997</v>
          </cell>
          <cell r="F16574">
            <v>1500</v>
          </cell>
        </row>
        <row r="16575">
          <cell r="A16575">
            <v>40034.146585648145</v>
          </cell>
          <cell r="B16575">
            <v>942.84199999999998</v>
          </cell>
          <cell r="C16575">
            <v>-564.72500000000002</v>
          </cell>
          <cell r="D16575">
            <v>0.30296499999999998</v>
          </cell>
          <cell r="E16575">
            <v>7.55844</v>
          </cell>
          <cell r="F16575">
            <v>1500</v>
          </cell>
        </row>
        <row r="16576">
          <cell r="A16576">
            <v>40034.146643518521</v>
          </cell>
          <cell r="B16576">
            <v>942.84199999999998</v>
          </cell>
          <cell r="C16576">
            <v>-564.72500000000002</v>
          </cell>
          <cell r="D16576">
            <v>0.30303799999999997</v>
          </cell>
          <cell r="E16576">
            <v>7.5578799999999999</v>
          </cell>
          <cell r="F16576">
            <v>1500</v>
          </cell>
        </row>
        <row r="16577">
          <cell r="A16577">
            <v>40034.146701388891</v>
          </cell>
          <cell r="B16577">
            <v>942.84199999999998</v>
          </cell>
          <cell r="C16577">
            <v>-564.72500000000002</v>
          </cell>
          <cell r="D16577">
            <v>0.30311199999999999</v>
          </cell>
          <cell r="E16577">
            <v>7.5573300000000003</v>
          </cell>
          <cell r="F16577">
            <v>1500</v>
          </cell>
        </row>
        <row r="16578">
          <cell r="A16578">
            <v>40034.14675925926</v>
          </cell>
          <cell r="B16578">
            <v>942.84199999999998</v>
          </cell>
          <cell r="C16578">
            <v>-564.72500000000002</v>
          </cell>
          <cell r="D16578">
            <v>0.30318499999999998</v>
          </cell>
          <cell r="E16578">
            <v>7.5567700000000002</v>
          </cell>
          <cell r="F16578">
            <v>1500</v>
          </cell>
        </row>
        <row r="16579">
          <cell r="A16579">
            <v>40034.146817129629</v>
          </cell>
          <cell r="B16579">
            <v>942.84199999999998</v>
          </cell>
          <cell r="C16579">
            <v>-564.72500000000002</v>
          </cell>
          <cell r="D16579">
            <v>0.30325800000000003</v>
          </cell>
          <cell r="E16579">
            <v>7.5562199999999997</v>
          </cell>
          <cell r="F16579">
            <v>1500</v>
          </cell>
        </row>
        <row r="16580">
          <cell r="A16580">
            <v>40034.146874999999</v>
          </cell>
          <cell r="B16580">
            <v>942.84199999999998</v>
          </cell>
          <cell r="C16580">
            <v>-564.72500000000002</v>
          </cell>
          <cell r="D16580">
            <v>0.30333100000000002</v>
          </cell>
          <cell r="E16580">
            <v>7.5556700000000001</v>
          </cell>
          <cell r="F16580">
            <v>1500</v>
          </cell>
        </row>
        <row r="16581">
          <cell r="A16581">
            <v>40034.146932870368</v>
          </cell>
          <cell r="B16581">
            <v>942.84199999999998</v>
          </cell>
          <cell r="C16581">
            <v>-564.72500000000002</v>
          </cell>
          <cell r="D16581">
            <v>0.30340400000000001</v>
          </cell>
          <cell r="E16581">
            <v>7.55511</v>
          </cell>
          <cell r="F16581">
            <v>1500</v>
          </cell>
        </row>
        <row r="16582">
          <cell r="A16582">
            <v>40034.146990740737</v>
          </cell>
          <cell r="B16582">
            <v>942.84199999999998</v>
          </cell>
          <cell r="C16582">
            <v>-564.72500000000002</v>
          </cell>
          <cell r="D16582">
            <v>0.303477</v>
          </cell>
          <cell r="E16582">
            <v>7.5545600000000004</v>
          </cell>
          <cell r="F16582">
            <v>1500</v>
          </cell>
        </row>
        <row r="16583">
          <cell r="A16583">
            <v>40034.147048611114</v>
          </cell>
          <cell r="B16583">
            <v>942.84199999999998</v>
          </cell>
          <cell r="C16583">
            <v>-564.72500000000002</v>
          </cell>
          <cell r="D16583">
            <v>0.30354999999999999</v>
          </cell>
          <cell r="E16583">
            <v>7.5540000000000003</v>
          </cell>
          <cell r="F16583">
            <v>1500</v>
          </cell>
        </row>
        <row r="16584">
          <cell r="A16584">
            <v>40034.147106481483</v>
          </cell>
          <cell r="B16584">
            <v>942.84199999999998</v>
          </cell>
          <cell r="C16584">
            <v>-564.72500000000002</v>
          </cell>
          <cell r="D16584">
            <v>0.30362299999999998</v>
          </cell>
          <cell r="E16584">
            <v>7.5534499999999998</v>
          </cell>
          <cell r="F16584">
            <v>1500.01</v>
          </cell>
        </row>
        <row r="16585">
          <cell r="A16585">
            <v>40034.147164351853</v>
          </cell>
          <cell r="B16585">
            <v>942.84199999999998</v>
          </cell>
          <cell r="C16585">
            <v>-564.72500000000002</v>
          </cell>
          <cell r="D16585">
            <v>0.30369600000000002</v>
          </cell>
          <cell r="E16585">
            <v>7.5528899999999997</v>
          </cell>
          <cell r="F16585">
            <v>1500.01</v>
          </cell>
        </row>
        <row r="16586">
          <cell r="A16586">
            <v>40034.147222222222</v>
          </cell>
          <cell r="B16586">
            <v>942.84199999999998</v>
          </cell>
          <cell r="C16586">
            <v>-564.96299999999997</v>
          </cell>
          <cell r="D16586">
            <v>0.30376900000000001</v>
          </cell>
          <cell r="E16586">
            <v>7.7961099999999997</v>
          </cell>
          <cell r="F16586">
            <v>1500</v>
          </cell>
        </row>
        <row r="16587">
          <cell r="A16587">
            <v>40034.147280092591</v>
          </cell>
          <cell r="B16587">
            <v>942.84199999999998</v>
          </cell>
          <cell r="C16587">
            <v>-564.96299999999997</v>
          </cell>
          <cell r="D16587">
            <v>0.303842</v>
          </cell>
          <cell r="E16587">
            <v>7.7955399999999999</v>
          </cell>
          <cell r="F16587">
            <v>1500</v>
          </cell>
        </row>
        <row r="16588">
          <cell r="A16588">
            <v>40034.147337962961</v>
          </cell>
          <cell r="B16588">
            <v>942.84199999999998</v>
          </cell>
          <cell r="C16588">
            <v>-564.96299999999997</v>
          </cell>
          <cell r="D16588">
            <v>0.30391499999999999</v>
          </cell>
          <cell r="E16588">
            <v>7.7949700000000002</v>
          </cell>
          <cell r="F16588">
            <v>1500</v>
          </cell>
        </row>
        <row r="16589">
          <cell r="A16589">
            <v>40034.14739583333</v>
          </cell>
          <cell r="B16589">
            <v>942.84199999999998</v>
          </cell>
          <cell r="C16589">
            <v>-564.96299999999997</v>
          </cell>
          <cell r="D16589">
            <v>0.30398799999999998</v>
          </cell>
          <cell r="E16589">
            <v>7.7943899999999999</v>
          </cell>
          <cell r="F16589">
            <v>1500</v>
          </cell>
        </row>
        <row r="16590">
          <cell r="A16590">
            <v>40034.147453703707</v>
          </cell>
          <cell r="B16590">
            <v>942.84199999999998</v>
          </cell>
          <cell r="C16590">
            <v>-564.96299999999997</v>
          </cell>
          <cell r="D16590">
            <v>0.30406100000000003</v>
          </cell>
          <cell r="E16590">
            <v>7.7938200000000002</v>
          </cell>
          <cell r="F16590">
            <v>1500</v>
          </cell>
        </row>
        <row r="16591">
          <cell r="A16591">
            <v>40034.147511574076</v>
          </cell>
          <cell r="B16591">
            <v>942.84199999999998</v>
          </cell>
          <cell r="C16591">
            <v>-564.96299999999997</v>
          </cell>
          <cell r="D16591">
            <v>0.30413400000000002</v>
          </cell>
          <cell r="E16591">
            <v>7.7932499999999996</v>
          </cell>
          <cell r="F16591">
            <v>1500</v>
          </cell>
        </row>
        <row r="16592">
          <cell r="A16592">
            <v>40034.147569444445</v>
          </cell>
          <cell r="B16592">
            <v>942.84199999999998</v>
          </cell>
          <cell r="C16592">
            <v>-564.96299999999997</v>
          </cell>
          <cell r="D16592">
            <v>0.30420700000000001</v>
          </cell>
          <cell r="E16592">
            <v>7.7926700000000002</v>
          </cell>
          <cell r="F16592">
            <v>1500</v>
          </cell>
        </row>
        <row r="16593">
          <cell r="A16593">
            <v>40034.147627314815</v>
          </cell>
          <cell r="B16593">
            <v>942.84199999999998</v>
          </cell>
          <cell r="C16593">
            <v>-564.96299999999997</v>
          </cell>
          <cell r="D16593">
            <v>0.30427999999999999</v>
          </cell>
          <cell r="E16593">
            <v>7.7920999999999996</v>
          </cell>
          <cell r="F16593">
            <v>1500</v>
          </cell>
        </row>
        <row r="16594">
          <cell r="A16594">
            <v>40034.147685185184</v>
          </cell>
          <cell r="B16594">
            <v>942.84199999999998</v>
          </cell>
          <cell r="C16594">
            <v>-564.96299999999997</v>
          </cell>
          <cell r="D16594">
            <v>0.30435299999999998</v>
          </cell>
          <cell r="E16594">
            <v>7.7915299999999998</v>
          </cell>
          <cell r="F16594">
            <v>1500</v>
          </cell>
        </row>
        <row r="16595">
          <cell r="A16595">
            <v>40034.147743055553</v>
          </cell>
          <cell r="B16595">
            <v>942.84199999999998</v>
          </cell>
          <cell r="C16595">
            <v>-564.96299999999997</v>
          </cell>
          <cell r="D16595">
            <v>0.30442599999999997</v>
          </cell>
          <cell r="E16595">
            <v>7.7909499999999996</v>
          </cell>
          <cell r="F16595">
            <v>1500</v>
          </cell>
        </row>
        <row r="16596">
          <cell r="A16596">
            <v>40034.147800925923</v>
          </cell>
          <cell r="B16596">
            <v>942.84199999999998</v>
          </cell>
          <cell r="C16596">
            <v>-564.96299999999997</v>
          </cell>
          <cell r="D16596">
            <v>0.30449900000000002</v>
          </cell>
          <cell r="E16596">
            <v>7.7903799999999999</v>
          </cell>
          <cell r="F16596">
            <v>1500.01</v>
          </cell>
        </row>
        <row r="16597">
          <cell r="A16597">
            <v>40034.147858796299</v>
          </cell>
          <cell r="B16597">
            <v>942.84199999999998</v>
          </cell>
          <cell r="C16597">
            <v>-564.96299999999997</v>
          </cell>
          <cell r="D16597">
            <v>0.30457200000000001</v>
          </cell>
          <cell r="E16597">
            <v>7.7897999999999996</v>
          </cell>
          <cell r="F16597">
            <v>1500.01</v>
          </cell>
        </row>
        <row r="16598">
          <cell r="A16598">
            <v>40034.147916666669</v>
          </cell>
          <cell r="B16598">
            <v>942.84199999999998</v>
          </cell>
          <cell r="C16598">
            <v>-565.19899999999996</v>
          </cell>
          <cell r="D16598">
            <v>0.304645</v>
          </cell>
          <cell r="E16598">
            <v>8.0327999999999999</v>
          </cell>
          <cell r="F16598">
            <v>1500</v>
          </cell>
        </row>
        <row r="16599">
          <cell r="A16599">
            <v>40034.147974537038</v>
          </cell>
          <cell r="B16599">
            <v>942.84199999999998</v>
          </cell>
          <cell r="C16599">
            <v>-565.19899999999996</v>
          </cell>
          <cell r="D16599">
            <v>0.30471799999999999</v>
          </cell>
          <cell r="E16599">
            <v>8.0322099999999992</v>
          </cell>
          <cell r="F16599">
            <v>1500</v>
          </cell>
        </row>
        <row r="16600">
          <cell r="A16600">
            <v>40034.148032407407</v>
          </cell>
          <cell r="B16600">
            <v>942.84199999999998</v>
          </cell>
          <cell r="C16600">
            <v>-565.19899999999996</v>
          </cell>
          <cell r="D16600">
            <v>0.30479099999999998</v>
          </cell>
          <cell r="E16600">
            <v>8.0316100000000006</v>
          </cell>
          <cell r="F16600">
            <v>1500</v>
          </cell>
        </row>
        <row r="16601">
          <cell r="A16601">
            <v>40034.148090277777</v>
          </cell>
          <cell r="B16601">
            <v>942.84199999999998</v>
          </cell>
          <cell r="C16601">
            <v>-565.19899999999996</v>
          </cell>
          <cell r="D16601">
            <v>0.30486400000000002</v>
          </cell>
          <cell r="E16601">
            <v>8.0310199999999998</v>
          </cell>
          <cell r="F16601">
            <v>1500</v>
          </cell>
        </row>
        <row r="16602">
          <cell r="A16602">
            <v>40034.148148148146</v>
          </cell>
          <cell r="B16602">
            <v>942.84199999999998</v>
          </cell>
          <cell r="C16602">
            <v>-565.19899999999996</v>
          </cell>
          <cell r="D16602">
            <v>0.30493700000000001</v>
          </cell>
          <cell r="E16602">
            <v>8.0304300000000008</v>
          </cell>
          <cell r="F16602">
            <v>1500</v>
          </cell>
        </row>
        <row r="16603">
          <cell r="A16603">
            <v>40034.148206018515</v>
          </cell>
          <cell r="B16603">
            <v>942.84199999999998</v>
          </cell>
          <cell r="C16603">
            <v>-565.19899999999996</v>
          </cell>
          <cell r="D16603">
            <v>0.30501</v>
          </cell>
          <cell r="E16603">
            <v>8.0298400000000001</v>
          </cell>
          <cell r="F16603">
            <v>1500</v>
          </cell>
        </row>
        <row r="16604">
          <cell r="A16604">
            <v>40034.148263888892</v>
          </cell>
          <cell r="B16604">
            <v>942.84199999999998</v>
          </cell>
          <cell r="C16604">
            <v>-565.19899999999996</v>
          </cell>
          <cell r="D16604">
            <v>0.30508400000000002</v>
          </cell>
          <cell r="E16604">
            <v>8.0292399999999997</v>
          </cell>
          <cell r="F16604">
            <v>1500</v>
          </cell>
        </row>
        <row r="16605">
          <cell r="A16605">
            <v>40034.148321759261</v>
          </cell>
          <cell r="B16605">
            <v>942.84199999999998</v>
          </cell>
          <cell r="C16605">
            <v>-565.19899999999996</v>
          </cell>
          <cell r="D16605">
            <v>0.30515700000000001</v>
          </cell>
          <cell r="E16605">
            <v>8.0286500000000007</v>
          </cell>
          <cell r="F16605">
            <v>1500</v>
          </cell>
        </row>
        <row r="16606">
          <cell r="A16606">
            <v>40034.148379629631</v>
          </cell>
          <cell r="B16606">
            <v>942.84199999999998</v>
          </cell>
          <cell r="C16606">
            <v>-565.19899999999996</v>
          </cell>
          <cell r="D16606">
            <v>0.30523</v>
          </cell>
          <cell r="E16606">
            <v>8.02806</v>
          </cell>
          <cell r="F16606">
            <v>1500</v>
          </cell>
        </row>
        <row r="16607">
          <cell r="A16607">
            <v>40034.1484375</v>
          </cell>
          <cell r="B16607">
            <v>942.84199999999998</v>
          </cell>
          <cell r="C16607">
            <v>-565.19899999999996</v>
          </cell>
          <cell r="D16607">
            <v>0.30530299999999999</v>
          </cell>
          <cell r="E16607">
            <v>8.0274599999999996</v>
          </cell>
          <cell r="F16607">
            <v>1500.01</v>
          </cell>
        </row>
        <row r="16608">
          <cell r="A16608">
            <v>40034.148495370369</v>
          </cell>
          <cell r="B16608">
            <v>942.84199999999998</v>
          </cell>
          <cell r="C16608">
            <v>-565.19899999999996</v>
          </cell>
          <cell r="D16608">
            <v>0.30537599999999998</v>
          </cell>
          <cell r="E16608">
            <v>8.0268700000000006</v>
          </cell>
          <cell r="F16608">
            <v>1500.01</v>
          </cell>
        </row>
        <row r="16609">
          <cell r="A16609">
            <v>40034.148553240739</v>
          </cell>
          <cell r="B16609">
            <v>942.84199999999998</v>
          </cell>
          <cell r="C16609">
            <v>-565.19899999999996</v>
          </cell>
          <cell r="D16609">
            <v>0.30544900000000003</v>
          </cell>
          <cell r="E16609">
            <v>8.0262799999999999</v>
          </cell>
          <cell r="F16609">
            <v>1500.01</v>
          </cell>
        </row>
        <row r="16610">
          <cell r="A16610">
            <v>40034.148611111108</v>
          </cell>
          <cell r="B16610">
            <v>942.84199999999998</v>
          </cell>
          <cell r="C16610">
            <v>-565.43499999999995</v>
          </cell>
          <cell r="D16610">
            <v>0.30552200000000002</v>
          </cell>
          <cell r="E16610">
            <v>8.26905</v>
          </cell>
          <cell r="F16610">
            <v>1500</v>
          </cell>
        </row>
        <row r="16611">
          <cell r="A16611">
            <v>40034.148668981485</v>
          </cell>
          <cell r="B16611">
            <v>942.84199999999998</v>
          </cell>
          <cell r="C16611">
            <v>-565.43499999999995</v>
          </cell>
          <cell r="D16611">
            <v>0.30559500000000001</v>
          </cell>
          <cell r="E16611">
            <v>8.26844</v>
          </cell>
          <cell r="F16611">
            <v>1500</v>
          </cell>
        </row>
        <row r="16612">
          <cell r="A16612">
            <v>40034.148726851854</v>
          </cell>
          <cell r="B16612">
            <v>942.84199999999998</v>
          </cell>
          <cell r="C16612">
            <v>-565.43499999999995</v>
          </cell>
          <cell r="D16612">
            <v>0.305668</v>
          </cell>
          <cell r="E16612">
            <v>8.26783</v>
          </cell>
          <cell r="F16612">
            <v>1500</v>
          </cell>
        </row>
        <row r="16613">
          <cell r="A16613">
            <v>40034.148784722223</v>
          </cell>
          <cell r="B16613">
            <v>942.84199999999998</v>
          </cell>
          <cell r="C16613">
            <v>-565.43499999999995</v>
          </cell>
          <cell r="D16613">
            <v>0.30574099999999999</v>
          </cell>
          <cell r="E16613">
            <v>8.2672100000000004</v>
          </cell>
          <cell r="F16613">
            <v>1500</v>
          </cell>
        </row>
        <row r="16614">
          <cell r="A16614">
            <v>40034.148842592593</v>
          </cell>
          <cell r="B16614">
            <v>942.84199999999998</v>
          </cell>
          <cell r="C16614">
            <v>-565.43499999999995</v>
          </cell>
          <cell r="D16614">
            <v>0.30581399999999997</v>
          </cell>
          <cell r="E16614">
            <v>8.2666000000000004</v>
          </cell>
          <cell r="F16614">
            <v>1500</v>
          </cell>
        </row>
        <row r="16615">
          <cell r="A16615">
            <v>40034.148900462962</v>
          </cell>
          <cell r="B16615">
            <v>942.84199999999998</v>
          </cell>
          <cell r="C16615">
            <v>-565.43499999999995</v>
          </cell>
          <cell r="D16615">
            <v>0.30588700000000002</v>
          </cell>
          <cell r="E16615">
            <v>8.2659900000000004</v>
          </cell>
          <cell r="F16615">
            <v>1500</v>
          </cell>
        </row>
        <row r="16616">
          <cell r="A16616">
            <v>40034.148958333331</v>
          </cell>
          <cell r="B16616">
            <v>942.84199999999998</v>
          </cell>
          <cell r="C16616">
            <v>-565.43499999999995</v>
          </cell>
          <cell r="D16616">
            <v>0.30596099999999998</v>
          </cell>
          <cell r="E16616">
            <v>8.2653800000000004</v>
          </cell>
          <cell r="F16616">
            <v>1500</v>
          </cell>
        </row>
        <row r="16617">
          <cell r="A16617">
            <v>40034.149016203701</v>
          </cell>
          <cell r="B16617">
            <v>942.84199999999998</v>
          </cell>
          <cell r="C16617">
            <v>-565.43499999999995</v>
          </cell>
          <cell r="D16617">
            <v>0.30603399999999997</v>
          </cell>
          <cell r="E16617">
            <v>8.2647600000000008</v>
          </cell>
          <cell r="F16617">
            <v>1500</v>
          </cell>
        </row>
        <row r="16618">
          <cell r="A16618">
            <v>40034.149074074077</v>
          </cell>
          <cell r="B16618">
            <v>942.84199999999998</v>
          </cell>
          <cell r="C16618">
            <v>-565.43499999999995</v>
          </cell>
          <cell r="D16618">
            <v>0.30610700000000002</v>
          </cell>
          <cell r="E16618">
            <v>8.2641500000000008</v>
          </cell>
          <cell r="F16618">
            <v>1500</v>
          </cell>
        </row>
        <row r="16619">
          <cell r="A16619">
            <v>40034.149131944447</v>
          </cell>
          <cell r="B16619">
            <v>942.84199999999998</v>
          </cell>
          <cell r="C16619">
            <v>-565.43499999999995</v>
          </cell>
          <cell r="D16619">
            <v>0.30618000000000001</v>
          </cell>
          <cell r="E16619">
            <v>8.2635400000000008</v>
          </cell>
          <cell r="F16619">
            <v>1500.01</v>
          </cell>
        </row>
        <row r="16620">
          <cell r="A16620">
            <v>40034.149189814816</v>
          </cell>
          <cell r="B16620">
            <v>942.84199999999998</v>
          </cell>
          <cell r="C16620">
            <v>-565.43499999999995</v>
          </cell>
          <cell r="D16620">
            <v>0.306253</v>
          </cell>
          <cell r="E16620">
            <v>8.2629300000000008</v>
          </cell>
          <cell r="F16620">
            <v>1500.01</v>
          </cell>
        </row>
        <row r="16621">
          <cell r="A16621">
            <v>40034.149247685185</v>
          </cell>
          <cell r="B16621">
            <v>942.84199999999998</v>
          </cell>
          <cell r="C16621">
            <v>-565.43499999999995</v>
          </cell>
          <cell r="D16621">
            <v>0.30632599999999999</v>
          </cell>
          <cell r="E16621">
            <v>8.2623099999999994</v>
          </cell>
          <cell r="F16621">
            <v>1500.01</v>
          </cell>
        </row>
        <row r="16622">
          <cell r="A16622">
            <v>40034.149305555555</v>
          </cell>
          <cell r="B16622">
            <v>942.84199999999998</v>
          </cell>
          <cell r="C16622">
            <v>-565.67100000000005</v>
          </cell>
          <cell r="D16622">
            <v>0.30639899999999998</v>
          </cell>
          <cell r="E16622">
            <v>8.5048600000000008</v>
          </cell>
          <cell r="F16622">
            <v>1500</v>
          </cell>
        </row>
        <row r="16623">
          <cell r="A16623">
            <v>40034.149363425924</v>
          </cell>
          <cell r="B16623">
            <v>942.84199999999998</v>
          </cell>
          <cell r="C16623">
            <v>-565.67100000000005</v>
          </cell>
          <cell r="D16623">
            <v>0.30647200000000002</v>
          </cell>
          <cell r="E16623">
            <v>8.5042299999999997</v>
          </cell>
          <cell r="F16623">
            <v>1500</v>
          </cell>
        </row>
        <row r="16624">
          <cell r="A16624">
            <v>40034.149421296293</v>
          </cell>
          <cell r="B16624">
            <v>942.84199999999998</v>
          </cell>
          <cell r="C16624">
            <v>-565.67100000000005</v>
          </cell>
          <cell r="D16624">
            <v>0.30654500000000001</v>
          </cell>
          <cell r="E16624">
            <v>8.5036000000000005</v>
          </cell>
          <cell r="F16624">
            <v>1500</v>
          </cell>
        </row>
        <row r="16625">
          <cell r="A16625">
            <v>40034.14947916667</v>
          </cell>
          <cell r="B16625">
            <v>942.84199999999998</v>
          </cell>
          <cell r="C16625">
            <v>-565.67100000000005</v>
          </cell>
          <cell r="D16625">
            <v>0.30661899999999997</v>
          </cell>
          <cell r="E16625">
            <v>8.5029599999999999</v>
          </cell>
          <cell r="F16625">
            <v>1500</v>
          </cell>
        </row>
        <row r="16626">
          <cell r="A16626">
            <v>40034.149537037039</v>
          </cell>
          <cell r="B16626">
            <v>942.84199999999998</v>
          </cell>
          <cell r="C16626">
            <v>-565.67100000000005</v>
          </cell>
          <cell r="D16626">
            <v>0.30669200000000002</v>
          </cell>
          <cell r="E16626">
            <v>8.5023300000000006</v>
          </cell>
          <cell r="F16626">
            <v>1500</v>
          </cell>
        </row>
        <row r="16627">
          <cell r="A16627">
            <v>40034.149594907409</v>
          </cell>
          <cell r="B16627">
            <v>942.84199999999998</v>
          </cell>
          <cell r="C16627">
            <v>-565.67100000000005</v>
          </cell>
          <cell r="D16627">
            <v>0.30676500000000001</v>
          </cell>
          <cell r="E16627">
            <v>8.5016999999999996</v>
          </cell>
          <cell r="F16627">
            <v>1500</v>
          </cell>
        </row>
        <row r="16628">
          <cell r="A16628">
            <v>40034.149652777778</v>
          </cell>
          <cell r="B16628">
            <v>942.84199999999998</v>
          </cell>
          <cell r="C16628">
            <v>-565.67100000000005</v>
          </cell>
          <cell r="D16628">
            <v>0.306838</v>
          </cell>
          <cell r="E16628">
            <v>8.5010700000000003</v>
          </cell>
          <cell r="F16628">
            <v>1500</v>
          </cell>
        </row>
        <row r="16629">
          <cell r="A16629">
            <v>40034.149710648147</v>
          </cell>
          <cell r="B16629">
            <v>942.84199999999998</v>
          </cell>
          <cell r="C16629">
            <v>-565.67100000000005</v>
          </cell>
          <cell r="D16629">
            <v>0.30691099999999999</v>
          </cell>
          <cell r="E16629">
            <v>8.5004399999999993</v>
          </cell>
          <cell r="F16629">
            <v>1500</v>
          </cell>
        </row>
        <row r="16630">
          <cell r="A16630">
            <v>40034.149768518517</v>
          </cell>
          <cell r="B16630">
            <v>942.84199999999998</v>
          </cell>
          <cell r="C16630">
            <v>-565.67100000000005</v>
          </cell>
          <cell r="D16630">
            <v>0.30698399999999998</v>
          </cell>
          <cell r="E16630">
            <v>8.4998000000000005</v>
          </cell>
          <cell r="F16630">
            <v>1500</v>
          </cell>
        </row>
        <row r="16631">
          <cell r="A16631">
            <v>40034.149826388886</v>
          </cell>
          <cell r="B16631">
            <v>942.84199999999998</v>
          </cell>
          <cell r="C16631">
            <v>-565.67100000000005</v>
          </cell>
          <cell r="D16631">
            <v>0.30705700000000002</v>
          </cell>
          <cell r="E16631">
            <v>8.4991699999999994</v>
          </cell>
          <cell r="F16631">
            <v>1500.01</v>
          </cell>
        </row>
        <row r="16632">
          <cell r="A16632">
            <v>40034.149884259263</v>
          </cell>
          <cell r="B16632">
            <v>942.84199999999998</v>
          </cell>
          <cell r="C16632">
            <v>-565.67100000000005</v>
          </cell>
          <cell r="D16632">
            <v>0.30713099999999999</v>
          </cell>
          <cell r="E16632">
            <v>8.4985400000000002</v>
          </cell>
          <cell r="F16632">
            <v>1500.01</v>
          </cell>
        </row>
        <row r="16633">
          <cell r="A16633">
            <v>40034.149942129632</v>
          </cell>
          <cell r="B16633">
            <v>942.84199999999998</v>
          </cell>
          <cell r="C16633">
            <v>-565.67100000000005</v>
          </cell>
          <cell r="D16633">
            <v>0.30720399999999998</v>
          </cell>
          <cell r="E16633">
            <v>8.4979099999999992</v>
          </cell>
          <cell r="F16633">
            <v>1500.01</v>
          </cell>
        </row>
        <row r="16634">
          <cell r="A16634">
            <v>40034.15</v>
          </cell>
          <cell r="B16634">
            <v>942.84199999999998</v>
          </cell>
          <cell r="C16634">
            <v>-565.90700000000004</v>
          </cell>
          <cell r="D16634">
            <v>0.30727700000000002</v>
          </cell>
          <cell r="E16634">
            <v>8.7402300000000004</v>
          </cell>
          <cell r="F16634">
            <v>1500</v>
          </cell>
        </row>
        <row r="16635">
          <cell r="A16635">
            <v>40034.150057870371</v>
          </cell>
          <cell r="B16635">
            <v>942.84199999999998</v>
          </cell>
          <cell r="C16635">
            <v>-565.90700000000004</v>
          </cell>
          <cell r="D16635">
            <v>0.30735000000000001</v>
          </cell>
          <cell r="E16635">
            <v>8.7395800000000001</v>
          </cell>
          <cell r="F16635">
            <v>1500</v>
          </cell>
        </row>
        <row r="16636">
          <cell r="A16636">
            <v>40034.15011574074</v>
          </cell>
          <cell r="B16636">
            <v>942.84199999999998</v>
          </cell>
          <cell r="C16636">
            <v>-565.90700000000004</v>
          </cell>
          <cell r="D16636">
            <v>0.307423</v>
          </cell>
          <cell r="E16636">
            <v>8.7389299999999999</v>
          </cell>
          <cell r="F16636">
            <v>1500</v>
          </cell>
        </row>
        <row r="16637">
          <cell r="A16637">
            <v>40034.150173611109</v>
          </cell>
          <cell r="B16637">
            <v>942.84199999999998</v>
          </cell>
          <cell r="C16637">
            <v>-565.90700000000004</v>
          </cell>
          <cell r="D16637">
            <v>0.30749599999999999</v>
          </cell>
          <cell r="E16637">
            <v>8.73827</v>
          </cell>
          <cell r="F16637">
            <v>1500</v>
          </cell>
        </row>
        <row r="16638">
          <cell r="A16638">
            <v>40034.150231481479</v>
          </cell>
          <cell r="B16638">
            <v>942.84199999999998</v>
          </cell>
          <cell r="C16638">
            <v>-565.90700000000004</v>
          </cell>
          <cell r="D16638">
            <v>0.30756899999999998</v>
          </cell>
          <cell r="E16638">
            <v>8.7376199999999997</v>
          </cell>
          <cell r="F16638">
            <v>1500</v>
          </cell>
        </row>
        <row r="16639">
          <cell r="A16639">
            <v>40034.150289351855</v>
          </cell>
          <cell r="B16639">
            <v>942.84199999999998</v>
          </cell>
          <cell r="C16639">
            <v>-565.90700000000004</v>
          </cell>
          <cell r="D16639">
            <v>0.307643</v>
          </cell>
          <cell r="E16639">
            <v>8.7369699999999995</v>
          </cell>
          <cell r="F16639">
            <v>1500</v>
          </cell>
        </row>
        <row r="16640">
          <cell r="A16640">
            <v>40034.150347222225</v>
          </cell>
          <cell r="B16640">
            <v>942.84199999999998</v>
          </cell>
          <cell r="C16640">
            <v>-565.90700000000004</v>
          </cell>
          <cell r="D16640">
            <v>0.30771599999999999</v>
          </cell>
          <cell r="E16640">
            <v>8.7363199999999992</v>
          </cell>
          <cell r="F16640">
            <v>1500</v>
          </cell>
        </row>
        <row r="16641">
          <cell r="A16641">
            <v>40034.150405092594</v>
          </cell>
          <cell r="B16641">
            <v>942.84199999999998</v>
          </cell>
          <cell r="C16641">
            <v>-565.90700000000004</v>
          </cell>
          <cell r="D16641">
            <v>0.30778899999999998</v>
          </cell>
          <cell r="E16641">
            <v>8.7356700000000007</v>
          </cell>
          <cell r="F16641">
            <v>1500</v>
          </cell>
        </row>
        <row r="16642">
          <cell r="A16642">
            <v>40034.150462962964</v>
          </cell>
          <cell r="B16642">
            <v>942.84199999999998</v>
          </cell>
          <cell r="C16642">
            <v>-565.90700000000004</v>
          </cell>
          <cell r="D16642">
            <v>0.30786200000000002</v>
          </cell>
          <cell r="E16642">
            <v>8.7350200000000005</v>
          </cell>
          <cell r="F16642">
            <v>1500</v>
          </cell>
        </row>
        <row r="16643">
          <cell r="A16643">
            <v>40034.150520833333</v>
          </cell>
          <cell r="B16643">
            <v>942.84199999999998</v>
          </cell>
          <cell r="C16643">
            <v>-565.90700000000004</v>
          </cell>
          <cell r="D16643">
            <v>0.30793500000000001</v>
          </cell>
          <cell r="E16643">
            <v>8.7343600000000006</v>
          </cell>
          <cell r="F16643">
            <v>1500.01</v>
          </cell>
        </row>
        <row r="16644">
          <cell r="A16644">
            <v>40034.150578703702</v>
          </cell>
          <cell r="B16644">
            <v>942.84199999999998</v>
          </cell>
          <cell r="C16644">
            <v>-565.90700000000004</v>
          </cell>
          <cell r="D16644">
            <v>0.308008</v>
          </cell>
          <cell r="E16644">
            <v>8.7337100000000003</v>
          </cell>
          <cell r="F16644">
            <v>1500.01</v>
          </cell>
        </row>
        <row r="16645">
          <cell r="A16645">
            <v>40034.150636574072</v>
          </cell>
          <cell r="B16645">
            <v>942.84199999999998</v>
          </cell>
          <cell r="C16645">
            <v>-565.90700000000004</v>
          </cell>
          <cell r="D16645">
            <v>0.30808200000000002</v>
          </cell>
          <cell r="E16645">
            <v>8.73306</v>
          </cell>
          <cell r="F16645">
            <v>1500.01</v>
          </cell>
        </row>
        <row r="16646">
          <cell r="A16646">
            <v>40034.150694444441</v>
          </cell>
          <cell r="B16646">
            <v>942.84199999999998</v>
          </cell>
          <cell r="C16646">
            <v>-566.14200000000005</v>
          </cell>
          <cell r="D16646">
            <v>0.30815500000000001</v>
          </cell>
          <cell r="E16646">
            <v>8.9751499999999993</v>
          </cell>
          <cell r="F16646">
            <v>1500</v>
          </cell>
        </row>
        <row r="16647">
          <cell r="A16647">
            <v>40034.150752314818</v>
          </cell>
          <cell r="B16647">
            <v>942.84199999999998</v>
          </cell>
          <cell r="C16647">
            <v>-566.14200000000005</v>
          </cell>
          <cell r="D16647">
            <v>0.308228</v>
          </cell>
          <cell r="E16647">
            <v>8.9744799999999998</v>
          </cell>
          <cell r="F16647">
            <v>1500</v>
          </cell>
        </row>
        <row r="16648">
          <cell r="A16648">
            <v>40034.150810185187</v>
          </cell>
          <cell r="B16648">
            <v>942.84199999999998</v>
          </cell>
          <cell r="C16648">
            <v>-566.14200000000005</v>
          </cell>
          <cell r="D16648">
            <v>0.30830099999999999</v>
          </cell>
          <cell r="E16648">
            <v>8.9738100000000003</v>
          </cell>
          <cell r="F16648">
            <v>1500</v>
          </cell>
        </row>
        <row r="16649">
          <cell r="A16649">
            <v>40034.150868055556</v>
          </cell>
          <cell r="B16649">
            <v>942.84199999999998</v>
          </cell>
          <cell r="C16649">
            <v>-566.14200000000005</v>
          </cell>
          <cell r="D16649">
            <v>0.30837399999999998</v>
          </cell>
          <cell r="E16649">
            <v>8.9731400000000008</v>
          </cell>
          <cell r="F16649">
            <v>1500</v>
          </cell>
        </row>
        <row r="16650">
          <cell r="A16650">
            <v>40034.150925925926</v>
          </cell>
          <cell r="B16650">
            <v>942.84199999999998</v>
          </cell>
          <cell r="C16650">
            <v>-566.14200000000005</v>
          </cell>
          <cell r="D16650">
            <v>0.30844700000000003</v>
          </cell>
          <cell r="E16650">
            <v>8.9724699999999995</v>
          </cell>
          <cell r="F16650">
            <v>1500</v>
          </cell>
        </row>
        <row r="16651">
          <cell r="A16651">
            <v>40034.150983796295</v>
          </cell>
          <cell r="B16651">
            <v>942.84199999999998</v>
          </cell>
          <cell r="C16651">
            <v>-566.14200000000005</v>
          </cell>
          <cell r="D16651">
            <v>0.30852099999999999</v>
          </cell>
          <cell r="E16651">
            <v>8.9718</v>
          </cell>
          <cell r="F16651">
            <v>1500</v>
          </cell>
        </row>
        <row r="16652">
          <cell r="A16652">
            <v>40034.151041666664</v>
          </cell>
          <cell r="B16652">
            <v>942.84199999999998</v>
          </cell>
          <cell r="C16652">
            <v>-566.14200000000005</v>
          </cell>
          <cell r="D16652">
            <v>0.30859399999999998</v>
          </cell>
          <cell r="E16652">
            <v>8.9711300000000005</v>
          </cell>
          <cell r="F16652">
            <v>1500</v>
          </cell>
        </row>
        <row r="16653">
          <cell r="A16653">
            <v>40034.151099537034</v>
          </cell>
          <cell r="B16653">
            <v>942.84199999999998</v>
          </cell>
          <cell r="C16653">
            <v>-566.14200000000005</v>
          </cell>
          <cell r="D16653">
            <v>0.30866700000000002</v>
          </cell>
          <cell r="E16653">
            <v>8.9704599999999992</v>
          </cell>
          <cell r="F16653">
            <v>1500</v>
          </cell>
        </row>
        <row r="16654">
          <cell r="A16654">
            <v>40034.15115740741</v>
          </cell>
          <cell r="B16654">
            <v>942.84199999999998</v>
          </cell>
          <cell r="C16654">
            <v>-566.14200000000005</v>
          </cell>
          <cell r="D16654">
            <v>0.30874000000000001</v>
          </cell>
          <cell r="E16654">
            <v>8.9697800000000001</v>
          </cell>
          <cell r="F16654">
            <v>1500.01</v>
          </cell>
        </row>
        <row r="16655">
          <cell r="A16655">
            <v>40034.15121527778</v>
          </cell>
          <cell r="B16655">
            <v>942.84199999999998</v>
          </cell>
          <cell r="C16655">
            <v>-566.14200000000005</v>
          </cell>
          <cell r="D16655">
            <v>0.308813</v>
          </cell>
          <cell r="E16655">
            <v>8.9691100000000006</v>
          </cell>
          <cell r="F16655">
            <v>1500.01</v>
          </cell>
        </row>
        <row r="16656">
          <cell r="A16656">
            <v>40034.151273148149</v>
          </cell>
          <cell r="B16656">
            <v>942.84199999999998</v>
          </cell>
          <cell r="C16656">
            <v>-566.14200000000005</v>
          </cell>
          <cell r="D16656">
            <v>0.30888700000000002</v>
          </cell>
          <cell r="E16656">
            <v>8.9684399999999993</v>
          </cell>
          <cell r="F16656">
            <v>1500.01</v>
          </cell>
        </row>
        <row r="16657">
          <cell r="A16657">
            <v>40034.151331018518</v>
          </cell>
          <cell r="B16657">
            <v>942.84199999999998</v>
          </cell>
          <cell r="C16657">
            <v>-566.14200000000005</v>
          </cell>
          <cell r="D16657">
            <v>0.30896000000000001</v>
          </cell>
          <cell r="E16657">
            <v>8.9677699999999998</v>
          </cell>
          <cell r="F16657">
            <v>1500.01</v>
          </cell>
        </row>
        <row r="16658">
          <cell r="A16658">
            <v>40034.151388888888</v>
          </cell>
          <cell r="B16658">
            <v>942.84199999999998</v>
          </cell>
          <cell r="C16658">
            <v>-566.37599999999998</v>
          </cell>
          <cell r="D16658">
            <v>0.309033</v>
          </cell>
          <cell r="E16658">
            <v>9.2096300000000006</v>
          </cell>
          <cell r="F16658">
            <v>1500</v>
          </cell>
        </row>
        <row r="16659">
          <cell r="A16659">
            <v>40034.151446759257</v>
          </cell>
          <cell r="B16659">
            <v>942.84199999999998</v>
          </cell>
          <cell r="C16659">
            <v>-566.37599999999998</v>
          </cell>
          <cell r="D16659">
            <v>0.30910599999999999</v>
          </cell>
          <cell r="E16659">
            <v>9.2089400000000001</v>
          </cell>
          <cell r="F16659">
            <v>1500</v>
          </cell>
        </row>
        <row r="16660">
          <cell r="A16660">
            <v>40034.151504629626</v>
          </cell>
          <cell r="B16660">
            <v>942.84199999999998</v>
          </cell>
          <cell r="C16660">
            <v>-566.37599999999998</v>
          </cell>
          <cell r="D16660">
            <v>0.30917899999999998</v>
          </cell>
          <cell r="E16660">
            <v>9.2082499999999996</v>
          </cell>
          <cell r="F16660">
            <v>1500</v>
          </cell>
        </row>
        <row r="16661">
          <cell r="A16661">
            <v>40034.151562500003</v>
          </cell>
          <cell r="B16661">
            <v>942.84199999999998</v>
          </cell>
          <cell r="C16661">
            <v>-566.37599999999998</v>
          </cell>
          <cell r="D16661">
            <v>0.309253</v>
          </cell>
          <cell r="E16661">
            <v>9.2075600000000009</v>
          </cell>
          <cell r="F16661">
            <v>1500</v>
          </cell>
        </row>
        <row r="16662">
          <cell r="A16662">
            <v>40034.151620370372</v>
          </cell>
          <cell r="B16662">
            <v>942.84199999999998</v>
          </cell>
          <cell r="C16662">
            <v>-566.37599999999998</v>
          </cell>
          <cell r="D16662">
            <v>0.30932599999999999</v>
          </cell>
          <cell r="E16662">
            <v>9.2068700000000003</v>
          </cell>
          <cell r="F16662">
            <v>1500</v>
          </cell>
        </row>
        <row r="16663">
          <cell r="A16663">
            <v>40034.151678240742</v>
          </cell>
          <cell r="B16663">
            <v>942.84199999999998</v>
          </cell>
          <cell r="C16663">
            <v>-566.37599999999998</v>
          </cell>
          <cell r="D16663">
            <v>0.30939899999999998</v>
          </cell>
          <cell r="E16663">
            <v>9.2061799999999998</v>
          </cell>
          <cell r="F16663">
            <v>1500</v>
          </cell>
        </row>
        <row r="16664">
          <cell r="A16664">
            <v>40034.151736111111</v>
          </cell>
          <cell r="B16664">
            <v>942.84199999999998</v>
          </cell>
          <cell r="C16664">
            <v>-566.37599999999998</v>
          </cell>
          <cell r="D16664">
            <v>0.30947200000000002</v>
          </cell>
          <cell r="E16664">
            <v>9.2054899999999993</v>
          </cell>
          <cell r="F16664">
            <v>1500</v>
          </cell>
        </row>
        <row r="16665">
          <cell r="A16665">
            <v>40034.15179398148</v>
          </cell>
          <cell r="B16665">
            <v>942.84199999999998</v>
          </cell>
          <cell r="C16665">
            <v>-566.37599999999998</v>
          </cell>
          <cell r="D16665">
            <v>0.30954599999999999</v>
          </cell>
          <cell r="E16665">
            <v>9.2048000000000005</v>
          </cell>
          <cell r="F16665">
            <v>1500</v>
          </cell>
        </row>
        <row r="16666">
          <cell r="A16666">
            <v>40034.15185185185</v>
          </cell>
          <cell r="B16666">
            <v>942.84199999999998</v>
          </cell>
          <cell r="C16666">
            <v>-566.37599999999998</v>
          </cell>
          <cell r="D16666">
            <v>0.30961899999999998</v>
          </cell>
          <cell r="E16666">
            <v>9.20411</v>
          </cell>
          <cell r="F16666">
            <v>1500.01</v>
          </cell>
        </row>
        <row r="16667">
          <cell r="A16667">
            <v>40034.151909722219</v>
          </cell>
          <cell r="B16667">
            <v>942.84199999999998</v>
          </cell>
          <cell r="C16667">
            <v>-566.37599999999998</v>
          </cell>
          <cell r="D16667">
            <v>0.30969200000000002</v>
          </cell>
          <cell r="E16667">
            <v>9.2034099999999999</v>
          </cell>
          <cell r="F16667">
            <v>1500.01</v>
          </cell>
        </row>
        <row r="16668">
          <cell r="A16668">
            <v>40034.151967592596</v>
          </cell>
          <cell r="B16668">
            <v>942.84199999999998</v>
          </cell>
          <cell r="C16668">
            <v>-566.37599999999998</v>
          </cell>
          <cell r="D16668">
            <v>0.30976500000000001</v>
          </cell>
          <cell r="E16668">
            <v>9.2027199999999993</v>
          </cell>
          <cell r="F16668">
            <v>1500.01</v>
          </cell>
        </row>
        <row r="16669">
          <cell r="A16669">
            <v>40034.152025462965</v>
          </cell>
          <cell r="B16669">
            <v>942.84199999999998</v>
          </cell>
          <cell r="C16669">
            <v>-566.37599999999998</v>
          </cell>
          <cell r="D16669">
            <v>0.309838</v>
          </cell>
          <cell r="E16669">
            <v>9.2020300000000006</v>
          </cell>
          <cell r="F16669">
            <v>1500.01</v>
          </cell>
        </row>
        <row r="16670">
          <cell r="A16670">
            <v>40034.152083333334</v>
          </cell>
          <cell r="B16670">
            <v>942.84199999999998</v>
          </cell>
          <cell r="C16670">
            <v>-566.61</v>
          </cell>
          <cell r="D16670">
            <v>0.30991200000000002</v>
          </cell>
          <cell r="E16670">
            <v>9.4436699999999991</v>
          </cell>
          <cell r="F16670">
            <v>1500</v>
          </cell>
        </row>
        <row r="16671">
          <cell r="A16671">
            <v>40034.152141203704</v>
          </cell>
          <cell r="B16671">
            <v>942.84199999999998</v>
          </cell>
          <cell r="C16671">
            <v>-566.61</v>
          </cell>
          <cell r="D16671">
            <v>0.30998500000000001</v>
          </cell>
          <cell r="E16671">
            <v>9.4429599999999994</v>
          </cell>
          <cell r="F16671">
            <v>1500</v>
          </cell>
        </row>
        <row r="16672">
          <cell r="A16672">
            <v>40034.152199074073</v>
          </cell>
          <cell r="B16672">
            <v>942.84199999999998</v>
          </cell>
          <cell r="C16672">
            <v>-566.61</v>
          </cell>
          <cell r="D16672">
            <v>0.310058</v>
          </cell>
          <cell r="E16672">
            <v>9.4422499999999996</v>
          </cell>
          <cell r="F16672">
            <v>1500</v>
          </cell>
        </row>
        <row r="16673">
          <cell r="A16673">
            <v>40034.152256944442</v>
          </cell>
          <cell r="B16673">
            <v>942.84199999999998</v>
          </cell>
          <cell r="C16673">
            <v>-566.61</v>
          </cell>
          <cell r="D16673">
            <v>0.31013099999999999</v>
          </cell>
          <cell r="E16673">
            <v>9.4415399999999998</v>
          </cell>
          <cell r="F16673">
            <v>1500</v>
          </cell>
        </row>
        <row r="16674">
          <cell r="A16674">
            <v>40034.152314814812</v>
          </cell>
          <cell r="B16674">
            <v>942.84199999999998</v>
          </cell>
          <cell r="C16674">
            <v>-566.61</v>
          </cell>
          <cell r="D16674">
            <v>0.31020500000000001</v>
          </cell>
          <cell r="E16674">
            <v>9.4408300000000001</v>
          </cell>
          <cell r="F16674">
            <v>1500</v>
          </cell>
        </row>
        <row r="16675">
          <cell r="A16675">
            <v>40034.152372685188</v>
          </cell>
          <cell r="B16675">
            <v>942.84199999999998</v>
          </cell>
          <cell r="C16675">
            <v>-566.61</v>
          </cell>
          <cell r="D16675">
            <v>0.310278</v>
          </cell>
          <cell r="E16675">
            <v>9.4401200000000003</v>
          </cell>
          <cell r="F16675">
            <v>1500</v>
          </cell>
        </row>
        <row r="16676">
          <cell r="A16676">
            <v>40034.152430555558</v>
          </cell>
          <cell r="B16676">
            <v>942.84199999999998</v>
          </cell>
          <cell r="C16676">
            <v>-566.61</v>
          </cell>
          <cell r="D16676">
            <v>0.31035099999999999</v>
          </cell>
          <cell r="E16676">
            <v>9.4393999999999991</v>
          </cell>
          <cell r="F16676">
            <v>1500</v>
          </cell>
        </row>
        <row r="16677">
          <cell r="A16677">
            <v>40034.152488425927</v>
          </cell>
          <cell r="B16677">
            <v>942.84199999999998</v>
          </cell>
          <cell r="C16677">
            <v>-566.61</v>
          </cell>
          <cell r="D16677">
            <v>0.31042399999999998</v>
          </cell>
          <cell r="E16677">
            <v>9.4386899999999994</v>
          </cell>
          <cell r="F16677">
            <v>1500</v>
          </cell>
        </row>
        <row r="16678">
          <cell r="A16678">
            <v>40034.152546296296</v>
          </cell>
          <cell r="B16678">
            <v>942.84199999999998</v>
          </cell>
          <cell r="C16678">
            <v>-566.61</v>
          </cell>
          <cell r="D16678">
            <v>0.310498</v>
          </cell>
          <cell r="E16678">
            <v>9.4379799999999996</v>
          </cell>
          <cell r="F16678">
            <v>1500.01</v>
          </cell>
        </row>
        <row r="16679">
          <cell r="A16679">
            <v>40034.152604166666</v>
          </cell>
          <cell r="B16679">
            <v>942.84199999999998</v>
          </cell>
          <cell r="C16679">
            <v>-566.61</v>
          </cell>
          <cell r="D16679">
            <v>0.31057099999999999</v>
          </cell>
          <cell r="E16679">
            <v>9.4372699999999998</v>
          </cell>
          <cell r="F16679">
            <v>1500.01</v>
          </cell>
        </row>
        <row r="16680">
          <cell r="A16680">
            <v>40034.152662037035</v>
          </cell>
          <cell r="B16680">
            <v>942.84199999999998</v>
          </cell>
          <cell r="C16680">
            <v>-566.61</v>
          </cell>
          <cell r="D16680">
            <v>0.31064399999999998</v>
          </cell>
          <cell r="E16680">
            <v>9.4365600000000001</v>
          </cell>
          <cell r="F16680">
            <v>1500.01</v>
          </cell>
        </row>
        <row r="16681">
          <cell r="A16681">
            <v>40034.152719907404</v>
          </cell>
          <cell r="B16681">
            <v>942.84199999999998</v>
          </cell>
          <cell r="C16681">
            <v>-566.61</v>
          </cell>
          <cell r="D16681">
            <v>0.31071700000000002</v>
          </cell>
          <cell r="E16681">
            <v>9.4358400000000007</v>
          </cell>
          <cell r="F16681">
            <v>1500.01</v>
          </cell>
        </row>
        <row r="16682">
          <cell r="A16682">
            <v>40034.152777777781</v>
          </cell>
          <cell r="B16682">
            <v>942.84199999999998</v>
          </cell>
          <cell r="C16682">
            <v>-566.84400000000005</v>
          </cell>
          <cell r="D16682">
            <v>0.31079099999999998</v>
          </cell>
          <cell r="E16682">
            <v>9.6772600000000004</v>
          </cell>
          <cell r="F16682">
            <v>1500</v>
          </cell>
        </row>
        <row r="16683">
          <cell r="A16683">
            <v>40034.15283564815</v>
          </cell>
          <cell r="B16683">
            <v>942.84199999999998</v>
          </cell>
          <cell r="C16683">
            <v>-566.84400000000005</v>
          </cell>
          <cell r="D16683">
            <v>0.31086399999999997</v>
          </cell>
          <cell r="E16683">
            <v>9.6765299999999996</v>
          </cell>
          <cell r="F16683">
            <v>1500</v>
          </cell>
        </row>
        <row r="16684">
          <cell r="A16684">
            <v>40034.15289351852</v>
          </cell>
          <cell r="B16684">
            <v>942.84199999999998</v>
          </cell>
          <cell r="C16684">
            <v>-566.84400000000005</v>
          </cell>
          <cell r="D16684">
            <v>0.31093700000000002</v>
          </cell>
          <cell r="E16684">
            <v>9.6757899999999992</v>
          </cell>
          <cell r="F16684">
            <v>1500</v>
          </cell>
        </row>
        <row r="16685">
          <cell r="A16685">
            <v>40034.152951388889</v>
          </cell>
          <cell r="B16685">
            <v>942.84199999999998</v>
          </cell>
          <cell r="C16685">
            <v>-566.84400000000005</v>
          </cell>
          <cell r="D16685">
            <v>0.31101099999999998</v>
          </cell>
          <cell r="E16685">
            <v>9.6750600000000002</v>
          </cell>
          <cell r="F16685">
            <v>1500</v>
          </cell>
        </row>
        <row r="16686">
          <cell r="A16686">
            <v>40034.153009259258</v>
          </cell>
          <cell r="B16686">
            <v>942.84199999999998</v>
          </cell>
          <cell r="C16686">
            <v>-566.84400000000005</v>
          </cell>
          <cell r="D16686">
            <v>0.31108400000000003</v>
          </cell>
          <cell r="E16686">
            <v>9.6743299999999994</v>
          </cell>
          <cell r="F16686">
            <v>1500</v>
          </cell>
        </row>
        <row r="16687">
          <cell r="A16687">
            <v>40034.153067129628</v>
          </cell>
          <cell r="B16687">
            <v>942.84199999999998</v>
          </cell>
          <cell r="C16687">
            <v>-566.84400000000005</v>
          </cell>
          <cell r="D16687">
            <v>0.31115700000000002</v>
          </cell>
          <cell r="E16687">
            <v>9.6736000000000004</v>
          </cell>
          <cell r="F16687">
            <v>1500</v>
          </cell>
        </row>
        <row r="16688">
          <cell r="A16688">
            <v>40034.153124999997</v>
          </cell>
          <cell r="B16688">
            <v>942.84199999999998</v>
          </cell>
          <cell r="C16688">
            <v>-566.84400000000005</v>
          </cell>
          <cell r="D16688">
            <v>0.31123000000000001</v>
          </cell>
          <cell r="E16688">
            <v>9.6728699999999996</v>
          </cell>
          <cell r="F16688">
            <v>1500</v>
          </cell>
        </row>
        <row r="16689">
          <cell r="A16689">
            <v>40034.153182870374</v>
          </cell>
          <cell r="B16689">
            <v>942.84199999999998</v>
          </cell>
          <cell r="C16689">
            <v>-566.84400000000005</v>
          </cell>
          <cell r="D16689">
            <v>0.31130400000000003</v>
          </cell>
          <cell r="E16689">
            <v>9.6721400000000006</v>
          </cell>
          <cell r="F16689">
            <v>1500</v>
          </cell>
        </row>
        <row r="16690">
          <cell r="A16690">
            <v>40034.153240740743</v>
          </cell>
          <cell r="B16690">
            <v>942.84199999999998</v>
          </cell>
          <cell r="C16690">
            <v>-566.84400000000005</v>
          </cell>
          <cell r="D16690">
            <v>0.31137700000000001</v>
          </cell>
          <cell r="E16690">
            <v>9.6714099999999998</v>
          </cell>
          <cell r="F16690">
            <v>1500.01</v>
          </cell>
        </row>
        <row r="16691">
          <cell r="A16691">
            <v>40034.153298611112</v>
          </cell>
          <cell r="B16691">
            <v>942.84199999999998</v>
          </cell>
          <cell r="C16691">
            <v>-566.84400000000005</v>
          </cell>
          <cell r="D16691">
            <v>0.31145</v>
          </cell>
          <cell r="E16691">
            <v>9.6706699999999994</v>
          </cell>
          <cell r="F16691">
            <v>1500.01</v>
          </cell>
        </row>
        <row r="16692">
          <cell r="A16692">
            <v>40034.153356481482</v>
          </cell>
          <cell r="B16692">
            <v>942.84199999999998</v>
          </cell>
          <cell r="C16692">
            <v>-566.84400000000005</v>
          </cell>
          <cell r="D16692">
            <v>0.31152299999999999</v>
          </cell>
          <cell r="E16692">
            <v>9.6699400000000004</v>
          </cell>
          <cell r="F16692">
            <v>1500.01</v>
          </cell>
        </row>
        <row r="16693">
          <cell r="A16693">
            <v>40034.153414351851</v>
          </cell>
          <cell r="B16693">
            <v>942.84199999999998</v>
          </cell>
          <cell r="C16693">
            <v>-566.84400000000005</v>
          </cell>
          <cell r="D16693">
            <v>0.31159700000000001</v>
          </cell>
          <cell r="E16693">
            <v>9.6692099999999996</v>
          </cell>
          <cell r="F16693">
            <v>1500.01</v>
          </cell>
        </row>
        <row r="16694">
          <cell r="A16694">
            <v>40034.15347222222</v>
          </cell>
          <cell r="B16694">
            <v>942.84199999999998</v>
          </cell>
          <cell r="C16694">
            <v>-567.077</v>
          </cell>
          <cell r="D16694">
            <v>0.31167</v>
          </cell>
          <cell r="E16694">
            <v>9.9103899999999996</v>
          </cell>
          <cell r="F16694">
            <v>1500</v>
          </cell>
        </row>
        <row r="16695">
          <cell r="A16695">
            <v>40034.15353009259</v>
          </cell>
          <cell r="B16695">
            <v>942.84199999999998</v>
          </cell>
          <cell r="C16695">
            <v>-567.077</v>
          </cell>
          <cell r="D16695">
            <v>0.31174299999999999</v>
          </cell>
          <cell r="E16695">
            <v>9.9096399999999996</v>
          </cell>
          <cell r="F16695">
            <v>1500</v>
          </cell>
        </row>
        <row r="16696">
          <cell r="A16696">
            <v>40034.153587962966</v>
          </cell>
          <cell r="B16696">
            <v>942.84199999999998</v>
          </cell>
          <cell r="C16696">
            <v>-567.077</v>
          </cell>
          <cell r="D16696">
            <v>0.31181700000000001</v>
          </cell>
          <cell r="E16696">
            <v>9.9088899999999995</v>
          </cell>
          <cell r="F16696">
            <v>1500</v>
          </cell>
        </row>
        <row r="16697">
          <cell r="A16697">
            <v>40034.153645833336</v>
          </cell>
          <cell r="B16697">
            <v>942.84199999999998</v>
          </cell>
          <cell r="C16697">
            <v>-567.077</v>
          </cell>
          <cell r="D16697">
            <v>0.31189</v>
          </cell>
          <cell r="E16697">
            <v>9.9081399999999995</v>
          </cell>
          <cell r="F16697">
            <v>1500</v>
          </cell>
        </row>
        <row r="16698">
          <cell r="A16698">
            <v>40034.153703703705</v>
          </cell>
          <cell r="B16698">
            <v>942.84199999999998</v>
          </cell>
          <cell r="C16698">
            <v>-567.077</v>
          </cell>
          <cell r="D16698">
            <v>0.31196299999999999</v>
          </cell>
          <cell r="E16698">
            <v>9.9073899999999995</v>
          </cell>
          <cell r="F16698">
            <v>1500</v>
          </cell>
        </row>
        <row r="16699">
          <cell r="A16699">
            <v>40034.153761574074</v>
          </cell>
          <cell r="B16699">
            <v>942.84199999999998</v>
          </cell>
          <cell r="C16699">
            <v>-567.077</v>
          </cell>
          <cell r="D16699">
            <v>0.31203700000000001</v>
          </cell>
          <cell r="E16699">
            <v>9.9066399999999994</v>
          </cell>
          <cell r="F16699">
            <v>1500</v>
          </cell>
        </row>
        <row r="16700">
          <cell r="A16700">
            <v>40034.153819444444</v>
          </cell>
          <cell r="B16700">
            <v>942.84199999999998</v>
          </cell>
          <cell r="C16700">
            <v>-567.077</v>
          </cell>
          <cell r="D16700">
            <v>0.31211</v>
          </cell>
          <cell r="E16700">
            <v>9.9058799999999998</v>
          </cell>
          <cell r="F16700">
            <v>1500</v>
          </cell>
        </row>
        <row r="16701">
          <cell r="A16701">
            <v>40034.153877314813</v>
          </cell>
          <cell r="B16701">
            <v>942.84199999999998</v>
          </cell>
          <cell r="C16701">
            <v>-567.077</v>
          </cell>
          <cell r="D16701">
            <v>0.31218299999999999</v>
          </cell>
          <cell r="E16701">
            <v>9.9051299999999998</v>
          </cell>
          <cell r="F16701">
            <v>1500</v>
          </cell>
        </row>
        <row r="16702">
          <cell r="A16702">
            <v>40034.153935185182</v>
          </cell>
          <cell r="B16702">
            <v>942.84199999999998</v>
          </cell>
          <cell r="C16702">
            <v>-567.077</v>
          </cell>
          <cell r="D16702">
            <v>0.31225700000000001</v>
          </cell>
          <cell r="E16702">
            <v>9.9043799999999997</v>
          </cell>
          <cell r="F16702">
            <v>1500.01</v>
          </cell>
        </row>
        <row r="16703">
          <cell r="A16703">
            <v>40034.153993055559</v>
          </cell>
          <cell r="B16703">
            <v>942.84199999999998</v>
          </cell>
          <cell r="C16703">
            <v>-567.077</v>
          </cell>
          <cell r="D16703">
            <v>0.31233</v>
          </cell>
          <cell r="E16703">
            <v>9.9036299999999997</v>
          </cell>
          <cell r="F16703">
            <v>1500.01</v>
          </cell>
        </row>
        <row r="16704">
          <cell r="A16704">
            <v>40034.154050925928</v>
          </cell>
          <cell r="B16704">
            <v>942.84199999999998</v>
          </cell>
          <cell r="C16704">
            <v>-567.077</v>
          </cell>
          <cell r="D16704">
            <v>0.31240299999999999</v>
          </cell>
          <cell r="E16704">
            <v>9.9028700000000001</v>
          </cell>
          <cell r="F16704">
            <v>1500.01</v>
          </cell>
        </row>
        <row r="16705">
          <cell r="A16705">
            <v>40034.154108796298</v>
          </cell>
          <cell r="B16705">
            <v>942.84199999999998</v>
          </cell>
          <cell r="C16705">
            <v>-567.077</v>
          </cell>
          <cell r="D16705">
            <v>0.31247599999999998</v>
          </cell>
          <cell r="E16705">
            <v>9.90212</v>
          </cell>
          <cell r="F16705">
            <v>1500.01</v>
          </cell>
        </row>
        <row r="16706">
          <cell r="A16706">
            <v>40034.154166666667</v>
          </cell>
          <cell r="B16706">
            <v>942.84199999999998</v>
          </cell>
          <cell r="C16706">
            <v>-567.30899999999997</v>
          </cell>
          <cell r="D16706">
            <v>0.31254999999999999</v>
          </cell>
          <cell r="E16706">
            <v>10.1431</v>
          </cell>
          <cell r="F16706">
            <v>1500</v>
          </cell>
        </row>
        <row r="16707">
          <cell r="A16707">
            <v>40034.154224537036</v>
          </cell>
          <cell r="B16707">
            <v>942.84199999999998</v>
          </cell>
          <cell r="C16707">
            <v>-567.30899999999997</v>
          </cell>
          <cell r="D16707">
            <v>0.31262299999999998</v>
          </cell>
          <cell r="E16707">
            <v>10.142300000000001</v>
          </cell>
          <cell r="F16707">
            <v>1500</v>
          </cell>
        </row>
        <row r="16708">
          <cell r="A16708">
            <v>40034.154282407406</v>
          </cell>
          <cell r="B16708">
            <v>942.84199999999998</v>
          </cell>
          <cell r="C16708">
            <v>-567.30899999999997</v>
          </cell>
          <cell r="D16708">
            <v>0.31269599999999997</v>
          </cell>
          <cell r="E16708">
            <v>10.141500000000001</v>
          </cell>
          <cell r="F16708">
            <v>1500</v>
          </cell>
        </row>
        <row r="16709">
          <cell r="A16709">
            <v>40034.154340277775</v>
          </cell>
          <cell r="B16709">
            <v>942.84199999999998</v>
          </cell>
          <cell r="C16709">
            <v>-567.30899999999997</v>
          </cell>
          <cell r="D16709">
            <v>0.31276999999999999</v>
          </cell>
          <cell r="E16709">
            <v>10.1408</v>
          </cell>
          <cell r="F16709">
            <v>1500</v>
          </cell>
        </row>
        <row r="16710">
          <cell r="A16710">
            <v>40034.154398148145</v>
          </cell>
          <cell r="B16710">
            <v>942.84199999999998</v>
          </cell>
          <cell r="C16710">
            <v>-567.30899999999997</v>
          </cell>
          <cell r="D16710">
            <v>0.31284299999999998</v>
          </cell>
          <cell r="E16710">
            <v>10.14</v>
          </cell>
          <cell r="F16710">
            <v>1500</v>
          </cell>
        </row>
        <row r="16711">
          <cell r="A16711">
            <v>40034.154456018521</v>
          </cell>
          <cell r="B16711">
            <v>942.84199999999998</v>
          </cell>
          <cell r="C16711">
            <v>-567.30899999999997</v>
          </cell>
          <cell r="D16711">
            <v>0.31291600000000003</v>
          </cell>
          <cell r="E16711">
            <v>10.139200000000001</v>
          </cell>
          <cell r="F16711">
            <v>1500</v>
          </cell>
        </row>
        <row r="16712">
          <cell r="A16712">
            <v>40034.154513888891</v>
          </cell>
          <cell r="B16712">
            <v>942.84199999999998</v>
          </cell>
          <cell r="C16712">
            <v>-567.30899999999997</v>
          </cell>
          <cell r="D16712">
            <v>0.31298999999999999</v>
          </cell>
          <cell r="E16712">
            <v>10.138400000000001</v>
          </cell>
          <cell r="F16712">
            <v>1500</v>
          </cell>
        </row>
        <row r="16713">
          <cell r="A16713">
            <v>40034.15457175926</v>
          </cell>
          <cell r="B16713">
            <v>942.84199999999998</v>
          </cell>
          <cell r="C16713">
            <v>-567.30899999999997</v>
          </cell>
          <cell r="D16713">
            <v>0.31306299999999998</v>
          </cell>
          <cell r="E16713">
            <v>10.137700000000001</v>
          </cell>
          <cell r="F16713">
            <v>1500.01</v>
          </cell>
        </row>
        <row r="16714">
          <cell r="A16714">
            <v>40034.154629629629</v>
          </cell>
          <cell r="B16714">
            <v>942.84199999999998</v>
          </cell>
          <cell r="C16714">
            <v>-567.30899999999997</v>
          </cell>
          <cell r="D16714">
            <v>0.31313600000000003</v>
          </cell>
          <cell r="E16714">
            <v>10.136900000000001</v>
          </cell>
          <cell r="F16714">
            <v>1500.01</v>
          </cell>
        </row>
        <row r="16715">
          <cell r="A16715">
            <v>40034.154687499999</v>
          </cell>
          <cell r="B16715">
            <v>942.84199999999998</v>
          </cell>
          <cell r="C16715">
            <v>-567.30899999999997</v>
          </cell>
          <cell r="D16715">
            <v>0.31320999999999999</v>
          </cell>
          <cell r="E16715">
            <v>10.136100000000001</v>
          </cell>
          <cell r="F16715">
            <v>1500.01</v>
          </cell>
        </row>
        <row r="16716">
          <cell r="A16716">
            <v>40034.154745370368</v>
          </cell>
          <cell r="B16716">
            <v>942.84199999999998</v>
          </cell>
          <cell r="C16716">
            <v>-567.30899999999997</v>
          </cell>
          <cell r="D16716">
            <v>0.31328299999999998</v>
          </cell>
          <cell r="E16716">
            <v>10.135400000000001</v>
          </cell>
          <cell r="F16716">
            <v>1500.01</v>
          </cell>
        </row>
        <row r="16717">
          <cell r="A16717">
            <v>40034.154803240737</v>
          </cell>
          <cell r="B16717">
            <v>942.84199999999998</v>
          </cell>
          <cell r="C16717">
            <v>-567.30899999999997</v>
          </cell>
          <cell r="D16717">
            <v>0.31335600000000002</v>
          </cell>
          <cell r="E16717">
            <v>10.134600000000001</v>
          </cell>
          <cell r="F16717">
            <v>1500.01</v>
          </cell>
        </row>
        <row r="16718">
          <cell r="A16718">
            <v>40034.154861111114</v>
          </cell>
          <cell r="B16718">
            <v>942.84199999999998</v>
          </cell>
          <cell r="C16718">
            <v>-567.54200000000003</v>
          </cell>
          <cell r="D16718">
            <v>0.31342999999999999</v>
          </cell>
          <cell r="E16718">
            <v>10.375299999999999</v>
          </cell>
          <cell r="F16718">
            <v>1500</v>
          </cell>
        </row>
        <row r="16719">
          <cell r="A16719">
            <v>40034.154918981483</v>
          </cell>
          <cell r="B16719">
            <v>942.84199999999998</v>
          </cell>
          <cell r="C16719">
            <v>-567.54200000000003</v>
          </cell>
          <cell r="D16719">
            <v>0.31350299999999998</v>
          </cell>
          <cell r="E16719">
            <v>10.374499999999999</v>
          </cell>
          <cell r="F16719">
            <v>1500</v>
          </cell>
        </row>
        <row r="16720">
          <cell r="A16720">
            <v>40034.154976851853</v>
          </cell>
          <cell r="B16720">
            <v>942.84199999999998</v>
          </cell>
          <cell r="C16720">
            <v>-567.54200000000003</v>
          </cell>
          <cell r="D16720">
            <v>0.31357699999999999</v>
          </cell>
          <cell r="E16720">
            <v>10.373699999999999</v>
          </cell>
          <cell r="F16720">
            <v>1500</v>
          </cell>
        </row>
        <row r="16721">
          <cell r="A16721">
            <v>40034.155034722222</v>
          </cell>
          <cell r="B16721">
            <v>942.84199999999998</v>
          </cell>
          <cell r="C16721">
            <v>-567.54200000000003</v>
          </cell>
          <cell r="D16721">
            <v>0.31364999999999998</v>
          </cell>
          <cell r="E16721">
            <v>10.3729</v>
          </cell>
          <cell r="F16721">
            <v>1500</v>
          </cell>
        </row>
        <row r="16722">
          <cell r="A16722">
            <v>40034.155092592591</v>
          </cell>
          <cell r="B16722">
            <v>942.84199999999998</v>
          </cell>
          <cell r="C16722">
            <v>-567.54200000000003</v>
          </cell>
          <cell r="D16722">
            <v>0.31372299999999997</v>
          </cell>
          <cell r="E16722">
            <v>10.3721</v>
          </cell>
          <cell r="F16722">
            <v>1500</v>
          </cell>
        </row>
        <row r="16723">
          <cell r="A16723">
            <v>40034.155150462961</v>
          </cell>
          <cell r="B16723">
            <v>942.84199999999998</v>
          </cell>
          <cell r="C16723">
            <v>-567.54200000000003</v>
          </cell>
          <cell r="D16723">
            <v>0.31379699999999999</v>
          </cell>
          <cell r="E16723">
            <v>10.3713</v>
          </cell>
          <cell r="F16723">
            <v>1500</v>
          </cell>
        </row>
        <row r="16724">
          <cell r="A16724">
            <v>40034.15520833333</v>
          </cell>
          <cell r="B16724">
            <v>942.84199999999998</v>
          </cell>
          <cell r="C16724">
            <v>-567.54200000000003</v>
          </cell>
          <cell r="D16724">
            <v>0.31386999999999998</v>
          </cell>
          <cell r="E16724">
            <v>10.3705</v>
          </cell>
          <cell r="F16724">
            <v>1500</v>
          </cell>
        </row>
        <row r="16725">
          <cell r="A16725">
            <v>40034.155266203707</v>
          </cell>
          <cell r="B16725">
            <v>942.84199999999998</v>
          </cell>
          <cell r="C16725">
            <v>-567.54200000000003</v>
          </cell>
          <cell r="D16725">
            <v>0.31394300000000003</v>
          </cell>
          <cell r="E16725">
            <v>10.3698</v>
          </cell>
          <cell r="F16725">
            <v>1500.01</v>
          </cell>
        </row>
        <row r="16726">
          <cell r="A16726">
            <v>40034.155324074076</v>
          </cell>
          <cell r="B16726">
            <v>942.84199999999998</v>
          </cell>
          <cell r="C16726">
            <v>-567.54200000000003</v>
          </cell>
          <cell r="D16726">
            <v>0.31401699999999999</v>
          </cell>
          <cell r="E16726">
            <v>10.369</v>
          </cell>
          <cell r="F16726">
            <v>1500.01</v>
          </cell>
        </row>
        <row r="16727">
          <cell r="A16727">
            <v>40034.155381944445</v>
          </cell>
          <cell r="B16727">
            <v>942.84199999999998</v>
          </cell>
          <cell r="C16727">
            <v>-567.54200000000003</v>
          </cell>
          <cell r="D16727">
            <v>0.31408999999999998</v>
          </cell>
          <cell r="E16727">
            <v>10.3682</v>
          </cell>
          <cell r="F16727">
            <v>1500.01</v>
          </cell>
        </row>
        <row r="16728">
          <cell r="A16728">
            <v>40034.155439814815</v>
          </cell>
          <cell r="B16728">
            <v>942.84199999999998</v>
          </cell>
          <cell r="C16728">
            <v>-567.54200000000003</v>
          </cell>
          <cell r="D16728">
            <v>0.314164</v>
          </cell>
          <cell r="E16728">
            <v>10.3674</v>
          </cell>
          <cell r="F16728">
            <v>1500.01</v>
          </cell>
        </row>
        <row r="16729">
          <cell r="A16729">
            <v>40034.155497685184</v>
          </cell>
          <cell r="B16729">
            <v>942.84199999999998</v>
          </cell>
          <cell r="C16729">
            <v>-567.54200000000003</v>
          </cell>
          <cell r="D16729">
            <v>0.31423699999999999</v>
          </cell>
          <cell r="E16729">
            <v>10.3666</v>
          </cell>
          <cell r="F16729">
            <v>1500.01</v>
          </cell>
        </row>
        <row r="16730">
          <cell r="A16730">
            <v>40034.155555555553</v>
          </cell>
          <cell r="B16730">
            <v>942.84199999999998</v>
          </cell>
          <cell r="C16730">
            <v>-567.77300000000002</v>
          </cell>
          <cell r="D16730">
            <v>0.31430999999999998</v>
          </cell>
          <cell r="E16730">
            <v>10.607100000000001</v>
          </cell>
          <cell r="F16730">
            <v>1500</v>
          </cell>
        </row>
        <row r="16731">
          <cell r="A16731">
            <v>40034.155613425923</v>
          </cell>
          <cell r="B16731">
            <v>942.84199999999998</v>
          </cell>
          <cell r="C16731">
            <v>-567.77300000000002</v>
          </cell>
          <cell r="D16731">
            <v>0.314384</v>
          </cell>
          <cell r="E16731">
            <v>10.606299999999999</v>
          </cell>
          <cell r="F16731">
            <v>1500</v>
          </cell>
        </row>
        <row r="16732">
          <cell r="A16732">
            <v>40034.155671296299</v>
          </cell>
          <cell r="B16732">
            <v>942.84199999999998</v>
          </cell>
          <cell r="C16732">
            <v>-567.77300000000002</v>
          </cell>
          <cell r="D16732">
            <v>0.31445699999999999</v>
          </cell>
          <cell r="E16732">
            <v>10.605399999999999</v>
          </cell>
          <cell r="F16732">
            <v>1500</v>
          </cell>
        </row>
        <row r="16733">
          <cell r="A16733">
            <v>40034.155729166669</v>
          </cell>
          <cell r="B16733">
            <v>942.84199999999998</v>
          </cell>
          <cell r="C16733">
            <v>-567.77300000000002</v>
          </cell>
          <cell r="D16733">
            <v>0.31452999999999998</v>
          </cell>
          <cell r="E16733">
            <v>10.6046</v>
          </cell>
          <cell r="F16733">
            <v>1500</v>
          </cell>
        </row>
        <row r="16734">
          <cell r="A16734">
            <v>40034.155787037038</v>
          </cell>
          <cell r="B16734">
            <v>942.84199999999998</v>
          </cell>
          <cell r="C16734">
            <v>-567.77300000000002</v>
          </cell>
          <cell r="D16734">
            <v>0.31460399999999999</v>
          </cell>
          <cell r="E16734">
            <v>10.6038</v>
          </cell>
          <cell r="F16734">
            <v>1500</v>
          </cell>
        </row>
        <row r="16735">
          <cell r="A16735">
            <v>40034.155844907407</v>
          </cell>
          <cell r="B16735">
            <v>942.84199999999998</v>
          </cell>
          <cell r="C16735">
            <v>-567.77300000000002</v>
          </cell>
          <cell r="D16735">
            <v>0.31467699999999998</v>
          </cell>
          <cell r="E16735">
            <v>10.603</v>
          </cell>
          <cell r="F16735">
            <v>1500</v>
          </cell>
        </row>
        <row r="16736">
          <cell r="A16736">
            <v>40034.155902777777</v>
          </cell>
          <cell r="B16736">
            <v>942.84199999999998</v>
          </cell>
          <cell r="C16736">
            <v>-567.77300000000002</v>
          </cell>
          <cell r="D16736">
            <v>0.314751</v>
          </cell>
          <cell r="E16736">
            <v>10.6022</v>
          </cell>
          <cell r="F16736">
            <v>1500</v>
          </cell>
        </row>
        <row r="16737">
          <cell r="A16737">
            <v>40034.155960648146</v>
          </cell>
          <cell r="B16737">
            <v>942.84199999999998</v>
          </cell>
          <cell r="C16737">
            <v>-567.77300000000002</v>
          </cell>
          <cell r="D16737">
            <v>0.31482399999999999</v>
          </cell>
          <cell r="E16737">
            <v>10.6014</v>
          </cell>
          <cell r="F16737">
            <v>1500.01</v>
          </cell>
        </row>
        <row r="16738">
          <cell r="A16738">
            <v>40034.156018518515</v>
          </cell>
          <cell r="B16738">
            <v>942.84199999999998</v>
          </cell>
          <cell r="C16738">
            <v>-567.77300000000002</v>
          </cell>
          <cell r="D16738">
            <v>0.31489699999999998</v>
          </cell>
          <cell r="E16738">
            <v>10.6006</v>
          </cell>
          <cell r="F16738">
            <v>1500.01</v>
          </cell>
        </row>
        <row r="16739">
          <cell r="A16739">
            <v>40034.156076388892</v>
          </cell>
          <cell r="B16739">
            <v>942.84199999999998</v>
          </cell>
          <cell r="C16739">
            <v>-567.77300000000002</v>
          </cell>
          <cell r="D16739">
            <v>0.314971</v>
          </cell>
          <cell r="E16739">
            <v>10.5998</v>
          </cell>
          <cell r="F16739">
            <v>1500.01</v>
          </cell>
        </row>
        <row r="16740">
          <cell r="A16740">
            <v>40034.156134259261</v>
          </cell>
          <cell r="B16740">
            <v>942.84199999999998</v>
          </cell>
          <cell r="C16740">
            <v>-567.77300000000002</v>
          </cell>
          <cell r="D16740">
            <v>0.31504399999999999</v>
          </cell>
          <cell r="E16740">
            <v>10.5989</v>
          </cell>
          <cell r="F16740">
            <v>1500.01</v>
          </cell>
        </row>
        <row r="16741">
          <cell r="A16741">
            <v>40034.156192129631</v>
          </cell>
          <cell r="B16741">
            <v>942.84199999999998</v>
          </cell>
          <cell r="C16741">
            <v>-567.77300000000002</v>
          </cell>
          <cell r="D16741">
            <v>0.31511800000000001</v>
          </cell>
          <cell r="E16741">
            <v>10.598100000000001</v>
          </cell>
          <cell r="F16741">
            <v>1500.01</v>
          </cell>
        </row>
        <row r="16742">
          <cell r="A16742">
            <v>40034.15625</v>
          </cell>
          <cell r="B16742">
            <v>942.84199999999998</v>
          </cell>
          <cell r="C16742">
            <v>-568.005</v>
          </cell>
          <cell r="D16742">
            <v>0.315191</v>
          </cell>
          <cell r="E16742">
            <v>10.8384</v>
          </cell>
          <cell r="F16742">
            <v>1500</v>
          </cell>
        </row>
        <row r="16743">
          <cell r="A16743">
            <v>40034.156307870369</v>
          </cell>
          <cell r="B16743">
            <v>942.84199999999998</v>
          </cell>
          <cell r="C16743">
            <v>-568.005</v>
          </cell>
          <cell r="D16743">
            <v>0.31526399999999999</v>
          </cell>
          <cell r="E16743">
            <v>10.8376</v>
          </cell>
          <cell r="F16743">
            <v>1500</v>
          </cell>
        </row>
        <row r="16744">
          <cell r="A16744">
            <v>40034.156365740739</v>
          </cell>
          <cell r="B16744">
            <v>942.84199999999998</v>
          </cell>
          <cell r="C16744">
            <v>-568.005</v>
          </cell>
          <cell r="D16744">
            <v>0.31533800000000001</v>
          </cell>
          <cell r="E16744">
            <v>10.8367</v>
          </cell>
          <cell r="F16744">
            <v>1500</v>
          </cell>
        </row>
        <row r="16745">
          <cell r="A16745">
            <v>40034.156423611108</v>
          </cell>
          <cell r="B16745">
            <v>942.84199999999998</v>
          </cell>
          <cell r="C16745">
            <v>-568.005</v>
          </cell>
          <cell r="D16745">
            <v>0.315411</v>
          </cell>
          <cell r="E16745">
            <v>10.835900000000001</v>
          </cell>
          <cell r="F16745">
            <v>1500</v>
          </cell>
        </row>
        <row r="16746">
          <cell r="A16746">
            <v>40034.156481481485</v>
          </cell>
          <cell r="B16746">
            <v>942.84199999999998</v>
          </cell>
          <cell r="C16746">
            <v>-568.005</v>
          </cell>
          <cell r="D16746">
            <v>0.31548500000000002</v>
          </cell>
          <cell r="E16746">
            <v>10.835100000000001</v>
          </cell>
          <cell r="F16746">
            <v>1500</v>
          </cell>
        </row>
        <row r="16747">
          <cell r="A16747">
            <v>40034.156539351854</v>
          </cell>
          <cell r="B16747">
            <v>942.84199999999998</v>
          </cell>
          <cell r="C16747">
            <v>-568.005</v>
          </cell>
          <cell r="D16747">
            <v>0.31555800000000001</v>
          </cell>
          <cell r="E16747">
            <v>10.834199999999999</v>
          </cell>
          <cell r="F16747">
            <v>1500</v>
          </cell>
        </row>
        <row r="16748">
          <cell r="A16748">
            <v>40034.156597222223</v>
          </cell>
          <cell r="B16748">
            <v>942.84199999999998</v>
          </cell>
          <cell r="C16748">
            <v>-568.005</v>
          </cell>
          <cell r="D16748">
            <v>0.31563200000000002</v>
          </cell>
          <cell r="E16748">
            <v>10.833399999999999</v>
          </cell>
          <cell r="F16748">
            <v>1500</v>
          </cell>
        </row>
        <row r="16749">
          <cell r="A16749">
            <v>40034.156655092593</v>
          </cell>
          <cell r="B16749">
            <v>942.84199999999998</v>
          </cell>
          <cell r="C16749">
            <v>-568.005</v>
          </cell>
          <cell r="D16749">
            <v>0.31570500000000001</v>
          </cell>
          <cell r="E16749">
            <v>10.8325</v>
          </cell>
          <cell r="F16749">
            <v>1500.01</v>
          </cell>
        </row>
        <row r="16750">
          <cell r="A16750">
            <v>40034.156712962962</v>
          </cell>
          <cell r="B16750">
            <v>942.84199999999998</v>
          </cell>
          <cell r="C16750">
            <v>-568.005</v>
          </cell>
          <cell r="D16750">
            <v>0.315778</v>
          </cell>
          <cell r="E16750">
            <v>10.8317</v>
          </cell>
          <cell r="F16750">
            <v>1500.01</v>
          </cell>
        </row>
        <row r="16751">
          <cell r="A16751">
            <v>40034.156770833331</v>
          </cell>
          <cell r="B16751">
            <v>942.84199999999998</v>
          </cell>
          <cell r="C16751">
            <v>-568.005</v>
          </cell>
          <cell r="D16751">
            <v>0.31585200000000002</v>
          </cell>
          <cell r="E16751">
            <v>10.8309</v>
          </cell>
          <cell r="F16751">
            <v>1500.01</v>
          </cell>
        </row>
        <row r="16752">
          <cell r="A16752">
            <v>40034.156828703701</v>
          </cell>
          <cell r="B16752">
            <v>942.84199999999998</v>
          </cell>
          <cell r="C16752">
            <v>-568.005</v>
          </cell>
          <cell r="D16752">
            <v>0.31592500000000001</v>
          </cell>
          <cell r="E16752">
            <v>10.83</v>
          </cell>
          <cell r="F16752">
            <v>1500.01</v>
          </cell>
        </row>
        <row r="16753">
          <cell r="A16753">
            <v>40034.156886574077</v>
          </cell>
          <cell r="B16753">
            <v>942.84199999999998</v>
          </cell>
          <cell r="C16753">
            <v>-568.005</v>
          </cell>
          <cell r="D16753">
            <v>0.31599899999999997</v>
          </cell>
          <cell r="E16753">
            <v>10.8292</v>
          </cell>
          <cell r="F16753">
            <v>1500.01</v>
          </cell>
        </row>
        <row r="16754">
          <cell r="A16754">
            <v>40034.156944444447</v>
          </cell>
          <cell r="B16754">
            <v>942.84199999999998</v>
          </cell>
          <cell r="C16754">
            <v>-568.23500000000001</v>
          </cell>
          <cell r="D16754">
            <v>0.31607200000000002</v>
          </cell>
          <cell r="E16754">
            <v>11.0692</v>
          </cell>
          <cell r="F16754">
            <v>1500</v>
          </cell>
        </row>
        <row r="16755">
          <cell r="A16755">
            <v>40034.157002314816</v>
          </cell>
          <cell r="B16755">
            <v>942.84199999999998</v>
          </cell>
          <cell r="C16755">
            <v>-568.23500000000001</v>
          </cell>
          <cell r="D16755">
            <v>0.31614599999999998</v>
          </cell>
          <cell r="E16755">
            <v>11.0684</v>
          </cell>
          <cell r="F16755">
            <v>1500</v>
          </cell>
        </row>
        <row r="16756">
          <cell r="A16756">
            <v>40034.157060185185</v>
          </cell>
          <cell r="B16756">
            <v>942.84199999999998</v>
          </cell>
          <cell r="C16756">
            <v>-568.23500000000001</v>
          </cell>
          <cell r="D16756">
            <v>0.31621899999999997</v>
          </cell>
          <cell r="E16756">
            <v>11.067500000000001</v>
          </cell>
          <cell r="F16756">
            <v>1500</v>
          </cell>
        </row>
        <row r="16757">
          <cell r="A16757">
            <v>40034.157118055555</v>
          </cell>
          <cell r="B16757">
            <v>942.84199999999998</v>
          </cell>
          <cell r="C16757">
            <v>-568.23500000000001</v>
          </cell>
          <cell r="D16757">
            <v>0.31629299999999999</v>
          </cell>
          <cell r="E16757">
            <v>11.066700000000001</v>
          </cell>
          <cell r="F16757">
            <v>1500</v>
          </cell>
        </row>
        <row r="16758">
          <cell r="A16758">
            <v>40034.157175925924</v>
          </cell>
          <cell r="B16758">
            <v>942.84199999999998</v>
          </cell>
          <cell r="C16758">
            <v>-568.23500000000001</v>
          </cell>
          <cell r="D16758">
            <v>0.31636599999999998</v>
          </cell>
          <cell r="E16758">
            <v>11.065799999999999</v>
          </cell>
          <cell r="F16758">
            <v>1500</v>
          </cell>
        </row>
        <row r="16759">
          <cell r="A16759">
            <v>40034.157233796293</v>
          </cell>
          <cell r="B16759">
            <v>942.84199999999998</v>
          </cell>
          <cell r="C16759">
            <v>-568.23500000000001</v>
          </cell>
          <cell r="D16759">
            <v>0.31643900000000003</v>
          </cell>
          <cell r="E16759">
            <v>11.065</v>
          </cell>
          <cell r="F16759">
            <v>1500</v>
          </cell>
        </row>
        <row r="16760">
          <cell r="A16760">
            <v>40034.15729166667</v>
          </cell>
          <cell r="B16760">
            <v>942.84199999999998</v>
          </cell>
          <cell r="C16760">
            <v>-568.23500000000001</v>
          </cell>
          <cell r="D16760">
            <v>0.31651299999999999</v>
          </cell>
          <cell r="E16760">
            <v>11.0641</v>
          </cell>
          <cell r="F16760">
            <v>1500</v>
          </cell>
        </row>
        <row r="16761">
          <cell r="A16761">
            <v>40034.157349537039</v>
          </cell>
          <cell r="B16761">
            <v>942.84199999999998</v>
          </cell>
          <cell r="C16761">
            <v>-568.23500000000001</v>
          </cell>
          <cell r="D16761">
            <v>0.31658599999999998</v>
          </cell>
          <cell r="E16761">
            <v>11.0632</v>
          </cell>
          <cell r="F16761">
            <v>1500.01</v>
          </cell>
        </row>
        <row r="16762">
          <cell r="A16762">
            <v>40034.157407407409</v>
          </cell>
          <cell r="B16762">
            <v>942.84199999999998</v>
          </cell>
          <cell r="C16762">
            <v>-568.23500000000001</v>
          </cell>
          <cell r="D16762">
            <v>0.31666</v>
          </cell>
          <cell r="E16762">
            <v>11.0624</v>
          </cell>
          <cell r="F16762">
            <v>1500.01</v>
          </cell>
        </row>
        <row r="16763">
          <cell r="A16763">
            <v>40034.157465277778</v>
          </cell>
          <cell r="B16763">
            <v>942.84199999999998</v>
          </cell>
          <cell r="C16763">
            <v>-568.23500000000001</v>
          </cell>
          <cell r="D16763">
            <v>0.31673299999999999</v>
          </cell>
          <cell r="E16763">
            <v>11.061500000000001</v>
          </cell>
          <cell r="F16763">
            <v>1500.01</v>
          </cell>
        </row>
        <row r="16764">
          <cell r="A16764">
            <v>40034.157523148147</v>
          </cell>
          <cell r="B16764">
            <v>942.84199999999998</v>
          </cell>
          <cell r="C16764">
            <v>-568.23500000000001</v>
          </cell>
          <cell r="D16764">
            <v>0.31680700000000001</v>
          </cell>
          <cell r="E16764">
            <v>11.060700000000001</v>
          </cell>
          <cell r="F16764">
            <v>1500.01</v>
          </cell>
        </row>
        <row r="16765">
          <cell r="A16765">
            <v>40034.157581018517</v>
          </cell>
          <cell r="B16765">
            <v>942.84199999999998</v>
          </cell>
          <cell r="C16765">
            <v>-568.23500000000001</v>
          </cell>
          <cell r="D16765">
            <v>0.31688</v>
          </cell>
          <cell r="E16765">
            <v>11.059799999999999</v>
          </cell>
          <cell r="F16765">
            <v>1500.01</v>
          </cell>
        </row>
        <row r="16766">
          <cell r="A16766">
            <v>40034.157638888886</v>
          </cell>
          <cell r="B16766">
            <v>942.84199999999998</v>
          </cell>
          <cell r="C16766">
            <v>-568.46600000000001</v>
          </cell>
          <cell r="D16766">
            <v>0.31695400000000001</v>
          </cell>
          <cell r="E16766">
            <v>11.2996</v>
          </cell>
          <cell r="F16766">
            <v>1500</v>
          </cell>
        </row>
        <row r="16767">
          <cell r="A16767">
            <v>40034.157696759263</v>
          </cell>
          <cell r="B16767">
            <v>942.84199999999998</v>
          </cell>
          <cell r="C16767">
            <v>-568.46600000000001</v>
          </cell>
          <cell r="D16767">
            <v>0.317027</v>
          </cell>
          <cell r="E16767">
            <v>11.2987</v>
          </cell>
          <cell r="F16767">
            <v>1500</v>
          </cell>
        </row>
        <row r="16768">
          <cell r="A16768">
            <v>40034.157754629632</v>
          </cell>
          <cell r="B16768">
            <v>942.84199999999998</v>
          </cell>
          <cell r="C16768">
            <v>-568.46600000000001</v>
          </cell>
          <cell r="D16768">
            <v>0.31710100000000002</v>
          </cell>
          <cell r="E16768">
            <v>11.2979</v>
          </cell>
          <cell r="F16768">
            <v>1500</v>
          </cell>
        </row>
        <row r="16769">
          <cell r="A16769">
            <v>40034.157812500001</v>
          </cell>
          <cell r="B16769">
            <v>942.84199999999998</v>
          </cell>
          <cell r="C16769">
            <v>-568.46600000000001</v>
          </cell>
          <cell r="D16769">
            <v>0.31717400000000001</v>
          </cell>
          <cell r="E16769">
            <v>11.297000000000001</v>
          </cell>
          <cell r="F16769">
            <v>1500</v>
          </cell>
        </row>
        <row r="16770">
          <cell r="A16770">
            <v>40034.157870370371</v>
          </cell>
          <cell r="B16770">
            <v>942.84199999999998</v>
          </cell>
          <cell r="C16770">
            <v>-568.46600000000001</v>
          </cell>
          <cell r="D16770">
            <v>0.31724799999999997</v>
          </cell>
          <cell r="E16770">
            <v>11.296099999999999</v>
          </cell>
          <cell r="F16770">
            <v>1500</v>
          </cell>
        </row>
        <row r="16771">
          <cell r="A16771">
            <v>40034.15792824074</v>
          </cell>
          <cell r="B16771">
            <v>942.84199999999998</v>
          </cell>
          <cell r="C16771">
            <v>-568.46600000000001</v>
          </cell>
          <cell r="D16771">
            <v>0.31732100000000002</v>
          </cell>
          <cell r="E16771">
            <v>11.295199999999999</v>
          </cell>
          <cell r="F16771">
            <v>1500</v>
          </cell>
        </row>
        <row r="16772">
          <cell r="A16772">
            <v>40034.157986111109</v>
          </cell>
          <cell r="B16772">
            <v>942.84199999999998</v>
          </cell>
          <cell r="C16772">
            <v>-568.46600000000001</v>
          </cell>
          <cell r="D16772">
            <v>0.31739499999999998</v>
          </cell>
          <cell r="E16772">
            <v>11.2944</v>
          </cell>
          <cell r="F16772">
            <v>1500</v>
          </cell>
        </row>
        <row r="16773">
          <cell r="A16773">
            <v>40034.158043981479</v>
          </cell>
          <cell r="B16773">
            <v>942.84199999999998</v>
          </cell>
          <cell r="C16773">
            <v>-568.46600000000001</v>
          </cell>
          <cell r="D16773">
            <v>0.31746799999999997</v>
          </cell>
          <cell r="E16773">
            <v>11.2935</v>
          </cell>
          <cell r="F16773">
            <v>1500.01</v>
          </cell>
        </row>
        <row r="16774">
          <cell r="A16774">
            <v>40034.158101851855</v>
          </cell>
          <cell r="B16774">
            <v>942.84199999999998</v>
          </cell>
          <cell r="C16774">
            <v>-568.46600000000001</v>
          </cell>
          <cell r="D16774">
            <v>0.31754199999999999</v>
          </cell>
          <cell r="E16774">
            <v>11.2926</v>
          </cell>
          <cell r="F16774">
            <v>1500.01</v>
          </cell>
        </row>
        <row r="16775">
          <cell r="A16775">
            <v>40034.158159722225</v>
          </cell>
          <cell r="B16775">
            <v>942.84199999999998</v>
          </cell>
          <cell r="C16775">
            <v>-568.46600000000001</v>
          </cell>
          <cell r="D16775">
            <v>0.31761499999999998</v>
          </cell>
          <cell r="E16775">
            <v>11.291700000000001</v>
          </cell>
          <cell r="F16775">
            <v>1500.01</v>
          </cell>
        </row>
        <row r="16776">
          <cell r="A16776">
            <v>40034.158217592594</v>
          </cell>
          <cell r="B16776">
            <v>942.84199999999998</v>
          </cell>
          <cell r="C16776">
            <v>-568.46600000000001</v>
          </cell>
          <cell r="D16776">
            <v>0.317689</v>
          </cell>
          <cell r="E16776">
            <v>11.290900000000001</v>
          </cell>
          <cell r="F16776">
            <v>1500.01</v>
          </cell>
        </row>
        <row r="16777">
          <cell r="A16777">
            <v>40034.158275462964</v>
          </cell>
          <cell r="B16777">
            <v>942.84199999999998</v>
          </cell>
          <cell r="C16777">
            <v>-568.46600000000001</v>
          </cell>
          <cell r="D16777">
            <v>0.31776199999999999</v>
          </cell>
          <cell r="E16777">
            <v>11.29</v>
          </cell>
          <cell r="F16777">
            <v>1500.01</v>
          </cell>
        </row>
        <row r="16778">
          <cell r="A16778">
            <v>40034.158333333333</v>
          </cell>
          <cell r="B16778">
            <v>942.84199999999998</v>
          </cell>
          <cell r="C16778">
            <v>-568.69600000000003</v>
          </cell>
          <cell r="D16778">
            <v>0.31783499999999998</v>
          </cell>
          <cell r="E16778">
            <v>11.529500000000001</v>
          </cell>
          <cell r="F16778">
            <v>1500</v>
          </cell>
        </row>
        <row r="16779">
          <cell r="A16779">
            <v>40034.158391203702</v>
          </cell>
          <cell r="B16779">
            <v>942.84199999999998</v>
          </cell>
          <cell r="C16779">
            <v>-568.69600000000003</v>
          </cell>
          <cell r="D16779">
            <v>0.317909</v>
          </cell>
          <cell r="E16779">
            <v>11.528600000000001</v>
          </cell>
          <cell r="F16779">
            <v>1500</v>
          </cell>
        </row>
        <row r="16780">
          <cell r="A16780">
            <v>40034.158449074072</v>
          </cell>
          <cell r="B16780">
            <v>942.84199999999998</v>
          </cell>
          <cell r="C16780">
            <v>-568.69600000000003</v>
          </cell>
          <cell r="D16780">
            <v>0.31798300000000002</v>
          </cell>
          <cell r="E16780">
            <v>11.527699999999999</v>
          </cell>
          <cell r="F16780">
            <v>1500</v>
          </cell>
        </row>
        <row r="16781">
          <cell r="A16781">
            <v>40034.158506944441</v>
          </cell>
          <cell r="B16781">
            <v>942.84199999999998</v>
          </cell>
          <cell r="C16781">
            <v>-568.69600000000003</v>
          </cell>
          <cell r="D16781">
            <v>0.31805600000000001</v>
          </cell>
          <cell r="E16781">
            <v>11.5268</v>
          </cell>
          <cell r="F16781">
            <v>1500</v>
          </cell>
        </row>
        <row r="16782">
          <cell r="A16782">
            <v>40034.158564814818</v>
          </cell>
          <cell r="B16782">
            <v>942.84199999999998</v>
          </cell>
          <cell r="C16782">
            <v>-568.69600000000003</v>
          </cell>
          <cell r="D16782">
            <v>0.31813000000000002</v>
          </cell>
          <cell r="E16782">
            <v>11.5259</v>
          </cell>
          <cell r="F16782">
            <v>1500</v>
          </cell>
        </row>
        <row r="16783">
          <cell r="A16783">
            <v>40034.158622685187</v>
          </cell>
          <cell r="B16783">
            <v>942.84199999999998</v>
          </cell>
          <cell r="C16783">
            <v>-568.69600000000003</v>
          </cell>
          <cell r="D16783">
            <v>0.31820300000000001</v>
          </cell>
          <cell r="E16783">
            <v>11.525</v>
          </cell>
          <cell r="F16783">
            <v>1500</v>
          </cell>
        </row>
        <row r="16784">
          <cell r="A16784">
            <v>40034.158680555556</v>
          </cell>
          <cell r="B16784">
            <v>942.84199999999998</v>
          </cell>
          <cell r="C16784">
            <v>-568.69600000000003</v>
          </cell>
          <cell r="D16784">
            <v>0.31827699999999998</v>
          </cell>
          <cell r="E16784">
            <v>11.524100000000001</v>
          </cell>
          <cell r="F16784">
            <v>1500.01</v>
          </cell>
        </row>
        <row r="16785">
          <cell r="A16785">
            <v>40034.158738425926</v>
          </cell>
          <cell r="B16785">
            <v>945.06799999999998</v>
          </cell>
          <cell r="C16785">
            <v>-568.69600000000003</v>
          </cell>
          <cell r="D16785">
            <v>0.31835000000000002</v>
          </cell>
          <cell r="E16785">
            <v>11.523199999999999</v>
          </cell>
          <cell r="F16785">
            <v>1502.23</v>
          </cell>
        </row>
        <row r="16786">
          <cell r="A16786">
            <v>40034.158796296295</v>
          </cell>
          <cell r="B16786">
            <v>945.06799999999998</v>
          </cell>
          <cell r="C16786">
            <v>-568.69600000000003</v>
          </cell>
          <cell r="D16786">
            <v>0.31842399999999998</v>
          </cell>
          <cell r="E16786">
            <v>11.5223</v>
          </cell>
          <cell r="F16786">
            <v>1502.23</v>
          </cell>
        </row>
        <row r="16787">
          <cell r="A16787">
            <v>40034.158854166664</v>
          </cell>
          <cell r="B16787">
            <v>945.06799999999998</v>
          </cell>
          <cell r="C16787">
            <v>-568.69600000000003</v>
          </cell>
          <cell r="D16787">
            <v>0.31849699999999997</v>
          </cell>
          <cell r="E16787">
            <v>11.5214</v>
          </cell>
          <cell r="F16787">
            <v>1502.23</v>
          </cell>
        </row>
        <row r="16788">
          <cell r="A16788">
            <v>40034.158912037034</v>
          </cell>
          <cell r="B16788">
            <v>945.06799999999998</v>
          </cell>
          <cell r="C16788">
            <v>-568.69600000000003</v>
          </cell>
          <cell r="D16788">
            <v>0.31857099999999999</v>
          </cell>
          <cell r="E16788">
            <v>11.5206</v>
          </cell>
          <cell r="F16788">
            <v>1502.23</v>
          </cell>
        </row>
        <row r="16789">
          <cell r="A16789">
            <v>40034.15896990741</v>
          </cell>
          <cell r="B16789">
            <v>945.06799999999998</v>
          </cell>
          <cell r="C16789">
            <v>-568.69600000000003</v>
          </cell>
          <cell r="D16789">
            <v>0.31864399999999998</v>
          </cell>
          <cell r="E16789">
            <v>11.5197</v>
          </cell>
          <cell r="F16789">
            <v>1502.24</v>
          </cell>
        </row>
        <row r="16790">
          <cell r="A16790">
            <v>40034.15902777778</v>
          </cell>
          <cell r="B16790">
            <v>945.06799999999998</v>
          </cell>
          <cell r="C16790">
            <v>-568.69600000000003</v>
          </cell>
          <cell r="D16790">
            <v>0.318718</v>
          </cell>
          <cell r="E16790">
            <v>11.758699999999999</v>
          </cell>
          <cell r="F16790">
            <v>1502</v>
          </cell>
        </row>
        <row r="16791">
          <cell r="A16791">
            <v>40034.159085648149</v>
          </cell>
          <cell r="B16791">
            <v>945.06799999999998</v>
          </cell>
          <cell r="C16791">
            <v>-568.69600000000003</v>
          </cell>
          <cell r="D16791">
            <v>0.31879099999999999</v>
          </cell>
          <cell r="E16791">
            <v>11.758100000000001</v>
          </cell>
          <cell r="F16791">
            <v>1502</v>
          </cell>
        </row>
        <row r="16792">
          <cell r="A16792">
            <v>40034.159143518518</v>
          </cell>
          <cell r="B16792">
            <v>945.06799999999998</v>
          </cell>
          <cell r="C16792">
            <v>-568.69600000000003</v>
          </cell>
          <cell r="D16792">
            <v>0.31886500000000001</v>
          </cell>
          <cell r="E16792">
            <v>11.757099999999999</v>
          </cell>
          <cell r="F16792">
            <v>1502</v>
          </cell>
        </row>
        <row r="16793">
          <cell r="A16793">
            <v>40034.159201388888</v>
          </cell>
          <cell r="B16793">
            <v>945.06799999999998</v>
          </cell>
          <cell r="C16793">
            <v>-568.69600000000003</v>
          </cell>
          <cell r="D16793">
            <v>0.318938</v>
          </cell>
          <cell r="E16793">
            <v>11.7562</v>
          </cell>
          <cell r="F16793">
            <v>1502</v>
          </cell>
        </row>
        <row r="16794">
          <cell r="A16794">
            <v>40034.159259259257</v>
          </cell>
          <cell r="B16794">
            <v>945.06799999999998</v>
          </cell>
          <cell r="C16794">
            <v>-568.69600000000003</v>
          </cell>
          <cell r="D16794">
            <v>0.31901200000000002</v>
          </cell>
          <cell r="E16794">
            <v>11.7553</v>
          </cell>
          <cell r="F16794">
            <v>1502</v>
          </cell>
        </row>
        <row r="16795">
          <cell r="A16795">
            <v>40034.159317129626</v>
          </cell>
          <cell r="B16795">
            <v>945.06799999999998</v>
          </cell>
          <cell r="C16795">
            <v>-568.69600000000003</v>
          </cell>
          <cell r="D16795">
            <v>0.31908500000000001</v>
          </cell>
          <cell r="E16795">
            <v>11.7544</v>
          </cell>
          <cell r="F16795">
            <v>1502</v>
          </cell>
        </row>
        <row r="16796">
          <cell r="A16796">
            <v>40034.159375000003</v>
          </cell>
          <cell r="B16796">
            <v>945.06799999999998</v>
          </cell>
          <cell r="C16796">
            <v>-568.69600000000003</v>
          </cell>
          <cell r="D16796">
            <v>0.31915900000000003</v>
          </cell>
          <cell r="E16796">
            <v>11.753500000000001</v>
          </cell>
          <cell r="F16796">
            <v>1502</v>
          </cell>
        </row>
        <row r="16797">
          <cell r="A16797">
            <v>40034.159432870372</v>
          </cell>
          <cell r="B16797">
            <v>945.06799999999998</v>
          </cell>
          <cell r="C16797">
            <v>-568.69600000000003</v>
          </cell>
          <cell r="D16797">
            <v>0.31923200000000002</v>
          </cell>
          <cell r="E16797">
            <v>11.7525</v>
          </cell>
          <cell r="F16797">
            <v>1502</v>
          </cell>
        </row>
        <row r="16798">
          <cell r="A16798">
            <v>40034.159490740742</v>
          </cell>
          <cell r="B16798">
            <v>945.06799999999998</v>
          </cell>
          <cell r="C16798">
            <v>-568.69600000000003</v>
          </cell>
          <cell r="D16798">
            <v>0.31930599999999998</v>
          </cell>
          <cell r="E16798">
            <v>11.7516</v>
          </cell>
          <cell r="F16798">
            <v>1502</v>
          </cell>
        </row>
        <row r="16799">
          <cell r="A16799">
            <v>40034.159548611111</v>
          </cell>
          <cell r="B16799">
            <v>945.06799999999998</v>
          </cell>
          <cell r="C16799">
            <v>-568.69600000000003</v>
          </cell>
          <cell r="D16799">
            <v>0.31937900000000002</v>
          </cell>
          <cell r="E16799">
            <v>11.7507</v>
          </cell>
          <cell r="F16799">
            <v>1502</v>
          </cell>
        </row>
        <row r="16800">
          <cell r="A16800">
            <v>40034.15960648148</v>
          </cell>
          <cell r="B16800">
            <v>945.06799999999998</v>
          </cell>
          <cell r="C16800">
            <v>-568.69600000000003</v>
          </cell>
          <cell r="D16800">
            <v>0.31945299999999999</v>
          </cell>
          <cell r="E16800">
            <v>11.7498</v>
          </cell>
          <cell r="F16800">
            <v>1502.01</v>
          </cell>
        </row>
        <row r="16801">
          <cell r="A16801">
            <v>40034.15966435185</v>
          </cell>
          <cell r="B16801">
            <v>945.06799999999998</v>
          </cell>
          <cell r="C16801">
            <v>-568.69600000000003</v>
          </cell>
          <cell r="D16801">
            <v>0.31952599999999998</v>
          </cell>
          <cell r="E16801">
            <v>11.748900000000001</v>
          </cell>
          <cell r="F16801">
            <v>1502.01</v>
          </cell>
        </row>
        <row r="16802">
          <cell r="A16802">
            <v>40034.159722222219</v>
          </cell>
          <cell r="B16802">
            <v>945.06799999999998</v>
          </cell>
          <cell r="C16802">
            <v>-568.69600000000003</v>
          </cell>
          <cell r="D16802">
            <v>0.3196</v>
          </cell>
          <cell r="E16802">
            <v>11.9877</v>
          </cell>
          <cell r="F16802">
            <v>1501.77</v>
          </cell>
        </row>
        <row r="16803">
          <cell r="A16803">
            <v>40034.159780092596</v>
          </cell>
          <cell r="B16803">
            <v>945.06799999999998</v>
          </cell>
          <cell r="C16803">
            <v>-568.69600000000003</v>
          </cell>
          <cell r="D16803">
            <v>0.31967299999999998</v>
          </cell>
          <cell r="E16803">
            <v>11.987</v>
          </cell>
          <cell r="F16803">
            <v>1501.77</v>
          </cell>
        </row>
        <row r="16804">
          <cell r="A16804">
            <v>40034.159837962965</v>
          </cell>
          <cell r="B16804">
            <v>945.06799999999998</v>
          </cell>
          <cell r="C16804">
            <v>-568.69600000000003</v>
          </cell>
          <cell r="D16804">
            <v>0.319747</v>
          </cell>
          <cell r="E16804">
            <v>11.9861</v>
          </cell>
          <cell r="F16804">
            <v>1501.77</v>
          </cell>
        </row>
        <row r="16805">
          <cell r="A16805">
            <v>40034.159895833334</v>
          </cell>
          <cell r="B16805">
            <v>945.06799999999998</v>
          </cell>
          <cell r="C16805">
            <v>-568.69600000000003</v>
          </cell>
          <cell r="D16805">
            <v>0.31981999999999999</v>
          </cell>
          <cell r="E16805">
            <v>11.985099999999999</v>
          </cell>
          <cell r="F16805">
            <v>1501.77</v>
          </cell>
        </row>
        <row r="16806">
          <cell r="A16806">
            <v>40034.159953703704</v>
          </cell>
          <cell r="B16806">
            <v>945.06799999999998</v>
          </cell>
          <cell r="C16806">
            <v>-568.69600000000003</v>
          </cell>
          <cell r="D16806">
            <v>0.31989400000000001</v>
          </cell>
          <cell r="E16806">
            <v>11.9842</v>
          </cell>
          <cell r="F16806">
            <v>1501.77</v>
          </cell>
        </row>
        <row r="16807">
          <cell r="A16807">
            <v>40034.160011574073</v>
          </cell>
          <cell r="B16807">
            <v>945.06799999999998</v>
          </cell>
          <cell r="C16807">
            <v>-568.69600000000003</v>
          </cell>
          <cell r="D16807">
            <v>0.319967</v>
          </cell>
          <cell r="E16807">
            <v>11.9832</v>
          </cell>
          <cell r="F16807">
            <v>1501.77</v>
          </cell>
        </row>
        <row r="16808">
          <cell r="A16808">
            <v>40034.160069444442</v>
          </cell>
          <cell r="B16808">
            <v>945.06799999999998</v>
          </cell>
          <cell r="C16808">
            <v>-568.69600000000003</v>
          </cell>
          <cell r="D16808">
            <v>0.32004100000000002</v>
          </cell>
          <cell r="E16808">
            <v>11.9823</v>
          </cell>
          <cell r="F16808">
            <v>1501.77</v>
          </cell>
        </row>
        <row r="16809">
          <cell r="A16809">
            <v>40034.160127314812</v>
          </cell>
          <cell r="B16809">
            <v>945.06799999999998</v>
          </cell>
          <cell r="C16809">
            <v>-568.69600000000003</v>
          </cell>
          <cell r="D16809">
            <v>0.32011400000000001</v>
          </cell>
          <cell r="E16809">
            <v>11.981299999999999</v>
          </cell>
          <cell r="F16809">
            <v>1501.77</v>
          </cell>
        </row>
        <row r="16810">
          <cell r="A16810">
            <v>40034.160185185188</v>
          </cell>
          <cell r="B16810">
            <v>945.06799999999998</v>
          </cell>
          <cell r="C16810">
            <v>-568.69600000000003</v>
          </cell>
          <cell r="D16810">
            <v>0.32018799999999997</v>
          </cell>
          <cell r="E16810">
            <v>11.980399999999999</v>
          </cell>
          <cell r="F16810">
            <v>1501.78</v>
          </cell>
        </row>
        <row r="16811">
          <cell r="A16811">
            <v>40034.160243055558</v>
          </cell>
          <cell r="B16811">
            <v>945.06799999999998</v>
          </cell>
          <cell r="C16811">
            <v>-568.69600000000003</v>
          </cell>
          <cell r="D16811">
            <v>0.32026100000000002</v>
          </cell>
          <cell r="E16811">
            <v>11.9795</v>
          </cell>
          <cell r="F16811">
            <v>1501.78</v>
          </cell>
        </row>
        <row r="16812">
          <cell r="A16812">
            <v>40034.160300925927</v>
          </cell>
          <cell r="B16812">
            <v>945.06799999999998</v>
          </cell>
          <cell r="C16812">
            <v>-568.69600000000003</v>
          </cell>
          <cell r="D16812">
            <v>0.32033499999999998</v>
          </cell>
          <cell r="E16812">
            <v>11.9785</v>
          </cell>
          <cell r="F16812">
            <v>1501.78</v>
          </cell>
        </row>
        <row r="16813">
          <cell r="A16813">
            <v>40034.160358796296</v>
          </cell>
          <cell r="B16813">
            <v>945.06799999999998</v>
          </cell>
          <cell r="C16813">
            <v>-568.69600000000003</v>
          </cell>
          <cell r="D16813">
            <v>0.320409</v>
          </cell>
          <cell r="E16813">
            <v>11.977600000000001</v>
          </cell>
          <cell r="F16813">
            <v>1501.78</v>
          </cell>
        </row>
        <row r="16814">
          <cell r="A16814">
            <v>40034.160416666666</v>
          </cell>
          <cell r="B16814">
            <v>945.06799999999998</v>
          </cell>
          <cell r="C16814">
            <v>-568.69600000000003</v>
          </cell>
          <cell r="D16814">
            <v>0.32048199999999999</v>
          </cell>
          <cell r="E16814">
            <v>12.216200000000001</v>
          </cell>
          <cell r="F16814">
            <v>1501.54</v>
          </cell>
        </row>
        <row r="16815">
          <cell r="A16815">
            <v>40034.160474537035</v>
          </cell>
          <cell r="B16815">
            <v>945.06799999999998</v>
          </cell>
          <cell r="C16815">
            <v>-568.69600000000003</v>
          </cell>
          <cell r="D16815">
            <v>0.32055600000000001</v>
          </cell>
          <cell r="E16815">
            <v>12.2155</v>
          </cell>
          <cell r="F16815">
            <v>1501.54</v>
          </cell>
        </row>
        <row r="16816">
          <cell r="A16816">
            <v>40034.160532407404</v>
          </cell>
          <cell r="B16816">
            <v>945.06799999999998</v>
          </cell>
          <cell r="C16816">
            <v>-568.69600000000003</v>
          </cell>
          <cell r="D16816">
            <v>0.320629</v>
          </cell>
          <cell r="E16816">
            <v>12.214499999999999</v>
          </cell>
          <cell r="F16816">
            <v>1501.54</v>
          </cell>
        </row>
        <row r="16817">
          <cell r="A16817">
            <v>40034.160590277781</v>
          </cell>
          <cell r="B16817">
            <v>945.06799999999998</v>
          </cell>
          <cell r="C16817">
            <v>-568.69600000000003</v>
          </cell>
          <cell r="D16817">
            <v>0.32070300000000002</v>
          </cell>
          <cell r="E16817">
            <v>12.2135</v>
          </cell>
          <cell r="F16817">
            <v>1501.54</v>
          </cell>
        </row>
        <row r="16818">
          <cell r="A16818">
            <v>40034.16064814815</v>
          </cell>
          <cell r="B16818">
            <v>945.06799999999998</v>
          </cell>
          <cell r="C16818">
            <v>-568.69600000000003</v>
          </cell>
          <cell r="D16818">
            <v>0.32077600000000001</v>
          </cell>
          <cell r="E16818">
            <v>12.2126</v>
          </cell>
          <cell r="F16818">
            <v>1501.54</v>
          </cell>
        </row>
        <row r="16819">
          <cell r="A16819">
            <v>40034.16070601852</v>
          </cell>
          <cell r="B16819">
            <v>945.06799999999998</v>
          </cell>
          <cell r="C16819">
            <v>-568.69600000000003</v>
          </cell>
          <cell r="D16819">
            <v>0.32085000000000002</v>
          </cell>
          <cell r="E16819">
            <v>12.211600000000001</v>
          </cell>
          <cell r="F16819">
            <v>1501.54</v>
          </cell>
        </row>
        <row r="16820">
          <cell r="A16820">
            <v>40034.160763888889</v>
          </cell>
          <cell r="B16820">
            <v>945.06799999999998</v>
          </cell>
          <cell r="C16820">
            <v>-568.69600000000003</v>
          </cell>
          <cell r="D16820">
            <v>0.32092300000000001</v>
          </cell>
          <cell r="E16820">
            <v>12.210599999999999</v>
          </cell>
          <cell r="F16820">
            <v>1501.54</v>
          </cell>
        </row>
        <row r="16821">
          <cell r="A16821">
            <v>40034.160821759258</v>
          </cell>
          <cell r="B16821">
            <v>945.06799999999998</v>
          </cell>
          <cell r="C16821">
            <v>-568.69600000000003</v>
          </cell>
          <cell r="D16821">
            <v>0.32099699999999998</v>
          </cell>
          <cell r="E16821">
            <v>12.2097</v>
          </cell>
          <cell r="F16821">
            <v>1501.55</v>
          </cell>
        </row>
        <row r="16822">
          <cell r="A16822">
            <v>40034.160879629628</v>
          </cell>
          <cell r="B16822">
            <v>945.06799999999998</v>
          </cell>
          <cell r="C16822">
            <v>-568.69600000000003</v>
          </cell>
          <cell r="D16822">
            <v>0.32107000000000002</v>
          </cell>
          <cell r="E16822">
            <v>12.2087</v>
          </cell>
          <cell r="F16822">
            <v>1501.55</v>
          </cell>
        </row>
        <row r="16823">
          <cell r="A16823">
            <v>40034.160937499997</v>
          </cell>
          <cell r="B16823">
            <v>945.06799999999998</v>
          </cell>
          <cell r="C16823">
            <v>-568.69600000000003</v>
          </cell>
          <cell r="D16823">
            <v>0.32114399999999999</v>
          </cell>
          <cell r="E16823">
            <v>12.207700000000001</v>
          </cell>
          <cell r="F16823">
            <v>1501.55</v>
          </cell>
        </row>
        <row r="16824">
          <cell r="A16824">
            <v>40034.160995370374</v>
          </cell>
          <cell r="B16824">
            <v>945.06799999999998</v>
          </cell>
          <cell r="C16824">
            <v>-568.69600000000003</v>
          </cell>
          <cell r="D16824">
            <v>0.32121699999999997</v>
          </cell>
          <cell r="E16824">
            <v>12.206799999999999</v>
          </cell>
          <cell r="F16824">
            <v>1501.55</v>
          </cell>
        </row>
        <row r="16825">
          <cell r="A16825">
            <v>40034.161053240743</v>
          </cell>
          <cell r="B16825">
            <v>945.06799999999998</v>
          </cell>
          <cell r="C16825">
            <v>-568.69600000000003</v>
          </cell>
          <cell r="D16825">
            <v>0.32129099999999999</v>
          </cell>
          <cell r="E16825">
            <v>12.2058</v>
          </cell>
          <cell r="F16825">
            <v>1501.55</v>
          </cell>
        </row>
        <row r="16826">
          <cell r="A16826">
            <v>40034.161111111112</v>
          </cell>
          <cell r="B16826">
            <v>945.06799999999998</v>
          </cell>
          <cell r="C16826">
            <v>-568.69600000000003</v>
          </cell>
          <cell r="D16826">
            <v>0.32136399999999998</v>
          </cell>
          <cell r="E16826">
            <v>12.4442</v>
          </cell>
          <cell r="F16826">
            <v>1501.31</v>
          </cell>
        </row>
        <row r="16827">
          <cell r="A16827">
            <v>40034.161168981482</v>
          </cell>
          <cell r="B16827">
            <v>945.06799999999998</v>
          </cell>
          <cell r="C16827">
            <v>-568.69600000000003</v>
          </cell>
          <cell r="D16827">
            <v>0.321438</v>
          </cell>
          <cell r="E16827">
            <v>12.4434</v>
          </cell>
          <cell r="F16827">
            <v>1501.31</v>
          </cell>
        </row>
        <row r="16828">
          <cell r="A16828">
            <v>40034.161226851851</v>
          </cell>
          <cell r="B16828">
            <v>945.06799999999998</v>
          </cell>
          <cell r="C16828">
            <v>-568.69600000000003</v>
          </cell>
          <cell r="D16828">
            <v>0.32151099999999999</v>
          </cell>
          <cell r="E16828">
            <v>12.442399999999999</v>
          </cell>
          <cell r="F16828">
            <v>1501.31</v>
          </cell>
        </row>
        <row r="16829">
          <cell r="A16829">
            <v>40034.16128472222</v>
          </cell>
          <cell r="B16829">
            <v>945.06799999999998</v>
          </cell>
          <cell r="C16829">
            <v>-568.69600000000003</v>
          </cell>
          <cell r="D16829">
            <v>0.32158500000000001</v>
          </cell>
          <cell r="E16829">
            <v>12.4415</v>
          </cell>
          <cell r="F16829">
            <v>1501.31</v>
          </cell>
        </row>
        <row r="16830">
          <cell r="A16830">
            <v>40034.16134259259</v>
          </cell>
          <cell r="B16830">
            <v>945.06799999999998</v>
          </cell>
          <cell r="C16830">
            <v>-568.69600000000003</v>
          </cell>
          <cell r="D16830">
            <v>0.321658</v>
          </cell>
          <cell r="E16830">
            <v>12.4405</v>
          </cell>
          <cell r="F16830">
            <v>1501.31</v>
          </cell>
        </row>
        <row r="16831">
          <cell r="A16831">
            <v>40034.161400462966</v>
          </cell>
          <cell r="B16831">
            <v>945.06799999999998</v>
          </cell>
          <cell r="C16831">
            <v>-568.69600000000003</v>
          </cell>
          <cell r="D16831">
            <v>0.32173200000000002</v>
          </cell>
          <cell r="E16831">
            <v>12.439500000000001</v>
          </cell>
          <cell r="F16831">
            <v>1501.32</v>
          </cell>
        </row>
        <row r="16832">
          <cell r="A16832">
            <v>40034.161458333336</v>
          </cell>
          <cell r="B16832">
            <v>945.06799999999998</v>
          </cell>
          <cell r="C16832">
            <v>-568.69600000000003</v>
          </cell>
          <cell r="D16832">
            <v>0.32180500000000001</v>
          </cell>
          <cell r="E16832">
            <v>12.438499999999999</v>
          </cell>
          <cell r="F16832">
            <v>1501.32</v>
          </cell>
        </row>
        <row r="16833">
          <cell r="A16833">
            <v>40034.161516203705</v>
          </cell>
          <cell r="B16833">
            <v>945.06799999999998</v>
          </cell>
          <cell r="C16833">
            <v>-568.69600000000003</v>
          </cell>
          <cell r="D16833">
            <v>0.32187900000000003</v>
          </cell>
          <cell r="E16833">
            <v>12.4375</v>
          </cell>
          <cell r="F16833">
            <v>1501.32</v>
          </cell>
        </row>
        <row r="16834">
          <cell r="A16834">
            <v>40034.161574074074</v>
          </cell>
          <cell r="B16834">
            <v>945.06799999999998</v>
          </cell>
          <cell r="C16834">
            <v>-568.69600000000003</v>
          </cell>
          <cell r="D16834">
            <v>0.32195200000000002</v>
          </cell>
          <cell r="E16834">
            <v>12.436500000000001</v>
          </cell>
          <cell r="F16834">
            <v>1501.32</v>
          </cell>
        </row>
        <row r="16835">
          <cell r="A16835">
            <v>40034.161631944444</v>
          </cell>
          <cell r="B16835">
            <v>945.06799999999998</v>
          </cell>
          <cell r="C16835">
            <v>-568.69600000000003</v>
          </cell>
          <cell r="D16835">
            <v>0.32202599999999998</v>
          </cell>
          <cell r="E16835">
            <v>12.435499999999999</v>
          </cell>
          <cell r="F16835">
            <v>1501.32</v>
          </cell>
        </row>
        <row r="16836">
          <cell r="A16836">
            <v>40034.161689814813</v>
          </cell>
          <cell r="B16836">
            <v>945.06799999999998</v>
          </cell>
          <cell r="C16836">
            <v>-568.69600000000003</v>
          </cell>
          <cell r="D16836">
            <v>0.32209900000000002</v>
          </cell>
          <cell r="E16836">
            <v>12.4345</v>
          </cell>
          <cell r="F16836">
            <v>1501.32</v>
          </cell>
        </row>
        <row r="16837">
          <cell r="A16837">
            <v>40034.161747685182</v>
          </cell>
          <cell r="B16837">
            <v>945.06799999999998</v>
          </cell>
          <cell r="C16837">
            <v>-568.69600000000003</v>
          </cell>
          <cell r="D16837">
            <v>0.32217299999999999</v>
          </cell>
          <cell r="E16837">
            <v>12.4336</v>
          </cell>
          <cell r="F16837">
            <v>1501.32</v>
          </cell>
        </row>
        <row r="16838">
          <cell r="A16838">
            <v>40034.161805555559</v>
          </cell>
          <cell r="B16838">
            <v>945.06799999999998</v>
          </cell>
          <cell r="C16838">
            <v>-568.69600000000003</v>
          </cell>
          <cell r="D16838">
            <v>0.32224599999999998</v>
          </cell>
          <cell r="E16838">
            <v>12.6717</v>
          </cell>
          <cell r="F16838">
            <v>1501.08</v>
          </cell>
        </row>
        <row r="16839">
          <cell r="A16839">
            <v>40034.161863425928</v>
          </cell>
          <cell r="B16839">
            <v>945.06799999999998</v>
          </cell>
          <cell r="C16839">
            <v>-568.69600000000003</v>
          </cell>
          <cell r="D16839">
            <v>0.32232</v>
          </cell>
          <cell r="E16839">
            <v>12.6709</v>
          </cell>
          <cell r="F16839">
            <v>1501.08</v>
          </cell>
        </row>
        <row r="16840">
          <cell r="A16840">
            <v>40034.161921296298</v>
          </cell>
          <cell r="B16840">
            <v>945.06799999999998</v>
          </cell>
          <cell r="C16840">
            <v>-568.69600000000003</v>
          </cell>
          <cell r="D16840">
            <v>0.32239299999999999</v>
          </cell>
          <cell r="E16840">
            <v>12.6699</v>
          </cell>
          <cell r="F16840">
            <v>1501.09</v>
          </cell>
        </row>
        <row r="16841">
          <cell r="A16841">
            <v>40034.161979166667</v>
          </cell>
          <cell r="B16841">
            <v>945.06799999999998</v>
          </cell>
          <cell r="C16841">
            <v>-568.69600000000003</v>
          </cell>
          <cell r="D16841">
            <v>0.322467</v>
          </cell>
          <cell r="E16841">
            <v>12.668900000000001</v>
          </cell>
          <cell r="F16841">
            <v>1501.09</v>
          </cell>
        </row>
        <row r="16842">
          <cell r="A16842">
            <v>40034.162037037036</v>
          </cell>
          <cell r="B16842">
            <v>945.06799999999998</v>
          </cell>
          <cell r="C16842">
            <v>-568.69600000000003</v>
          </cell>
          <cell r="D16842">
            <v>0.32253999999999999</v>
          </cell>
          <cell r="E16842">
            <v>12.667899999999999</v>
          </cell>
          <cell r="F16842">
            <v>1501.09</v>
          </cell>
        </row>
        <row r="16843">
          <cell r="A16843">
            <v>40034.162094907406</v>
          </cell>
          <cell r="B16843">
            <v>945.06799999999998</v>
          </cell>
          <cell r="C16843">
            <v>-568.69600000000003</v>
          </cell>
          <cell r="D16843">
            <v>0.32261400000000001</v>
          </cell>
          <cell r="E16843">
            <v>12.6669</v>
          </cell>
          <cell r="F16843">
            <v>1501.09</v>
          </cell>
        </row>
        <row r="16844">
          <cell r="A16844">
            <v>40034.162152777775</v>
          </cell>
          <cell r="B16844">
            <v>945.06799999999998</v>
          </cell>
          <cell r="C16844">
            <v>-568.69600000000003</v>
          </cell>
          <cell r="D16844">
            <v>0.322687</v>
          </cell>
          <cell r="E16844">
            <v>12.665900000000001</v>
          </cell>
          <cell r="F16844">
            <v>1501.09</v>
          </cell>
        </row>
        <row r="16845">
          <cell r="A16845">
            <v>40034.162210648145</v>
          </cell>
          <cell r="B16845">
            <v>945.06799999999998</v>
          </cell>
          <cell r="C16845">
            <v>-568.69600000000003</v>
          </cell>
          <cell r="D16845">
            <v>0.32276100000000002</v>
          </cell>
          <cell r="E16845">
            <v>12.6648</v>
          </cell>
          <cell r="F16845">
            <v>1501.09</v>
          </cell>
        </row>
        <row r="16846">
          <cell r="A16846">
            <v>40034.162268518521</v>
          </cell>
          <cell r="B16846">
            <v>945.06799999999998</v>
          </cell>
          <cell r="C16846">
            <v>-568.69600000000003</v>
          </cell>
          <cell r="D16846">
            <v>0.32283400000000001</v>
          </cell>
          <cell r="E16846">
            <v>12.6638</v>
          </cell>
          <cell r="F16846">
            <v>1501.09</v>
          </cell>
        </row>
        <row r="16847">
          <cell r="A16847">
            <v>40034.162326388891</v>
          </cell>
          <cell r="B16847">
            <v>945.06799999999998</v>
          </cell>
          <cell r="C16847">
            <v>-568.69600000000003</v>
          </cell>
          <cell r="D16847">
            <v>0.32290799999999997</v>
          </cell>
          <cell r="E16847">
            <v>12.662800000000001</v>
          </cell>
          <cell r="F16847">
            <v>1501.09</v>
          </cell>
        </row>
        <row r="16848">
          <cell r="A16848">
            <v>40034.16238425926</v>
          </cell>
          <cell r="B16848">
            <v>945.06799999999998</v>
          </cell>
          <cell r="C16848">
            <v>-568.69600000000003</v>
          </cell>
          <cell r="D16848">
            <v>0.32298199999999999</v>
          </cell>
          <cell r="E16848">
            <v>12.661799999999999</v>
          </cell>
          <cell r="F16848">
            <v>1501.09</v>
          </cell>
        </row>
        <row r="16849">
          <cell r="A16849">
            <v>40034.162442129629</v>
          </cell>
          <cell r="B16849">
            <v>945.06799999999998</v>
          </cell>
          <cell r="C16849">
            <v>-568.69600000000003</v>
          </cell>
          <cell r="D16849">
            <v>0.32305499999999998</v>
          </cell>
          <cell r="E16849">
            <v>12.6608</v>
          </cell>
          <cell r="F16849">
            <v>1501.09</v>
          </cell>
        </row>
        <row r="16850">
          <cell r="A16850">
            <v>40034.162499999999</v>
          </cell>
          <cell r="B16850">
            <v>945.06799999999998</v>
          </cell>
          <cell r="C16850">
            <v>-568.69600000000003</v>
          </cell>
          <cell r="D16850">
            <v>0.323129</v>
          </cell>
          <cell r="E16850">
            <v>12.8987</v>
          </cell>
          <cell r="F16850">
            <v>1500.86</v>
          </cell>
        </row>
        <row r="16851">
          <cell r="A16851">
            <v>40034.162557870368</v>
          </cell>
          <cell r="B16851">
            <v>945.06799999999998</v>
          </cell>
          <cell r="C16851">
            <v>-568.69600000000003</v>
          </cell>
          <cell r="D16851">
            <v>0.32320199999999999</v>
          </cell>
          <cell r="E16851">
            <v>12.8979</v>
          </cell>
          <cell r="F16851">
            <v>1500.86</v>
          </cell>
        </row>
        <row r="16852">
          <cell r="A16852">
            <v>40034.162615740737</v>
          </cell>
          <cell r="B16852">
            <v>945.06799999999998</v>
          </cell>
          <cell r="C16852">
            <v>-568.69600000000003</v>
          </cell>
          <cell r="D16852">
            <v>0.32327600000000001</v>
          </cell>
          <cell r="E16852">
            <v>12.8969</v>
          </cell>
          <cell r="F16852">
            <v>1500.86</v>
          </cell>
        </row>
        <row r="16853">
          <cell r="A16853">
            <v>40034.162673611114</v>
          </cell>
          <cell r="B16853">
            <v>945.06799999999998</v>
          </cell>
          <cell r="C16853">
            <v>-568.69600000000003</v>
          </cell>
          <cell r="D16853">
            <v>0.323349</v>
          </cell>
          <cell r="E16853">
            <v>12.895799999999999</v>
          </cell>
          <cell r="F16853">
            <v>1500.86</v>
          </cell>
        </row>
        <row r="16854">
          <cell r="A16854">
            <v>40034.162731481483</v>
          </cell>
          <cell r="B16854">
            <v>945.06799999999998</v>
          </cell>
          <cell r="C16854">
            <v>-568.69600000000003</v>
          </cell>
          <cell r="D16854">
            <v>0.32342300000000002</v>
          </cell>
          <cell r="E16854">
            <v>12.8948</v>
          </cell>
          <cell r="F16854">
            <v>1500.86</v>
          </cell>
        </row>
        <row r="16855">
          <cell r="A16855">
            <v>40034.162789351853</v>
          </cell>
          <cell r="B16855">
            <v>945.06799999999998</v>
          </cell>
          <cell r="C16855">
            <v>-568.69600000000003</v>
          </cell>
          <cell r="D16855">
            <v>0.32349600000000001</v>
          </cell>
          <cell r="E16855">
            <v>12.893800000000001</v>
          </cell>
          <cell r="F16855">
            <v>1500.86</v>
          </cell>
        </row>
        <row r="16856">
          <cell r="A16856">
            <v>40034.162847222222</v>
          </cell>
          <cell r="B16856">
            <v>945.06799999999998</v>
          </cell>
          <cell r="C16856">
            <v>-568.69600000000003</v>
          </cell>
          <cell r="D16856">
            <v>0.32357000000000002</v>
          </cell>
          <cell r="E16856">
            <v>12.8927</v>
          </cell>
          <cell r="F16856">
            <v>1500.86</v>
          </cell>
        </row>
        <row r="16857">
          <cell r="A16857">
            <v>40034.162905092591</v>
          </cell>
          <cell r="B16857">
            <v>945.06799999999998</v>
          </cell>
          <cell r="C16857">
            <v>-568.69600000000003</v>
          </cell>
          <cell r="D16857">
            <v>0.32364300000000001</v>
          </cell>
          <cell r="E16857">
            <v>12.8917</v>
          </cell>
          <cell r="F16857">
            <v>1500.86</v>
          </cell>
        </row>
        <row r="16858">
          <cell r="A16858">
            <v>40034.162962962961</v>
          </cell>
          <cell r="B16858">
            <v>945.06799999999998</v>
          </cell>
          <cell r="C16858">
            <v>-568.69600000000003</v>
          </cell>
          <cell r="D16858">
            <v>0.32371699999999998</v>
          </cell>
          <cell r="E16858">
            <v>12.890599999999999</v>
          </cell>
          <cell r="F16858">
            <v>1500.86</v>
          </cell>
        </row>
        <row r="16859">
          <cell r="A16859">
            <v>40034.16302083333</v>
          </cell>
          <cell r="B16859">
            <v>945.06799999999998</v>
          </cell>
          <cell r="C16859">
            <v>-568.69600000000003</v>
          </cell>
          <cell r="D16859">
            <v>0.32379000000000002</v>
          </cell>
          <cell r="E16859">
            <v>12.8896</v>
          </cell>
          <cell r="F16859">
            <v>1500.87</v>
          </cell>
        </row>
        <row r="16860">
          <cell r="A16860">
            <v>40034.163078703707</v>
          </cell>
          <cell r="B16860">
            <v>945.06799999999998</v>
          </cell>
          <cell r="C16860">
            <v>-568.69600000000003</v>
          </cell>
          <cell r="D16860">
            <v>0.32386399999999999</v>
          </cell>
          <cell r="E16860">
            <v>12.8886</v>
          </cell>
          <cell r="F16860">
            <v>1500.87</v>
          </cell>
        </row>
        <row r="16861">
          <cell r="A16861">
            <v>40034.163136574076</v>
          </cell>
          <cell r="B16861">
            <v>945.06799999999998</v>
          </cell>
          <cell r="C16861">
            <v>-568.69600000000003</v>
          </cell>
          <cell r="D16861">
            <v>0.32393699999999997</v>
          </cell>
          <cell r="E16861">
            <v>12.887499999999999</v>
          </cell>
          <cell r="F16861">
            <v>1500.87</v>
          </cell>
        </row>
        <row r="16862">
          <cell r="A16862">
            <v>40034.163194444445</v>
          </cell>
          <cell r="B16862">
            <v>945.06799999999998</v>
          </cell>
          <cell r="C16862">
            <v>-568.69600000000003</v>
          </cell>
          <cell r="D16862">
            <v>0.32401099999999999</v>
          </cell>
          <cell r="E16862">
            <v>13.1252</v>
          </cell>
          <cell r="F16862">
            <v>1500.63</v>
          </cell>
        </row>
        <row r="16863">
          <cell r="A16863">
            <v>40034.163252314815</v>
          </cell>
          <cell r="B16863">
            <v>945.06799999999998</v>
          </cell>
          <cell r="C16863">
            <v>-568.69600000000003</v>
          </cell>
          <cell r="D16863">
            <v>0.32408399999999998</v>
          </cell>
          <cell r="E16863">
            <v>13.1244</v>
          </cell>
          <cell r="F16863">
            <v>1500.63</v>
          </cell>
        </row>
        <row r="16864">
          <cell r="A16864">
            <v>40034.163310185184</v>
          </cell>
          <cell r="B16864">
            <v>945.06799999999998</v>
          </cell>
          <cell r="C16864">
            <v>-568.69600000000003</v>
          </cell>
          <cell r="D16864">
            <v>0.324158</v>
          </cell>
          <cell r="E16864">
            <v>13.1233</v>
          </cell>
          <cell r="F16864">
            <v>1500.63</v>
          </cell>
        </row>
        <row r="16865">
          <cell r="A16865">
            <v>40034.163368055553</v>
          </cell>
          <cell r="B16865">
            <v>945.06799999999998</v>
          </cell>
          <cell r="C16865">
            <v>-568.69600000000003</v>
          </cell>
          <cell r="D16865">
            <v>0.32423099999999999</v>
          </cell>
          <cell r="E16865">
            <v>13.122199999999999</v>
          </cell>
          <cell r="F16865">
            <v>1500.63</v>
          </cell>
        </row>
        <row r="16866">
          <cell r="A16866">
            <v>40034.163425925923</v>
          </cell>
          <cell r="B16866">
            <v>945.06799999999998</v>
          </cell>
          <cell r="C16866">
            <v>-568.69600000000003</v>
          </cell>
          <cell r="D16866">
            <v>0.32430500000000001</v>
          </cell>
          <cell r="E16866">
            <v>13.1212</v>
          </cell>
          <cell r="F16866">
            <v>1500.63</v>
          </cell>
        </row>
        <row r="16867">
          <cell r="A16867">
            <v>40034.163483796299</v>
          </cell>
          <cell r="B16867">
            <v>945.06799999999998</v>
          </cell>
          <cell r="C16867">
            <v>-568.69600000000003</v>
          </cell>
          <cell r="D16867">
            <v>0.324378</v>
          </cell>
          <cell r="E16867">
            <v>13.120100000000001</v>
          </cell>
          <cell r="F16867">
            <v>1500.64</v>
          </cell>
        </row>
        <row r="16868">
          <cell r="A16868">
            <v>40034.163541666669</v>
          </cell>
          <cell r="B16868">
            <v>945.06799999999998</v>
          </cell>
          <cell r="C16868">
            <v>-568.69600000000003</v>
          </cell>
          <cell r="D16868">
            <v>0.32445200000000002</v>
          </cell>
          <cell r="E16868">
            <v>13.1191</v>
          </cell>
          <cell r="F16868">
            <v>1500.64</v>
          </cell>
        </row>
        <row r="16869">
          <cell r="A16869">
            <v>40034.163599537038</v>
          </cell>
          <cell r="B16869">
            <v>945.06799999999998</v>
          </cell>
          <cell r="C16869">
            <v>-568.69600000000003</v>
          </cell>
          <cell r="D16869">
            <v>0.32452500000000001</v>
          </cell>
          <cell r="E16869">
            <v>13.118</v>
          </cell>
          <cell r="F16869">
            <v>1500.64</v>
          </cell>
        </row>
        <row r="16870">
          <cell r="A16870">
            <v>40034.163657407407</v>
          </cell>
          <cell r="B16870">
            <v>945.06799999999998</v>
          </cell>
          <cell r="C16870">
            <v>-568.69600000000003</v>
          </cell>
          <cell r="D16870">
            <v>0.32459900000000003</v>
          </cell>
          <cell r="E16870">
            <v>13.116899999999999</v>
          </cell>
          <cell r="F16870">
            <v>1500.64</v>
          </cell>
        </row>
        <row r="16871">
          <cell r="A16871">
            <v>40034.163715277777</v>
          </cell>
          <cell r="B16871">
            <v>945.06799999999998</v>
          </cell>
          <cell r="C16871">
            <v>-568.69600000000003</v>
          </cell>
          <cell r="D16871">
            <v>0.32467200000000002</v>
          </cell>
          <cell r="E16871">
            <v>13.1159</v>
          </cell>
          <cell r="F16871">
            <v>1500.64</v>
          </cell>
        </row>
        <row r="16872">
          <cell r="A16872">
            <v>40034.163773148146</v>
          </cell>
          <cell r="B16872">
            <v>945.06799999999998</v>
          </cell>
          <cell r="C16872">
            <v>-568.69600000000003</v>
          </cell>
          <cell r="D16872">
            <v>0.32474599999999998</v>
          </cell>
          <cell r="E16872">
            <v>13.114800000000001</v>
          </cell>
          <cell r="F16872">
            <v>1500.64</v>
          </cell>
        </row>
        <row r="16873">
          <cell r="A16873">
            <v>40034.163831018515</v>
          </cell>
          <cell r="B16873">
            <v>945.06799999999998</v>
          </cell>
          <cell r="C16873">
            <v>-568.69600000000003</v>
          </cell>
          <cell r="D16873">
            <v>0.32481900000000002</v>
          </cell>
          <cell r="E16873">
            <v>13.113799999999999</v>
          </cell>
          <cell r="F16873">
            <v>1500.64</v>
          </cell>
        </row>
        <row r="16874">
          <cell r="A16874">
            <v>40034.163888888892</v>
          </cell>
          <cell r="B16874">
            <v>945.06799999999998</v>
          </cell>
          <cell r="C16874">
            <v>-568.69600000000003</v>
          </cell>
          <cell r="D16874">
            <v>0.32489299999999999</v>
          </cell>
          <cell r="E16874">
            <v>13.351100000000001</v>
          </cell>
          <cell r="F16874">
            <v>1500.4</v>
          </cell>
        </row>
        <row r="16875">
          <cell r="A16875">
            <v>40034.163946759261</v>
          </cell>
          <cell r="B16875">
            <v>945.06799999999998</v>
          </cell>
          <cell r="C16875">
            <v>-568.69600000000003</v>
          </cell>
          <cell r="D16875">
            <v>0.32496599999999998</v>
          </cell>
          <cell r="E16875">
            <v>13.350300000000001</v>
          </cell>
          <cell r="F16875">
            <v>1500.41</v>
          </cell>
        </row>
        <row r="16876">
          <cell r="A16876">
            <v>40034.164004629631</v>
          </cell>
          <cell r="B16876">
            <v>945.06799999999998</v>
          </cell>
          <cell r="C16876">
            <v>-568.69600000000003</v>
          </cell>
          <cell r="D16876">
            <v>0.32504</v>
          </cell>
          <cell r="E16876">
            <v>13.3492</v>
          </cell>
          <cell r="F16876">
            <v>1500.41</v>
          </cell>
        </row>
        <row r="16877">
          <cell r="A16877">
            <v>40034.1640625</v>
          </cell>
          <cell r="B16877">
            <v>945.06799999999998</v>
          </cell>
          <cell r="C16877">
            <v>-568.69600000000003</v>
          </cell>
          <cell r="D16877">
            <v>0.32511299999999999</v>
          </cell>
          <cell r="E16877">
            <v>13.348100000000001</v>
          </cell>
          <cell r="F16877">
            <v>1500.41</v>
          </cell>
        </row>
        <row r="16878">
          <cell r="A16878">
            <v>40034.164120370369</v>
          </cell>
          <cell r="B16878">
            <v>945.06799999999998</v>
          </cell>
          <cell r="C16878">
            <v>-568.69600000000003</v>
          </cell>
          <cell r="D16878">
            <v>0.325187</v>
          </cell>
          <cell r="E16878">
            <v>13.347099999999999</v>
          </cell>
          <cell r="F16878">
            <v>1500.41</v>
          </cell>
        </row>
        <row r="16879">
          <cell r="A16879">
            <v>40034.164178240739</v>
          </cell>
          <cell r="B16879">
            <v>945.06799999999998</v>
          </cell>
          <cell r="C16879">
            <v>-568.69600000000003</v>
          </cell>
          <cell r="D16879">
            <v>0.32525999999999999</v>
          </cell>
          <cell r="E16879">
            <v>13.346</v>
          </cell>
          <cell r="F16879">
            <v>1500.41</v>
          </cell>
        </row>
        <row r="16880">
          <cell r="A16880">
            <v>40034.164236111108</v>
          </cell>
          <cell r="B16880">
            <v>945.06799999999998</v>
          </cell>
          <cell r="C16880">
            <v>-568.69600000000003</v>
          </cell>
          <cell r="D16880">
            <v>0.32533400000000001</v>
          </cell>
          <cell r="E16880">
            <v>13.344900000000001</v>
          </cell>
          <cell r="F16880">
            <v>1500.41</v>
          </cell>
        </row>
        <row r="16881">
          <cell r="A16881">
            <v>40034.164293981485</v>
          </cell>
          <cell r="B16881">
            <v>945.06799999999998</v>
          </cell>
          <cell r="C16881">
            <v>-568.69600000000003</v>
          </cell>
          <cell r="D16881">
            <v>0.32540799999999998</v>
          </cell>
          <cell r="E16881">
            <v>13.3438</v>
          </cell>
          <cell r="F16881">
            <v>1500.41</v>
          </cell>
        </row>
        <row r="16882">
          <cell r="A16882">
            <v>40034.164351851854</v>
          </cell>
          <cell r="B16882">
            <v>945.06799999999998</v>
          </cell>
          <cell r="C16882">
            <v>-568.69600000000003</v>
          </cell>
          <cell r="D16882">
            <v>0.32548100000000002</v>
          </cell>
          <cell r="E16882">
            <v>13.342700000000001</v>
          </cell>
          <cell r="F16882">
            <v>1500.41</v>
          </cell>
        </row>
        <row r="16883">
          <cell r="A16883">
            <v>40034.164409722223</v>
          </cell>
          <cell r="B16883">
            <v>945.06799999999998</v>
          </cell>
          <cell r="C16883">
            <v>-568.69600000000003</v>
          </cell>
          <cell r="D16883">
            <v>0.32555499999999998</v>
          </cell>
          <cell r="E16883">
            <v>13.3416</v>
          </cell>
          <cell r="F16883">
            <v>1500.41</v>
          </cell>
        </row>
        <row r="16884">
          <cell r="A16884">
            <v>40034.164467592593</v>
          </cell>
          <cell r="B16884">
            <v>945.06799999999998</v>
          </cell>
          <cell r="C16884">
            <v>-568.69600000000003</v>
          </cell>
          <cell r="D16884">
            <v>0.32562799999999997</v>
          </cell>
          <cell r="E16884">
            <v>13.3405</v>
          </cell>
          <cell r="F16884">
            <v>1500.41</v>
          </cell>
        </row>
        <row r="16885">
          <cell r="A16885">
            <v>40034.164525462962</v>
          </cell>
          <cell r="B16885">
            <v>945.06799999999998</v>
          </cell>
          <cell r="C16885">
            <v>-568.69600000000003</v>
          </cell>
          <cell r="D16885">
            <v>0.32570199999999999</v>
          </cell>
          <cell r="E16885">
            <v>13.339399999999999</v>
          </cell>
          <cell r="F16885">
            <v>1500.42</v>
          </cell>
        </row>
        <row r="16886">
          <cell r="A16886">
            <v>40034.164583333331</v>
          </cell>
          <cell r="B16886">
            <v>945.06799999999998</v>
          </cell>
          <cell r="C16886">
            <v>-568.69600000000003</v>
          </cell>
          <cell r="D16886">
            <v>0.32577499999999998</v>
          </cell>
          <cell r="E16886">
            <v>13.576599999999999</v>
          </cell>
          <cell r="F16886">
            <v>1500.18</v>
          </cell>
        </row>
        <row r="16887">
          <cell r="A16887">
            <v>40034.164641203701</v>
          </cell>
          <cell r="B16887">
            <v>945.06799999999998</v>
          </cell>
          <cell r="C16887">
            <v>-568.69600000000003</v>
          </cell>
          <cell r="D16887">
            <v>0.325849</v>
          </cell>
          <cell r="E16887">
            <v>13.575699999999999</v>
          </cell>
          <cell r="F16887">
            <v>1500.18</v>
          </cell>
        </row>
        <row r="16888">
          <cell r="A16888">
            <v>40034.164699074077</v>
          </cell>
          <cell r="B16888">
            <v>945.06799999999998</v>
          </cell>
          <cell r="C16888">
            <v>-568.69600000000003</v>
          </cell>
          <cell r="D16888">
            <v>0.32592199999999999</v>
          </cell>
          <cell r="E16888">
            <v>13.5746</v>
          </cell>
          <cell r="F16888">
            <v>1500.18</v>
          </cell>
        </row>
        <row r="16889">
          <cell r="A16889">
            <v>40034.164756944447</v>
          </cell>
          <cell r="B16889">
            <v>945.06799999999998</v>
          </cell>
          <cell r="C16889">
            <v>-568.69600000000003</v>
          </cell>
          <cell r="D16889">
            <v>0.32599600000000001</v>
          </cell>
          <cell r="E16889">
            <v>13.573499999999999</v>
          </cell>
          <cell r="F16889">
            <v>1500.18</v>
          </cell>
        </row>
        <row r="16890">
          <cell r="A16890">
            <v>40034.164814814816</v>
          </cell>
          <cell r="B16890">
            <v>945.06799999999998</v>
          </cell>
          <cell r="C16890">
            <v>-568.69600000000003</v>
          </cell>
          <cell r="D16890">
            <v>0.326069</v>
          </cell>
          <cell r="E16890">
            <v>13.5724</v>
          </cell>
          <cell r="F16890">
            <v>1500.18</v>
          </cell>
        </row>
        <row r="16891">
          <cell r="A16891">
            <v>40034.164872685185</v>
          </cell>
          <cell r="B16891">
            <v>945.06799999999998</v>
          </cell>
          <cell r="C16891">
            <v>-568.69600000000003</v>
          </cell>
          <cell r="D16891">
            <v>0.32614300000000002</v>
          </cell>
          <cell r="E16891">
            <v>13.571300000000001</v>
          </cell>
          <cell r="F16891">
            <v>1500.18</v>
          </cell>
        </row>
        <row r="16892">
          <cell r="A16892">
            <v>40034.164930555555</v>
          </cell>
          <cell r="B16892">
            <v>945.06799999999998</v>
          </cell>
          <cell r="C16892">
            <v>-568.69600000000003</v>
          </cell>
          <cell r="D16892">
            <v>0.32621600000000001</v>
          </cell>
          <cell r="E16892">
            <v>13.5702</v>
          </cell>
          <cell r="F16892">
            <v>1500.19</v>
          </cell>
        </row>
        <row r="16893">
          <cell r="A16893">
            <v>40034.164988425924</v>
          </cell>
          <cell r="B16893">
            <v>945.06799999999998</v>
          </cell>
          <cell r="C16893">
            <v>-568.69600000000003</v>
          </cell>
          <cell r="D16893">
            <v>0.32629000000000002</v>
          </cell>
          <cell r="E16893">
            <v>13.569100000000001</v>
          </cell>
          <cell r="F16893">
            <v>1500.19</v>
          </cell>
        </row>
        <row r="16894">
          <cell r="A16894">
            <v>40034.165046296293</v>
          </cell>
          <cell r="B16894">
            <v>945.06799999999998</v>
          </cell>
          <cell r="C16894">
            <v>-568.69600000000003</v>
          </cell>
          <cell r="D16894">
            <v>0.32636300000000001</v>
          </cell>
          <cell r="E16894">
            <v>13.5679</v>
          </cell>
          <cell r="F16894">
            <v>1500.19</v>
          </cell>
        </row>
        <row r="16895">
          <cell r="A16895">
            <v>40034.16510416667</v>
          </cell>
          <cell r="B16895">
            <v>945.06799999999998</v>
          </cell>
          <cell r="C16895">
            <v>-568.69600000000003</v>
          </cell>
          <cell r="D16895">
            <v>0.32643699999999998</v>
          </cell>
          <cell r="E16895">
            <v>13.566800000000001</v>
          </cell>
          <cell r="F16895">
            <v>1500.19</v>
          </cell>
        </row>
        <row r="16896">
          <cell r="A16896">
            <v>40034.165162037039</v>
          </cell>
          <cell r="B16896">
            <v>945.06799999999998</v>
          </cell>
          <cell r="C16896">
            <v>-568.69600000000003</v>
          </cell>
          <cell r="D16896">
            <v>0.32651000000000002</v>
          </cell>
          <cell r="E16896">
            <v>13.5657</v>
          </cell>
          <cell r="F16896">
            <v>1500.19</v>
          </cell>
        </row>
        <row r="16897">
          <cell r="A16897">
            <v>40034.165219907409</v>
          </cell>
          <cell r="B16897">
            <v>945.06799999999998</v>
          </cell>
          <cell r="C16897">
            <v>-568.69600000000003</v>
          </cell>
          <cell r="D16897">
            <v>0.32658399999999999</v>
          </cell>
          <cell r="E16897">
            <v>13.5646</v>
          </cell>
          <cell r="F16897">
            <v>1500.19</v>
          </cell>
        </row>
        <row r="16898">
          <cell r="A16898">
            <v>40034.165277777778</v>
          </cell>
          <cell r="B16898">
            <v>945.06799999999998</v>
          </cell>
          <cell r="C16898">
            <v>-568.74199999999996</v>
          </cell>
          <cell r="D16898">
            <v>0.32665699999999998</v>
          </cell>
          <cell r="E16898">
            <v>13.8017</v>
          </cell>
          <cell r="F16898">
            <v>1500</v>
          </cell>
        </row>
        <row r="16899">
          <cell r="A16899">
            <v>40034.165335648147</v>
          </cell>
          <cell r="B16899">
            <v>945.06799999999998</v>
          </cell>
          <cell r="C16899">
            <v>-568.74199999999996</v>
          </cell>
          <cell r="D16899">
            <v>0.32673099999999999</v>
          </cell>
          <cell r="E16899">
            <v>13.800599999999999</v>
          </cell>
          <cell r="F16899">
            <v>1500</v>
          </cell>
        </row>
        <row r="16900">
          <cell r="A16900">
            <v>40034.165393518517</v>
          </cell>
          <cell r="B16900">
            <v>945.06799999999998</v>
          </cell>
          <cell r="C16900">
            <v>-568.74199999999996</v>
          </cell>
          <cell r="D16900">
            <v>0.32680399999999998</v>
          </cell>
          <cell r="E16900">
            <v>13.7995</v>
          </cell>
          <cell r="F16900">
            <v>1500</v>
          </cell>
        </row>
        <row r="16901">
          <cell r="A16901">
            <v>40034.165451388886</v>
          </cell>
          <cell r="B16901">
            <v>945.06799999999998</v>
          </cell>
          <cell r="C16901">
            <v>-568.74199999999996</v>
          </cell>
          <cell r="D16901">
            <v>0.326878</v>
          </cell>
          <cell r="E16901">
            <v>13.798299999999999</v>
          </cell>
          <cell r="F16901">
            <v>1500</v>
          </cell>
        </row>
        <row r="16902">
          <cell r="A16902">
            <v>40034.165509259263</v>
          </cell>
          <cell r="B16902">
            <v>945.06799999999998</v>
          </cell>
          <cell r="C16902">
            <v>-568.74199999999996</v>
          </cell>
          <cell r="D16902">
            <v>0.32695099999999999</v>
          </cell>
          <cell r="E16902">
            <v>13.7972</v>
          </cell>
          <cell r="F16902">
            <v>1500</v>
          </cell>
        </row>
        <row r="16903">
          <cell r="A16903">
            <v>40034.165567129632</v>
          </cell>
          <cell r="B16903">
            <v>945.06799999999998</v>
          </cell>
          <cell r="C16903">
            <v>-568.74199999999996</v>
          </cell>
          <cell r="D16903">
            <v>0.32702500000000001</v>
          </cell>
          <cell r="E16903">
            <v>13.795999999999999</v>
          </cell>
          <cell r="F16903">
            <v>1500.01</v>
          </cell>
        </row>
        <row r="16904">
          <cell r="A16904">
            <v>40034.165625000001</v>
          </cell>
          <cell r="B16904">
            <v>945.06799999999998</v>
          </cell>
          <cell r="C16904">
            <v>-568.74199999999996</v>
          </cell>
          <cell r="D16904">
            <v>0.327098</v>
          </cell>
          <cell r="E16904">
            <v>13.7949</v>
          </cell>
          <cell r="F16904">
            <v>1500.01</v>
          </cell>
        </row>
        <row r="16905">
          <cell r="A16905">
            <v>40034.165682870371</v>
          </cell>
          <cell r="B16905">
            <v>945.06799999999998</v>
          </cell>
          <cell r="C16905">
            <v>-568.74199999999996</v>
          </cell>
          <cell r="D16905">
            <v>0.32717200000000002</v>
          </cell>
          <cell r="E16905">
            <v>13.793799999999999</v>
          </cell>
          <cell r="F16905">
            <v>1500.01</v>
          </cell>
        </row>
        <row r="16906">
          <cell r="A16906">
            <v>40034.16574074074</v>
          </cell>
          <cell r="B16906">
            <v>945.06799999999998</v>
          </cell>
          <cell r="C16906">
            <v>-568.74199999999996</v>
          </cell>
          <cell r="D16906">
            <v>0.32724500000000001</v>
          </cell>
          <cell r="E16906">
            <v>13.7926</v>
          </cell>
          <cell r="F16906">
            <v>1500.01</v>
          </cell>
        </row>
        <row r="16907">
          <cell r="A16907">
            <v>40034.165798611109</v>
          </cell>
          <cell r="B16907">
            <v>945.06799999999998</v>
          </cell>
          <cell r="C16907">
            <v>-568.74199999999996</v>
          </cell>
          <cell r="D16907">
            <v>0.32731900000000003</v>
          </cell>
          <cell r="E16907">
            <v>13.791499999999999</v>
          </cell>
          <cell r="F16907">
            <v>1500.01</v>
          </cell>
        </row>
        <row r="16908">
          <cell r="A16908">
            <v>40034.165856481479</v>
          </cell>
          <cell r="B16908">
            <v>945.06799999999998</v>
          </cell>
          <cell r="C16908">
            <v>-568.74199999999996</v>
          </cell>
          <cell r="D16908">
            <v>0.32739200000000002</v>
          </cell>
          <cell r="E16908">
            <v>13.7903</v>
          </cell>
          <cell r="F16908">
            <v>1500.01</v>
          </cell>
        </row>
        <row r="16909">
          <cell r="A16909">
            <v>40034.165914351855</v>
          </cell>
          <cell r="B16909">
            <v>945.06799999999998</v>
          </cell>
          <cell r="C16909">
            <v>-568.74199999999996</v>
          </cell>
          <cell r="D16909">
            <v>0.32746599999999998</v>
          </cell>
          <cell r="E16909">
            <v>13.789199999999999</v>
          </cell>
          <cell r="F16909">
            <v>1500.01</v>
          </cell>
        </row>
        <row r="16910">
          <cell r="A16910">
            <v>40034.165972222225</v>
          </cell>
          <cell r="B16910">
            <v>945.06799999999998</v>
          </cell>
          <cell r="C16910">
            <v>-568.96600000000001</v>
          </cell>
          <cell r="D16910">
            <v>0.32754</v>
          </cell>
          <cell r="E16910">
            <v>14.0261</v>
          </cell>
          <cell r="F16910">
            <v>1500</v>
          </cell>
        </row>
        <row r="16911">
          <cell r="A16911">
            <v>40034.166030092594</v>
          </cell>
          <cell r="B16911">
            <v>945.06799999999998</v>
          </cell>
          <cell r="C16911">
            <v>-568.96600000000001</v>
          </cell>
          <cell r="D16911">
            <v>0.32761299999999999</v>
          </cell>
          <cell r="E16911">
            <v>14.024900000000001</v>
          </cell>
          <cell r="F16911">
            <v>1500</v>
          </cell>
        </row>
        <row r="16912">
          <cell r="A16912">
            <v>40034.166087962964</v>
          </cell>
          <cell r="B16912">
            <v>945.06799999999998</v>
          </cell>
          <cell r="C16912">
            <v>-568.96600000000001</v>
          </cell>
          <cell r="D16912">
            <v>0.32768700000000001</v>
          </cell>
          <cell r="E16912">
            <v>14.0237</v>
          </cell>
          <cell r="F16912">
            <v>1500</v>
          </cell>
        </row>
        <row r="16913">
          <cell r="A16913">
            <v>40034.166145833333</v>
          </cell>
          <cell r="B16913">
            <v>945.06799999999998</v>
          </cell>
          <cell r="C16913">
            <v>-568.96600000000001</v>
          </cell>
          <cell r="D16913">
            <v>0.32776</v>
          </cell>
          <cell r="E16913">
            <v>14.022600000000001</v>
          </cell>
          <cell r="F16913">
            <v>1500</v>
          </cell>
        </row>
        <row r="16914">
          <cell r="A16914">
            <v>40034.166203703702</v>
          </cell>
          <cell r="B16914">
            <v>945.06799999999998</v>
          </cell>
          <cell r="C16914">
            <v>-568.96600000000001</v>
          </cell>
          <cell r="D16914">
            <v>0.32783400000000001</v>
          </cell>
          <cell r="E16914">
            <v>14.0214</v>
          </cell>
          <cell r="F16914">
            <v>1500</v>
          </cell>
        </row>
        <row r="16915">
          <cell r="A16915">
            <v>40034.166261574072</v>
          </cell>
          <cell r="B16915">
            <v>945.06799999999998</v>
          </cell>
          <cell r="C16915">
            <v>-568.96600000000001</v>
          </cell>
          <cell r="D16915">
            <v>0.327907</v>
          </cell>
          <cell r="E16915">
            <v>14.020200000000001</v>
          </cell>
          <cell r="F16915">
            <v>1500.01</v>
          </cell>
        </row>
        <row r="16916">
          <cell r="A16916">
            <v>40034.166319444441</v>
          </cell>
          <cell r="B16916">
            <v>945.06799999999998</v>
          </cell>
          <cell r="C16916">
            <v>-568.96600000000001</v>
          </cell>
          <cell r="D16916">
            <v>0.32798100000000002</v>
          </cell>
          <cell r="E16916">
            <v>14.0191</v>
          </cell>
          <cell r="F16916">
            <v>1500.01</v>
          </cell>
        </row>
        <row r="16917">
          <cell r="A16917">
            <v>40034.166377314818</v>
          </cell>
          <cell r="B16917">
            <v>945.06799999999998</v>
          </cell>
          <cell r="C16917">
            <v>-568.96600000000001</v>
          </cell>
          <cell r="D16917">
            <v>0.32805400000000001</v>
          </cell>
          <cell r="E16917">
            <v>14.017899999999999</v>
          </cell>
          <cell r="F16917">
            <v>1500.01</v>
          </cell>
        </row>
        <row r="16918">
          <cell r="A16918">
            <v>40034.166435185187</v>
          </cell>
          <cell r="B16918">
            <v>945.06799999999998</v>
          </cell>
          <cell r="C16918">
            <v>-568.96600000000001</v>
          </cell>
          <cell r="D16918">
            <v>0.32812799999999998</v>
          </cell>
          <cell r="E16918">
            <v>14.0167</v>
          </cell>
          <cell r="F16918">
            <v>1500.01</v>
          </cell>
        </row>
        <row r="16919">
          <cell r="A16919">
            <v>40034.166493055556</v>
          </cell>
          <cell r="B16919">
            <v>945.06799999999998</v>
          </cell>
          <cell r="C16919">
            <v>-568.96600000000001</v>
          </cell>
          <cell r="D16919">
            <v>0.32820100000000002</v>
          </cell>
          <cell r="E16919">
            <v>14.015499999999999</v>
          </cell>
          <cell r="F16919">
            <v>1500.01</v>
          </cell>
        </row>
        <row r="16920">
          <cell r="A16920">
            <v>40034.166550925926</v>
          </cell>
          <cell r="B16920">
            <v>945.06799999999998</v>
          </cell>
          <cell r="C16920">
            <v>-568.96600000000001</v>
          </cell>
          <cell r="D16920">
            <v>0.32827499999999998</v>
          </cell>
          <cell r="E16920">
            <v>14.0144</v>
          </cell>
          <cell r="F16920">
            <v>1500.01</v>
          </cell>
        </row>
        <row r="16921">
          <cell r="A16921">
            <v>40034.166608796295</v>
          </cell>
          <cell r="B16921">
            <v>945.06799999999998</v>
          </cell>
          <cell r="C16921">
            <v>-568.96600000000001</v>
          </cell>
          <cell r="D16921">
            <v>0.328349</v>
          </cell>
          <cell r="E16921">
            <v>14.013199999999999</v>
          </cell>
          <cell r="F16921">
            <v>1500.01</v>
          </cell>
        </row>
        <row r="16922">
          <cell r="A16922">
            <v>40034.166666666664</v>
          </cell>
          <cell r="B16922">
            <v>945.06799999999998</v>
          </cell>
          <cell r="C16922">
            <v>-569.19000000000005</v>
          </cell>
          <cell r="D16922">
            <v>0.32842199999999999</v>
          </cell>
          <cell r="E16922">
            <v>14.2498</v>
          </cell>
          <cell r="F16922">
            <v>1500</v>
          </cell>
        </row>
        <row r="16923">
          <cell r="A16923">
            <v>40034.166724537034</v>
          </cell>
          <cell r="B16923">
            <v>945.06799999999998</v>
          </cell>
          <cell r="C16923">
            <v>-569.19000000000005</v>
          </cell>
          <cell r="D16923">
            <v>0.32849600000000001</v>
          </cell>
          <cell r="E16923">
            <v>14.2486</v>
          </cell>
          <cell r="F16923">
            <v>1500</v>
          </cell>
        </row>
        <row r="16924">
          <cell r="A16924">
            <v>40034.16678240741</v>
          </cell>
          <cell r="B16924">
            <v>945.06799999999998</v>
          </cell>
          <cell r="C16924">
            <v>-569.19000000000005</v>
          </cell>
          <cell r="D16924">
            <v>0.328569</v>
          </cell>
          <cell r="E16924">
            <v>14.247400000000001</v>
          </cell>
          <cell r="F16924">
            <v>1500</v>
          </cell>
        </row>
        <row r="16925">
          <cell r="A16925">
            <v>40034.16684027778</v>
          </cell>
          <cell r="B16925">
            <v>945.06799999999998</v>
          </cell>
          <cell r="C16925">
            <v>-569.19000000000005</v>
          </cell>
          <cell r="D16925">
            <v>0.32864300000000002</v>
          </cell>
          <cell r="E16925">
            <v>14.2462</v>
          </cell>
          <cell r="F16925">
            <v>1500</v>
          </cell>
        </row>
        <row r="16926">
          <cell r="A16926">
            <v>40034.166898148149</v>
          </cell>
          <cell r="B16926">
            <v>945.06799999999998</v>
          </cell>
          <cell r="C16926">
            <v>-569.19000000000005</v>
          </cell>
          <cell r="D16926">
            <v>0.32871600000000001</v>
          </cell>
          <cell r="E16926">
            <v>14.244999999999999</v>
          </cell>
          <cell r="F16926">
            <v>1500</v>
          </cell>
        </row>
        <row r="16927">
          <cell r="A16927">
            <v>40034.166956018518</v>
          </cell>
          <cell r="B16927">
            <v>945.06799999999998</v>
          </cell>
          <cell r="C16927">
            <v>-569.19000000000005</v>
          </cell>
          <cell r="D16927">
            <v>0.32879000000000003</v>
          </cell>
          <cell r="E16927">
            <v>14.2438</v>
          </cell>
          <cell r="F16927">
            <v>1500.01</v>
          </cell>
        </row>
        <row r="16928">
          <cell r="A16928">
            <v>40034.167013888888</v>
          </cell>
          <cell r="B16928">
            <v>945.06799999999998</v>
          </cell>
          <cell r="C16928">
            <v>-569.19000000000005</v>
          </cell>
          <cell r="D16928">
            <v>0.32886399999999999</v>
          </cell>
          <cell r="E16928">
            <v>14.242599999999999</v>
          </cell>
          <cell r="F16928">
            <v>1500.01</v>
          </cell>
        </row>
        <row r="16929">
          <cell r="A16929">
            <v>40034.167071759257</v>
          </cell>
          <cell r="B16929">
            <v>945.06799999999998</v>
          </cell>
          <cell r="C16929">
            <v>-569.19000000000005</v>
          </cell>
          <cell r="D16929">
            <v>0.32893699999999998</v>
          </cell>
          <cell r="E16929">
            <v>14.241400000000001</v>
          </cell>
          <cell r="F16929">
            <v>1500.01</v>
          </cell>
        </row>
        <row r="16930">
          <cell r="A16930">
            <v>40034.167129629626</v>
          </cell>
          <cell r="B16930">
            <v>945.06799999999998</v>
          </cell>
          <cell r="C16930">
            <v>-569.19000000000005</v>
          </cell>
          <cell r="D16930">
            <v>0.329011</v>
          </cell>
          <cell r="E16930">
            <v>14.2402</v>
          </cell>
          <cell r="F16930">
            <v>1500.01</v>
          </cell>
        </row>
        <row r="16931">
          <cell r="A16931">
            <v>40034.167187500003</v>
          </cell>
          <cell r="B16931">
            <v>945.06799999999998</v>
          </cell>
          <cell r="C16931">
            <v>-569.19000000000005</v>
          </cell>
          <cell r="D16931">
            <v>0.32908399999999999</v>
          </cell>
          <cell r="E16931">
            <v>14.239000000000001</v>
          </cell>
          <cell r="F16931">
            <v>1500.01</v>
          </cell>
        </row>
        <row r="16932">
          <cell r="A16932">
            <v>40034.167245370372</v>
          </cell>
          <cell r="B16932">
            <v>945.06799999999998</v>
          </cell>
          <cell r="C16932">
            <v>-569.19000000000005</v>
          </cell>
          <cell r="D16932">
            <v>0.32915800000000001</v>
          </cell>
          <cell r="E16932">
            <v>14.2378</v>
          </cell>
          <cell r="F16932">
            <v>1500.01</v>
          </cell>
        </row>
        <row r="16933">
          <cell r="A16933">
            <v>40034.167303240742</v>
          </cell>
          <cell r="B16933">
            <v>945.06799999999998</v>
          </cell>
          <cell r="C16933">
            <v>-569.19000000000005</v>
          </cell>
          <cell r="D16933">
            <v>0.329231</v>
          </cell>
          <cell r="E16933">
            <v>14.236599999999999</v>
          </cell>
          <cell r="F16933">
            <v>1500.01</v>
          </cell>
        </row>
        <row r="16934">
          <cell r="A16934">
            <v>40034.167361111111</v>
          </cell>
          <cell r="B16934">
            <v>945.06799999999998</v>
          </cell>
          <cell r="C16934">
            <v>-569.98</v>
          </cell>
          <cell r="D16934">
            <v>0.32930500000000001</v>
          </cell>
          <cell r="E16934">
            <v>15.038399999999999</v>
          </cell>
          <cell r="F16934">
            <v>1500</v>
          </cell>
        </row>
        <row r="16935">
          <cell r="A16935">
            <v>40034.16741898148</v>
          </cell>
          <cell r="B16935">
            <v>945.06799999999998</v>
          </cell>
          <cell r="C16935">
            <v>-569.98</v>
          </cell>
          <cell r="D16935">
            <v>0.32937899999999998</v>
          </cell>
          <cell r="E16935">
            <v>15.037100000000001</v>
          </cell>
          <cell r="F16935">
            <v>1500</v>
          </cell>
        </row>
        <row r="16936">
          <cell r="A16936">
            <v>40034.16747685185</v>
          </cell>
          <cell r="B16936">
            <v>945.06799999999998</v>
          </cell>
          <cell r="C16936">
            <v>-569.98</v>
          </cell>
          <cell r="D16936">
            <v>0.32945200000000002</v>
          </cell>
          <cell r="E16936">
            <v>15.0358</v>
          </cell>
          <cell r="F16936">
            <v>1500</v>
          </cell>
        </row>
        <row r="16937">
          <cell r="A16937">
            <v>40034.167534722219</v>
          </cell>
          <cell r="B16937">
            <v>945.06799999999998</v>
          </cell>
          <cell r="C16937">
            <v>-569.98</v>
          </cell>
          <cell r="D16937">
            <v>0.32952599999999999</v>
          </cell>
          <cell r="E16937">
            <v>15.034599999999999</v>
          </cell>
          <cell r="F16937">
            <v>1500.01</v>
          </cell>
        </row>
        <row r="16938">
          <cell r="A16938">
            <v>40034.167592592596</v>
          </cell>
          <cell r="B16938">
            <v>945.06799999999998</v>
          </cell>
          <cell r="C16938">
            <v>-569.98</v>
          </cell>
          <cell r="D16938">
            <v>0.3296</v>
          </cell>
          <cell r="E16938">
            <v>15.033300000000001</v>
          </cell>
          <cell r="F16938">
            <v>1500.01</v>
          </cell>
        </row>
        <row r="16939">
          <cell r="A16939">
            <v>40034.167650462965</v>
          </cell>
          <cell r="B16939">
            <v>945.06799999999998</v>
          </cell>
          <cell r="C16939">
            <v>-569.98</v>
          </cell>
          <cell r="D16939">
            <v>0.32967299999999999</v>
          </cell>
          <cell r="E16939">
            <v>15.032</v>
          </cell>
          <cell r="F16939">
            <v>1500.01</v>
          </cell>
        </row>
        <row r="16940">
          <cell r="A16940">
            <v>40034.167708333334</v>
          </cell>
          <cell r="B16940">
            <v>945.06799999999998</v>
          </cell>
          <cell r="C16940">
            <v>-569.98</v>
          </cell>
          <cell r="D16940">
            <v>0.32974700000000001</v>
          </cell>
          <cell r="E16940">
            <v>15.0307</v>
          </cell>
          <cell r="F16940">
            <v>1500.01</v>
          </cell>
        </row>
        <row r="16941">
          <cell r="A16941">
            <v>40034.167766203704</v>
          </cell>
          <cell r="B16941">
            <v>945.06799999999998</v>
          </cell>
          <cell r="C16941">
            <v>-569.98</v>
          </cell>
          <cell r="D16941">
            <v>0.32982099999999998</v>
          </cell>
          <cell r="E16941">
            <v>15.029400000000001</v>
          </cell>
          <cell r="F16941">
            <v>1500.01</v>
          </cell>
        </row>
        <row r="16942">
          <cell r="A16942">
            <v>40034.167824074073</v>
          </cell>
          <cell r="B16942">
            <v>945.06799999999998</v>
          </cell>
          <cell r="C16942">
            <v>-569.98</v>
          </cell>
          <cell r="D16942">
            <v>0.32989400000000002</v>
          </cell>
          <cell r="E16942">
            <v>15.0282</v>
          </cell>
          <cell r="F16942">
            <v>1500.01</v>
          </cell>
        </row>
        <row r="16943">
          <cell r="A16943">
            <v>40034.167881944442</v>
          </cell>
          <cell r="B16943">
            <v>945.06799999999998</v>
          </cell>
          <cell r="C16943">
            <v>-569.98</v>
          </cell>
          <cell r="D16943">
            <v>0.32996799999999998</v>
          </cell>
          <cell r="E16943">
            <v>15.026899999999999</v>
          </cell>
          <cell r="F16943">
            <v>1500.01</v>
          </cell>
        </row>
        <row r="16944">
          <cell r="A16944">
            <v>40034.167939814812</v>
          </cell>
          <cell r="B16944">
            <v>945.06799999999998</v>
          </cell>
          <cell r="C16944">
            <v>-569.98</v>
          </cell>
          <cell r="D16944">
            <v>0.330042</v>
          </cell>
          <cell r="E16944">
            <v>15.025600000000001</v>
          </cell>
          <cell r="F16944">
            <v>1500.01</v>
          </cell>
        </row>
        <row r="16945">
          <cell r="A16945">
            <v>40034.167997685188</v>
          </cell>
          <cell r="B16945">
            <v>945.06799999999998</v>
          </cell>
          <cell r="C16945">
            <v>-569.98</v>
          </cell>
          <cell r="D16945">
            <v>0.33011600000000002</v>
          </cell>
          <cell r="E16945">
            <v>15.0243</v>
          </cell>
          <cell r="F16945">
            <v>1500.02</v>
          </cell>
        </row>
        <row r="16946">
          <cell r="A16946">
            <v>40034.168055555558</v>
          </cell>
          <cell r="B16946">
            <v>945.06799999999998</v>
          </cell>
          <cell r="C16946">
            <v>-570.01300000000003</v>
          </cell>
          <cell r="D16946">
            <v>0.33018900000000001</v>
          </cell>
          <cell r="E16946">
            <v>15.071199999999999</v>
          </cell>
          <cell r="F16946">
            <v>1500</v>
          </cell>
        </row>
        <row r="16947">
          <cell r="A16947">
            <v>40034.168113425927</v>
          </cell>
          <cell r="B16947">
            <v>945.06799999999998</v>
          </cell>
          <cell r="C16947">
            <v>-570.01300000000003</v>
          </cell>
          <cell r="D16947">
            <v>0.33026299999999997</v>
          </cell>
          <cell r="E16947">
            <v>15.0695</v>
          </cell>
          <cell r="F16947">
            <v>1500</v>
          </cell>
        </row>
        <row r="16948">
          <cell r="A16948">
            <v>40034.168171296296</v>
          </cell>
          <cell r="B16948">
            <v>945.06799999999998</v>
          </cell>
          <cell r="C16948">
            <v>-570.01300000000003</v>
          </cell>
          <cell r="D16948">
            <v>0.33033699999999999</v>
          </cell>
          <cell r="E16948">
            <v>15.0678</v>
          </cell>
          <cell r="F16948">
            <v>1500.01</v>
          </cell>
        </row>
        <row r="16949">
          <cell r="A16949">
            <v>40034.168229166666</v>
          </cell>
          <cell r="B16949">
            <v>945.06799999999998</v>
          </cell>
          <cell r="C16949">
            <v>-570.01300000000003</v>
          </cell>
          <cell r="D16949">
            <v>0.33040999999999998</v>
          </cell>
          <cell r="E16949">
            <v>15.0661</v>
          </cell>
          <cell r="F16949">
            <v>1500.01</v>
          </cell>
        </row>
        <row r="16950">
          <cell r="A16950">
            <v>40034.168287037035</v>
          </cell>
          <cell r="B16950">
            <v>945.06799999999998</v>
          </cell>
          <cell r="C16950">
            <v>-570.01300000000003</v>
          </cell>
          <cell r="D16950">
            <v>0.330484</v>
          </cell>
          <cell r="E16950">
            <v>15.064399999999999</v>
          </cell>
          <cell r="F16950">
            <v>1500.01</v>
          </cell>
        </row>
        <row r="16951">
          <cell r="A16951">
            <v>40034.168344907404</v>
          </cell>
          <cell r="B16951">
            <v>945.06799999999998</v>
          </cell>
          <cell r="C16951">
            <v>-570.01300000000003</v>
          </cell>
          <cell r="D16951">
            <v>0.33055800000000002</v>
          </cell>
          <cell r="E16951">
            <v>15.0626</v>
          </cell>
          <cell r="F16951">
            <v>1500.01</v>
          </cell>
        </row>
        <row r="16952">
          <cell r="A16952">
            <v>40034.168402777781</v>
          </cell>
          <cell r="B16952">
            <v>945.06799999999998</v>
          </cell>
          <cell r="C16952">
            <v>-570.01300000000003</v>
          </cell>
          <cell r="D16952">
            <v>0.33063100000000001</v>
          </cell>
          <cell r="E16952">
            <v>15.0609</v>
          </cell>
          <cell r="F16952">
            <v>1500.01</v>
          </cell>
        </row>
        <row r="16953">
          <cell r="A16953">
            <v>40034.16846064815</v>
          </cell>
          <cell r="B16953">
            <v>945.06799999999998</v>
          </cell>
          <cell r="C16953">
            <v>-570.01300000000003</v>
          </cell>
          <cell r="D16953">
            <v>0.33070500000000003</v>
          </cell>
          <cell r="E16953">
            <v>15.059200000000001</v>
          </cell>
          <cell r="F16953">
            <v>1500.01</v>
          </cell>
        </row>
        <row r="16954">
          <cell r="A16954">
            <v>40034.16851851852</v>
          </cell>
          <cell r="B16954">
            <v>945.06799999999998</v>
          </cell>
          <cell r="C16954">
            <v>-570.01300000000003</v>
          </cell>
          <cell r="D16954">
            <v>0.33077899999999999</v>
          </cell>
          <cell r="E16954">
            <v>15.057399999999999</v>
          </cell>
          <cell r="F16954">
            <v>1500.02</v>
          </cell>
        </row>
        <row r="16955">
          <cell r="A16955">
            <v>40034.168576388889</v>
          </cell>
          <cell r="B16955">
            <v>945.06799999999998</v>
          </cell>
          <cell r="C16955">
            <v>-570.01300000000003</v>
          </cell>
          <cell r="D16955">
            <v>0.33085199999999998</v>
          </cell>
          <cell r="E16955">
            <v>15.0557</v>
          </cell>
          <cell r="F16955">
            <v>1500.02</v>
          </cell>
        </row>
        <row r="16956">
          <cell r="A16956">
            <v>40034.168634259258</v>
          </cell>
          <cell r="B16956">
            <v>945.06799999999998</v>
          </cell>
          <cell r="C16956">
            <v>-570.01300000000003</v>
          </cell>
          <cell r="D16956">
            <v>0.330926</v>
          </cell>
          <cell r="E16956">
            <v>15.053900000000001</v>
          </cell>
          <cell r="F16956">
            <v>1500.02</v>
          </cell>
        </row>
        <row r="16957">
          <cell r="A16957">
            <v>40034.168692129628</v>
          </cell>
          <cell r="B16957">
            <v>945.06799999999998</v>
          </cell>
          <cell r="C16957">
            <v>-570.01300000000003</v>
          </cell>
          <cell r="D16957">
            <v>0.33100000000000002</v>
          </cell>
          <cell r="E16957">
            <v>15.052199999999999</v>
          </cell>
          <cell r="F16957">
            <v>1500.02</v>
          </cell>
        </row>
        <row r="16958">
          <cell r="A16958">
            <v>40034.168749999997</v>
          </cell>
          <cell r="B16958">
            <v>945.06799999999998</v>
          </cell>
          <cell r="C16958">
            <v>-570.75900000000001</v>
          </cell>
          <cell r="D16958">
            <v>0.33107300000000001</v>
          </cell>
          <cell r="E16958">
            <v>15.8169</v>
          </cell>
          <cell r="F16958">
            <v>1500</v>
          </cell>
        </row>
        <row r="16959">
          <cell r="A16959">
            <v>40034.168807870374</v>
          </cell>
          <cell r="B16959">
            <v>945.06799999999998</v>
          </cell>
          <cell r="C16959">
            <v>-570.75900000000001</v>
          </cell>
          <cell r="D16959">
            <v>0.33114700000000002</v>
          </cell>
          <cell r="E16959">
            <v>15.815099999999999</v>
          </cell>
          <cell r="F16959">
            <v>1500</v>
          </cell>
        </row>
        <row r="16960">
          <cell r="A16960">
            <v>40034.168865740743</v>
          </cell>
          <cell r="B16960">
            <v>945.06799999999998</v>
          </cell>
          <cell r="C16960">
            <v>-570.75900000000001</v>
          </cell>
          <cell r="D16960">
            <v>0.33122099999999999</v>
          </cell>
          <cell r="E16960">
            <v>15.8133</v>
          </cell>
          <cell r="F16960">
            <v>1500.01</v>
          </cell>
        </row>
        <row r="16961">
          <cell r="A16961">
            <v>40034.168923611112</v>
          </cell>
          <cell r="B16961">
            <v>945.06799999999998</v>
          </cell>
          <cell r="C16961">
            <v>-570.75900000000001</v>
          </cell>
          <cell r="D16961">
            <v>0.33129500000000001</v>
          </cell>
          <cell r="E16961">
            <v>15.811400000000001</v>
          </cell>
          <cell r="F16961">
            <v>1500.01</v>
          </cell>
        </row>
        <row r="16962">
          <cell r="A16962">
            <v>40034.168981481482</v>
          </cell>
          <cell r="B16962">
            <v>945.06799999999998</v>
          </cell>
          <cell r="C16962">
            <v>-570.75900000000001</v>
          </cell>
          <cell r="D16962">
            <v>0.331368</v>
          </cell>
          <cell r="E16962">
            <v>15.8096</v>
          </cell>
          <cell r="F16962">
            <v>1500.01</v>
          </cell>
        </row>
        <row r="16963">
          <cell r="A16963">
            <v>40034.169039351851</v>
          </cell>
          <cell r="B16963">
            <v>945.06799999999998</v>
          </cell>
          <cell r="C16963">
            <v>-570.75900000000001</v>
          </cell>
          <cell r="D16963">
            <v>0.33144200000000001</v>
          </cell>
          <cell r="E16963">
            <v>15.8078</v>
          </cell>
          <cell r="F16963">
            <v>1500.01</v>
          </cell>
        </row>
        <row r="16964">
          <cell r="A16964">
            <v>40034.16909722222</v>
          </cell>
          <cell r="B16964">
            <v>945.06799999999998</v>
          </cell>
          <cell r="C16964">
            <v>-570.75900000000001</v>
          </cell>
          <cell r="D16964">
            <v>0.33151599999999998</v>
          </cell>
          <cell r="E16964">
            <v>15.805899999999999</v>
          </cell>
          <cell r="F16964">
            <v>1500.01</v>
          </cell>
        </row>
        <row r="16965">
          <cell r="A16965">
            <v>40034.16915509259</v>
          </cell>
          <cell r="B16965">
            <v>945.06799999999998</v>
          </cell>
          <cell r="C16965">
            <v>-570.75900000000001</v>
          </cell>
          <cell r="D16965">
            <v>0.33159</v>
          </cell>
          <cell r="E16965">
            <v>15.8041</v>
          </cell>
          <cell r="F16965">
            <v>1500.01</v>
          </cell>
        </row>
        <row r="16966">
          <cell r="A16966">
            <v>40034.169212962966</v>
          </cell>
          <cell r="B16966">
            <v>945.06799999999998</v>
          </cell>
          <cell r="C16966">
            <v>-570.75900000000001</v>
          </cell>
          <cell r="D16966">
            <v>0.33166400000000001</v>
          </cell>
          <cell r="E16966">
            <v>15.802199999999999</v>
          </cell>
          <cell r="F16966">
            <v>1500.02</v>
          </cell>
        </row>
        <row r="16967">
          <cell r="A16967">
            <v>40034.169270833336</v>
          </cell>
          <cell r="B16967">
            <v>945.06799999999998</v>
          </cell>
          <cell r="C16967">
            <v>-570.75900000000001</v>
          </cell>
          <cell r="D16967">
            <v>0.331737</v>
          </cell>
          <cell r="E16967">
            <v>15.8004</v>
          </cell>
          <cell r="F16967">
            <v>1500.02</v>
          </cell>
        </row>
        <row r="16968">
          <cell r="A16968">
            <v>40034.169328703705</v>
          </cell>
          <cell r="B16968">
            <v>945.06799999999998</v>
          </cell>
          <cell r="C16968">
            <v>-570.75900000000001</v>
          </cell>
          <cell r="D16968">
            <v>0.33181100000000002</v>
          </cell>
          <cell r="E16968">
            <v>15.798500000000001</v>
          </cell>
          <cell r="F16968">
            <v>1500.02</v>
          </cell>
        </row>
        <row r="16969">
          <cell r="A16969">
            <v>40034.169386574074</v>
          </cell>
          <cell r="B16969">
            <v>945.06799999999998</v>
          </cell>
          <cell r="C16969">
            <v>-570.75900000000001</v>
          </cell>
          <cell r="D16969">
            <v>0.33188499999999999</v>
          </cell>
          <cell r="E16969">
            <v>15.7966</v>
          </cell>
          <cell r="F16969">
            <v>1500.02</v>
          </cell>
        </row>
        <row r="16970">
          <cell r="A16970">
            <v>40034.169444444444</v>
          </cell>
          <cell r="B16970">
            <v>945.06799999999998</v>
          </cell>
          <cell r="C16970">
            <v>-571.50199999999995</v>
          </cell>
          <cell r="D16970">
            <v>0.331959</v>
          </cell>
          <cell r="E16970">
            <v>16.559899999999999</v>
          </cell>
          <cell r="F16970">
            <v>1500</v>
          </cell>
        </row>
        <row r="16971">
          <cell r="A16971">
            <v>40034.169502314813</v>
          </cell>
          <cell r="B16971">
            <v>945.06799999999998</v>
          </cell>
          <cell r="C16971">
            <v>-571.50199999999995</v>
          </cell>
          <cell r="D16971">
            <v>0.33203300000000002</v>
          </cell>
          <cell r="E16971">
            <v>16.5579</v>
          </cell>
          <cell r="F16971">
            <v>1500</v>
          </cell>
        </row>
        <row r="16972">
          <cell r="A16972">
            <v>40034.169560185182</v>
          </cell>
          <cell r="B16972">
            <v>945.06799999999998</v>
          </cell>
          <cell r="C16972">
            <v>-571.50199999999995</v>
          </cell>
          <cell r="D16972">
            <v>0.33210600000000001</v>
          </cell>
          <cell r="E16972">
            <v>16.555900000000001</v>
          </cell>
          <cell r="F16972">
            <v>1500.01</v>
          </cell>
        </row>
        <row r="16973">
          <cell r="A16973">
            <v>40034.169618055559</v>
          </cell>
          <cell r="B16973">
            <v>945.06799999999998</v>
          </cell>
          <cell r="C16973">
            <v>-571.50199999999995</v>
          </cell>
          <cell r="D16973">
            <v>0.33217999999999998</v>
          </cell>
          <cell r="E16973">
            <v>16.553999999999998</v>
          </cell>
          <cell r="F16973">
            <v>1500.01</v>
          </cell>
        </row>
        <row r="16974">
          <cell r="A16974">
            <v>40034.169675925928</v>
          </cell>
          <cell r="B16974">
            <v>945.06799999999998</v>
          </cell>
          <cell r="C16974">
            <v>-571.50199999999995</v>
          </cell>
          <cell r="D16974">
            <v>0.33225399999999999</v>
          </cell>
          <cell r="E16974">
            <v>16.552</v>
          </cell>
          <cell r="F16974">
            <v>1500.01</v>
          </cell>
        </row>
        <row r="16975">
          <cell r="A16975">
            <v>40034.169733796298</v>
          </cell>
          <cell r="B16975">
            <v>945.06799999999998</v>
          </cell>
          <cell r="C16975">
            <v>-571.50199999999995</v>
          </cell>
          <cell r="D16975">
            <v>0.33232800000000001</v>
          </cell>
          <cell r="E16975">
            <v>16.55</v>
          </cell>
          <cell r="F16975">
            <v>1500.01</v>
          </cell>
        </row>
        <row r="16976">
          <cell r="A16976">
            <v>40034.169791666667</v>
          </cell>
          <cell r="B16976">
            <v>945.06799999999998</v>
          </cell>
          <cell r="C16976">
            <v>-571.50199999999995</v>
          </cell>
          <cell r="D16976">
            <v>0.33240199999999998</v>
          </cell>
          <cell r="E16976">
            <v>16.548100000000002</v>
          </cell>
          <cell r="F16976">
            <v>1500.01</v>
          </cell>
        </row>
        <row r="16977">
          <cell r="A16977">
            <v>40034.169849537036</v>
          </cell>
          <cell r="B16977">
            <v>945.06799999999998</v>
          </cell>
          <cell r="C16977">
            <v>-571.50199999999995</v>
          </cell>
          <cell r="D16977">
            <v>0.33247599999999999</v>
          </cell>
          <cell r="E16977">
            <v>16.546099999999999</v>
          </cell>
          <cell r="F16977">
            <v>1500.02</v>
          </cell>
        </row>
        <row r="16978">
          <cell r="A16978">
            <v>40034.169907407406</v>
          </cell>
          <cell r="B16978">
            <v>945.06799999999998</v>
          </cell>
          <cell r="C16978">
            <v>-571.50199999999995</v>
          </cell>
          <cell r="D16978">
            <v>0.33255000000000001</v>
          </cell>
          <cell r="E16978">
            <v>16.5441</v>
          </cell>
          <cell r="F16978">
            <v>1500.02</v>
          </cell>
        </row>
        <row r="16979">
          <cell r="A16979">
            <v>40034.169965277775</v>
          </cell>
          <cell r="B16979">
            <v>945.06799999999998</v>
          </cell>
          <cell r="C16979">
            <v>-571.50199999999995</v>
          </cell>
          <cell r="D16979">
            <v>0.33262399999999998</v>
          </cell>
          <cell r="E16979">
            <v>16.542100000000001</v>
          </cell>
          <cell r="F16979">
            <v>1500.02</v>
          </cell>
        </row>
        <row r="16980">
          <cell r="A16980">
            <v>40034.170023148145</v>
          </cell>
          <cell r="B16980">
            <v>945.06799999999998</v>
          </cell>
          <cell r="C16980">
            <v>-571.50199999999995</v>
          </cell>
          <cell r="D16980">
            <v>0.33269700000000002</v>
          </cell>
          <cell r="E16980">
            <v>16.540099999999999</v>
          </cell>
          <cell r="F16980">
            <v>1500.02</v>
          </cell>
        </row>
        <row r="16981">
          <cell r="A16981">
            <v>40034.170081018521</v>
          </cell>
          <cell r="B16981">
            <v>945.06799999999998</v>
          </cell>
          <cell r="C16981">
            <v>-571.50199999999995</v>
          </cell>
          <cell r="D16981">
            <v>0.33277099999999998</v>
          </cell>
          <cell r="E16981">
            <v>16.5381</v>
          </cell>
          <cell r="F16981">
            <v>1500.02</v>
          </cell>
        </row>
        <row r="16982">
          <cell r="A16982">
            <v>40034.170138888891</v>
          </cell>
          <cell r="B16982">
            <v>945.06799999999998</v>
          </cell>
          <cell r="C16982">
            <v>-572.24199999999996</v>
          </cell>
          <cell r="D16982">
            <v>0.332845</v>
          </cell>
          <cell r="E16982">
            <v>17.299800000000001</v>
          </cell>
          <cell r="F16982">
            <v>1500</v>
          </cell>
        </row>
        <row r="16983">
          <cell r="A16983">
            <v>40034.17019675926</v>
          </cell>
          <cell r="B16983">
            <v>945.06799999999998</v>
          </cell>
          <cell r="C16983">
            <v>-572.24199999999996</v>
          </cell>
          <cell r="D16983">
            <v>0.33291900000000002</v>
          </cell>
          <cell r="E16983">
            <v>17.297699999999999</v>
          </cell>
          <cell r="F16983">
            <v>1500</v>
          </cell>
        </row>
        <row r="16984">
          <cell r="A16984">
            <v>40034.170254629629</v>
          </cell>
          <cell r="B16984">
            <v>945.06799999999998</v>
          </cell>
          <cell r="C16984">
            <v>-572.24199999999996</v>
          </cell>
          <cell r="D16984">
            <v>0.33299299999999998</v>
          </cell>
          <cell r="E16984">
            <v>17.2956</v>
          </cell>
          <cell r="F16984">
            <v>1500.01</v>
          </cell>
        </row>
        <row r="16985">
          <cell r="A16985">
            <v>40034.170312499999</v>
          </cell>
          <cell r="B16985">
            <v>945.06799999999998</v>
          </cell>
          <cell r="C16985">
            <v>-572.24199999999996</v>
          </cell>
          <cell r="D16985">
            <v>0.333067</v>
          </cell>
          <cell r="E16985">
            <v>17.293500000000002</v>
          </cell>
          <cell r="F16985">
            <v>1500.01</v>
          </cell>
        </row>
        <row r="16986">
          <cell r="A16986">
            <v>40034.170370370368</v>
          </cell>
          <cell r="B16986">
            <v>945.06799999999998</v>
          </cell>
          <cell r="C16986">
            <v>-572.24199999999996</v>
          </cell>
          <cell r="D16986">
            <v>0.33314100000000002</v>
          </cell>
          <cell r="E16986">
            <v>17.291399999999999</v>
          </cell>
          <cell r="F16986">
            <v>1500.01</v>
          </cell>
        </row>
        <row r="16987">
          <cell r="A16987">
            <v>40034.170428240737</v>
          </cell>
          <cell r="B16987">
            <v>945.06799999999998</v>
          </cell>
          <cell r="C16987">
            <v>-572.24199999999996</v>
          </cell>
          <cell r="D16987">
            <v>0.33321499999999998</v>
          </cell>
          <cell r="E16987">
            <v>17.289200000000001</v>
          </cell>
          <cell r="F16987">
            <v>1500.01</v>
          </cell>
        </row>
        <row r="16988">
          <cell r="A16988">
            <v>40034.170486111114</v>
          </cell>
          <cell r="B16988">
            <v>945.06799999999998</v>
          </cell>
          <cell r="C16988">
            <v>-572.24199999999996</v>
          </cell>
          <cell r="D16988">
            <v>0.333289</v>
          </cell>
          <cell r="E16988">
            <v>17.287099999999999</v>
          </cell>
          <cell r="F16988">
            <v>1500.01</v>
          </cell>
        </row>
        <row r="16989">
          <cell r="A16989">
            <v>40034.170543981483</v>
          </cell>
          <cell r="B16989">
            <v>945.06799999999998</v>
          </cell>
          <cell r="C16989">
            <v>-572.24199999999996</v>
          </cell>
          <cell r="D16989">
            <v>0.33336300000000002</v>
          </cell>
          <cell r="E16989">
            <v>17.285</v>
          </cell>
          <cell r="F16989">
            <v>1500.02</v>
          </cell>
        </row>
        <row r="16990">
          <cell r="A16990">
            <v>40034.170601851853</v>
          </cell>
          <cell r="B16990">
            <v>945.06799999999998</v>
          </cell>
          <cell r="C16990">
            <v>-572.24199999999996</v>
          </cell>
          <cell r="D16990">
            <v>0.33343699999999998</v>
          </cell>
          <cell r="E16990">
            <v>17.282800000000002</v>
          </cell>
          <cell r="F16990">
            <v>1500.02</v>
          </cell>
        </row>
        <row r="16991">
          <cell r="A16991">
            <v>40034.170659722222</v>
          </cell>
          <cell r="B16991">
            <v>945.06799999999998</v>
          </cell>
          <cell r="C16991">
            <v>-572.24199999999996</v>
          </cell>
          <cell r="D16991">
            <v>0.333511</v>
          </cell>
          <cell r="E16991">
            <v>17.2807</v>
          </cell>
          <cell r="F16991">
            <v>1500.02</v>
          </cell>
        </row>
        <row r="16992">
          <cell r="A16992">
            <v>40034.170717592591</v>
          </cell>
          <cell r="B16992">
            <v>945.06799999999998</v>
          </cell>
          <cell r="C16992">
            <v>-572.24199999999996</v>
          </cell>
          <cell r="D16992">
            <v>0.33358500000000002</v>
          </cell>
          <cell r="E16992">
            <v>17.278500000000001</v>
          </cell>
          <cell r="F16992">
            <v>1500.02</v>
          </cell>
        </row>
        <row r="16993">
          <cell r="A16993">
            <v>40034.170775462961</v>
          </cell>
          <cell r="B16993">
            <v>945.06799999999998</v>
          </cell>
          <cell r="C16993">
            <v>-572.24199999999996</v>
          </cell>
          <cell r="D16993">
            <v>0.33365899999999998</v>
          </cell>
          <cell r="E16993">
            <v>17.276399999999999</v>
          </cell>
          <cell r="F16993">
            <v>1500.03</v>
          </cell>
        </row>
        <row r="16994">
          <cell r="A16994">
            <v>40034.17083333333</v>
          </cell>
          <cell r="B16994">
            <v>945.06799999999998</v>
          </cell>
          <cell r="C16994">
            <v>-572.97799999999995</v>
          </cell>
          <cell r="D16994">
            <v>0.333733</v>
          </cell>
          <cell r="E16994">
            <v>18.0364</v>
          </cell>
          <cell r="F16994">
            <v>1500</v>
          </cell>
        </row>
        <row r="16995">
          <cell r="A16995">
            <v>40034.170891203707</v>
          </cell>
          <cell r="B16995">
            <v>945.06799999999998</v>
          </cell>
          <cell r="C16995">
            <v>-572.97799999999995</v>
          </cell>
          <cell r="D16995">
            <v>0.33380700000000002</v>
          </cell>
          <cell r="E16995">
            <v>18.034199999999998</v>
          </cell>
          <cell r="F16995">
            <v>1500</v>
          </cell>
        </row>
        <row r="16996">
          <cell r="A16996">
            <v>40034.170949074076</v>
          </cell>
          <cell r="B16996">
            <v>945.06799999999998</v>
          </cell>
          <cell r="C16996">
            <v>-572.97799999999995</v>
          </cell>
          <cell r="D16996">
            <v>0.33388099999999998</v>
          </cell>
          <cell r="E16996">
            <v>18.0319</v>
          </cell>
          <cell r="F16996">
            <v>1500.01</v>
          </cell>
        </row>
        <row r="16997">
          <cell r="A16997">
            <v>40034.171006944445</v>
          </cell>
          <cell r="B16997">
            <v>945.06799999999998</v>
          </cell>
          <cell r="C16997">
            <v>-572.97799999999995</v>
          </cell>
          <cell r="D16997">
            <v>0.333955</v>
          </cell>
          <cell r="E16997">
            <v>18.029599999999999</v>
          </cell>
          <cell r="F16997">
            <v>1500.01</v>
          </cell>
        </row>
        <row r="16998">
          <cell r="A16998">
            <v>40034.171064814815</v>
          </cell>
          <cell r="B16998">
            <v>945.06799999999998</v>
          </cell>
          <cell r="C16998">
            <v>-572.97799999999995</v>
          </cell>
          <cell r="D16998">
            <v>0.33402900000000002</v>
          </cell>
          <cell r="E16998">
            <v>18.0273</v>
          </cell>
          <cell r="F16998">
            <v>1500.01</v>
          </cell>
        </row>
        <row r="16999">
          <cell r="A16999">
            <v>40034.171122685184</v>
          </cell>
          <cell r="B16999">
            <v>945.06799999999998</v>
          </cell>
          <cell r="C16999">
            <v>-572.97799999999995</v>
          </cell>
          <cell r="D16999">
            <v>0.33410299999999998</v>
          </cell>
          <cell r="E16999">
            <v>18.024999999999999</v>
          </cell>
          <cell r="F16999">
            <v>1500.01</v>
          </cell>
        </row>
        <row r="17000">
          <cell r="A17000">
            <v>40034.171180555553</v>
          </cell>
          <cell r="B17000">
            <v>945.06799999999998</v>
          </cell>
          <cell r="C17000">
            <v>-572.97799999999995</v>
          </cell>
          <cell r="D17000">
            <v>0.334177</v>
          </cell>
          <cell r="E17000">
            <v>18.0227</v>
          </cell>
          <cell r="F17000">
            <v>1500.02</v>
          </cell>
        </row>
        <row r="17001">
          <cell r="A17001">
            <v>40034.171238425923</v>
          </cell>
          <cell r="B17001">
            <v>945.06799999999998</v>
          </cell>
          <cell r="C17001">
            <v>-572.97799999999995</v>
          </cell>
          <cell r="D17001">
            <v>0.33425100000000002</v>
          </cell>
          <cell r="E17001">
            <v>18.020299999999999</v>
          </cell>
          <cell r="F17001">
            <v>1500.02</v>
          </cell>
        </row>
        <row r="17002">
          <cell r="A17002">
            <v>40034.171296296299</v>
          </cell>
          <cell r="B17002">
            <v>945.06799999999998</v>
          </cell>
          <cell r="C17002">
            <v>-572.97799999999995</v>
          </cell>
          <cell r="D17002">
            <v>0.33432499999999998</v>
          </cell>
          <cell r="E17002">
            <v>18.018000000000001</v>
          </cell>
          <cell r="F17002">
            <v>1500.02</v>
          </cell>
        </row>
        <row r="17003">
          <cell r="A17003">
            <v>40034.171354166669</v>
          </cell>
          <cell r="B17003">
            <v>945.06799999999998</v>
          </cell>
          <cell r="C17003">
            <v>-572.97799999999995</v>
          </cell>
          <cell r="D17003">
            <v>0.334399</v>
          </cell>
          <cell r="E17003">
            <v>18.015699999999999</v>
          </cell>
          <cell r="F17003">
            <v>1500.02</v>
          </cell>
        </row>
        <row r="17004">
          <cell r="A17004">
            <v>40034.171412037038</v>
          </cell>
          <cell r="B17004">
            <v>945.06799999999998</v>
          </cell>
          <cell r="C17004">
            <v>-572.97799999999995</v>
          </cell>
          <cell r="D17004">
            <v>0.33447300000000002</v>
          </cell>
          <cell r="E17004">
            <v>18.013300000000001</v>
          </cell>
          <cell r="F17004">
            <v>1500.02</v>
          </cell>
        </row>
        <row r="17005">
          <cell r="A17005">
            <v>40034.171469907407</v>
          </cell>
          <cell r="B17005">
            <v>945.06799999999998</v>
          </cell>
          <cell r="C17005">
            <v>-572.97799999999995</v>
          </cell>
          <cell r="D17005">
            <v>0.33454699999999998</v>
          </cell>
          <cell r="E17005">
            <v>18.010899999999999</v>
          </cell>
          <cell r="F17005">
            <v>1500.03</v>
          </cell>
        </row>
        <row r="17006">
          <cell r="A17006">
            <v>40034.171527777777</v>
          </cell>
          <cell r="B17006">
            <v>945.06799999999998</v>
          </cell>
          <cell r="C17006">
            <v>-573.71100000000001</v>
          </cell>
          <cell r="D17006">
            <v>0.334621</v>
          </cell>
          <cell r="E17006">
            <v>18.769200000000001</v>
          </cell>
          <cell r="F17006">
            <v>1500</v>
          </cell>
        </row>
        <row r="17007">
          <cell r="A17007">
            <v>40034.171585648146</v>
          </cell>
          <cell r="B17007">
            <v>945.06799999999998</v>
          </cell>
          <cell r="C17007">
            <v>-573.71100000000001</v>
          </cell>
          <cell r="D17007">
            <v>0.33469599999999999</v>
          </cell>
          <cell r="E17007">
            <v>18.7668</v>
          </cell>
          <cell r="F17007">
            <v>1500</v>
          </cell>
        </row>
        <row r="17008">
          <cell r="A17008">
            <v>40034.171643518515</v>
          </cell>
          <cell r="B17008">
            <v>945.06799999999998</v>
          </cell>
          <cell r="C17008">
            <v>-573.71100000000001</v>
          </cell>
          <cell r="D17008">
            <v>0.33477000000000001</v>
          </cell>
          <cell r="E17008">
            <v>18.764199999999999</v>
          </cell>
          <cell r="F17008">
            <v>1500.01</v>
          </cell>
        </row>
        <row r="17009">
          <cell r="A17009">
            <v>40034.171701388892</v>
          </cell>
          <cell r="B17009">
            <v>945.06799999999998</v>
          </cell>
          <cell r="C17009">
            <v>-573.71100000000001</v>
          </cell>
          <cell r="D17009">
            <v>0.33484399999999997</v>
          </cell>
          <cell r="E17009">
            <v>18.761700000000001</v>
          </cell>
          <cell r="F17009">
            <v>1500.01</v>
          </cell>
        </row>
        <row r="17010">
          <cell r="A17010">
            <v>40034.171759259261</v>
          </cell>
          <cell r="B17010">
            <v>945.06799999999998</v>
          </cell>
          <cell r="C17010">
            <v>-573.71100000000001</v>
          </cell>
          <cell r="D17010">
            <v>0.33491799999999999</v>
          </cell>
          <cell r="E17010">
            <v>18.7592</v>
          </cell>
          <cell r="F17010">
            <v>1500.01</v>
          </cell>
        </row>
        <row r="17011">
          <cell r="A17011">
            <v>40034.171817129631</v>
          </cell>
          <cell r="B17011">
            <v>945.06799999999998</v>
          </cell>
          <cell r="C17011">
            <v>-573.71100000000001</v>
          </cell>
          <cell r="D17011">
            <v>0.33499200000000001</v>
          </cell>
          <cell r="E17011">
            <v>18.756599999999999</v>
          </cell>
          <cell r="F17011">
            <v>1500.01</v>
          </cell>
        </row>
        <row r="17012">
          <cell r="A17012">
            <v>40034.171875</v>
          </cell>
          <cell r="B17012">
            <v>945.06799999999998</v>
          </cell>
          <cell r="C17012">
            <v>-573.71100000000001</v>
          </cell>
          <cell r="D17012">
            <v>0.33506599999999997</v>
          </cell>
          <cell r="E17012">
            <v>18.754100000000001</v>
          </cell>
          <cell r="F17012">
            <v>1500.02</v>
          </cell>
        </row>
        <row r="17013">
          <cell r="A17013">
            <v>40034.171932870369</v>
          </cell>
          <cell r="B17013">
            <v>945.06799999999998</v>
          </cell>
          <cell r="C17013">
            <v>-573.71100000000001</v>
          </cell>
          <cell r="D17013">
            <v>0.33513999999999999</v>
          </cell>
          <cell r="E17013">
            <v>18.7515</v>
          </cell>
          <cell r="F17013">
            <v>1500.02</v>
          </cell>
        </row>
        <row r="17014">
          <cell r="A17014">
            <v>40034.171990740739</v>
          </cell>
          <cell r="B17014">
            <v>945.06799999999998</v>
          </cell>
          <cell r="C17014">
            <v>-573.71100000000001</v>
          </cell>
          <cell r="D17014">
            <v>0.33521499999999999</v>
          </cell>
          <cell r="E17014">
            <v>18.748899999999999</v>
          </cell>
          <cell r="F17014">
            <v>1500.02</v>
          </cell>
        </row>
        <row r="17015">
          <cell r="A17015">
            <v>40034.172048611108</v>
          </cell>
          <cell r="B17015">
            <v>945.06799999999998</v>
          </cell>
          <cell r="C17015">
            <v>-573.71100000000001</v>
          </cell>
          <cell r="D17015">
            <v>0.335289</v>
          </cell>
          <cell r="E17015">
            <v>18.746300000000002</v>
          </cell>
          <cell r="F17015">
            <v>1500.02</v>
          </cell>
        </row>
        <row r="17016">
          <cell r="A17016">
            <v>40034.172106481485</v>
          </cell>
          <cell r="B17016">
            <v>945.06799999999998</v>
          </cell>
          <cell r="C17016">
            <v>-573.71100000000001</v>
          </cell>
          <cell r="D17016">
            <v>0.33536300000000002</v>
          </cell>
          <cell r="E17016">
            <v>18.743600000000001</v>
          </cell>
          <cell r="F17016">
            <v>1500.03</v>
          </cell>
        </row>
        <row r="17017">
          <cell r="A17017">
            <v>40034.172164351854</v>
          </cell>
          <cell r="B17017">
            <v>945.06799999999998</v>
          </cell>
          <cell r="C17017">
            <v>-573.71100000000001</v>
          </cell>
          <cell r="D17017">
            <v>0.33543699999999999</v>
          </cell>
          <cell r="E17017">
            <v>18.741</v>
          </cell>
          <cell r="F17017">
            <v>1500.03</v>
          </cell>
        </row>
        <row r="17018">
          <cell r="A17018">
            <v>40034.172222222223</v>
          </cell>
          <cell r="B17018">
            <v>945.06799999999998</v>
          </cell>
          <cell r="C17018">
            <v>-574.43899999999996</v>
          </cell>
          <cell r="D17018">
            <v>0.335511</v>
          </cell>
          <cell r="E17018">
            <v>19.497399999999999</v>
          </cell>
          <cell r="F17018">
            <v>1500</v>
          </cell>
        </row>
        <row r="17019">
          <cell r="A17019">
            <v>40034.172280092593</v>
          </cell>
          <cell r="B17019">
            <v>945.06799999999998</v>
          </cell>
          <cell r="C17019">
            <v>-574.43899999999996</v>
          </cell>
          <cell r="D17019">
            <v>0.33558500000000002</v>
          </cell>
          <cell r="E17019">
            <v>19.494599999999998</v>
          </cell>
          <cell r="F17019">
            <v>1500</v>
          </cell>
        </row>
        <row r="17020">
          <cell r="A17020">
            <v>40034.172337962962</v>
          </cell>
          <cell r="B17020">
            <v>945.06799999999998</v>
          </cell>
          <cell r="C17020">
            <v>-574.43899999999996</v>
          </cell>
          <cell r="D17020">
            <v>0.33566000000000001</v>
          </cell>
          <cell r="E17020">
            <v>19.491800000000001</v>
          </cell>
          <cell r="F17020">
            <v>1500.01</v>
          </cell>
        </row>
        <row r="17021">
          <cell r="A17021">
            <v>40034.172395833331</v>
          </cell>
          <cell r="B17021">
            <v>945.06799999999998</v>
          </cell>
          <cell r="C17021">
            <v>-574.43899999999996</v>
          </cell>
          <cell r="D17021">
            <v>0.33573399999999998</v>
          </cell>
          <cell r="E17021">
            <v>19.488900000000001</v>
          </cell>
          <cell r="F17021">
            <v>1500.01</v>
          </cell>
        </row>
        <row r="17022">
          <cell r="A17022">
            <v>40034.172453703701</v>
          </cell>
          <cell r="B17022">
            <v>945.06799999999998</v>
          </cell>
          <cell r="C17022">
            <v>-574.43899999999996</v>
          </cell>
          <cell r="D17022">
            <v>0.335808</v>
          </cell>
          <cell r="E17022">
            <v>19.486000000000001</v>
          </cell>
          <cell r="F17022">
            <v>1500.01</v>
          </cell>
        </row>
        <row r="17023">
          <cell r="A17023">
            <v>40034.172511574077</v>
          </cell>
          <cell r="B17023">
            <v>945.06799999999998</v>
          </cell>
          <cell r="C17023">
            <v>-574.43899999999996</v>
          </cell>
          <cell r="D17023">
            <v>0.33588200000000001</v>
          </cell>
          <cell r="E17023">
            <v>19.4831</v>
          </cell>
          <cell r="F17023">
            <v>1500.02</v>
          </cell>
        </row>
        <row r="17024">
          <cell r="A17024">
            <v>40034.172569444447</v>
          </cell>
          <cell r="B17024">
            <v>945.06799999999998</v>
          </cell>
          <cell r="C17024">
            <v>-574.43899999999996</v>
          </cell>
          <cell r="D17024">
            <v>0.33595700000000001</v>
          </cell>
          <cell r="E17024">
            <v>19.4802</v>
          </cell>
          <cell r="F17024">
            <v>1500.02</v>
          </cell>
        </row>
        <row r="17025">
          <cell r="A17025">
            <v>40034.172627314816</v>
          </cell>
          <cell r="B17025">
            <v>945.06799999999998</v>
          </cell>
          <cell r="C17025">
            <v>-574.43899999999996</v>
          </cell>
          <cell r="D17025">
            <v>0.33603100000000002</v>
          </cell>
          <cell r="E17025">
            <v>19.4772</v>
          </cell>
          <cell r="F17025">
            <v>1500.02</v>
          </cell>
        </row>
        <row r="17026">
          <cell r="A17026">
            <v>40034.172685185185</v>
          </cell>
          <cell r="B17026">
            <v>945.06799999999998</v>
          </cell>
          <cell r="C17026">
            <v>-574.43899999999996</v>
          </cell>
          <cell r="D17026">
            <v>0.33610499999999999</v>
          </cell>
          <cell r="E17026">
            <v>19.4742</v>
          </cell>
          <cell r="F17026">
            <v>1500.03</v>
          </cell>
        </row>
        <row r="17027">
          <cell r="A17027">
            <v>40034.172743055555</v>
          </cell>
          <cell r="B17027">
            <v>945.06799999999998</v>
          </cell>
          <cell r="C17027">
            <v>-574.43899999999996</v>
          </cell>
          <cell r="D17027">
            <v>0.33617900000000001</v>
          </cell>
          <cell r="E17027">
            <v>19.4712</v>
          </cell>
          <cell r="F17027">
            <v>1500.03</v>
          </cell>
        </row>
        <row r="17028">
          <cell r="A17028">
            <v>40034.172800925924</v>
          </cell>
          <cell r="B17028">
            <v>945.06799999999998</v>
          </cell>
          <cell r="C17028">
            <v>-574.43899999999996</v>
          </cell>
          <cell r="D17028">
            <v>0.336254</v>
          </cell>
          <cell r="E17028">
            <v>19.4681</v>
          </cell>
          <cell r="F17028">
            <v>1500.03</v>
          </cell>
        </row>
        <row r="17029">
          <cell r="A17029">
            <v>40034.172858796293</v>
          </cell>
          <cell r="B17029">
            <v>945.06799999999998</v>
          </cell>
          <cell r="C17029">
            <v>-574.43899999999996</v>
          </cell>
          <cell r="D17029">
            <v>0.33632800000000002</v>
          </cell>
          <cell r="E17029">
            <v>19.465</v>
          </cell>
          <cell r="F17029">
            <v>1500.03</v>
          </cell>
        </row>
        <row r="17030">
          <cell r="A17030">
            <v>40034.17291666667</v>
          </cell>
          <cell r="B17030">
            <v>945.06799999999998</v>
          </cell>
          <cell r="C17030">
            <v>-575.16099999999994</v>
          </cell>
          <cell r="D17030">
            <v>0.33640199999999998</v>
          </cell>
          <cell r="E17030">
            <v>20.2193</v>
          </cell>
          <cell r="F17030">
            <v>1500</v>
          </cell>
        </row>
        <row r="17031">
          <cell r="A17031">
            <v>40034.172974537039</v>
          </cell>
          <cell r="B17031">
            <v>945.06799999999998</v>
          </cell>
          <cell r="C17031">
            <v>-575.16099999999994</v>
          </cell>
          <cell r="D17031">
            <v>0.336476</v>
          </cell>
          <cell r="E17031">
            <v>20.216000000000001</v>
          </cell>
          <cell r="F17031">
            <v>1500.01</v>
          </cell>
        </row>
        <row r="17032">
          <cell r="A17032">
            <v>40034.173032407409</v>
          </cell>
          <cell r="B17032">
            <v>945.06799999999998</v>
          </cell>
          <cell r="C17032">
            <v>-575.16099999999994</v>
          </cell>
          <cell r="D17032">
            <v>0.33655099999999999</v>
          </cell>
          <cell r="E17032">
            <v>20.212700000000002</v>
          </cell>
          <cell r="F17032">
            <v>1500.01</v>
          </cell>
        </row>
        <row r="17033">
          <cell r="A17033">
            <v>40034.173090277778</v>
          </cell>
          <cell r="B17033">
            <v>945.06799999999998</v>
          </cell>
          <cell r="C17033">
            <v>-575.16099999999994</v>
          </cell>
          <cell r="D17033">
            <v>0.33662500000000001</v>
          </cell>
          <cell r="E17033">
            <v>20.209299999999999</v>
          </cell>
          <cell r="F17033">
            <v>1500.01</v>
          </cell>
        </row>
        <row r="17034">
          <cell r="A17034">
            <v>40034.173148148147</v>
          </cell>
          <cell r="B17034">
            <v>945.06799999999998</v>
          </cell>
          <cell r="C17034">
            <v>-575.16099999999994</v>
          </cell>
          <cell r="D17034">
            <v>0.33669900000000003</v>
          </cell>
          <cell r="E17034">
            <v>20.2059</v>
          </cell>
          <cell r="F17034">
            <v>1500.02</v>
          </cell>
        </row>
        <row r="17035">
          <cell r="A17035">
            <v>40034.173206018517</v>
          </cell>
          <cell r="B17035">
            <v>945.06799999999998</v>
          </cell>
          <cell r="C17035">
            <v>-575.16099999999994</v>
          </cell>
          <cell r="D17035">
            <v>0.33677400000000002</v>
          </cell>
          <cell r="E17035">
            <v>20.202400000000001</v>
          </cell>
          <cell r="F17035">
            <v>1500.02</v>
          </cell>
        </row>
        <row r="17036">
          <cell r="A17036">
            <v>40034.173263888886</v>
          </cell>
          <cell r="B17036">
            <v>945.06799999999998</v>
          </cell>
          <cell r="C17036">
            <v>-575.16099999999994</v>
          </cell>
          <cell r="D17036">
            <v>0.33684799999999998</v>
          </cell>
          <cell r="E17036">
            <v>20.198799999999999</v>
          </cell>
          <cell r="F17036">
            <v>1500.02</v>
          </cell>
        </row>
        <row r="17037">
          <cell r="A17037">
            <v>40034.173321759263</v>
          </cell>
          <cell r="B17037">
            <v>945.06799999999998</v>
          </cell>
          <cell r="C17037">
            <v>-575.16099999999994</v>
          </cell>
          <cell r="D17037">
            <v>0.336922</v>
          </cell>
          <cell r="E17037">
            <v>20.1952</v>
          </cell>
          <cell r="F17037">
            <v>1500.03</v>
          </cell>
        </row>
        <row r="17038">
          <cell r="A17038">
            <v>40034.173379629632</v>
          </cell>
          <cell r="B17038">
            <v>945.06799999999998</v>
          </cell>
          <cell r="C17038">
            <v>-575.16099999999994</v>
          </cell>
          <cell r="D17038">
            <v>0.33699699999999999</v>
          </cell>
          <cell r="E17038">
            <v>20.191600000000001</v>
          </cell>
          <cell r="F17038">
            <v>1500.03</v>
          </cell>
        </row>
        <row r="17039">
          <cell r="A17039">
            <v>40034.173437500001</v>
          </cell>
          <cell r="B17039">
            <v>945.06799999999998</v>
          </cell>
          <cell r="C17039">
            <v>-575.16099999999994</v>
          </cell>
          <cell r="D17039">
            <v>0.33707100000000001</v>
          </cell>
          <cell r="E17039">
            <v>20.187799999999999</v>
          </cell>
          <cell r="F17039">
            <v>1500.03</v>
          </cell>
        </row>
        <row r="17040">
          <cell r="A17040">
            <v>40034.173495370371</v>
          </cell>
          <cell r="B17040">
            <v>945.06799999999998</v>
          </cell>
          <cell r="C17040">
            <v>-575.16099999999994</v>
          </cell>
          <cell r="D17040">
            <v>0.33714499999999997</v>
          </cell>
          <cell r="E17040">
            <v>20.184000000000001</v>
          </cell>
          <cell r="F17040">
            <v>1500.04</v>
          </cell>
        </row>
        <row r="17041">
          <cell r="A17041">
            <v>40034.17355324074</v>
          </cell>
          <cell r="B17041">
            <v>945.06799999999998</v>
          </cell>
          <cell r="C17041">
            <v>-575.16099999999994</v>
          </cell>
          <cell r="D17041">
            <v>0.33722000000000002</v>
          </cell>
          <cell r="E17041">
            <v>20.180199999999999</v>
          </cell>
          <cell r="F17041">
            <v>1500.04</v>
          </cell>
        </row>
        <row r="17042">
          <cell r="A17042">
            <v>40034.173611111109</v>
          </cell>
          <cell r="B17042">
            <v>945.06799999999998</v>
          </cell>
          <cell r="C17042">
            <v>-575.875</v>
          </cell>
          <cell r="D17042">
            <v>0.33729399999999998</v>
          </cell>
          <cell r="E17042">
            <v>20.9329</v>
          </cell>
          <cell r="F17042">
            <v>1500</v>
          </cell>
        </row>
        <row r="17043">
          <cell r="A17043">
            <v>40034.173668981479</v>
          </cell>
          <cell r="B17043">
            <v>945.06799999999998</v>
          </cell>
          <cell r="C17043">
            <v>-575.875</v>
          </cell>
          <cell r="D17043">
            <v>0.33736899999999997</v>
          </cell>
          <cell r="E17043">
            <v>20.931000000000001</v>
          </cell>
          <cell r="F17043">
            <v>1500</v>
          </cell>
        </row>
        <row r="17044">
          <cell r="A17044">
            <v>40034.173726851855</v>
          </cell>
          <cell r="B17044">
            <v>945.06799999999998</v>
          </cell>
          <cell r="C17044">
            <v>-575.875</v>
          </cell>
          <cell r="D17044">
            <v>0.33744299999999999</v>
          </cell>
          <cell r="E17044">
            <v>20.929200000000002</v>
          </cell>
          <cell r="F17044">
            <v>1500.01</v>
          </cell>
        </row>
        <row r="17045">
          <cell r="A17045">
            <v>40034.173784722225</v>
          </cell>
          <cell r="B17045">
            <v>945.06799999999998</v>
          </cell>
          <cell r="C17045">
            <v>-575.875</v>
          </cell>
          <cell r="D17045">
            <v>0.33751700000000001</v>
          </cell>
          <cell r="E17045">
            <v>20.927399999999999</v>
          </cell>
          <cell r="F17045">
            <v>1500.01</v>
          </cell>
        </row>
        <row r="17046">
          <cell r="A17046">
            <v>40034.173842592594</v>
          </cell>
          <cell r="B17046">
            <v>945.06799999999998</v>
          </cell>
          <cell r="C17046">
            <v>-575.875</v>
          </cell>
          <cell r="D17046">
            <v>0.337592</v>
          </cell>
          <cell r="E17046">
            <v>20.925599999999999</v>
          </cell>
          <cell r="F17046">
            <v>1500.01</v>
          </cell>
        </row>
        <row r="17047">
          <cell r="A17047">
            <v>40034.173900462964</v>
          </cell>
          <cell r="B17047">
            <v>945.06799999999998</v>
          </cell>
          <cell r="C17047">
            <v>-575.875</v>
          </cell>
          <cell r="D17047">
            <v>0.33766600000000002</v>
          </cell>
          <cell r="E17047">
            <v>20.9238</v>
          </cell>
          <cell r="F17047">
            <v>1500.01</v>
          </cell>
        </row>
        <row r="17048">
          <cell r="A17048">
            <v>40034.173958333333</v>
          </cell>
          <cell r="B17048">
            <v>945.06799999999998</v>
          </cell>
          <cell r="C17048">
            <v>-576.55499999999995</v>
          </cell>
          <cell r="D17048">
            <v>0.33774100000000001</v>
          </cell>
          <cell r="E17048">
            <v>21.615500000000001</v>
          </cell>
          <cell r="F17048">
            <v>1500</v>
          </cell>
        </row>
        <row r="17049">
          <cell r="A17049">
            <v>40034.174016203702</v>
          </cell>
          <cell r="B17049">
            <v>945.06799999999998</v>
          </cell>
          <cell r="C17049">
            <v>-576.59500000000003</v>
          </cell>
          <cell r="D17049">
            <v>0.33781499999999998</v>
          </cell>
          <cell r="E17049">
            <v>21.6555</v>
          </cell>
          <cell r="F17049">
            <v>1500</v>
          </cell>
        </row>
        <row r="17050">
          <cell r="A17050">
            <v>40034.174074074072</v>
          </cell>
          <cell r="B17050">
            <v>945.06799999999998</v>
          </cell>
          <cell r="C17050">
            <v>-576.63499999999999</v>
          </cell>
          <cell r="D17050">
            <v>0.33789000000000002</v>
          </cell>
          <cell r="E17050">
            <v>21.695399999999999</v>
          </cell>
          <cell r="F17050">
            <v>1500</v>
          </cell>
        </row>
        <row r="17051">
          <cell r="A17051">
            <v>40034.174131944441</v>
          </cell>
          <cell r="B17051">
            <v>945.06799999999998</v>
          </cell>
          <cell r="C17051">
            <v>-576.67499999999995</v>
          </cell>
          <cell r="D17051">
            <v>0.33796399999999999</v>
          </cell>
          <cell r="E17051">
            <v>21.735099999999999</v>
          </cell>
          <cell r="F17051">
            <v>1500</v>
          </cell>
        </row>
        <row r="17052">
          <cell r="A17052">
            <v>40034.174189814818</v>
          </cell>
          <cell r="B17052">
            <v>945.06799999999998</v>
          </cell>
          <cell r="C17052">
            <v>-576.71400000000006</v>
          </cell>
          <cell r="D17052">
            <v>0.33803899999999998</v>
          </cell>
          <cell r="E17052">
            <v>21.7746</v>
          </cell>
          <cell r="F17052">
            <v>1500</v>
          </cell>
        </row>
        <row r="17053">
          <cell r="A17053">
            <v>40034.174247685187</v>
          </cell>
          <cell r="B17053">
            <v>945.06799999999998</v>
          </cell>
          <cell r="C17053">
            <v>-576.75400000000002</v>
          </cell>
          <cell r="D17053">
            <v>0.338113</v>
          </cell>
          <cell r="E17053">
            <v>21.8139</v>
          </cell>
          <cell r="F17053">
            <v>1500</v>
          </cell>
        </row>
        <row r="17054">
          <cell r="A17054">
            <v>40034.174305555556</v>
          </cell>
          <cell r="B17054">
            <v>945.06799999999998</v>
          </cell>
          <cell r="C17054">
            <v>-577.53300000000002</v>
          </cell>
          <cell r="D17054">
            <v>0.33818799999999999</v>
          </cell>
          <cell r="E17054">
            <v>22.590699999999998</v>
          </cell>
          <cell r="F17054">
            <v>1500</v>
          </cell>
        </row>
        <row r="17055">
          <cell r="A17055">
            <v>40034.174363425926</v>
          </cell>
          <cell r="B17055">
            <v>945.06799999999998</v>
          </cell>
          <cell r="C17055">
            <v>-577.57100000000003</v>
          </cell>
          <cell r="D17055">
            <v>0.33826200000000001</v>
          </cell>
          <cell r="E17055">
            <v>22.628699999999998</v>
          </cell>
          <cell r="F17055">
            <v>1500</v>
          </cell>
        </row>
        <row r="17056">
          <cell r="A17056">
            <v>40034.174421296295</v>
          </cell>
          <cell r="B17056">
            <v>945.06799999999998</v>
          </cell>
          <cell r="C17056">
            <v>-577.60900000000004</v>
          </cell>
          <cell r="D17056">
            <v>0.338337</v>
          </cell>
          <cell r="E17056">
            <v>22.669</v>
          </cell>
          <cell r="F17056">
            <v>1500</v>
          </cell>
        </row>
        <row r="17057">
          <cell r="A17057">
            <v>40034.174479166664</v>
          </cell>
          <cell r="B17057">
            <v>945.06799999999998</v>
          </cell>
          <cell r="C17057">
            <v>-577.649</v>
          </cell>
          <cell r="D17057">
            <v>0.33841199999999999</v>
          </cell>
          <cell r="E17057">
            <v>22.709099999999999</v>
          </cell>
          <cell r="F17057">
            <v>1500</v>
          </cell>
        </row>
        <row r="17058">
          <cell r="A17058">
            <v>40034.174537037034</v>
          </cell>
          <cell r="B17058">
            <v>945.06799999999998</v>
          </cell>
          <cell r="C17058">
            <v>-577.68899999999996</v>
          </cell>
          <cell r="D17058">
            <v>0.33848600000000001</v>
          </cell>
          <cell r="E17058">
            <v>22.749099999999999</v>
          </cell>
          <cell r="F17058">
            <v>1500</v>
          </cell>
        </row>
        <row r="17059">
          <cell r="A17059">
            <v>40034.17459490741</v>
          </cell>
          <cell r="B17059">
            <v>945.06799999999998</v>
          </cell>
          <cell r="C17059">
            <v>-577.72900000000004</v>
          </cell>
          <cell r="D17059">
            <v>0.338561</v>
          </cell>
          <cell r="E17059">
            <v>22.788799999999998</v>
          </cell>
          <cell r="F17059">
            <v>1500</v>
          </cell>
        </row>
        <row r="17060">
          <cell r="A17060">
            <v>40034.17465277778</v>
          </cell>
          <cell r="B17060">
            <v>945.06799999999998</v>
          </cell>
          <cell r="C17060">
            <v>-577.76800000000003</v>
          </cell>
          <cell r="D17060">
            <v>0.33863599999999999</v>
          </cell>
          <cell r="E17060">
            <v>22.828399999999998</v>
          </cell>
          <cell r="F17060">
            <v>1500</v>
          </cell>
        </row>
        <row r="17061">
          <cell r="A17061">
            <v>40034.174710648149</v>
          </cell>
          <cell r="B17061">
            <v>945.06799999999998</v>
          </cell>
          <cell r="C17061">
            <v>-577.80799999999999</v>
          </cell>
          <cell r="D17061">
            <v>0.33871000000000001</v>
          </cell>
          <cell r="E17061">
            <v>22.867799999999999</v>
          </cell>
          <cell r="F17061">
            <v>1500</v>
          </cell>
        </row>
        <row r="17062">
          <cell r="A17062">
            <v>40034.174768518518</v>
          </cell>
          <cell r="B17062">
            <v>945.06799999999998</v>
          </cell>
          <cell r="C17062">
            <v>-577.84699999999998</v>
          </cell>
          <cell r="D17062">
            <v>0.338785</v>
          </cell>
          <cell r="E17062">
            <v>22.907</v>
          </cell>
          <cell r="F17062">
            <v>1500</v>
          </cell>
        </row>
        <row r="17063">
          <cell r="A17063">
            <v>40034.174826388888</v>
          </cell>
          <cell r="B17063">
            <v>945.06799999999998</v>
          </cell>
          <cell r="C17063">
            <v>-577.88599999999997</v>
          </cell>
          <cell r="D17063">
            <v>0.33885999999999999</v>
          </cell>
          <cell r="E17063">
            <v>22.946000000000002</v>
          </cell>
          <cell r="F17063">
            <v>1500</v>
          </cell>
        </row>
        <row r="17064">
          <cell r="A17064">
            <v>40034.174884259257</v>
          </cell>
          <cell r="B17064">
            <v>945.06799999999998</v>
          </cell>
          <cell r="C17064">
            <v>-577.92499999999995</v>
          </cell>
          <cell r="D17064">
            <v>0.33893400000000001</v>
          </cell>
          <cell r="E17064">
            <v>22.9849</v>
          </cell>
          <cell r="F17064">
            <v>1500</v>
          </cell>
        </row>
        <row r="17065">
          <cell r="A17065">
            <v>40034.174942129626</v>
          </cell>
          <cell r="B17065">
            <v>945.06799999999998</v>
          </cell>
          <cell r="C17065">
            <v>-577.96299999999997</v>
          </cell>
          <cell r="D17065">
            <v>0.339009</v>
          </cell>
          <cell r="E17065">
            <v>23.023499999999999</v>
          </cell>
          <cell r="F17065">
            <v>1500</v>
          </cell>
        </row>
        <row r="17066">
          <cell r="A17066">
            <v>40034.175000000003</v>
          </cell>
          <cell r="B17066">
            <v>945.06799999999998</v>
          </cell>
          <cell r="C17066">
            <v>-578.75900000000001</v>
          </cell>
          <cell r="D17066">
            <v>0.339084</v>
          </cell>
          <cell r="E17066">
            <v>23.816400000000002</v>
          </cell>
          <cell r="F17066">
            <v>1500</v>
          </cell>
        </row>
        <row r="17067">
          <cell r="A17067">
            <v>40034.175057870372</v>
          </cell>
          <cell r="B17067">
            <v>945.06799999999998</v>
          </cell>
          <cell r="C17067">
            <v>-578.79600000000005</v>
          </cell>
          <cell r="D17067">
            <v>0.33915899999999999</v>
          </cell>
          <cell r="E17067">
            <v>23.8535</v>
          </cell>
          <cell r="F17067">
            <v>1500</v>
          </cell>
        </row>
        <row r="17068">
          <cell r="A17068">
            <v>40034.175115740742</v>
          </cell>
          <cell r="B17068">
            <v>945.06799999999998</v>
          </cell>
          <cell r="C17068">
            <v>-578.83299999999997</v>
          </cell>
          <cell r="D17068">
            <v>0.33923300000000001</v>
          </cell>
          <cell r="E17068">
            <v>23.8931</v>
          </cell>
          <cell r="F17068">
            <v>1500</v>
          </cell>
        </row>
        <row r="17069">
          <cell r="A17069">
            <v>40034.175173611111</v>
          </cell>
          <cell r="B17069">
            <v>945.06799999999998</v>
          </cell>
          <cell r="C17069">
            <v>-578.87199999999996</v>
          </cell>
          <cell r="D17069">
            <v>0.339308</v>
          </cell>
          <cell r="E17069">
            <v>23.932400000000001</v>
          </cell>
          <cell r="F17069">
            <v>1500</v>
          </cell>
        </row>
        <row r="17070">
          <cell r="A17070">
            <v>40034.17523148148</v>
          </cell>
          <cell r="B17070">
            <v>945.06799999999998</v>
          </cell>
          <cell r="C17070">
            <v>-578.91099999999994</v>
          </cell>
          <cell r="D17070">
            <v>0.33938299999999999</v>
          </cell>
          <cell r="E17070">
            <v>23.971499999999999</v>
          </cell>
          <cell r="F17070">
            <v>1500</v>
          </cell>
        </row>
        <row r="17071">
          <cell r="A17071">
            <v>40034.17528935185</v>
          </cell>
          <cell r="B17071">
            <v>945.06799999999998</v>
          </cell>
          <cell r="C17071">
            <v>-578.95000000000005</v>
          </cell>
          <cell r="D17071">
            <v>0.33945799999999998</v>
          </cell>
          <cell r="E17071">
            <v>24.0105</v>
          </cell>
          <cell r="F17071">
            <v>1500</v>
          </cell>
        </row>
        <row r="17072">
          <cell r="A17072">
            <v>40034.175347222219</v>
          </cell>
          <cell r="B17072">
            <v>945.06799999999998</v>
          </cell>
          <cell r="C17072">
            <v>-578.98900000000003</v>
          </cell>
          <cell r="D17072">
            <v>0.33953299999999997</v>
          </cell>
          <cell r="E17072">
            <v>24.049299999999999</v>
          </cell>
          <cell r="F17072">
            <v>1500</v>
          </cell>
        </row>
        <row r="17073">
          <cell r="A17073">
            <v>40034.175405092596</v>
          </cell>
          <cell r="B17073">
            <v>945.06799999999998</v>
          </cell>
          <cell r="C17073">
            <v>-579.02800000000002</v>
          </cell>
          <cell r="D17073">
            <v>0.33960699999999999</v>
          </cell>
          <cell r="E17073">
            <v>24.087800000000001</v>
          </cell>
          <cell r="F17073">
            <v>1500</v>
          </cell>
        </row>
        <row r="17074">
          <cell r="A17074">
            <v>40034.175462962965</v>
          </cell>
          <cell r="B17074">
            <v>945.06799999999998</v>
          </cell>
          <cell r="C17074">
            <v>-579.06600000000003</v>
          </cell>
          <cell r="D17074">
            <v>0.33968199999999998</v>
          </cell>
          <cell r="E17074">
            <v>24.126200000000001</v>
          </cell>
          <cell r="F17074">
            <v>1500</v>
          </cell>
        </row>
        <row r="17075">
          <cell r="A17075">
            <v>40034.175520833334</v>
          </cell>
          <cell r="B17075">
            <v>945.06799999999998</v>
          </cell>
          <cell r="C17075">
            <v>-579.10400000000004</v>
          </cell>
          <cell r="D17075">
            <v>0.33975699999999998</v>
          </cell>
          <cell r="E17075">
            <v>24.164400000000001</v>
          </cell>
          <cell r="F17075">
            <v>1500</v>
          </cell>
        </row>
        <row r="17076">
          <cell r="A17076">
            <v>40034.175578703704</v>
          </cell>
          <cell r="B17076">
            <v>945.06799999999998</v>
          </cell>
          <cell r="C17076">
            <v>-579.14200000000005</v>
          </cell>
          <cell r="D17076">
            <v>0.33983200000000002</v>
          </cell>
          <cell r="E17076">
            <v>24.202400000000001</v>
          </cell>
          <cell r="F17076">
            <v>1500</v>
          </cell>
        </row>
        <row r="17077">
          <cell r="A17077">
            <v>40034.175636574073</v>
          </cell>
          <cell r="B17077">
            <v>945.06799999999998</v>
          </cell>
          <cell r="C17077">
            <v>-579.17999999999995</v>
          </cell>
          <cell r="D17077">
            <v>0.33990700000000001</v>
          </cell>
          <cell r="E17077">
            <v>24.240300000000001</v>
          </cell>
          <cell r="F17077">
            <v>1500</v>
          </cell>
        </row>
        <row r="17078">
          <cell r="A17078">
            <v>40034.175694444442</v>
          </cell>
          <cell r="B17078">
            <v>945.06799999999998</v>
          </cell>
          <cell r="C17078">
            <v>-579.99</v>
          </cell>
          <cell r="D17078">
            <v>0.33998200000000001</v>
          </cell>
          <cell r="E17078">
            <v>25.048200000000001</v>
          </cell>
          <cell r="F17078">
            <v>1500</v>
          </cell>
        </row>
        <row r="17079">
          <cell r="A17079">
            <v>40034.175752314812</v>
          </cell>
          <cell r="B17079">
            <v>945.06799999999998</v>
          </cell>
          <cell r="C17079">
            <v>-580.02700000000004</v>
          </cell>
          <cell r="D17079">
            <v>0.34005600000000002</v>
          </cell>
          <cell r="E17079">
            <v>25.084199999999999</v>
          </cell>
          <cell r="F17079">
            <v>1500</v>
          </cell>
        </row>
        <row r="17080">
          <cell r="A17080">
            <v>40034.175810185188</v>
          </cell>
          <cell r="B17080">
            <v>945.06799999999998</v>
          </cell>
          <cell r="C17080">
            <v>-580.06299999999999</v>
          </cell>
          <cell r="D17080">
            <v>0.34013100000000002</v>
          </cell>
          <cell r="E17080">
            <v>25.122800000000002</v>
          </cell>
          <cell r="F17080">
            <v>1500</v>
          </cell>
        </row>
        <row r="17081">
          <cell r="A17081">
            <v>40034.175868055558</v>
          </cell>
          <cell r="B17081">
            <v>945.06799999999998</v>
          </cell>
          <cell r="C17081">
            <v>-580.101</v>
          </cell>
          <cell r="D17081">
            <v>0.34020600000000001</v>
          </cell>
          <cell r="E17081">
            <v>25.161200000000001</v>
          </cell>
          <cell r="F17081">
            <v>1500</v>
          </cell>
        </row>
        <row r="17082">
          <cell r="A17082">
            <v>40034.175925925927</v>
          </cell>
          <cell r="B17082">
            <v>945.06799999999998</v>
          </cell>
          <cell r="C17082">
            <v>-580.13900000000001</v>
          </cell>
          <cell r="D17082">
            <v>0.340281</v>
          </cell>
          <cell r="E17082">
            <v>25.199400000000001</v>
          </cell>
          <cell r="F17082">
            <v>1500</v>
          </cell>
        </row>
        <row r="17083">
          <cell r="A17083">
            <v>40034.175983796296</v>
          </cell>
          <cell r="B17083">
            <v>945.06799999999998</v>
          </cell>
          <cell r="C17083">
            <v>-580.17700000000002</v>
          </cell>
          <cell r="D17083">
            <v>0.34035599999999999</v>
          </cell>
          <cell r="E17083">
            <v>25.237400000000001</v>
          </cell>
          <cell r="F17083">
            <v>1500</v>
          </cell>
        </row>
        <row r="17084">
          <cell r="A17084">
            <v>40034.176041666666</v>
          </cell>
          <cell r="B17084">
            <v>945.06799999999998</v>
          </cell>
          <cell r="C17084">
            <v>-580.21500000000003</v>
          </cell>
          <cell r="D17084">
            <v>0.34043099999999998</v>
          </cell>
          <cell r="E17084">
            <v>25.275200000000002</v>
          </cell>
          <cell r="F17084">
            <v>1500</v>
          </cell>
        </row>
        <row r="17085">
          <cell r="A17085">
            <v>40034.176099537035</v>
          </cell>
          <cell r="B17085">
            <v>945.06799999999998</v>
          </cell>
          <cell r="C17085">
            <v>-580.25300000000004</v>
          </cell>
          <cell r="D17085">
            <v>0.34050599999999998</v>
          </cell>
          <cell r="E17085">
            <v>25.312899999999999</v>
          </cell>
          <cell r="F17085">
            <v>1500</v>
          </cell>
        </row>
        <row r="17086">
          <cell r="A17086">
            <v>40034.176157407404</v>
          </cell>
          <cell r="B17086">
            <v>945.06799999999998</v>
          </cell>
          <cell r="C17086">
            <v>-580.29</v>
          </cell>
          <cell r="D17086">
            <v>0.34058100000000002</v>
          </cell>
          <cell r="E17086">
            <v>25.350300000000001</v>
          </cell>
          <cell r="F17086">
            <v>1500</v>
          </cell>
        </row>
        <row r="17087">
          <cell r="A17087">
            <v>40034.176215277781</v>
          </cell>
          <cell r="B17087">
            <v>945.06799999999998</v>
          </cell>
          <cell r="C17087">
            <v>-580.327</v>
          </cell>
          <cell r="D17087">
            <v>0.34065600000000001</v>
          </cell>
          <cell r="E17087">
            <v>25.387499999999999</v>
          </cell>
          <cell r="F17087">
            <v>1500</v>
          </cell>
        </row>
        <row r="17088">
          <cell r="A17088">
            <v>40034.17627314815</v>
          </cell>
          <cell r="B17088">
            <v>945.06799999999998</v>
          </cell>
          <cell r="C17088">
            <v>-580.36400000000003</v>
          </cell>
          <cell r="D17088">
            <v>0.34073100000000001</v>
          </cell>
          <cell r="E17088">
            <v>25.424600000000002</v>
          </cell>
          <cell r="F17088">
            <v>1500</v>
          </cell>
        </row>
        <row r="17089">
          <cell r="A17089">
            <v>40034.17633101852</v>
          </cell>
          <cell r="B17089">
            <v>945.06799999999998</v>
          </cell>
          <cell r="C17089">
            <v>-580.40099999999995</v>
          </cell>
          <cell r="D17089">
            <v>0.340806</v>
          </cell>
          <cell r="E17089">
            <v>25.461400000000001</v>
          </cell>
          <cell r="F17089">
            <v>1500</v>
          </cell>
        </row>
        <row r="17090">
          <cell r="A17090">
            <v>40034.176388888889</v>
          </cell>
          <cell r="B17090">
            <v>945.06799999999998</v>
          </cell>
          <cell r="C17090">
            <v>-581.226</v>
          </cell>
          <cell r="D17090">
            <v>0.34088099999999999</v>
          </cell>
          <cell r="E17090">
            <v>26.283300000000001</v>
          </cell>
          <cell r="F17090">
            <v>1500</v>
          </cell>
        </row>
        <row r="17091">
          <cell r="A17091">
            <v>40034.176446759258</v>
          </cell>
          <cell r="B17091">
            <v>945.06799999999998</v>
          </cell>
          <cell r="C17091">
            <v>-581.26099999999997</v>
          </cell>
          <cell r="D17091">
            <v>0.34095599999999998</v>
          </cell>
          <cell r="E17091">
            <v>26.318200000000001</v>
          </cell>
          <cell r="F17091">
            <v>1500</v>
          </cell>
        </row>
        <row r="17092">
          <cell r="A17092">
            <v>40034.176504629628</v>
          </cell>
          <cell r="B17092">
            <v>945.06799999999998</v>
          </cell>
          <cell r="C17092">
            <v>-581.29499999999996</v>
          </cell>
          <cell r="D17092">
            <v>0.34103099999999997</v>
          </cell>
          <cell r="E17092">
            <v>26.355699999999999</v>
          </cell>
          <cell r="F17092">
            <v>1500</v>
          </cell>
        </row>
        <row r="17093">
          <cell r="A17093">
            <v>40034.176562499997</v>
          </cell>
          <cell r="B17093">
            <v>945.06799999999998</v>
          </cell>
          <cell r="C17093">
            <v>-581.33299999999997</v>
          </cell>
          <cell r="D17093">
            <v>0.34110699999999999</v>
          </cell>
          <cell r="E17093">
            <v>26.3931</v>
          </cell>
          <cell r="F17093">
            <v>1500</v>
          </cell>
        </row>
        <row r="17094">
          <cell r="A17094">
            <v>40034.176620370374</v>
          </cell>
          <cell r="B17094">
            <v>945.06799999999998</v>
          </cell>
          <cell r="C17094">
            <v>-581.37</v>
          </cell>
          <cell r="D17094">
            <v>0.34118199999999999</v>
          </cell>
          <cell r="E17094">
            <v>26.430199999999999</v>
          </cell>
          <cell r="F17094">
            <v>1500</v>
          </cell>
        </row>
        <row r="17095">
          <cell r="A17095">
            <v>40034.176678240743</v>
          </cell>
          <cell r="B17095">
            <v>945.06799999999998</v>
          </cell>
          <cell r="C17095">
            <v>-581.40700000000004</v>
          </cell>
          <cell r="D17095">
            <v>0.34125699999999998</v>
          </cell>
          <cell r="E17095">
            <v>26.467199999999998</v>
          </cell>
          <cell r="F17095">
            <v>1500</v>
          </cell>
        </row>
        <row r="17096">
          <cell r="A17096">
            <v>40034.176736111112</v>
          </cell>
          <cell r="B17096">
            <v>945.06799999999998</v>
          </cell>
          <cell r="C17096">
            <v>-581.44399999999996</v>
          </cell>
          <cell r="D17096">
            <v>0.34133200000000002</v>
          </cell>
          <cell r="E17096">
            <v>26.504000000000001</v>
          </cell>
          <cell r="F17096">
            <v>1500</v>
          </cell>
        </row>
        <row r="17097">
          <cell r="A17097">
            <v>40034.176793981482</v>
          </cell>
          <cell r="B17097">
            <v>945.06799999999998</v>
          </cell>
          <cell r="C17097">
            <v>-581.48</v>
          </cell>
          <cell r="D17097">
            <v>0.34140700000000002</v>
          </cell>
          <cell r="E17097">
            <v>26.540500000000002</v>
          </cell>
          <cell r="F17097">
            <v>1500</v>
          </cell>
        </row>
        <row r="17098">
          <cell r="A17098">
            <v>40034.176851851851</v>
          </cell>
          <cell r="B17098">
            <v>945.06799999999998</v>
          </cell>
          <cell r="C17098">
            <v>-581.51700000000005</v>
          </cell>
          <cell r="D17098">
            <v>0.34148200000000001</v>
          </cell>
          <cell r="E17098">
            <v>26.576899999999998</v>
          </cell>
          <cell r="F17098">
            <v>1500</v>
          </cell>
        </row>
        <row r="17099">
          <cell r="A17099">
            <v>40034.17690972222</v>
          </cell>
          <cell r="B17099">
            <v>945.06799999999998</v>
          </cell>
          <cell r="C17099">
            <v>-581.553</v>
          </cell>
          <cell r="D17099">
            <v>0.341557</v>
          </cell>
          <cell r="E17099">
            <v>26.613099999999999</v>
          </cell>
          <cell r="F17099">
            <v>1500</v>
          </cell>
        </row>
        <row r="17100">
          <cell r="A17100">
            <v>40034.17696759259</v>
          </cell>
          <cell r="B17100">
            <v>945.06799999999998</v>
          </cell>
          <cell r="C17100">
            <v>-581.58900000000006</v>
          </cell>
          <cell r="D17100">
            <v>0.34163199999999999</v>
          </cell>
          <cell r="E17100">
            <v>26.649100000000001</v>
          </cell>
          <cell r="F17100">
            <v>1500</v>
          </cell>
        </row>
        <row r="17101">
          <cell r="A17101">
            <v>40034.177025462966</v>
          </cell>
          <cell r="B17101">
            <v>945.06799999999998</v>
          </cell>
          <cell r="C17101">
            <v>-581.625</v>
          </cell>
          <cell r="D17101">
            <v>0.34170800000000001</v>
          </cell>
          <cell r="E17101">
            <v>26.684899999999999</v>
          </cell>
          <cell r="F17101">
            <v>1500</v>
          </cell>
        </row>
        <row r="17102">
          <cell r="A17102">
            <v>40034.177083333336</v>
          </cell>
          <cell r="B17102">
            <v>945.06799999999998</v>
          </cell>
          <cell r="C17102">
            <v>-582.46199999999999</v>
          </cell>
          <cell r="D17102">
            <v>0.341783</v>
          </cell>
          <cell r="E17102">
            <v>27.5197</v>
          </cell>
          <cell r="F17102">
            <v>1500</v>
          </cell>
        </row>
        <row r="17103">
          <cell r="A17103">
            <v>40034.177141203705</v>
          </cell>
          <cell r="B17103">
            <v>945.06799999999998</v>
          </cell>
          <cell r="C17103">
            <v>-582.49599999999998</v>
          </cell>
          <cell r="D17103">
            <v>0.341858</v>
          </cell>
          <cell r="E17103">
            <v>27.5533</v>
          </cell>
          <cell r="F17103">
            <v>1500</v>
          </cell>
        </row>
        <row r="17104">
          <cell r="A17104">
            <v>40034.177199074074</v>
          </cell>
          <cell r="B17104">
            <v>945.06799999999998</v>
          </cell>
          <cell r="C17104">
            <v>-582.529</v>
          </cell>
          <cell r="D17104">
            <v>0.34193299999999999</v>
          </cell>
          <cell r="E17104">
            <v>27.5898</v>
          </cell>
          <cell r="F17104">
            <v>1500</v>
          </cell>
        </row>
        <row r="17105">
          <cell r="A17105">
            <v>40034.177256944444</v>
          </cell>
          <cell r="B17105">
            <v>945.06799999999998</v>
          </cell>
          <cell r="C17105">
            <v>-582.56600000000003</v>
          </cell>
          <cell r="D17105">
            <v>0.34200799999999998</v>
          </cell>
          <cell r="E17105">
            <v>27.626000000000001</v>
          </cell>
          <cell r="F17105">
            <v>1500</v>
          </cell>
        </row>
        <row r="17106">
          <cell r="A17106">
            <v>40034.177314814813</v>
          </cell>
          <cell r="B17106">
            <v>945.06799999999998</v>
          </cell>
          <cell r="C17106">
            <v>-582.60199999999998</v>
          </cell>
          <cell r="D17106">
            <v>0.342084</v>
          </cell>
          <cell r="E17106">
            <v>27.661999999999999</v>
          </cell>
          <cell r="F17106">
            <v>1500</v>
          </cell>
        </row>
        <row r="17107">
          <cell r="A17107">
            <v>40034.177372685182</v>
          </cell>
          <cell r="B17107">
            <v>945.06799999999998</v>
          </cell>
          <cell r="C17107">
            <v>-582.63800000000003</v>
          </cell>
          <cell r="D17107">
            <v>0.34215899999999999</v>
          </cell>
          <cell r="E17107">
            <v>27.697800000000001</v>
          </cell>
          <cell r="F17107">
            <v>1500</v>
          </cell>
        </row>
        <row r="17108">
          <cell r="A17108">
            <v>40034.177430555559</v>
          </cell>
          <cell r="B17108">
            <v>945.06799999999998</v>
          </cell>
          <cell r="C17108">
            <v>-582.673</v>
          </cell>
          <cell r="D17108">
            <v>0.34223399999999998</v>
          </cell>
          <cell r="E17108">
            <v>27.733499999999999</v>
          </cell>
          <cell r="F17108">
            <v>1500</v>
          </cell>
        </row>
        <row r="17109">
          <cell r="A17109">
            <v>40034.177488425928</v>
          </cell>
          <cell r="B17109">
            <v>945.06799999999998</v>
          </cell>
          <cell r="C17109">
            <v>-582.70899999999995</v>
          </cell>
          <cell r="D17109">
            <v>0.34231</v>
          </cell>
          <cell r="E17109">
            <v>27.768899999999999</v>
          </cell>
          <cell r="F17109">
            <v>1500</v>
          </cell>
        </row>
        <row r="17110">
          <cell r="A17110">
            <v>40034.177546296298</v>
          </cell>
          <cell r="B17110">
            <v>945.06799999999998</v>
          </cell>
          <cell r="C17110">
            <v>-582.74400000000003</v>
          </cell>
          <cell r="D17110">
            <v>0.34238499999999999</v>
          </cell>
          <cell r="E17110">
            <v>27.804200000000002</v>
          </cell>
          <cell r="F17110">
            <v>1500</v>
          </cell>
        </row>
        <row r="17111">
          <cell r="A17111">
            <v>40034.177604166667</v>
          </cell>
          <cell r="B17111">
            <v>945.06799999999998</v>
          </cell>
          <cell r="C17111">
            <v>-582.779</v>
          </cell>
          <cell r="D17111">
            <v>0.34245999999999999</v>
          </cell>
          <cell r="E17111">
            <v>27.839300000000001</v>
          </cell>
          <cell r="F17111">
            <v>1500</v>
          </cell>
        </row>
        <row r="17112">
          <cell r="A17112">
            <v>40034.177662037036</v>
          </cell>
          <cell r="B17112">
            <v>945.06799999999998</v>
          </cell>
          <cell r="C17112">
            <v>-582.81399999999996</v>
          </cell>
          <cell r="D17112">
            <v>0.34253499999999998</v>
          </cell>
          <cell r="E17112">
            <v>27.874099999999999</v>
          </cell>
          <cell r="F17112">
            <v>1500</v>
          </cell>
        </row>
        <row r="17113">
          <cell r="A17113">
            <v>40034.177719907406</v>
          </cell>
          <cell r="B17113">
            <v>945.06799999999998</v>
          </cell>
          <cell r="C17113">
            <v>-582.84900000000005</v>
          </cell>
          <cell r="D17113">
            <v>0.342611</v>
          </cell>
          <cell r="E17113">
            <v>27.908799999999999</v>
          </cell>
          <cell r="F17113">
            <v>1500</v>
          </cell>
        </row>
        <row r="17114">
          <cell r="A17114">
            <v>40034.177777777775</v>
          </cell>
          <cell r="B17114">
            <v>945.06799999999998</v>
          </cell>
          <cell r="C17114">
            <v>-583.69799999999998</v>
          </cell>
          <cell r="D17114">
            <v>0.34268599999999999</v>
          </cell>
          <cell r="E17114">
            <v>28.755700000000001</v>
          </cell>
          <cell r="F17114">
            <v>1500</v>
          </cell>
        </row>
        <row r="17115">
          <cell r="A17115">
            <v>40034.177835648145</v>
          </cell>
          <cell r="B17115">
            <v>945.06799999999998</v>
          </cell>
          <cell r="C17115">
            <v>-583.73099999999999</v>
          </cell>
          <cell r="D17115">
            <v>0.34276200000000001</v>
          </cell>
          <cell r="E17115">
            <v>28.788</v>
          </cell>
          <cell r="F17115">
            <v>1500</v>
          </cell>
        </row>
        <row r="17116">
          <cell r="A17116">
            <v>40034.177893518521</v>
          </cell>
          <cell r="B17116">
            <v>945.06799999999998</v>
          </cell>
          <cell r="C17116">
            <v>-583.76300000000003</v>
          </cell>
          <cell r="D17116">
            <v>0.342837</v>
          </cell>
          <cell r="E17116">
            <v>28.8232</v>
          </cell>
          <cell r="F17116">
            <v>1500</v>
          </cell>
        </row>
        <row r="17117">
          <cell r="A17117">
            <v>40034.177951388891</v>
          </cell>
          <cell r="B17117">
            <v>945.06799999999998</v>
          </cell>
          <cell r="C17117">
            <v>-583.798</v>
          </cell>
          <cell r="D17117">
            <v>0.34291199999999999</v>
          </cell>
          <cell r="E17117">
            <v>28.8583</v>
          </cell>
          <cell r="F17117">
            <v>1500</v>
          </cell>
        </row>
        <row r="17118">
          <cell r="A17118">
            <v>40034.17800925926</v>
          </cell>
          <cell r="B17118">
            <v>945.06799999999998</v>
          </cell>
          <cell r="C17118">
            <v>-583.83299999999997</v>
          </cell>
          <cell r="D17118">
            <v>0.34298800000000002</v>
          </cell>
          <cell r="E17118">
            <v>28.8931</v>
          </cell>
          <cell r="F17118">
            <v>1500</v>
          </cell>
        </row>
        <row r="17119">
          <cell r="A17119">
            <v>40034.178067129629</v>
          </cell>
          <cell r="B17119">
            <v>945.06799999999998</v>
          </cell>
          <cell r="C17119">
            <v>-583.86699999999996</v>
          </cell>
          <cell r="D17119">
            <v>0.34306300000000001</v>
          </cell>
          <cell r="E17119">
            <v>28.927800000000001</v>
          </cell>
          <cell r="F17119">
            <v>1500</v>
          </cell>
        </row>
        <row r="17120">
          <cell r="A17120">
            <v>40034.178124999999</v>
          </cell>
          <cell r="B17120">
            <v>945.06799999999998</v>
          </cell>
          <cell r="C17120">
            <v>-583.90200000000004</v>
          </cell>
          <cell r="D17120">
            <v>0.34313900000000003</v>
          </cell>
          <cell r="E17120">
            <v>28.962299999999999</v>
          </cell>
          <cell r="F17120">
            <v>1500</v>
          </cell>
        </row>
        <row r="17121">
          <cell r="A17121">
            <v>40034.178182870368</v>
          </cell>
          <cell r="B17121">
            <v>945.06799999999998</v>
          </cell>
          <cell r="C17121">
            <v>-583.93600000000004</v>
          </cell>
          <cell r="D17121">
            <v>0.34321400000000002</v>
          </cell>
          <cell r="E17121">
            <v>28.996600000000001</v>
          </cell>
          <cell r="F17121">
            <v>1500</v>
          </cell>
        </row>
        <row r="17122">
          <cell r="A17122">
            <v>40034.178240740737</v>
          </cell>
          <cell r="B17122">
            <v>945.06799999999998</v>
          </cell>
          <cell r="C17122">
            <v>-583.97</v>
          </cell>
          <cell r="D17122">
            <v>0.34328999999999998</v>
          </cell>
          <cell r="E17122">
            <v>29.0307</v>
          </cell>
          <cell r="F17122">
            <v>1500</v>
          </cell>
        </row>
        <row r="17123">
          <cell r="A17123">
            <v>40034.178298611114</v>
          </cell>
          <cell r="B17123">
            <v>945.06799999999998</v>
          </cell>
          <cell r="C17123">
            <v>-584.00400000000002</v>
          </cell>
          <cell r="D17123">
            <v>0.34336499999999998</v>
          </cell>
          <cell r="E17123">
            <v>29.064599999999999</v>
          </cell>
          <cell r="F17123">
            <v>1500</v>
          </cell>
        </row>
        <row r="17124">
          <cell r="A17124">
            <v>40034.178356481483</v>
          </cell>
          <cell r="B17124">
            <v>945.06799999999998</v>
          </cell>
          <cell r="C17124">
            <v>-584.03800000000001</v>
          </cell>
          <cell r="D17124">
            <v>0.34344000000000002</v>
          </cell>
          <cell r="E17124">
            <v>29.098299999999998</v>
          </cell>
          <cell r="F17124">
            <v>1500</v>
          </cell>
        </row>
        <row r="17125">
          <cell r="A17125">
            <v>40034.178414351853</v>
          </cell>
          <cell r="B17125">
            <v>945.06799999999998</v>
          </cell>
          <cell r="C17125">
            <v>-584.072</v>
          </cell>
          <cell r="D17125">
            <v>0.34351599999999999</v>
          </cell>
          <cell r="E17125">
            <v>29.131900000000002</v>
          </cell>
          <cell r="F17125">
            <v>1500</v>
          </cell>
        </row>
        <row r="17126">
          <cell r="A17126">
            <v>40034.178472222222</v>
          </cell>
          <cell r="B17126">
            <v>945.06799999999998</v>
          </cell>
          <cell r="C17126">
            <v>-584.93299999999999</v>
          </cell>
          <cell r="D17126">
            <v>0.34359099999999998</v>
          </cell>
          <cell r="E17126">
            <v>29.989899999999999</v>
          </cell>
          <cell r="F17126">
            <v>1500</v>
          </cell>
        </row>
        <row r="17127">
          <cell r="A17127">
            <v>40034.178530092591</v>
          </cell>
          <cell r="B17127">
            <v>945.06799999999998</v>
          </cell>
          <cell r="C17127">
            <v>-584.96400000000006</v>
          </cell>
          <cell r="D17127">
            <v>0.343667</v>
          </cell>
          <cell r="E17127">
            <v>30.020800000000001</v>
          </cell>
          <cell r="F17127">
            <v>1500</v>
          </cell>
        </row>
        <row r="17128">
          <cell r="A17128">
            <v>40034.178587962961</v>
          </cell>
          <cell r="B17128">
            <v>945.06799999999998</v>
          </cell>
          <cell r="C17128">
            <v>-584.99400000000003</v>
          </cell>
          <cell r="D17128">
            <v>0.34374300000000002</v>
          </cell>
          <cell r="E17128">
            <v>30.0549</v>
          </cell>
          <cell r="F17128">
            <v>1500</v>
          </cell>
        </row>
        <row r="17129">
          <cell r="A17129">
            <v>40034.17864583333</v>
          </cell>
          <cell r="B17129">
            <v>945.06799999999998</v>
          </cell>
          <cell r="C17129">
            <v>-585.02800000000002</v>
          </cell>
          <cell r="D17129">
            <v>0.34381800000000001</v>
          </cell>
          <cell r="E17129">
            <v>30.088699999999999</v>
          </cell>
          <cell r="F17129">
            <v>1500</v>
          </cell>
        </row>
        <row r="17130">
          <cell r="A17130">
            <v>40034.178703703707</v>
          </cell>
          <cell r="B17130">
            <v>945.06799999999998</v>
          </cell>
          <cell r="C17130">
            <v>-585.06200000000001</v>
          </cell>
          <cell r="D17130">
            <v>0.34389399999999998</v>
          </cell>
          <cell r="E17130">
            <v>30.122399999999999</v>
          </cell>
          <cell r="F17130">
            <v>1500</v>
          </cell>
        </row>
        <row r="17131">
          <cell r="A17131">
            <v>40034.178761574076</v>
          </cell>
          <cell r="B17131">
            <v>945.06799999999998</v>
          </cell>
          <cell r="C17131">
            <v>-585.09500000000003</v>
          </cell>
          <cell r="D17131">
            <v>0.34396900000000002</v>
          </cell>
          <cell r="E17131">
            <v>30.155899999999999</v>
          </cell>
          <cell r="F17131">
            <v>1500</v>
          </cell>
        </row>
        <row r="17132">
          <cell r="A17132">
            <v>40034.178819444445</v>
          </cell>
          <cell r="B17132">
            <v>945.06799999999998</v>
          </cell>
          <cell r="C17132">
            <v>-585.12900000000002</v>
          </cell>
          <cell r="D17132">
            <v>0.34404499999999999</v>
          </cell>
          <cell r="E17132">
            <v>30.1892</v>
          </cell>
          <cell r="F17132">
            <v>1500</v>
          </cell>
        </row>
        <row r="17133">
          <cell r="A17133">
            <v>40034.178877314815</v>
          </cell>
          <cell r="B17133">
            <v>945.06799999999998</v>
          </cell>
          <cell r="C17133">
            <v>-585.16200000000003</v>
          </cell>
          <cell r="D17133">
            <v>0.34411999999999998</v>
          </cell>
          <cell r="E17133">
            <v>30.222300000000001</v>
          </cell>
          <cell r="F17133">
            <v>1500</v>
          </cell>
        </row>
        <row r="17134">
          <cell r="A17134">
            <v>40034.178935185184</v>
          </cell>
          <cell r="B17134">
            <v>945.06799999999998</v>
          </cell>
          <cell r="C17134">
            <v>-585.19500000000005</v>
          </cell>
          <cell r="D17134">
            <v>0.344196</v>
          </cell>
          <cell r="E17134">
            <v>30.255199999999999</v>
          </cell>
          <cell r="F17134">
            <v>1500</v>
          </cell>
        </row>
        <row r="17135">
          <cell r="A17135">
            <v>40034.178993055553</v>
          </cell>
          <cell r="B17135">
            <v>945.06799999999998</v>
          </cell>
          <cell r="C17135">
            <v>-585.22799999999995</v>
          </cell>
          <cell r="D17135">
            <v>0.34427200000000002</v>
          </cell>
          <cell r="E17135">
            <v>30.2879</v>
          </cell>
          <cell r="F17135">
            <v>1500</v>
          </cell>
        </row>
        <row r="17136">
          <cell r="A17136">
            <v>40034.179050925923</v>
          </cell>
          <cell r="B17136">
            <v>945.06799999999998</v>
          </cell>
          <cell r="C17136">
            <v>-585.26</v>
          </cell>
          <cell r="D17136">
            <v>0.34434700000000001</v>
          </cell>
          <cell r="E17136">
            <v>30.320499999999999</v>
          </cell>
          <cell r="F17136">
            <v>1500</v>
          </cell>
        </row>
        <row r="17137">
          <cell r="A17137">
            <v>40034.179108796299</v>
          </cell>
          <cell r="B17137">
            <v>945.06799999999998</v>
          </cell>
          <cell r="C17137">
            <v>-585.29200000000003</v>
          </cell>
          <cell r="D17137">
            <v>0.34442299999999998</v>
          </cell>
          <cell r="E17137">
            <v>30.352900000000002</v>
          </cell>
          <cell r="F17137">
            <v>1500</v>
          </cell>
        </row>
        <row r="17138">
          <cell r="A17138">
            <v>40034.179166666669</v>
          </cell>
          <cell r="B17138">
            <v>945.06799999999998</v>
          </cell>
          <cell r="C17138">
            <v>-586.16399999999999</v>
          </cell>
          <cell r="D17138">
            <v>0.34449800000000003</v>
          </cell>
          <cell r="E17138">
            <v>31.2212</v>
          </cell>
          <cell r="F17138">
            <v>1500</v>
          </cell>
        </row>
        <row r="17139">
          <cell r="A17139">
            <v>40034.179224537038</v>
          </cell>
          <cell r="B17139">
            <v>945.06799999999998</v>
          </cell>
          <cell r="C17139">
            <v>-586.19399999999996</v>
          </cell>
          <cell r="D17139">
            <v>0.34457399999999999</v>
          </cell>
          <cell r="E17139">
            <v>31.250800000000002</v>
          </cell>
          <cell r="F17139">
            <v>1500</v>
          </cell>
        </row>
        <row r="17140">
          <cell r="A17140">
            <v>40034.179282407407</v>
          </cell>
          <cell r="B17140">
            <v>945.06799999999998</v>
          </cell>
          <cell r="C17140">
            <v>-586.22299999999996</v>
          </cell>
          <cell r="D17140">
            <v>0.34465000000000001</v>
          </cell>
          <cell r="E17140">
            <v>31.2837</v>
          </cell>
          <cell r="F17140">
            <v>1500</v>
          </cell>
        </row>
        <row r="17141">
          <cell r="A17141">
            <v>40034.179340277777</v>
          </cell>
          <cell r="B17141">
            <v>945.06799999999998</v>
          </cell>
          <cell r="C17141">
            <v>-586.25599999999997</v>
          </cell>
          <cell r="D17141">
            <v>0.34472599999999998</v>
          </cell>
          <cell r="E17141">
            <v>31.316299999999998</v>
          </cell>
          <cell r="F17141">
            <v>1500</v>
          </cell>
        </row>
        <row r="17142">
          <cell r="A17142">
            <v>40034.179398148146</v>
          </cell>
          <cell r="B17142">
            <v>945.06799999999998</v>
          </cell>
          <cell r="C17142">
            <v>-586.28800000000001</v>
          </cell>
          <cell r="D17142">
            <v>0.34480100000000002</v>
          </cell>
          <cell r="E17142">
            <v>31.348700000000001</v>
          </cell>
          <cell r="F17142">
            <v>1500</v>
          </cell>
        </row>
        <row r="17143">
          <cell r="A17143">
            <v>40034.179456018515</v>
          </cell>
          <cell r="B17143">
            <v>945.06799999999998</v>
          </cell>
          <cell r="C17143">
            <v>-586.32100000000003</v>
          </cell>
          <cell r="D17143">
            <v>0.34487699999999999</v>
          </cell>
          <cell r="E17143">
            <v>31.381</v>
          </cell>
          <cell r="F17143">
            <v>1500</v>
          </cell>
        </row>
        <row r="17144">
          <cell r="A17144">
            <v>40034.179513888892</v>
          </cell>
          <cell r="B17144">
            <v>945.06799999999998</v>
          </cell>
          <cell r="C17144">
            <v>-586.35299999999995</v>
          </cell>
          <cell r="D17144">
            <v>0.34495300000000001</v>
          </cell>
          <cell r="E17144">
            <v>31.4131</v>
          </cell>
          <cell r="F17144">
            <v>1500</v>
          </cell>
        </row>
        <row r="17145">
          <cell r="A17145">
            <v>40034.179571759261</v>
          </cell>
          <cell r="B17145">
            <v>945.06799999999998</v>
          </cell>
          <cell r="C17145">
            <v>-586.38499999999999</v>
          </cell>
          <cell r="D17145">
            <v>0.34502899999999997</v>
          </cell>
          <cell r="E17145">
            <v>31.445</v>
          </cell>
          <cell r="F17145">
            <v>1500</v>
          </cell>
        </row>
        <row r="17146">
          <cell r="A17146">
            <v>40034.179629629631</v>
          </cell>
          <cell r="B17146">
            <v>945.06799999999998</v>
          </cell>
          <cell r="C17146">
            <v>-586.41600000000005</v>
          </cell>
          <cell r="D17146">
            <v>0.34510400000000002</v>
          </cell>
          <cell r="E17146">
            <v>31.476800000000001</v>
          </cell>
          <cell r="F17146">
            <v>1500</v>
          </cell>
        </row>
        <row r="17147">
          <cell r="A17147">
            <v>40034.1796875</v>
          </cell>
          <cell r="B17147">
            <v>945.06799999999998</v>
          </cell>
          <cell r="C17147">
            <v>-586.44799999999998</v>
          </cell>
          <cell r="D17147">
            <v>0.34517999999999999</v>
          </cell>
          <cell r="E17147">
            <v>31.508400000000002</v>
          </cell>
          <cell r="F17147">
            <v>1500</v>
          </cell>
        </row>
        <row r="17148">
          <cell r="A17148">
            <v>40034.179745370369</v>
          </cell>
          <cell r="B17148">
            <v>945.06799999999998</v>
          </cell>
          <cell r="C17148">
            <v>-586.47900000000004</v>
          </cell>
          <cell r="D17148">
            <v>0.34525600000000001</v>
          </cell>
          <cell r="E17148">
            <v>31.5398</v>
          </cell>
          <cell r="F17148">
            <v>1500</v>
          </cell>
        </row>
        <row r="17149">
          <cell r="A17149">
            <v>40034.179803240739</v>
          </cell>
          <cell r="B17149">
            <v>945.06799999999998</v>
          </cell>
          <cell r="C17149">
            <v>-586.51099999999997</v>
          </cell>
          <cell r="D17149">
            <v>0.34533199999999997</v>
          </cell>
          <cell r="E17149">
            <v>31.571000000000002</v>
          </cell>
          <cell r="F17149">
            <v>1500</v>
          </cell>
        </row>
        <row r="17150">
          <cell r="A17150">
            <v>40034.179861111108</v>
          </cell>
          <cell r="B17150">
            <v>945.06799999999998</v>
          </cell>
          <cell r="C17150">
            <v>-587.39200000000005</v>
          </cell>
          <cell r="D17150">
            <v>0.34540700000000002</v>
          </cell>
          <cell r="E17150">
            <v>32.448900000000002</v>
          </cell>
          <cell r="F17150">
            <v>1500</v>
          </cell>
        </row>
        <row r="17151">
          <cell r="A17151">
            <v>40034.179918981485</v>
          </cell>
          <cell r="B17151">
            <v>945.06799999999998</v>
          </cell>
          <cell r="C17151">
            <v>-587.41999999999996</v>
          </cell>
          <cell r="D17151">
            <v>0.34548299999999998</v>
          </cell>
          <cell r="E17151">
            <v>32.477200000000003</v>
          </cell>
          <cell r="F17151">
            <v>1500</v>
          </cell>
        </row>
        <row r="17152">
          <cell r="A17152">
            <v>40034.179976851854</v>
          </cell>
          <cell r="B17152">
            <v>945.06799999999998</v>
          </cell>
          <cell r="C17152">
            <v>-587.44799999999998</v>
          </cell>
          <cell r="D17152">
            <v>0.34555900000000001</v>
          </cell>
          <cell r="E17152">
            <v>32.508800000000001</v>
          </cell>
          <cell r="F17152">
            <v>1500</v>
          </cell>
        </row>
        <row r="17153">
          <cell r="A17153">
            <v>40034.180034722223</v>
          </cell>
          <cell r="B17153">
            <v>945.06799999999998</v>
          </cell>
          <cell r="C17153">
            <v>-587.48</v>
          </cell>
          <cell r="D17153">
            <v>0.34563500000000003</v>
          </cell>
          <cell r="E17153">
            <v>32.540199999999999</v>
          </cell>
          <cell r="F17153">
            <v>1500</v>
          </cell>
        </row>
        <row r="17154">
          <cell r="A17154">
            <v>40034.180092592593</v>
          </cell>
          <cell r="B17154">
            <v>945.06799999999998</v>
          </cell>
          <cell r="C17154">
            <v>-587.51099999999997</v>
          </cell>
          <cell r="D17154">
            <v>0.34571099999999999</v>
          </cell>
          <cell r="E17154">
            <v>32.5715</v>
          </cell>
          <cell r="F17154">
            <v>1500</v>
          </cell>
        </row>
        <row r="17155">
          <cell r="A17155">
            <v>40034.180150462962</v>
          </cell>
          <cell r="B17155">
            <v>945.06799999999998</v>
          </cell>
          <cell r="C17155">
            <v>-587.54200000000003</v>
          </cell>
          <cell r="D17155">
            <v>0.34578700000000001</v>
          </cell>
          <cell r="E17155">
            <v>32.602600000000002</v>
          </cell>
          <cell r="F17155">
            <v>1500</v>
          </cell>
        </row>
        <row r="17156">
          <cell r="A17156">
            <v>40034.180208333331</v>
          </cell>
          <cell r="B17156">
            <v>945.06799999999998</v>
          </cell>
          <cell r="C17156">
            <v>-587.57299999999998</v>
          </cell>
          <cell r="D17156">
            <v>0.34586299999999998</v>
          </cell>
          <cell r="E17156">
            <v>32.633499999999998</v>
          </cell>
          <cell r="F17156">
            <v>1500</v>
          </cell>
        </row>
        <row r="17157">
          <cell r="A17157">
            <v>40034.180266203701</v>
          </cell>
          <cell r="B17157">
            <v>945.06799999999998</v>
          </cell>
          <cell r="C17157">
            <v>-587.60400000000004</v>
          </cell>
          <cell r="D17157">
            <v>0.345939</v>
          </cell>
          <cell r="E17157">
            <v>32.664200000000001</v>
          </cell>
          <cell r="F17157">
            <v>1500</v>
          </cell>
        </row>
        <row r="17158">
          <cell r="A17158">
            <v>40034.180324074077</v>
          </cell>
          <cell r="B17158">
            <v>945.06799999999998</v>
          </cell>
          <cell r="C17158">
            <v>-587.63400000000001</v>
          </cell>
          <cell r="D17158">
            <v>0.34601500000000002</v>
          </cell>
          <cell r="E17158">
            <v>32.694800000000001</v>
          </cell>
          <cell r="F17158">
            <v>1500</v>
          </cell>
        </row>
        <row r="17159">
          <cell r="A17159">
            <v>40034.180381944447</v>
          </cell>
          <cell r="B17159">
            <v>945.06799999999998</v>
          </cell>
          <cell r="C17159">
            <v>-587.66499999999996</v>
          </cell>
          <cell r="D17159">
            <v>0.34609099999999998</v>
          </cell>
          <cell r="E17159">
            <v>32.725200000000001</v>
          </cell>
          <cell r="F17159">
            <v>1500</v>
          </cell>
        </row>
        <row r="17160">
          <cell r="A17160">
            <v>40034.180439814816</v>
          </cell>
          <cell r="B17160">
            <v>945.06799999999998</v>
          </cell>
          <cell r="C17160">
            <v>-587.69500000000005</v>
          </cell>
          <cell r="D17160">
            <v>0.34616599999999997</v>
          </cell>
          <cell r="E17160">
            <v>32.755499999999998</v>
          </cell>
          <cell r="F17160">
            <v>1500</v>
          </cell>
        </row>
        <row r="17161">
          <cell r="A17161">
            <v>40034.180497685185</v>
          </cell>
          <cell r="B17161">
            <v>945.06799999999998</v>
          </cell>
          <cell r="C17161">
            <v>-587.72500000000002</v>
          </cell>
          <cell r="D17161">
            <v>0.34624199999999999</v>
          </cell>
          <cell r="E17161">
            <v>32.785499999999999</v>
          </cell>
          <cell r="F17161">
            <v>1500</v>
          </cell>
        </row>
        <row r="17162">
          <cell r="A17162">
            <v>40034.180555555555</v>
          </cell>
          <cell r="B17162">
            <v>945.06799999999998</v>
          </cell>
          <cell r="C17162">
            <v>-588.61500000000001</v>
          </cell>
          <cell r="D17162">
            <v>0.34631800000000001</v>
          </cell>
          <cell r="E17162">
            <v>33.6723</v>
          </cell>
          <cell r="F17162">
            <v>1500</v>
          </cell>
        </row>
        <row r="17163">
          <cell r="A17163">
            <v>40034.180613425924</v>
          </cell>
          <cell r="B17163">
            <v>945.06799999999998</v>
          </cell>
          <cell r="C17163">
            <v>-588.64200000000005</v>
          </cell>
          <cell r="D17163">
            <v>0.34639399999999998</v>
          </cell>
          <cell r="E17163">
            <v>33.699300000000001</v>
          </cell>
          <cell r="F17163">
            <v>1500</v>
          </cell>
        </row>
        <row r="17164">
          <cell r="A17164">
            <v>40034.180671296293</v>
          </cell>
          <cell r="B17164">
            <v>945.06799999999998</v>
          </cell>
          <cell r="C17164">
            <v>-588.66899999999998</v>
          </cell>
          <cell r="D17164">
            <v>0.34647</v>
          </cell>
          <cell r="E17164">
            <v>33.729700000000001</v>
          </cell>
          <cell r="F17164">
            <v>1500</v>
          </cell>
        </row>
        <row r="17165">
          <cell r="A17165">
            <v>40034.18072916667</v>
          </cell>
          <cell r="B17165">
            <v>945.06799999999998</v>
          </cell>
          <cell r="C17165">
            <v>-588.69899999999996</v>
          </cell>
          <cell r="D17165">
            <v>0.34654600000000002</v>
          </cell>
          <cell r="E17165">
            <v>33.759900000000002</v>
          </cell>
          <cell r="F17165">
            <v>1500</v>
          </cell>
        </row>
        <row r="17166">
          <cell r="A17166">
            <v>40034.180787037039</v>
          </cell>
          <cell r="B17166">
            <v>945.06799999999998</v>
          </cell>
          <cell r="C17166">
            <v>-588.72900000000004</v>
          </cell>
          <cell r="D17166">
            <v>0.34662199999999999</v>
          </cell>
          <cell r="E17166">
            <v>33.79</v>
          </cell>
          <cell r="F17166">
            <v>1500</v>
          </cell>
        </row>
        <row r="17167">
          <cell r="A17167">
            <v>40034.180844907409</v>
          </cell>
          <cell r="B17167">
            <v>945.06799999999998</v>
          </cell>
          <cell r="C17167">
            <v>-588.75900000000001</v>
          </cell>
          <cell r="D17167">
            <v>0.34669899999999998</v>
          </cell>
          <cell r="E17167">
            <v>33.819899999999997</v>
          </cell>
          <cell r="F17167">
            <v>1500</v>
          </cell>
        </row>
        <row r="17168">
          <cell r="A17168">
            <v>40034.180902777778</v>
          </cell>
          <cell r="B17168">
            <v>945.06799999999998</v>
          </cell>
          <cell r="C17168">
            <v>-588.78899999999999</v>
          </cell>
          <cell r="D17168">
            <v>0.346775</v>
          </cell>
          <cell r="E17168">
            <v>33.849699999999999</v>
          </cell>
          <cell r="F17168">
            <v>1500</v>
          </cell>
        </row>
        <row r="17169">
          <cell r="A17169">
            <v>40034.180960648147</v>
          </cell>
          <cell r="B17169">
            <v>945.06799999999998</v>
          </cell>
          <cell r="C17169">
            <v>-588.81899999999996</v>
          </cell>
          <cell r="D17169">
            <v>0.34685100000000002</v>
          </cell>
          <cell r="E17169">
            <v>33.879300000000001</v>
          </cell>
          <cell r="F17169">
            <v>1500</v>
          </cell>
        </row>
        <row r="17170">
          <cell r="A17170">
            <v>40034.181018518517</v>
          </cell>
          <cell r="B17170">
            <v>945.06799999999998</v>
          </cell>
          <cell r="C17170">
            <v>-588.84799999999996</v>
          </cell>
          <cell r="D17170">
            <v>0.34692699999999999</v>
          </cell>
          <cell r="E17170">
            <v>33.908700000000003</v>
          </cell>
          <cell r="F17170">
            <v>1500</v>
          </cell>
        </row>
        <row r="17171">
          <cell r="A17171">
            <v>40034.181076388886</v>
          </cell>
          <cell r="B17171">
            <v>945.06799999999998</v>
          </cell>
          <cell r="C17171">
            <v>-588.87699999999995</v>
          </cell>
          <cell r="D17171">
            <v>0.34700300000000001</v>
          </cell>
          <cell r="E17171">
            <v>33.938000000000002</v>
          </cell>
          <cell r="F17171">
            <v>1500</v>
          </cell>
        </row>
        <row r="17172">
          <cell r="A17172">
            <v>40034.181134259263</v>
          </cell>
          <cell r="B17172">
            <v>945.06799999999998</v>
          </cell>
          <cell r="C17172">
            <v>-588.90700000000004</v>
          </cell>
          <cell r="D17172">
            <v>0.34707900000000003</v>
          </cell>
          <cell r="E17172">
            <v>33.967100000000002</v>
          </cell>
          <cell r="F17172">
            <v>1500</v>
          </cell>
        </row>
        <row r="17173">
          <cell r="A17173">
            <v>40034.181192129632</v>
          </cell>
          <cell r="B17173">
            <v>945.06799999999998</v>
          </cell>
          <cell r="C17173">
            <v>-588.90700000000004</v>
          </cell>
          <cell r="D17173">
            <v>0.34715499999999999</v>
          </cell>
          <cell r="E17173">
            <v>33.946899999999999</v>
          </cell>
          <cell r="F17173">
            <v>1500.02</v>
          </cell>
        </row>
        <row r="17174">
          <cell r="A17174">
            <v>40034.181250000001</v>
          </cell>
          <cell r="B17174">
            <v>945.06799999999998</v>
          </cell>
          <cell r="C17174">
            <v>-589.76900000000001</v>
          </cell>
          <cell r="D17174">
            <v>0.34723100000000001</v>
          </cell>
          <cell r="E17174">
            <v>34.826500000000003</v>
          </cell>
          <cell r="F17174">
            <v>1500</v>
          </cell>
        </row>
        <row r="17175">
          <cell r="A17175">
            <v>40034.181307870371</v>
          </cell>
          <cell r="B17175">
            <v>945.06799999999998</v>
          </cell>
          <cell r="C17175">
            <v>-589.76900000000001</v>
          </cell>
          <cell r="D17175">
            <v>0.34730699999999998</v>
          </cell>
          <cell r="E17175">
            <v>34.802100000000003</v>
          </cell>
          <cell r="F17175">
            <v>1500.03</v>
          </cell>
        </row>
        <row r="17176">
          <cell r="A17176">
            <v>40034.18136574074</v>
          </cell>
          <cell r="B17176">
            <v>945.06799999999998</v>
          </cell>
          <cell r="C17176">
            <v>-589.76900000000001</v>
          </cell>
          <cell r="D17176">
            <v>0.347383</v>
          </cell>
          <cell r="E17176">
            <v>34.777799999999999</v>
          </cell>
          <cell r="F17176">
            <v>1500.05</v>
          </cell>
        </row>
        <row r="17177">
          <cell r="A17177">
            <v>40034.181423611109</v>
          </cell>
          <cell r="B17177">
            <v>945.06799999999998</v>
          </cell>
          <cell r="C17177">
            <v>-589.76900000000001</v>
          </cell>
          <cell r="D17177">
            <v>0.34745999999999999</v>
          </cell>
          <cell r="E17177">
            <v>34.753700000000002</v>
          </cell>
          <cell r="F17177">
            <v>1500.08</v>
          </cell>
        </row>
        <row r="17178">
          <cell r="A17178">
            <v>40034.181481481479</v>
          </cell>
          <cell r="B17178">
            <v>945.06799999999998</v>
          </cell>
          <cell r="C17178">
            <v>-589.76900000000001</v>
          </cell>
          <cell r="D17178">
            <v>0.34753600000000001</v>
          </cell>
          <cell r="E17178">
            <v>34.729599999999998</v>
          </cell>
          <cell r="F17178">
            <v>1500.1</v>
          </cell>
        </row>
        <row r="17179">
          <cell r="A17179">
            <v>40034.181539351855</v>
          </cell>
          <cell r="B17179">
            <v>945.06799999999998</v>
          </cell>
          <cell r="C17179">
            <v>-589.76900000000001</v>
          </cell>
          <cell r="D17179">
            <v>0.34761199999999998</v>
          </cell>
          <cell r="E17179">
            <v>34.7057</v>
          </cell>
          <cell r="F17179">
            <v>1500.12</v>
          </cell>
        </row>
        <row r="17180">
          <cell r="A17180">
            <v>40034.181597222225</v>
          </cell>
          <cell r="B17180">
            <v>945.06799999999998</v>
          </cell>
          <cell r="C17180">
            <v>-589.76900000000001</v>
          </cell>
          <cell r="D17180">
            <v>0.347688</v>
          </cell>
          <cell r="E17180">
            <v>34.681899999999999</v>
          </cell>
          <cell r="F17180">
            <v>1500.15</v>
          </cell>
        </row>
        <row r="17181">
          <cell r="A17181">
            <v>40034.181655092594</v>
          </cell>
          <cell r="B17181">
            <v>945.06799999999998</v>
          </cell>
          <cell r="C17181">
            <v>-589.76900000000001</v>
          </cell>
          <cell r="D17181">
            <v>0.34776400000000002</v>
          </cell>
          <cell r="E17181">
            <v>34.658200000000001</v>
          </cell>
          <cell r="F17181">
            <v>1500.17</v>
          </cell>
        </row>
        <row r="17182">
          <cell r="A17182">
            <v>40034.181712962964</v>
          </cell>
          <cell r="B17182">
            <v>945.06799999999998</v>
          </cell>
          <cell r="C17182">
            <v>-589.76900000000001</v>
          </cell>
          <cell r="D17182">
            <v>0.34783999999999998</v>
          </cell>
          <cell r="E17182">
            <v>34.634599999999999</v>
          </cell>
          <cell r="F17182">
            <v>1500.2</v>
          </cell>
        </row>
        <row r="17183">
          <cell r="A17183">
            <v>40034.181770833333</v>
          </cell>
          <cell r="B17183">
            <v>945.06799999999998</v>
          </cell>
          <cell r="C17183">
            <v>-589.76900000000001</v>
          </cell>
          <cell r="D17183">
            <v>0.34791699999999998</v>
          </cell>
          <cell r="E17183">
            <v>34.6111</v>
          </cell>
          <cell r="F17183">
            <v>1500.22</v>
          </cell>
        </row>
        <row r="17184">
          <cell r="A17184">
            <v>40034.181828703702</v>
          </cell>
          <cell r="B17184">
            <v>945.06799999999998</v>
          </cell>
          <cell r="C17184">
            <v>-589.76900000000001</v>
          </cell>
          <cell r="D17184">
            <v>0.347993</v>
          </cell>
          <cell r="E17184">
            <v>34.587800000000001</v>
          </cell>
          <cell r="F17184">
            <v>1500.24</v>
          </cell>
        </row>
        <row r="17185">
          <cell r="A17185">
            <v>40034.181886574072</v>
          </cell>
          <cell r="B17185">
            <v>945.06799999999998</v>
          </cell>
          <cell r="C17185">
            <v>-589.76900000000001</v>
          </cell>
          <cell r="D17185">
            <v>0.34806900000000002</v>
          </cell>
          <cell r="E17185">
            <v>34.564500000000002</v>
          </cell>
          <cell r="F17185">
            <v>1500.27</v>
          </cell>
        </row>
        <row r="17186">
          <cell r="A17186">
            <v>40034.181944444441</v>
          </cell>
          <cell r="B17186">
            <v>945.06799999999998</v>
          </cell>
          <cell r="C17186">
            <v>-590.38</v>
          </cell>
          <cell r="D17186">
            <v>0.34814499999999998</v>
          </cell>
          <cell r="E17186">
            <v>35.436700000000002</v>
          </cell>
          <cell r="F17186">
            <v>1500</v>
          </cell>
        </row>
        <row r="17187">
          <cell r="A17187">
            <v>40034.182002314818</v>
          </cell>
          <cell r="B17187">
            <v>945.06799999999998</v>
          </cell>
          <cell r="C17187">
            <v>-590.38</v>
          </cell>
          <cell r="D17187">
            <v>0.348221</v>
          </cell>
          <cell r="E17187">
            <v>35.4131</v>
          </cell>
          <cell r="F17187">
            <v>1500.03</v>
          </cell>
        </row>
        <row r="17188">
          <cell r="A17188">
            <v>40034.182060185187</v>
          </cell>
          <cell r="B17188">
            <v>945.06799999999998</v>
          </cell>
          <cell r="C17188">
            <v>-590.38</v>
          </cell>
          <cell r="D17188">
            <v>0.348298</v>
          </cell>
          <cell r="E17188">
            <v>35.389600000000002</v>
          </cell>
          <cell r="F17188">
            <v>1500.05</v>
          </cell>
        </row>
        <row r="17189">
          <cell r="A17189">
            <v>40034.182118055556</v>
          </cell>
          <cell r="B17189">
            <v>945.06799999999998</v>
          </cell>
          <cell r="C17189">
            <v>-590.38</v>
          </cell>
          <cell r="D17189">
            <v>0.34837400000000002</v>
          </cell>
          <cell r="E17189">
            <v>35.366100000000003</v>
          </cell>
          <cell r="F17189">
            <v>1500.07</v>
          </cell>
        </row>
        <row r="17190">
          <cell r="A17190">
            <v>40034.182175925926</v>
          </cell>
          <cell r="B17190">
            <v>945.06799999999998</v>
          </cell>
          <cell r="C17190">
            <v>-590.38</v>
          </cell>
          <cell r="D17190">
            <v>0.34844999999999998</v>
          </cell>
          <cell r="E17190">
            <v>35.342799999999997</v>
          </cell>
          <cell r="F17190">
            <v>1500.1</v>
          </cell>
        </row>
        <row r="17191">
          <cell r="A17191">
            <v>40034.182233796295</v>
          </cell>
          <cell r="B17191">
            <v>945.06799999999998</v>
          </cell>
          <cell r="C17191">
            <v>-590.38</v>
          </cell>
          <cell r="D17191">
            <v>0.348526</v>
          </cell>
          <cell r="E17191">
            <v>35.319600000000001</v>
          </cell>
          <cell r="F17191">
            <v>1500.12</v>
          </cell>
        </row>
        <row r="17192">
          <cell r="A17192">
            <v>40034.182291666664</v>
          </cell>
          <cell r="B17192">
            <v>945.06799999999998</v>
          </cell>
          <cell r="C17192">
            <v>-590.38</v>
          </cell>
          <cell r="D17192">
            <v>0.348603</v>
          </cell>
          <cell r="E17192">
            <v>35.296500000000002</v>
          </cell>
          <cell r="F17192">
            <v>1500.14</v>
          </cell>
        </row>
        <row r="17193">
          <cell r="A17193">
            <v>40034.182349537034</v>
          </cell>
          <cell r="B17193">
            <v>945.06799999999998</v>
          </cell>
          <cell r="C17193">
            <v>-590.38</v>
          </cell>
          <cell r="D17193">
            <v>0.34867900000000002</v>
          </cell>
          <cell r="E17193">
            <v>35.273499999999999</v>
          </cell>
          <cell r="F17193">
            <v>1500.17</v>
          </cell>
        </row>
        <row r="17194">
          <cell r="A17194">
            <v>40034.18240740741</v>
          </cell>
          <cell r="B17194">
            <v>945.06799999999998</v>
          </cell>
          <cell r="C17194">
            <v>-590.38</v>
          </cell>
          <cell r="D17194">
            <v>0.34875499999999998</v>
          </cell>
          <cell r="E17194">
            <v>35.250599999999999</v>
          </cell>
          <cell r="F17194">
            <v>1500.19</v>
          </cell>
        </row>
        <row r="17195">
          <cell r="A17195">
            <v>40034.18246527778</v>
          </cell>
          <cell r="B17195">
            <v>945.06799999999998</v>
          </cell>
          <cell r="C17195">
            <v>-590.38</v>
          </cell>
          <cell r="D17195">
            <v>0.34883199999999998</v>
          </cell>
          <cell r="E17195">
            <v>35.227800000000002</v>
          </cell>
          <cell r="F17195">
            <v>1500.21</v>
          </cell>
        </row>
        <row r="17196">
          <cell r="A17196">
            <v>40034.182523148149</v>
          </cell>
          <cell r="B17196">
            <v>945.06799999999998</v>
          </cell>
          <cell r="C17196">
            <v>-590.38</v>
          </cell>
          <cell r="D17196">
            <v>0.348908</v>
          </cell>
          <cell r="E17196">
            <v>35.205199999999998</v>
          </cell>
          <cell r="F17196">
            <v>1500.24</v>
          </cell>
        </row>
        <row r="17197">
          <cell r="A17197">
            <v>40034.182581018518</v>
          </cell>
          <cell r="B17197">
            <v>945.06799999999998</v>
          </cell>
          <cell r="C17197">
            <v>-590.38</v>
          </cell>
          <cell r="D17197">
            <v>0.34898400000000002</v>
          </cell>
          <cell r="E17197">
            <v>35.182600000000001</v>
          </cell>
          <cell r="F17197">
            <v>1500.26</v>
          </cell>
        </row>
        <row r="17198">
          <cell r="A17198">
            <v>40034.182638888888</v>
          </cell>
          <cell r="B17198">
            <v>945.06799999999998</v>
          </cell>
          <cell r="C17198">
            <v>-590.99099999999999</v>
          </cell>
          <cell r="D17198">
            <v>0.34905999999999998</v>
          </cell>
          <cell r="E17198">
            <v>36.047899999999998</v>
          </cell>
          <cell r="F17198">
            <v>1500</v>
          </cell>
        </row>
        <row r="17199">
          <cell r="A17199">
            <v>40034.182696759257</v>
          </cell>
          <cell r="B17199">
            <v>945.06799999999998</v>
          </cell>
          <cell r="C17199">
            <v>-590.99099999999999</v>
          </cell>
          <cell r="D17199">
            <v>0.34913699999999998</v>
          </cell>
          <cell r="E17199">
            <v>36.024999999999999</v>
          </cell>
          <cell r="F17199">
            <v>1500.03</v>
          </cell>
        </row>
        <row r="17200">
          <cell r="A17200">
            <v>40034.182754629626</v>
          </cell>
          <cell r="B17200">
            <v>945.06799999999998</v>
          </cell>
          <cell r="C17200">
            <v>-590.99099999999999</v>
          </cell>
          <cell r="D17200">
            <v>0.349213</v>
          </cell>
          <cell r="E17200">
            <v>36.002099999999999</v>
          </cell>
          <cell r="F17200">
            <v>1500.05</v>
          </cell>
        </row>
        <row r="17201">
          <cell r="A17201">
            <v>40034.182812500003</v>
          </cell>
          <cell r="B17201">
            <v>945.06799999999998</v>
          </cell>
          <cell r="C17201">
            <v>-590.99099999999999</v>
          </cell>
          <cell r="D17201">
            <v>0.34928900000000002</v>
          </cell>
          <cell r="E17201">
            <v>35.979399999999998</v>
          </cell>
          <cell r="F17201">
            <v>1500.07</v>
          </cell>
        </row>
        <row r="17202">
          <cell r="A17202">
            <v>40034.182870370372</v>
          </cell>
          <cell r="B17202">
            <v>945.06799999999998</v>
          </cell>
          <cell r="C17202">
            <v>-590.99099999999999</v>
          </cell>
          <cell r="D17202">
            <v>0.34936600000000001</v>
          </cell>
          <cell r="E17202">
            <v>35.956800000000001</v>
          </cell>
          <cell r="F17202">
            <v>1500.09</v>
          </cell>
        </row>
        <row r="17203">
          <cell r="A17203">
            <v>40034.182928240742</v>
          </cell>
          <cell r="B17203">
            <v>945.06799999999998</v>
          </cell>
          <cell r="C17203">
            <v>-590.99099999999999</v>
          </cell>
          <cell r="D17203">
            <v>0.34944199999999997</v>
          </cell>
          <cell r="E17203">
            <v>35.9343</v>
          </cell>
          <cell r="F17203">
            <v>1500.12</v>
          </cell>
        </row>
        <row r="17204">
          <cell r="A17204">
            <v>40034.182986111111</v>
          </cell>
          <cell r="B17204">
            <v>945.06799999999998</v>
          </cell>
          <cell r="C17204">
            <v>-590.99099999999999</v>
          </cell>
          <cell r="D17204">
            <v>0.349518</v>
          </cell>
          <cell r="E17204">
            <v>35.911799999999999</v>
          </cell>
          <cell r="F17204">
            <v>1500.14</v>
          </cell>
        </row>
        <row r="17205">
          <cell r="A17205">
            <v>40034.18304398148</v>
          </cell>
          <cell r="B17205">
            <v>945.06799999999998</v>
          </cell>
          <cell r="C17205">
            <v>-590.99099999999999</v>
          </cell>
          <cell r="D17205">
            <v>0.34959499999999999</v>
          </cell>
          <cell r="E17205">
            <v>35.889499999999998</v>
          </cell>
          <cell r="F17205">
            <v>1500.16</v>
          </cell>
        </row>
        <row r="17206">
          <cell r="A17206">
            <v>40034.18310185185</v>
          </cell>
          <cell r="B17206">
            <v>945.06799999999998</v>
          </cell>
          <cell r="C17206">
            <v>-590.99099999999999</v>
          </cell>
          <cell r="D17206">
            <v>0.34967100000000001</v>
          </cell>
          <cell r="E17206">
            <v>35.8673</v>
          </cell>
          <cell r="F17206">
            <v>1500.18</v>
          </cell>
        </row>
        <row r="17207">
          <cell r="A17207">
            <v>40034.183159722219</v>
          </cell>
          <cell r="B17207">
            <v>945.06799999999998</v>
          </cell>
          <cell r="C17207">
            <v>-590.99099999999999</v>
          </cell>
          <cell r="D17207">
            <v>0.34974699999999997</v>
          </cell>
          <cell r="E17207">
            <v>35.845199999999998</v>
          </cell>
          <cell r="F17207">
            <v>1500.21</v>
          </cell>
        </row>
        <row r="17208">
          <cell r="A17208">
            <v>40034.183217592596</v>
          </cell>
          <cell r="B17208">
            <v>945.06799999999998</v>
          </cell>
          <cell r="C17208">
            <v>-590.99099999999999</v>
          </cell>
          <cell r="D17208">
            <v>0.34982400000000002</v>
          </cell>
          <cell r="E17208">
            <v>35.8232</v>
          </cell>
          <cell r="F17208">
            <v>1500.23</v>
          </cell>
        </row>
        <row r="17209">
          <cell r="A17209">
            <v>40034.183275462965</v>
          </cell>
          <cell r="B17209">
            <v>945.06799999999998</v>
          </cell>
          <cell r="C17209">
            <v>-590.99099999999999</v>
          </cell>
          <cell r="D17209">
            <v>0.34989999999999999</v>
          </cell>
          <cell r="E17209">
            <v>35.801299999999998</v>
          </cell>
          <cell r="F17209">
            <v>1500.25</v>
          </cell>
        </row>
        <row r="17210">
          <cell r="A17210">
            <v>40034.183333333334</v>
          </cell>
          <cell r="B17210">
            <v>945.06799999999998</v>
          </cell>
          <cell r="C17210">
            <v>-591.60299999999995</v>
          </cell>
          <cell r="D17210">
            <v>0.34997600000000001</v>
          </cell>
          <cell r="E17210">
            <v>36.659999999999997</v>
          </cell>
          <cell r="F17210">
            <v>1500</v>
          </cell>
        </row>
        <row r="17211">
          <cell r="A17211">
            <v>40034.183391203704</v>
          </cell>
          <cell r="B17211">
            <v>945.06799999999998</v>
          </cell>
          <cell r="C17211">
            <v>-591.60299999999995</v>
          </cell>
          <cell r="D17211">
            <v>0.350053</v>
          </cell>
          <cell r="E17211">
            <v>36.637700000000002</v>
          </cell>
          <cell r="F17211">
            <v>1500.03</v>
          </cell>
        </row>
        <row r="17212">
          <cell r="A17212">
            <v>40034.183449074073</v>
          </cell>
          <cell r="B17212">
            <v>945.06799999999998</v>
          </cell>
          <cell r="C17212">
            <v>-591.60299999999995</v>
          </cell>
          <cell r="D17212">
            <v>0.35012900000000002</v>
          </cell>
          <cell r="E17212">
            <v>36.615600000000001</v>
          </cell>
          <cell r="F17212">
            <v>1500.05</v>
          </cell>
        </row>
        <row r="17213">
          <cell r="A17213">
            <v>40034.183506944442</v>
          </cell>
          <cell r="B17213">
            <v>945.06799999999998</v>
          </cell>
          <cell r="C17213">
            <v>-591.60299999999995</v>
          </cell>
          <cell r="D17213">
            <v>0.35020600000000002</v>
          </cell>
          <cell r="E17213">
            <v>36.593499999999999</v>
          </cell>
          <cell r="F17213">
            <v>1500.07</v>
          </cell>
        </row>
        <row r="17214">
          <cell r="A17214">
            <v>40034.183564814812</v>
          </cell>
          <cell r="B17214">
            <v>945.06799999999998</v>
          </cell>
          <cell r="C17214">
            <v>-591.60299999999995</v>
          </cell>
          <cell r="D17214">
            <v>0.35028199999999998</v>
          </cell>
          <cell r="E17214">
            <v>36.571599999999997</v>
          </cell>
          <cell r="F17214">
            <v>1500.09</v>
          </cell>
        </row>
        <row r="17215">
          <cell r="A17215">
            <v>40034.183622685188</v>
          </cell>
          <cell r="B17215">
            <v>945.06799999999998</v>
          </cell>
          <cell r="C17215">
            <v>-591.60299999999995</v>
          </cell>
          <cell r="D17215">
            <v>0.350358</v>
          </cell>
          <cell r="E17215">
            <v>36.549700000000001</v>
          </cell>
          <cell r="F17215">
            <v>1500.11</v>
          </cell>
        </row>
        <row r="17216">
          <cell r="A17216">
            <v>40034.183680555558</v>
          </cell>
          <cell r="B17216">
            <v>945.06799999999998</v>
          </cell>
          <cell r="C17216">
            <v>-591.60299999999995</v>
          </cell>
          <cell r="D17216">
            <v>0.350435</v>
          </cell>
          <cell r="E17216">
            <v>36.527900000000002</v>
          </cell>
          <cell r="F17216">
            <v>1500.14</v>
          </cell>
        </row>
        <row r="17217">
          <cell r="A17217">
            <v>40034.183738425927</v>
          </cell>
          <cell r="B17217">
            <v>945.06799999999998</v>
          </cell>
          <cell r="C17217">
            <v>-591.60299999999995</v>
          </cell>
          <cell r="D17217">
            <v>0.35051100000000002</v>
          </cell>
          <cell r="E17217">
            <v>36.506300000000003</v>
          </cell>
          <cell r="F17217">
            <v>1500.16</v>
          </cell>
        </row>
        <row r="17218">
          <cell r="A17218">
            <v>40034.183796296296</v>
          </cell>
          <cell r="B17218">
            <v>945.06799999999998</v>
          </cell>
          <cell r="C17218">
            <v>-591.60299999999995</v>
          </cell>
          <cell r="D17218">
            <v>0.35058800000000001</v>
          </cell>
          <cell r="E17218">
            <v>36.484699999999997</v>
          </cell>
          <cell r="F17218">
            <v>1500.18</v>
          </cell>
        </row>
        <row r="17219">
          <cell r="A17219">
            <v>40034.183854166666</v>
          </cell>
          <cell r="B17219">
            <v>945.06799999999998</v>
          </cell>
          <cell r="C17219">
            <v>-591.60299999999995</v>
          </cell>
          <cell r="D17219">
            <v>0.35066399999999998</v>
          </cell>
          <cell r="E17219">
            <v>36.463299999999997</v>
          </cell>
          <cell r="F17219">
            <v>1500.2</v>
          </cell>
        </row>
        <row r="17220">
          <cell r="A17220">
            <v>40034.183912037035</v>
          </cell>
          <cell r="B17220">
            <v>945.06799999999998</v>
          </cell>
          <cell r="C17220">
            <v>-591.60299999999995</v>
          </cell>
          <cell r="D17220">
            <v>0.35074100000000002</v>
          </cell>
          <cell r="E17220">
            <v>36.441899999999997</v>
          </cell>
          <cell r="F17220">
            <v>1500.22</v>
          </cell>
        </row>
        <row r="17221">
          <cell r="A17221">
            <v>40034.183969907404</v>
          </cell>
          <cell r="B17221">
            <v>945.06799999999998</v>
          </cell>
          <cell r="C17221">
            <v>-591.60299999999995</v>
          </cell>
          <cell r="D17221">
            <v>0.35081699999999999</v>
          </cell>
          <cell r="E17221">
            <v>36.4206</v>
          </cell>
          <cell r="F17221">
            <v>1500.24</v>
          </cell>
        </row>
        <row r="17222">
          <cell r="A17222">
            <v>40034.184027777781</v>
          </cell>
          <cell r="B17222">
            <v>945.06799999999998</v>
          </cell>
          <cell r="C17222">
            <v>-592.21600000000001</v>
          </cell>
          <cell r="D17222">
            <v>0.35089300000000001</v>
          </cell>
          <cell r="E17222">
            <v>37.273099999999999</v>
          </cell>
          <cell r="F17222">
            <v>1500</v>
          </cell>
        </row>
        <row r="17223">
          <cell r="A17223">
            <v>40034.18408564815</v>
          </cell>
          <cell r="B17223">
            <v>945.06799999999998</v>
          </cell>
          <cell r="C17223">
            <v>-592.21600000000001</v>
          </cell>
          <cell r="D17223">
            <v>0.35097</v>
          </cell>
          <cell r="E17223">
            <v>37.2515</v>
          </cell>
          <cell r="F17223">
            <v>1500.03</v>
          </cell>
        </row>
        <row r="17224">
          <cell r="A17224">
            <v>40034.18414351852</v>
          </cell>
          <cell r="B17224">
            <v>945.06799999999998</v>
          </cell>
          <cell r="C17224">
            <v>-592.21600000000001</v>
          </cell>
          <cell r="D17224">
            <v>0.35104600000000002</v>
          </cell>
          <cell r="E17224">
            <v>37.229900000000001</v>
          </cell>
          <cell r="F17224">
            <v>1500.05</v>
          </cell>
        </row>
        <row r="17225">
          <cell r="A17225">
            <v>40034.184201388889</v>
          </cell>
          <cell r="B17225">
            <v>945.06799999999998</v>
          </cell>
          <cell r="C17225">
            <v>-592.21600000000001</v>
          </cell>
          <cell r="D17225">
            <v>0.35112300000000002</v>
          </cell>
          <cell r="E17225">
            <v>37.208500000000001</v>
          </cell>
          <cell r="F17225">
            <v>1500.07</v>
          </cell>
        </row>
        <row r="17226">
          <cell r="A17226">
            <v>40034.184259259258</v>
          </cell>
          <cell r="B17226">
            <v>945.06799999999998</v>
          </cell>
          <cell r="C17226">
            <v>-592.21600000000001</v>
          </cell>
          <cell r="D17226">
            <v>0.35119899999999998</v>
          </cell>
          <cell r="E17226">
            <v>37.187199999999997</v>
          </cell>
          <cell r="F17226">
            <v>1500.09</v>
          </cell>
        </row>
        <row r="17227">
          <cell r="A17227">
            <v>40034.184317129628</v>
          </cell>
          <cell r="B17227">
            <v>945.06799999999998</v>
          </cell>
          <cell r="C17227">
            <v>-592.21600000000001</v>
          </cell>
          <cell r="D17227">
            <v>0.35127599999999998</v>
          </cell>
          <cell r="E17227">
            <v>37.165999999999997</v>
          </cell>
          <cell r="F17227">
            <v>1500.11</v>
          </cell>
        </row>
        <row r="17228">
          <cell r="A17228">
            <v>40034.184374999997</v>
          </cell>
          <cell r="B17228">
            <v>945.06799999999998</v>
          </cell>
          <cell r="C17228">
            <v>-594.50900000000001</v>
          </cell>
          <cell r="D17228">
            <v>0.351352</v>
          </cell>
          <cell r="E17228">
            <v>39.570700000000002</v>
          </cell>
          <cell r="F17228">
            <v>1500</v>
          </cell>
        </row>
        <row r="17229">
          <cell r="A17229">
            <v>40034.184432870374</v>
          </cell>
          <cell r="B17229">
            <v>945.06799999999998</v>
          </cell>
          <cell r="C17229">
            <v>-594.54300000000001</v>
          </cell>
          <cell r="D17229">
            <v>0.35142899999999999</v>
          </cell>
          <cell r="E17229">
            <v>39.603700000000003</v>
          </cell>
          <cell r="F17229">
            <v>1500</v>
          </cell>
        </row>
        <row r="17230">
          <cell r="A17230">
            <v>40034.184490740743</v>
          </cell>
          <cell r="B17230">
            <v>945.06799999999998</v>
          </cell>
          <cell r="C17230">
            <v>-594.57600000000002</v>
          </cell>
          <cell r="D17230">
            <v>0.35150599999999999</v>
          </cell>
          <cell r="E17230">
            <v>39.636499999999998</v>
          </cell>
          <cell r="F17230">
            <v>1500</v>
          </cell>
        </row>
        <row r="17231">
          <cell r="A17231">
            <v>40034.184548611112</v>
          </cell>
          <cell r="B17231">
            <v>945.06799999999998</v>
          </cell>
          <cell r="C17231">
            <v>-594.60799999999995</v>
          </cell>
          <cell r="D17231">
            <v>0.35158299999999998</v>
          </cell>
          <cell r="E17231">
            <v>39.6691</v>
          </cell>
          <cell r="F17231">
            <v>1500</v>
          </cell>
        </row>
        <row r="17232">
          <cell r="A17232">
            <v>40034.184606481482</v>
          </cell>
          <cell r="B17232">
            <v>945.06799999999998</v>
          </cell>
          <cell r="C17232">
            <v>-594.64099999999996</v>
          </cell>
          <cell r="D17232">
            <v>0.351659</v>
          </cell>
          <cell r="E17232">
            <v>39.701500000000003</v>
          </cell>
          <cell r="F17232">
            <v>1500</v>
          </cell>
        </row>
        <row r="17233">
          <cell r="A17233">
            <v>40034.184664351851</v>
          </cell>
          <cell r="B17233">
            <v>945.06799999999998</v>
          </cell>
          <cell r="C17233">
            <v>-594.673</v>
          </cell>
          <cell r="D17233">
            <v>0.35173599999999999</v>
          </cell>
          <cell r="E17233">
            <v>39.733800000000002</v>
          </cell>
          <cell r="F17233">
            <v>1500</v>
          </cell>
        </row>
        <row r="17234">
          <cell r="A17234">
            <v>40034.18472222222</v>
          </cell>
          <cell r="B17234">
            <v>945.06799999999998</v>
          </cell>
          <cell r="C17234">
            <v>-595.60199999999998</v>
          </cell>
          <cell r="D17234">
            <v>0.35181299999999999</v>
          </cell>
          <cell r="E17234">
            <v>40.658200000000001</v>
          </cell>
          <cell r="F17234">
            <v>1500</v>
          </cell>
        </row>
        <row r="17235">
          <cell r="A17235">
            <v>40034.18478009259</v>
          </cell>
          <cell r="B17235">
            <v>945.06799999999998</v>
          </cell>
          <cell r="C17235">
            <v>-595.63</v>
          </cell>
          <cell r="D17235">
            <v>0.35188999999999998</v>
          </cell>
          <cell r="E17235">
            <v>40.686500000000002</v>
          </cell>
          <cell r="F17235">
            <v>1500</v>
          </cell>
        </row>
        <row r="17236">
          <cell r="A17236">
            <v>40034.184837962966</v>
          </cell>
          <cell r="B17236">
            <v>945.06799999999998</v>
          </cell>
          <cell r="C17236">
            <v>-595.65800000000002</v>
          </cell>
          <cell r="D17236">
            <v>0.35196699999999997</v>
          </cell>
          <cell r="E17236">
            <v>40.719000000000001</v>
          </cell>
          <cell r="F17236">
            <v>1500</v>
          </cell>
        </row>
        <row r="17237">
          <cell r="A17237">
            <v>40034.184895833336</v>
          </cell>
          <cell r="B17237">
            <v>945.06799999999998</v>
          </cell>
          <cell r="C17237">
            <v>-595.69000000000005</v>
          </cell>
          <cell r="D17237">
            <v>0.35204400000000002</v>
          </cell>
          <cell r="E17237">
            <v>40.751300000000001</v>
          </cell>
          <cell r="F17237">
            <v>1500</v>
          </cell>
        </row>
        <row r="17238">
          <cell r="A17238">
            <v>40034.184953703705</v>
          </cell>
          <cell r="B17238">
            <v>945.06799999999998</v>
          </cell>
          <cell r="C17238">
            <v>-595.72299999999996</v>
          </cell>
          <cell r="D17238">
            <v>0.35212100000000002</v>
          </cell>
          <cell r="E17238">
            <v>40.783499999999997</v>
          </cell>
          <cell r="F17238">
            <v>1500</v>
          </cell>
        </row>
        <row r="17239">
          <cell r="A17239">
            <v>40034.185011574074</v>
          </cell>
          <cell r="B17239">
            <v>945.06799999999998</v>
          </cell>
          <cell r="C17239">
            <v>-595.755</v>
          </cell>
          <cell r="D17239">
            <v>0.35219800000000001</v>
          </cell>
          <cell r="E17239">
            <v>40.8155</v>
          </cell>
          <cell r="F17239">
            <v>1500</v>
          </cell>
        </row>
        <row r="17240">
          <cell r="A17240">
            <v>40034.185069444444</v>
          </cell>
          <cell r="B17240">
            <v>945.06799999999998</v>
          </cell>
          <cell r="C17240">
            <v>-595.78599999999994</v>
          </cell>
          <cell r="D17240">
            <v>0.352275</v>
          </cell>
          <cell r="E17240">
            <v>40.8474</v>
          </cell>
          <cell r="F17240">
            <v>1500</v>
          </cell>
        </row>
        <row r="17241">
          <cell r="A17241">
            <v>40034.185127314813</v>
          </cell>
          <cell r="B17241">
            <v>945.06799999999998</v>
          </cell>
          <cell r="C17241">
            <v>-595.81799999999998</v>
          </cell>
          <cell r="D17241">
            <v>0.352352</v>
          </cell>
          <cell r="E17241">
            <v>40.878999999999998</v>
          </cell>
          <cell r="F17241">
            <v>1500</v>
          </cell>
        </row>
        <row r="17242">
          <cell r="A17242">
            <v>40034.185185185182</v>
          </cell>
          <cell r="B17242">
            <v>945.06799999999998</v>
          </cell>
          <cell r="C17242">
            <v>-595.85</v>
          </cell>
          <cell r="D17242">
            <v>0.35242899999999999</v>
          </cell>
          <cell r="E17242">
            <v>40.910499999999999</v>
          </cell>
          <cell r="F17242">
            <v>1500</v>
          </cell>
        </row>
        <row r="17243">
          <cell r="A17243">
            <v>40034.185243055559</v>
          </cell>
          <cell r="B17243">
            <v>945.06799999999998</v>
          </cell>
          <cell r="C17243">
            <v>-595.88099999999997</v>
          </cell>
          <cell r="D17243">
            <v>0.35250500000000001</v>
          </cell>
          <cell r="E17243">
            <v>40.941899999999997</v>
          </cell>
          <cell r="F17243">
            <v>1500</v>
          </cell>
        </row>
        <row r="17244">
          <cell r="A17244">
            <v>40034.185300925928</v>
          </cell>
          <cell r="B17244">
            <v>945.06799999999998</v>
          </cell>
          <cell r="C17244">
            <v>-595.88099999999997</v>
          </cell>
          <cell r="D17244">
            <v>0.35258200000000001</v>
          </cell>
          <cell r="E17244">
            <v>40.929000000000002</v>
          </cell>
          <cell r="F17244">
            <v>1500.01</v>
          </cell>
        </row>
        <row r="17245">
          <cell r="A17245">
            <v>40034.185358796298</v>
          </cell>
          <cell r="B17245">
            <v>945.06799999999998</v>
          </cell>
          <cell r="C17245">
            <v>-595.88099999999997</v>
          </cell>
          <cell r="D17245">
            <v>0.352659</v>
          </cell>
          <cell r="E17245">
            <v>40.9056</v>
          </cell>
          <cell r="F17245">
            <v>1500.04</v>
          </cell>
        </row>
        <row r="17246">
          <cell r="A17246">
            <v>40034.185416666667</v>
          </cell>
          <cell r="B17246">
            <v>945.06799999999998</v>
          </cell>
          <cell r="C17246">
            <v>-596.75800000000004</v>
          </cell>
          <cell r="D17246">
            <v>0.35273599999999999</v>
          </cell>
          <cell r="E17246">
            <v>41.814799999999998</v>
          </cell>
          <cell r="F17246">
            <v>1500</v>
          </cell>
        </row>
        <row r="17247">
          <cell r="A17247">
            <v>40034.185474537036</v>
          </cell>
          <cell r="B17247">
            <v>945.06799999999998</v>
          </cell>
          <cell r="C17247">
            <v>-596.75800000000004</v>
          </cell>
          <cell r="D17247">
            <v>0.35281299999999999</v>
          </cell>
          <cell r="E17247">
            <v>41.7911</v>
          </cell>
          <cell r="F17247">
            <v>1500.03</v>
          </cell>
        </row>
        <row r="17248">
          <cell r="A17248">
            <v>40034.185532407406</v>
          </cell>
          <cell r="B17248">
            <v>945.06799999999998</v>
          </cell>
          <cell r="C17248">
            <v>-596.75800000000004</v>
          </cell>
          <cell r="D17248">
            <v>0.35288999999999998</v>
          </cell>
          <cell r="E17248">
            <v>41.767499999999998</v>
          </cell>
          <cell r="F17248">
            <v>1500.05</v>
          </cell>
        </row>
        <row r="17249">
          <cell r="A17249">
            <v>40034.185590277775</v>
          </cell>
          <cell r="B17249">
            <v>945.06799999999998</v>
          </cell>
          <cell r="C17249">
            <v>-596.75800000000004</v>
          </cell>
          <cell r="D17249">
            <v>0.352968</v>
          </cell>
          <cell r="E17249">
            <v>41.744</v>
          </cell>
          <cell r="F17249">
            <v>1500.08</v>
          </cell>
        </row>
        <row r="17250">
          <cell r="A17250">
            <v>40034.185648148145</v>
          </cell>
          <cell r="B17250">
            <v>945.06799999999998</v>
          </cell>
          <cell r="C17250">
            <v>-596.75800000000004</v>
          </cell>
          <cell r="D17250">
            <v>0.353045</v>
          </cell>
          <cell r="E17250">
            <v>41.720599999999997</v>
          </cell>
          <cell r="F17250">
            <v>1500.1</v>
          </cell>
        </row>
        <row r="17251">
          <cell r="A17251">
            <v>40034.185706018521</v>
          </cell>
          <cell r="B17251">
            <v>945.06799999999998</v>
          </cell>
          <cell r="C17251">
            <v>-596.75800000000004</v>
          </cell>
          <cell r="D17251">
            <v>0.35312199999999999</v>
          </cell>
          <cell r="E17251">
            <v>41.697299999999998</v>
          </cell>
          <cell r="F17251">
            <v>1500.12</v>
          </cell>
        </row>
        <row r="17252">
          <cell r="A17252">
            <v>40034.185763888891</v>
          </cell>
          <cell r="B17252">
            <v>945.06799999999998</v>
          </cell>
          <cell r="C17252">
            <v>-596.75800000000004</v>
          </cell>
          <cell r="D17252">
            <v>0.35319899999999999</v>
          </cell>
          <cell r="E17252">
            <v>41.674100000000003</v>
          </cell>
          <cell r="F17252">
            <v>1500.15</v>
          </cell>
        </row>
        <row r="17253">
          <cell r="A17253">
            <v>40034.18582175926</v>
          </cell>
          <cell r="B17253">
            <v>945.06799999999998</v>
          </cell>
          <cell r="C17253">
            <v>-596.75800000000004</v>
          </cell>
          <cell r="D17253">
            <v>0.35327599999999998</v>
          </cell>
          <cell r="E17253">
            <v>41.651000000000003</v>
          </cell>
          <cell r="F17253">
            <v>1500.17</v>
          </cell>
        </row>
        <row r="17254">
          <cell r="A17254">
            <v>40034.185879629629</v>
          </cell>
          <cell r="B17254">
            <v>945.06799999999998</v>
          </cell>
          <cell r="C17254">
            <v>-596.75800000000004</v>
          </cell>
          <cell r="D17254">
            <v>0.35335299999999997</v>
          </cell>
          <cell r="E17254">
            <v>41.628</v>
          </cell>
          <cell r="F17254">
            <v>1500.19</v>
          </cell>
        </row>
        <row r="17255">
          <cell r="A17255">
            <v>40034.185937499999</v>
          </cell>
          <cell r="B17255">
            <v>945.06799999999998</v>
          </cell>
          <cell r="C17255">
            <v>-596.75800000000004</v>
          </cell>
          <cell r="D17255">
            <v>0.35343000000000002</v>
          </cell>
          <cell r="E17255">
            <v>41.6051</v>
          </cell>
          <cell r="F17255">
            <v>1500.21</v>
          </cell>
        </row>
        <row r="17256">
          <cell r="A17256">
            <v>40034.185995370368</v>
          </cell>
          <cell r="B17256">
            <v>945.06799999999998</v>
          </cell>
          <cell r="C17256">
            <v>-596.75800000000004</v>
          </cell>
          <cell r="D17256">
            <v>0.35350700000000002</v>
          </cell>
          <cell r="E17256">
            <v>41.582299999999996</v>
          </cell>
          <cell r="F17256">
            <v>1500.24</v>
          </cell>
        </row>
        <row r="17257">
          <cell r="A17257">
            <v>40034.186053240737</v>
          </cell>
          <cell r="B17257">
            <v>945.06799999999998</v>
          </cell>
          <cell r="C17257">
            <v>-596.75800000000004</v>
          </cell>
          <cell r="D17257">
            <v>0.35358400000000001</v>
          </cell>
          <cell r="E17257">
            <v>41.559600000000003</v>
          </cell>
          <cell r="F17257">
            <v>1500.26</v>
          </cell>
        </row>
        <row r="17258">
          <cell r="A17258">
            <v>40034.186111111114</v>
          </cell>
          <cell r="B17258">
            <v>945.06799999999998</v>
          </cell>
          <cell r="C17258">
            <v>-597.40599999999995</v>
          </cell>
          <cell r="D17258">
            <v>0.353661</v>
          </cell>
          <cell r="E17258">
            <v>42.462499999999999</v>
          </cell>
          <cell r="F17258">
            <v>1500</v>
          </cell>
        </row>
        <row r="17259">
          <cell r="A17259">
            <v>40034.186168981483</v>
          </cell>
          <cell r="B17259">
            <v>945.06799999999998</v>
          </cell>
          <cell r="C17259">
            <v>-597.40599999999995</v>
          </cell>
          <cell r="D17259">
            <v>0.353738</v>
          </cell>
          <cell r="E17259">
            <v>42.439500000000002</v>
          </cell>
          <cell r="F17259">
            <v>1500.03</v>
          </cell>
        </row>
        <row r="17260">
          <cell r="A17260">
            <v>40034.186226851853</v>
          </cell>
          <cell r="B17260">
            <v>945.06799999999998</v>
          </cell>
          <cell r="C17260">
            <v>-597.40599999999995</v>
          </cell>
          <cell r="D17260">
            <v>0.35381499999999999</v>
          </cell>
          <cell r="E17260">
            <v>42.416600000000003</v>
          </cell>
          <cell r="F17260">
            <v>1500.05</v>
          </cell>
        </row>
        <row r="17261">
          <cell r="A17261">
            <v>40034.186284722222</v>
          </cell>
          <cell r="B17261">
            <v>945.06799999999998</v>
          </cell>
          <cell r="C17261">
            <v>-597.40599999999995</v>
          </cell>
          <cell r="D17261">
            <v>0.35389300000000001</v>
          </cell>
          <cell r="E17261">
            <v>42.393700000000003</v>
          </cell>
          <cell r="F17261">
            <v>1500.07</v>
          </cell>
        </row>
        <row r="17262">
          <cell r="A17262">
            <v>40034.186342592591</v>
          </cell>
          <cell r="B17262">
            <v>945.06799999999998</v>
          </cell>
          <cell r="C17262">
            <v>-597.40599999999995</v>
          </cell>
          <cell r="D17262">
            <v>0.35397000000000001</v>
          </cell>
          <cell r="E17262">
            <v>42.371000000000002</v>
          </cell>
          <cell r="F17262">
            <v>1500.1</v>
          </cell>
        </row>
        <row r="17263">
          <cell r="A17263">
            <v>40034.186400462961</v>
          </cell>
          <cell r="B17263">
            <v>945.06799999999998</v>
          </cell>
          <cell r="C17263">
            <v>-597.40599999999995</v>
          </cell>
          <cell r="D17263">
            <v>0.354047</v>
          </cell>
          <cell r="E17263">
            <v>42.348399999999998</v>
          </cell>
          <cell r="F17263">
            <v>1500.12</v>
          </cell>
        </row>
        <row r="17264">
          <cell r="A17264">
            <v>40034.18645833333</v>
          </cell>
          <cell r="B17264">
            <v>945.06799999999998</v>
          </cell>
          <cell r="C17264">
            <v>-597.40599999999995</v>
          </cell>
          <cell r="D17264">
            <v>0.35412399999999999</v>
          </cell>
          <cell r="E17264">
            <v>42.325800000000001</v>
          </cell>
          <cell r="F17264">
            <v>1500.14</v>
          </cell>
        </row>
        <row r="17265">
          <cell r="A17265">
            <v>40034.186516203707</v>
          </cell>
          <cell r="B17265">
            <v>945.06799999999998</v>
          </cell>
          <cell r="C17265">
            <v>-597.40599999999995</v>
          </cell>
          <cell r="D17265">
            <v>0.35420099999999999</v>
          </cell>
          <cell r="E17265">
            <v>42.303400000000003</v>
          </cell>
          <cell r="F17265">
            <v>1500.16</v>
          </cell>
        </row>
        <row r="17266">
          <cell r="A17266">
            <v>40034.186574074076</v>
          </cell>
          <cell r="B17266">
            <v>945.06799999999998</v>
          </cell>
          <cell r="C17266">
            <v>-597.40599999999995</v>
          </cell>
          <cell r="D17266">
            <v>0.35427799999999998</v>
          </cell>
          <cell r="E17266">
            <v>42.280999999999999</v>
          </cell>
          <cell r="F17266">
            <v>1500.19</v>
          </cell>
        </row>
        <row r="17267">
          <cell r="A17267">
            <v>40034.186631944445</v>
          </cell>
          <cell r="B17267">
            <v>945.06799999999998</v>
          </cell>
          <cell r="C17267">
            <v>-597.40599999999995</v>
          </cell>
          <cell r="D17267">
            <v>0.354356</v>
          </cell>
          <cell r="E17267">
            <v>42.258800000000001</v>
          </cell>
          <cell r="F17267">
            <v>1500.21</v>
          </cell>
        </row>
        <row r="17268">
          <cell r="A17268">
            <v>40034.186689814815</v>
          </cell>
          <cell r="B17268">
            <v>945.06799999999998</v>
          </cell>
          <cell r="C17268">
            <v>-597.40599999999995</v>
          </cell>
          <cell r="D17268">
            <v>0.354433</v>
          </cell>
          <cell r="E17268">
            <v>42.236600000000003</v>
          </cell>
          <cell r="F17268">
            <v>1500.23</v>
          </cell>
        </row>
        <row r="17269">
          <cell r="A17269">
            <v>40034.186747685184</v>
          </cell>
          <cell r="B17269">
            <v>945.06799999999998</v>
          </cell>
          <cell r="C17269">
            <v>-597.40599999999995</v>
          </cell>
          <cell r="D17269">
            <v>0.35450999999999999</v>
          </cell>
          <cell r="E17269">
            <v>42.214500000000001</v>
          </cell>
          <cell r="F17269">
            <v>1500.25</v>
          </cell>
        </row>
        <row r="17270">
          <cell r="A17270">
            <v>40034.186805555553</v>
          </cell>
          <cell r="B17270">
            <v>945.06799999999998</v>
          </cell>
          <cell r="C17270">
            <v>-598.05499999999995</v>
          </cell>
          <cell r="D17270">
            <v>0.35458699999999999</v>
          </cell>
          <cell r="E17270">
            <v>43.111600000000003</v>
          </cell>
          <cell r="F17270">
            <v>1500</v>
          </cell>
        </row>
        <row r="17271">
          <cell r="A17271">
            <v>40034.186863425923</v>
          </cell>
          <cell r="B17271">
            <v>945.06799999999998</v>
          </cell>
          <cell r="C17271">
            <v>-598.05499999999995</v>
          </cell>
          <cell r="D17271">
            <v>0.35466399999999998</v>
          </cell>
          <cell r="E17271">
            <v>43.089199999999998</v>
          </cell>
          <cell r="F17271">
            <v>1500.03</v>
          </cell>
        </row>
        <row r="17272">
          <cell r="A17272">
            <v>40034.186921296299</v>
          </cell>
          <cell r="B17272">
            <v>945.06799999999998</v>
          </cell>
          <cell r="C17272">
            <v>-598.05499999999995</v>
          </cell>
          <cell r="D17272">
            <v>0.35474099999999997</v>
          </cell>
          <cell r="E17272">
            <v>43.066899999999997</v>
          </cell>
          <cell r="F17272">
            <v>1500.05</v>
          </cell>
        </row>
        <row r="17273">
          <cell r="A17273">
            <v>40034.186979166669</v>
          </cell>
          <cell r="B17273">
            <v>945.06799999999998</v>
          </cell>
          <cell r="C17273">
            <v>-598.05499999999995</v>
          </cell>
          <cell r="D17273">
            <v>0.354819</v>
          </cell>
          <cell r="E17273">
            <v>43.044699999999999</v>
          </cell>
          <cell r="F17273">
            <v>1500.07</v>
          </cell>
        </row>
        <row r="17274">
          <cell r="A17274">
            <v>40034.187037037038</v>
          </cell>
          <cell r="B17274">
            <v>945.06799999999998</v>
          </cell>
          <cell r="C17274">
            <v>-598.05499999999995</v>
          </cell>
          <cell r="D17274">
            <v>0.35489599999999999</v>
          </cell>
          <cell r="E17274">
            <v>43.022599999999997</v>
          </cell>
          <cell r="F17274">
            <v>1500.09</v>
          </cell>
        </row>
        <row r="17275">
          <cell r="A17275">
            <v>40034.187094907407</v>
          </cell>
          <cell r="B17275">
            <v>945.06799999999998</v>
          </cell>
          <cell r="C17275">
            <v>-598.05499999999995</v>
          </cell>
          <cell r="D17275">
            <v>0.35497299999999998</v>
          </cell>
          <cell r="E17275">
            <v>43.000599999999999</v>
          </cell>
          <cell r="F17275">
            <v>1500.12</v>
          </cell>
        </row>
        <row r="17276">
          <cell r="A17276">
            <v>40034.187152777777</v>
          </cell>
          <cell r="B17276">
            <v>945.06799999999998</v>
          </cell>
          <cell r="C17276">
            <v>-598.05499999999995</v>
          </cell>
          <cell r="D17276">
            <v>0.35504999999999998</v>
          </cell>
          <cell r="E17276">
            <v>42.978700000000003</v>
          </cell>
          <cell r="F17276">
            <v>1500.14</v>
          </cell>
        </row>
        <row r="17277">
          <cell r="A17277">
            <v>40034.187210648146</v>
          </cell>
          <cell r="B17277">
            <v>945.06799999999998</v>
          </cell>
          <cell r="C17277">
            <v>-598.05499999999995</v>
          </cell>
          <cell r="D17277">
            <v>0.355128</v>
          </cell>
          <cell r="E17277">
            <v>42.956800000000001</v>
          </cell>
          <cell r="F17277">
            <v>1500.16</v>
          </cell>
        </row>
        <row r="17278">
          <cell r="A17278">
            <v>40034.187268518515</v>
          </cell>
          <cell r="B17278">
            <v>945.06799999999998</v>
          </cell>
          <cell r="C17278">
            <v>-598.05499999999995</v>
          </cell>
          <cell r="D17278">
            <v>0.35520499999999999</v>
          </cell>
          <cell r="E17278">
            <v>42.935099999999998</v>
          </cell>
          <cell r="F17278">
            <v>1500.18</v>
          </cell>
        </row>
        <row r="17279">
          <cell r="A17279">
            <v>40034.187326388892</v>
          </cell>
          <cell r="B17279">
            <v>945.06799999999998</v>
          </cell>
          <cell r="C17279">
            <v>-598.05499999999995</v>
          </cell>
          <cell r="D17279">
            <v>0.35528199999999999</v>
          </cell>
          <cell r="E17279">
            <v>42.913400000000003</v>
          </cell>
          <cell r="F17279">
            <v>1500.2</v>
          </cell>
        </row>
        <row r="17280">
          <cell r="A17280">
            <v>40034.187384259261</v>
          </cell>
          <cell r="B17280">
            <v>945.06799999999998</v>
          </cell>
          <cell r="C17280">
            <v>-598.05499999999995</v>
          </cell>
          <cell r="D17280">
            <v>0.35535899999999998</v>
          </cell>
          <cell r="E17280">
            <v>42.8919</v>
          </cell>
          <cell r="F17280">
            <v>1500.22</v>
          </cell>
        </row>
        <row r="17281">
          <cell r="A17281">
            <v>40034.187442129631</v>
          </cell>
          <cell r="B17281">
            <v>945.06799999999998</v>
          </cell>
          <cell r="C17281">
            <v>-598.05499999999995</v>
          </cell>
          <cell r="D17281">
            <v>0.35543599999999997</v>
          </cell>
          <cell r="E17281">
            <v>42.870399999999997</v>
          </cell>
          <cell r="F17281">
            <v>1500.25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281"/>
  <sheetViews>
    <sheetView tabSelected="1" workbookViewId="0">
      <selection activeCell="C5" sqref="C5"/>
    </sheetView>
  </sheetViews>
  <sheetFormatPr baseColWidth="10" defaultRowHeight="15" x14ac:dyDescent="0"/>
  <cols>
    <col min="1" max="1" width="19.1640625" customWidth="1"/>
  </cols>
  <sheetData>
    <row r="1" spans="1:4">
      <c r="B1" t="s">
        <v>0</v>
      </c>
      <c r="C1" t="s">
        <v>1</v>
      </c>
      <c r="D1" t="s">
        <v>2</v>
      </c>
    </row>
    <row r="2" spans="1:4">
      <c r="A2" s="1">
        <v>40033.1875</v>
      </c>
      <c r="B2">
        <v>7182.9</v>
      </c>
      <c r="C2">
        <v>7182.9</v>
      </c>
      <c r="D2">
        <v>0</v>
      </c>
    </row>
    <row r="3" spans="1:4">
      <c r="A3" s="1">
        <v>40033.187557870369</v>
      </c>
      <c r="B3">
        <v>7182.9</v>
      </c>
      <c r="C3">
        <v>7182.9</v>
      </c>
      <c r="D3">
        <v>0</v>
      </c>
    </row>
    <row r="4" spans="1:4">
      <c r="A4" s="1">
        <v>40033.187615740739</v>
      </c>
      <c r="B4">
        <v>7182.9</v>
      </c>
      <c r="C4">
        <v>7182.9</v>
      </c>
      <c r="D4">
        <v>0</v>
      </c>
    </row>
    <row r="5" spans="1:4">
      <c r="A5" s="1">
        <v>40033.187673611108</v>
      </c>
      <c r="B5">
        <v>7182.9</v>
      </c>
      <c r="C5">
        <v>7182.9</v>
      </c>
      <c r="D5">
        <v>0</v>
      </c>
    </row>
    <row r="6" spans="1:4">
      <c r="A6" s="1">
        <v>40033.187731481485</v>
      </c>
      <c r="B6">
        <v>7182.9</v>
      </c>
      <c r="C6">
        <v>7182.9</v>
      </c>
      <c r="D6">
        <v>0</v>
      </c>
    </row>
    <row r="7" spans="1:4">
      <c r="A7" s="1">
        <v>40033.187789351854</v>
      </c>
      <c r="B7">
        <v>7182.9</v>
      </c>
      <c r="C7">
        <v>7182.9</v>
      </c>
      <c r="D7">
        <v>0</v>
      </c>
    </row>
    <row r="8" spans="1:4">
      <c r="A8" s="1">
        <v>40033.187847222223</v>
      </c>
      <c r="B8">
        <v>7182.9</v>
      </c>
      <c r="C8">
        <v>7182.9</v>
      </c>
      <c r="D8">
        <v>0</v>
      </c>
    </row>
    <row r="9" spans="1:4">
      <c r="A9" s="1">
        <v>40033.187905092593</v>
      </c>
      <c r="B9">
        <v>7182.9</v>
      </c>
      <c r="C9">
        <v>7182.9</v>
      </c>
      <c r="D9">
        <v>0</v>
      </c>
    </row>
    <row r="10" spans="1:4">
      <c r="A10" s="1">
        <v>40033.187962962962</v>
      </c>
      <c r="B10">
        <v>7182.9</v>
      </c>
      <c r="C10">
        <v>7182.9</v>
      </c>
      <c r="D10">
        <v>0</v>
      </c>
    </row>
    <row r="11" spans="1:4">
      <c r="A11" s="1">
        <v>40033.188020833331</v>
      </c>
      <c r="B11">
        <v>7182.9</v>
      </c>
      <c r="C11">
        <v>7182.9</v>
      </c>
      <c r="D11">
        <v>0</v>
      </c>
    </row>
    <row r="12" spans="1:4">
      <c r="A12" s="1">
        <v>40033.188078703701</v>
      </c>
      <c r="B12">
        <v>7182.9</v>
      </c>
      <c r="C12">
        <v>7182.9</v>
      </c>
      <c r="D12">
        <v>0</v>
      </c>
    </row>
    <row r="13" spans="1:4">
      <c r="A13" s="1">
        <v>40033.188136574077</v>
      </c>
      <c r="B13">
        <v>7182.9</v>
      </c>
      <c r="C13">
        <v>7182.9</v>
      </c>
      <c r="D13">
        <v>0</v>
      </c>
    </row>
    <row r="14" spans="1:4">
      <c r="A14" s="1">
        <v>40033.188194444447</v>
      </c>
      <c r="B14">
        <v>7182.9</v>
      </c>
      <c r="C14">
        <v>7182.9</v>
      </c>
      <c r="D14">
        <v>0</v>
      </c>
    </row>
    <row r="15" spans="1:4">
      <c r="A15" s="1">
        <v>40033.188252314816</v>
      </c>
      <c r="B15">
        <v>7182.9</v>
      </c>
      <c r="C15">
        <v>7182.9</v>
      </c>
      <c r="D15">
        <v>0</v>
      </c>
    </row>
    <row r="16" spans="1:4">
      <c r="A16" s="1">
        <v>40033.188310185185</v>
      </c>
      <c r="B16">
        <v>7182.9</v>
      </c>
      <c r="C16">
        <v>7182.9</v>
      </c>
      <c r="D16">
        <v>0</v>
      </c>
    </row>
    <row r="17" spans="1:4">
      <c r="A17" s="1">
        <v>40033.188368055555</v>
      </c>
      <c r="B17">
        <v>7182.9</v>
      </c>
      <c r="C17">
        <v>7182.9</v>
      </c>
      <c r="D17">
        <v>0</v>
      </c>
    </row>
    <row r="18" spans="1:4">
      <c r="A18" s="1">
        <v>40033.188425925924</v>
      </c>
      <c r="B18">
        <v>7182.9</v>
      </c>
      <c r="C18">
        <v>7182.9</v>
      </c>
      <c r="D18">
        <v>0</v>
      </c>
    </row>
    <row r="19" spans="1:4">
      <c r="A19" s="1">
        <v>40033.188483796293</v>
      </c>
      <c r="B19">
        <v>7182.9</v>
      </c>
      <c r="C19">
        <v>7182.9</v>
      </c>
      <c r="D19">
        <v>0</v>
      </c>
    </row>
    <row r="20" spans="1:4">
      <c r="A20" s="1">
        <v>40033.18854166667</v>
      </c>
      <c r="B20">
        <v>7182.9</v>
      </c>
      <c r="C20">
        <v>7182.9</v>
      </c>
      <c r="D20">
        <v>0</v>
      </c>
    </row>
    <row r="21" spans="1:4">
      <c r="A21" s="1">
        <v>40033.188599537039</v>
      </c>
      <c r="B21">
        <v>7182.9</v>
      </c>
      <c r="C21">
        <v>7182.9</v>
      </c>
      <c r="D21">
        <v>0</v>
      </c>
    </row>
    <row r="22" spans="1:4">
      <c r="A22" s="1">
        <v>40033.188657407409</v>
      </c>
      <c r="B22">
        <v>7182.9</v>
      </c>
      <c r="C22">
        <v>7182.9</v>
      </c>
      <c r="D22">
        <v>0</v>
      </c>
    </row>
    <row r="23" spans="1:4">
      <c r="A23" s="1">
        <v>40033.188715277778</v>
      </c>
      <c r="B23">
        <v>7182.9</v>
      </c>
      <c r="C23">
        <v>7182.9</v>
      </c>
      <c r="D23">
        <v>0</v>
      </c>
    </row>
    <row r="24" spans="1:4">
      <c r="A24" s="1">
        <v>40033.188773148147</v>
      </c>
      <c r="B24">
        <v>7182.9</v>
      </c>
      <c r="C24">
        <v>7182.9</v>
      </c>
      <c r="D24">
        <v>0</v>
      </c>
    </row>
    <row r="25" spans="1:4">
      <c r="A25" s="1">
        <v>40033.188831018517</v>
      </c>
      <c r="B25">
        <v>7182.9</v>
      </c>
      <c r="C25">
        <v>7182.9</v>
      </c>
      <c r="D25">
        <v>0</v>
      </c>
    </row>
    <row r="26" spans="1:4">
      <c r="A26" s="1">
        <v>40033.188888888886</v>
      </c>
      <c r="B26">
        <v>7182.9</v>
      </c>
      <c r="C26">
        <v>7182.9</v>
      </c>
      <c r="D26">
        <v>0</v>
      </c>
    </row>
    <row r="27" spans="1:4">
      <c r="A27" s="1">
        <v>40033.188946759263</v>
      </c>
      <c r="B27">
        <v>7182.9</v>
      </c>
      <c r="C27">
        <v>7182.9</v>
      </c>
      <c r="D27">
        <v>0</v>
      </c>
    </row>
    <row r="28" spans="1:4">
      <c r="A28" s="1">
        <v>40033.189004629632</v>
      </c>
      <c r="B28">
        <v>7182.9</v>
      </c>
      <c r="C28">
        <v>7182.9</v>
      </c>
      <c r="D28">
        <v>0</v>
      </c>
    </row>
    <row r="29" spans="1:4">
      <c r="A29" s="1">
        <v>40033.189062500001</v>
      </c>
      <c r="B29">
        <v>7182.9</v>
      </c>
      <c r="C29">
        <v>7182.9</v>
      </c>
      <c r="D29">
        <v>0</v>
      </c>
    </row>
    <row r="30" spans="1:4">
      <c r="A30" s="1">
        <v>40033.189120370371</v>
      </c>
      <c r="B30">
        <v>7182.9</v>
      </c>
      <c r="C30">
        <v>7182.9</v>
      </c>
      <c r="D30">
        <v>0</v>
      </c>
    </row>
    <row r="31" spans="1:4">
      <c r="A31" s="1">
        <v>40033.18917824074</v>
      </c>
      <c r="B31">
        <v>7182.9</v>
      </c>
      <c r="C31">
        <v>7182.9</v>
      </c>
      <c r="D31">
        <v>0</v>
      </c>
    </row>
    <row r="32" spans="1:4">
      <c r="A32" s="1">
        <v>40033.189236111109</v>
      </c>
      <c r="B32">
        <v>7182.9</v>
      </c>
      <c r="C32">
        <v>7182.9</v>
      </c>
      <c r="D32">
        <v>0</v>
      </c>
    </row>
    <row r="33" spans="1:4">
      <c r="A33" s="1">
        <v>40033.189293981479</v>
      </c>
      <c r="B33">
        <v>7182.9</v>
      </c>
      <c r="C33">
        <v>7182.9</v>
      </c>
      <c r="D33">
        <v>0</v>
      </c>
    </row>
    <row r="34" spans="1:4">
      <c r="A34" s="1">
        <v>40033.189351851855</v>
      </c>
      <c r="B34">
        <v>7182.9</v>
      </c>
      <c r="C34">
        <v>7182.9</v>
      </c>
      <c r="D34">
        <v>0</v>
      </c>
    </row>
    <row r="35" spans="1:4">
      <c r="A35" s="1">
        <v>40033.189409722225</v>
      </c>
      <c r="B35">
        <v>7182.9</v>
      </c>
      <c r="C35">
        <v>7182.9</v>
      </c>
      <c r="D35">
        <v>0</v>
      </c>
    </row>
    <row r="36" spans="1:4">
      <c r="A36" s="1">
        <v>40033.189467592594</v>
      </c>
      <c r="B36">
        <v>7182.9</v>
      </c>
      <c r="C36">
        <v>7182.9</v>
      </c>
      <c r="D36">
        <v>0</v>
      </c>
    </row>
    <row r="37" spans="1:4">
      <c r="A37" s="1">
        <v>40033.189525462964</v>
      </c>
      <c r="B37">
        <v>7182.9</v>
      </c>
      <c r="C37">
        <v>7182.9</v>
      </c>
      <c r="D37">
        <v>0</v>
      </c>
    </row>
    <row r="38" spans="1:4">
      <c r="A38" s="1">
        <v>40033.189583333333</v>
      </c>
      <c r="B38">
        <v>7182.9</v>
      </c>
      <c r="C38">
        <v>7182.9</v>
      </c>
      <c r="D38">
        <v>0</v>
      </c>
    </row>
    <row r="39" spans="1:4">
      <c r="A39" s="1">
        <v>40033.189641203702</v>
      </c>
      <c r="B39">
        <v>7182.9</v>
      </c>
      <c r="C39">
        <v>7182.9</v>
      </c>
      <c r="D39">
        <v>0</v>
      </c>
    </row>
    <row r="40" spans="1:4">
      <c r="A40" s="1">
        <v>40033.189699074072</v>
      </c>
      <c r="B40">
        <v>7182.9</v>
      </c>
      <c r="C40">
        <v>7182.9</v>
      </c>
      <c r="D40">
        <v>0</v>
      </c>
    </row>
    <row r="41" spans="1:4">
      <c r="A41" s="1">
        <v>40033.189756944441</v>
      </c>
      <c r="B41">
        <v>7182.9</v>
      </c>
      <c r="C41">
        <v>7182.9</v>
      </c>
      <c r="D41">
        <v>0</v>
      </c>
    </row>
    <row r="42" spans="1:4">
      <c r="A42" s="1">
        <v>40033.189814814818</v>
      </c>
      <c r="B42">
        <v>7182.9</v>
      </c>
      <c r="C42">
        <v>7182.9</v>
      </c>
      <c r="D42">
        <v>0</v>
      </c>
    </row>
    <row r="43" spans="1:4">
      <c r="A43" s="1">
        <v>40033.189872685187</v>
      </c>
      <c r="B43">
        <v>7182.9</v>
      </c>
      <c r="C43">
        <v>7182.9</v>
      </c>
      <c r="D43">
        <v>0</v>
      </c>
    </row>
    <row r="44" spans="1:4">
      <c r="A44" s="1">
        <v>40033.189930555556</v>
      </c>
      <c r="B44">
        <v>7182.9</v>
      </c>
      <c r="C44">
        <v>7182.9</v>
      </c>
      <c r="D44">
        <v>0</v>
      </c>
    </row>
    <row r="45" spans="1:4">
      <c r="A45" s="1">
        <v>40033.189988425926</v>
      </c>
      <c r="B45">
        <v>7182.9</v>
      </c>
      <c r="C45">
        <v>7182.9</v>
      </c>
      <c r="D45">
        <v>0</v>
      </c>
    </row>
    <row r="46" spans="1:4">
      <c r="A46" s="1">
        <v>40033.190046296295</v>
      </c>
      <c r="B46">
        <v>7182.9</v>
      </c>
      <c r="C46">
        <v>7182.9</v>
      </c>
      <c r="D46">
        <v>0</v>
      </c>
    </row>
    <row r="47" spans="1:4">
      <c r="A47" s="1">
        <v>40033.190104166664</v>
      </c>
      <c r="B47">
        <v>7182.9</v>
      </c>
      <c r="C47">
        <v>7182.9</v>
      </c>
      <c r="D47">
        <v>0</v>
      </c>
    </row>
    <row r="48" spans="1:4">
      <c r="A48" s="1">
        <v>40033.190162037034</v>
      </c>
      <c r="B48">
        <v>7182.9</v>
      </c>
      <c r="C48">
        <v>7182.9</v>
      </c>
      <c r="D48">
        <v>0</v>
      </c>
    </row>
    <row r="49" spans="1:4">
      <c r="A49" s="1">
        <v>40033.19021990741</v>
      </c>
      <c r="B49">
        <v>7182.9</v>
      </c>
      <c r="C49">
        <v>7182.9</v>
      </c>
      <c r="D49">
        <v>0</v>
      </c>
    </row>
    <row r="50" spans="1:4">
      <c r="A50" s="1">
        <v>40033.19027777778</v>
      </c>
      <c r="B50">
        <v>7182.9</v>
      </c>
      <c r="C50">
        <v>7182.9</v>
      </c>
      <c r="D50">
        <v>0</v>
      </c>
    </row>
    <row r="51" spans="1:4">
      <c r="A51" s="1">
        <v>40033.190335648149</v>
      </c>
      <c r="B51">
        <v>7182.9</v>
      </c>
      <c r="C51">
        <v>7182.9</v>
      </c>
      <c r="D51">
        <v>0</v>
      </c>
    </row>
    <row r="52" spans="1:4">
      <c r="A52" s="1">
        <v>40033.190393518518</v>
      </c>
      <c r="B52">
        <v>7182.9</v>
      </c>
      <c r="C52">
        <v>7182.9</v>
      </c>
      <c r="D52">
        <v>0</v>
      </c>
    </row>
    <row r="53" spans="1:4">
      <c r="A53" s="1">
        <v>40033.190451388888</v>
      </c>
      <c r="B53">
        <v>7182.9</v>
      </c>
      <c r="C53">
        <v>7182.9</v>
      </c>
      <c r="D53">
        <v>0</v>
      </c>
    </row>
    <row r="54" spans="1:4">
      <c r="A54" s="1">
        <v>40033.190509259257</v>
      </c>
      <c r="B54">
        <v>7182.9</v>
      </c>
      <c r="C54">
        <v>7182.9</v>
      </c>
      <c r="D54">
        <v>0</v>
      </c>
    </row>
    <row r="55" spans="1:4">
      <c r="A55" s="1">
        <v>40033.190567129626</v>
      </c>
      <c r="B55">
        <v>7182.9</v>
      </c>
      <c r="C55">
        <v>7182.9</v>
      </c>
      <c r="D55">
        <v>0</v>
      </c>
    </row>
    <row r="56" spans="1:4">
      <c r="A56" s="1">
        <v>40033.190625000003</v>
      </c>
      <c r="B56">
        <v>7182.9</v>
      </c>
      <c r="C56">
        <v>7182.9</v>
      </c>
      <c r="D56">
        <v>0</v>
      </c>
    </row>
    <row r="57" spans="1:4">
      <c r="A57" s="1">
        <v>40033.190682870372</v>
      </c>
      <c r="B57">
        <v>7182.9</v>
      </c>
      <c r="C57">
        <v>7182.9</v>
      </c>
      <c r="D57">
        <v>0</v>
      </c>
    </row>
    <row r="58" spans="1:4">
      <c r="A58" s="1">
        <v>40033.190740740742</v>
      </c>
      <c r="B58">
        <v>7182.9</v>
      </c>
      <c r="C58">
        <v>7182.9</v>
      </c>
      <c r="D58">
        <v>0</v>
      </c>
    </row>
    <row r="59" spans="1:4">
      <c r="A59" s="1">
        <v>40033.190798611111</v>
      </c>
      <c r="B59">
        <v>7182.9</v>
      </c>
      <c r="C59">
        <v>7182.9</v>
      </c>
      <c r="D59">
        <v>0</v>
      </c>
    </row>
    <row r="60" spans="1:4">
      <c r="A60" s="1">
        <v>40033.19085648148</v>
      </c>
      <c r="B60">
        <v>7182.9</v>
      </c>
      <c r="C60">
        <v>7182.9</v>
      </c>
      <c r="D60">
        <v>0</v>
      </c>
    </row>
    <row r="61" spans="1:4">
      <c r="A61" s="1">
        <v>40033.19091435185</v>
      </c>
      <c r="B61">
        <v>7182.9</v>
      </c>
      <c r="C61">
        <v>7182.9</v>
      </c>
      <c r="D61">
        <v>0</v>
      </c>
    </row>
    <row r="62" spans="1:4">
      <c r="A62" s="1">
        <v>40033.190972222219</v>
      </c>
      <c r="B62">
        <v>7182.9</v>
      </c>
      <c r="C62">
        <v>7182.9</v>
      </c>
      <c r="D62">
        <v>0</v>
      </c>
    </row>
    <row r="63" spans="1:4">
      <c r="A63" s="1">
        <v>40033.191030092596</v>
      </c>
      <c r="B63">
        <v>7182.9</v>
      </c>
      <c r="C63">
        <v>7182.9</v>
      </c>
      <c r="D63">
        <v>0</v>
      </c>
    </row>
    <row r="64" spans="1:4">
      <c r="A64" s="1">
        <v>40033.191087962965</v>
      </c>
      <c r="B64">
        <v>7182.9</v>
      </c>
      <c r="C64">
        <v>7182.9</v>
      </c>
      <c r="D64">
        <v>0</v>
      </c>
    </row>
    <row r="65" spans="1:4">
      <c r="A65" s="1">
        <v>40033.191145833334</v>
      </c>
      <c r="B65">
        <v>7182.9</v>
      </c>
      <c r="C65">
        <v>7182.9</v>
      </c>
      <c r="D65">
        <v>0</v>
      </c>
    </row>
    <row r="66" spans="1:4">
      <c r="A66" s="1">
        <v>40033.191203703704</v>
      </c>
      <c r="B66">
        <v>7182.9</v>
      </c>
      <c r="C66">
        <v>7182.9</v>
      </c>
      <c r="D66">
        <v>0</v>
      </c>
    </row>
    <row r="67" spans="1:4">
      <c r="A67" s="1">
        <v>40033.191261574073</v>
      </c>
      <c r="B67">
        <v>7182.9</v>
      </c>
      <c r="C67">
        <v>7182.9</v>
      </c>
      <c r="D67">
        <v>0</v>
      </c>
    </row>
    <row r="68" spans="1:4">
      <c r="A68" s="1">
        <v>40033.191319444442</v>
      </c>
      <c r="B68">
        <v>7182.9</v>
      </c>
      <c r="C68">
        <v>7182.9</v>
      </c>
      <c r="D68">
        <v>0</v>
      </c>
    </row>
    <row r="69" spans="1:4">
      <c r="A69" s="1">
        <v>40033.191377314812</v>
      </c>
      <c r="B69">
        <v>7182.9</v>
      </c>
      <c r="C69">
        <v>7182.9</v>
      </c>
      <c r="D69">
        <v>0</v>
      </c>
    </row>
    <row r="70" spans="1:4">
      <c r="A70" s="1">
        <v>40033.191435185188</v>
      </c>
      <c r="B70">
        <v>7182.9</v>
      </c>
      <c r="C70">
        <v>7182.9</v>
      </c>
      <c r="D70">
        <v>0</v>
      </c>
    </row>
    <row r="71" spans="1:4">
      <c r="A71" s="1">
        <v>40033.191493055558</v>
      </c>
      <c r="B71">
        <v>7182.9</v>
      </c>
      <c r="C71">
        <v>7182.9</v>
      </c>
      <c r="D71">
        <v>0</v>
      </c>
    </row>
    <row r="72" spans="1:4">
      <c r="A72" s="1">
        <v>40033.191550925927</v>
      </c>
      <c r="B72">
        <v>7182.9</v>
      </c>
      <c r="C72">
        <v>7182.9</v>
      </c>
      <c r="D72">
        <v>0</v>
      </c>
    </row>
    <row r="73" spans="1:4">
      <c r="A73" s="1">
        <v>40033.191608796296</v>
      </c>
      <c r="B73">
        <v>7182.9</v>
      </c>
      <c r="C73">
        <v>7182.9</v>
      </c>
      <c r="D73">
        <v>0</v>
      </c>
    </row>
    <row r="74" spans="1:4">
      <c r="A74" s="1">
        <v>40033.191666666666</v>
      </c>
      <c r="B74">
        <v>7182.9</v>
      </c>
      <c r="C74">
        <v>7182.9</v>
      </c>
      <c r="D74">
        <v>0</v>
      </c>
    </row>
    <row r="75" spans="1:4">
      <c r="A75" s="1">
        <v>40033.191724537035</v>
      </c>
      <c r="B75">
        <v>7182.9</v>
      </c>
      <c r="C75">
        <v>7182.9</v>
      </c>
      <c r="D75">
        <v>0</v>
      </c>
    </row>
    <row r="76" spans="1:4">
      <c r="A76" s="1">
        <v>40033.191782407404</v>
      </c>
      <c r="B76">
        <v>7182.9</v>
      </c>
      <c r="C76">
        <v>7182.9</v>
      </c>
      <c r="D76">
        <v>0</v>
      </c>
    </row>
    <row r="77" spans="1:4">
      <c r="A77" s="1">
        <v>40033.191840277781</v>
      </c>
      <c r="B77">
        <v>7182.9</v>
      </c>
      <c r="C77">
        <v>7182.9</v>
      </c>
      <c r="D77">
        <v>0</v>
      </c>
    </row>
    <row r="78" spans="1:4">
      <c r="A78" s="1">
        <v>40033.19189814815</v>
      </c>
      <c r="B78">
        <v>7182.9</v>
      </c>
      <c r="C78">
        <v>7182.9</v>
      </c>
      <c r="D78">
        <v>0</v>
      </c>
    </row>
    <row r="79" spans="1:4">
      <c r="A79" s="1">
        <v>40033.19195601852</v>
      </c>
      <c r="B79">
        <v>7182.9</v>
      </c>
      <c r="C79">
        <v>7182.9</v>
      </c>
      <c r="D79">
        <v>0</v>
      </c>
    </row>
    <row r="80" spans="1:4">
      <c r="A80" s="1">
        <v>40033.192013888889</v>
      </c>
      <c r="B80">
        <v>7182.9</v>
      </c>
      <c r="C80">
        <v>7182.9</v>
      </c>
      <c r="D80">
        <v>0</v>
      </c>
    </row>
    <row r="81" spans="1:4">
      <c r="A81" s="1">
        <v>40033.192071759258</v>
      </c>
      <c r="B81">
        <v>7182.9</v>
      </c>
      <c r="C81">
        <v>7182.9</v>
      </c>
      <c r="D81">
        <v>0</v>
      </c>
    </row>
    <row r="82" spans="1:4">
      <c r="A82" s="1">
        <v>40033.192129629628</v>
      </c>
      <c r="B82">
        <v>7182.9</v>
      </c>
      <c r="C82">
        <v>7182.9</v>
      </c>
      <c r="D82">
        <v>0</v>
      </c>
    </row>
    <row r="83" spans="1:4">
      <c r="A83" s="1">
        <v>40033.192187499997</v>
      </c>
      <c r="B83">
        <v>7182.9</v>
      </c>
      <c r="C83">
        <v>7182.9</v>
      </c>
      <c r="D83">
        <v>0</v>
      </c>
    </row>
    <row r="84" spans="1:4">
      <c r="A84" s="1">
        <v>40033.192245370374</v>
      </c>
      <c r="B84">
        <v>7182.9</v>
      </c>
      <c r="C84">
        <v>7182.9</v>
      </c>
      <c r="D84">
        <v>0</v>
      </c>
    </row>
    <row r="85" spans="1:4">
      <c r="A85" s="1">
        <v>40033.192303240743</v>
      </c>
      <c r="B85">
        <v>7182.9</v>
      </c>
      <c r="C85">
        <v>7182.9</v>
      </c>
      <c r="D85">
        <v>0</v>
      </c>
    </row>
    <row r="86" spans="1:4">
      <c r="A86" s="1">
        <v>40033.192361111112</v>
      </c>
      <c r="B86">
        <v>7182.9</v>
      </c>
      <c r="C86">
        <v>7182.9</v>
      </c>
      <c r="D86">
        <v>0</v>
      </c>
    </row>
    <row r="87" spans="1:4">
      <c r="A87" s="1">
        <v>40033.192418981482</v>
      </c>
      <c r="B87">
        <v>7182.9</v>
      </c>
      <c r="C87">
        <v>7182.9</v>
      </c>
      <c r="D87">
        <v>0</v>
      </c>
    </row>
    <row r="88" spans="1:4">
      <c r="A88" s="1">
        <v>40033.192476851851</v>
      </c>
      <c r="B88">
        <v>7182.9</v>
      </c>
      <c r="C88">
        <v>7182.9</v>
      </c>
      <c r="D88">
        <v>0</v>
      </c>
    </row>
    <row r="89" spans="1:4">
      <c r="A89" s="1">
        <v>40033.19253472222</v>
      </c>
      <c r="B89">
        <v>7182.9</v>
      </c>
      <c r="C89">
        <v>7182.9</v>
      </c>
      <c r="D89">
        <v>0</v>
      </c>
    </row>
    <row r="90" spans="1:4">
      <c r="A90" s="1">
        <v>40033.19259259259</v>
      </c>
      <c r="B90">
        <v>7182.9</v>
      </c>
      <c r="C90">
        <v>7182.9</v>
      </c>
      <c r="D90">
        <v>0</v>
      </c>
    </row>
    <row r="91" spans="1:4">
      <c r="A91" s="1">
        <v>40033.192650462966</v>
      </c>
      <c r="B91">
        <v>7182.9</v>
      </c>
      <c r="C91">
        <v>7182.9</v>
      </c>
      <c r="D91">
        <v>0</v>
      </c>
    </row>
    <row r="92" spans="1:4">
      <c r="A92" s="1">
        <v>40033.192708333336</v>
      </c>
      <c r="B92">
        <v>7182.9</v>
      </c>
      <c r="C92">
        <v>7182.9</v>
      </c>
      <c r="D92">
        <v>0</v>
      </c>
    </row>
    <row r="93" spans="1:4">
      <c r="A93" s="1">
        <v>40033.192766203705</v>
      </c>
      <c r="B93">
        <v>7182.9</v>
      </c>
      <c r="C93">
        <v>7182.9</v>
      </c>
      <c r="D93">
        <v>0</v>
      </c>
    </row>
    <row r="94" spans="1:4">
      <c r="A94" s="1">
        <v>40033.192824074074</v>
      </c>
      <c r="B94">
        <v>7182.9</v>
      </c>
      <c r="C94">
        <v>7182.9</v>
      </c>
      <c r="D94">
        <v>0</v>
      </c>
    </row>
    <row r="95" spans="1:4">
      <c r="A95" s="1">
        <v>40033.192881944444</v>
      </c>
      <c r="B95">
        <v>7182.9</v>
      </c>
      <c r="C95">
        <v>7182.9</v>
      </c>
      <c r="D95">
        <v>0</v>
      </c>
    </row>
    <row r="96" spans="1:4">
      <c r="A96" s="1">
        <v>40033.192939814813</v>
      </c>
      <c r="B96">
        <v>7182.9</v>
      </c>
      <c r="C96">
        <v>7182.9</v>
      </c>
      <c r="D96">
        <v>0</v>
      </c>
    </row>
    <row r="97" spans="1:4">
      <c r="A97" s="1">
        <v>40033.192997685182</v>
      </c>
      <c r="B97">
        <v>7182.9</v>
      </c>
      <c r="C97">
        <v>7182.9</v>
      </c>
      <c r="D97">
        <v>0</v>
      </c>
    </row>
    <row r="98" spans="1:4">
      <c r="A98" s="1">
        <v>40033.193055555559</v>
      </c>
      <c r="B98">
        <v>7182.9</v>
      </c>
      <c r="C98">
        <v>7182.9</v>
      </c>
      <c r="D98">
        <v>0</v>
      </c>
    </row>
    <row r="99" spans="1:4">
      <c r="A99" s="1">
        <v>40033.193113425928</v>
      </c>
      <c r="B99">
        <v>7182.9</v>
      </c>
      <c r="C99">
        <v>7182.9</v>
      </c>
      <c r="D99">
        <v>0</v>
      </c>
    </row>
    <row r="100" spans="1:4">
      <c r="A100" s="1">
        <v>40033.193171296298</v>
      </c>
      <c r="B100">
        <v>7182.9</v>
      </c>
      <c r="C100">
        <v>7182.9</v>
      </c>
      <c r="D100">
        <v>0</v>
      </c>
    </row>
    <row r="101" spans="1:4">
      <c r="A101" s="1">
        <v>40033.193229166667</v>
      </c>
      <c r="B101">
        <v>7182.9</v>
      </c>
      <c r="C101">
        <v>7182.9</v>
      </c>
      <c r="D101">
        <v>0</v>
      </c>
    </row>
    <row r="102" spans="1:4">
      <c r="A102" s="1">
        <v>40033.193287037036</v>
      </c>
      <c r="B102">
        <v>7182.9</v>
      </c>
      <c r="C102">
        <v>7182.9</v>
      </c>
      <c r="D102">
        <v>0</v>
      </c>
    </row>
    <row r="103" spans="1:4">
      <c r="A103" s="1">
        <v>40033.193344907406</v>
      </c>
      <c r="B103">
        <v>7182.9</v>
      </c>
      <c r="C103">
        <v>7182.9</v>
      </c>
      <c r="D103">
        <v>0</v>
      </c>
    </row>
    <row r="104" spans="1:4">
      <c r="A104" s="1">
        <v>40033.193402777775</v>
      </c>
      <c r="B104">
        <v>7182.9</v>
      </c>
      <c r="C104">
        <v>7182.9</v>
      </c>
      <c r="D104">
        <v>0</v>
      </c>
    </row>
    <row r="105" spans="1:4">
      <c r="A105" s="1">
        <v>40033.193460648145</v>
      </c>
      <c r="B105">
        <v>7182.9</v>
      </c>
      <c r="C105">
        <v>7182.9</v>
      </c>
      <c r="D105">
        <v>0</v>
      </c>
    </row>
    <row r="106" spans="1:4">
      <c r="A106" s="1">
        <v>40033.193518518521</v>
      </c>
      <c r="B106">
        <v>7182.9</v>
      </c>
      <c r="C106">
        <v>7182.9</v>
      </c>
      <c r="D106">
        <v>0</v>
      </c>
    </row>
    <row r="107" spans="1:4">
      <c r="A107" s="1">
        <v>40033.193576388891</v>
      </c>
      <c r="B107">
        <v>7182.9</v>
      </c>
      <c r="C107">
        <v>7182.9</v>
      </c>
      <c r="D107">
        <v>0</v>
      </c>
    </row>
    <row r="108" spans="1:4">
      <c r="A108" s="1">
        <v>40033.19363425926</v>
      </c>
      <c r="B108">
        <v>7182.9</v>
      </c>
      <c r="C108">
        <v>7182.9</v>
      </c>
      <c r="D108">
        <v>0</v>
      </c>
    </row>
    <row r="109" spans="1:4">
      <c r="A109" s="1">
        <v>40033.193692129629</v>
      </c>
      <c r="B109">
        <v>7182.9</v>
      </c>
      <c r="C109">
        <v>7182.9</v>
      </c>
      <c r="D109">
        <v>0</v>
      </c>
    </row>
    <row r="110" spans="1:4">
      <c r="A110" s="1">
        <v>40033.193749999999</v>
      </c>
      <c r="B110">
        <v>7182.9</v>
      </c>
      <c r="C110">
        <v>7182.9</v>
      </c>
      <c r="D110">
        <v>0</v>
      </c>
    </row>
    <row r="111" spans="1:4">
      <c r="A111" s="1">
        <v>40033.193807870368</v>
      </c>
      <c r="B111">
        <v>7182.9</v>
      </c>
      <c r="C111">
        <v>7182.9</v>
      </c>
      <c r="D111">
        <v>0</v>
      </c>
    </row>
    <row r="112" spans="1:4">
      <c r="A112" s="1">
        <v>40033.193865740737</v>
      </c>
      <c r="B112">
        <v>7182.9</v>
      </c>
      <c r="C112">
        <v>7182.9</v>
      </c>
      <c r="D112">
        <v>0</v>
      </c>
    </row>
    <row r="113" spans="1:4">
      <c r="A113" s="1">
        <v>40033.193923611114</v>
      </c>
      <c r="B113">
        <v>7182.9</v>
      </c>
      <c r="C113">
        <v>7182.9</v>
      </c>
      <c r="D113">
        <v>0</v>
      </c>
    </row>
    <row r="114" spans="1:4">
      <c r="A114" s="1">
        <v>40033.193981481483</v>
      </c>
      <c r="B114">
        <v>7182.9</v>
      </c>
      <c r="C114">
        <v>7182.9</v>
      </c>
      <c r="D114">
        <v>0</v>
      </c>
    </row>
    <row r="115" spans="1:4">
      <c r="A115" s="1">
        <v>40033.194039351853</v>
      </c>
      <c r="B115">
        <v>7182.9</v>
      </c>
      <c r="C115">
        <v>7182.9</v>
      </c>
      <c r="D115">
        <v>0</v>
      </c>
    </row>
    <row r="116" spans="1:4">
      <c r="A116" s="1">
        <v>40033.194097222222</v>
      </c>
      <c r="B116">
        <v>7182.9</v>
      </c>
      <c r="C116">
        <v>7182.9</v>
      </c>
      <c r="D116">
        <v>0</v>
      </c>
    </row>
    <row r="117" spans="1:4">
      <c r="A117" s="1">
        <v>40033.194155092591</v>
      </c>
      <c r="B117">
        <v>7182.9</v>
      </c>
      <c r="C117">
        <v>7182.9</v>
      </c>
      <c r="D117">
        <v>0</v>
      </c>
    </row>
    <row r="118" spans="1:4">
      <c r="A118" s="1">
        <v>40033.194212962961</v>
      </c>
      <c r="B118">
        <v>7182.9</v>
      </c>
      <c r="C118">
        <v>7182.9</v>
      </c>
      <c r="D118">
        <v>0</v>
      </c>
    </row>
    <row r="119" spans="1:4">
      <c r="A119" s="1">
        <v>40033.19427083333</v>
      </c>
      <c r="B119">
        <v>7182.9</v>
      </c>
      <c r="C119">
        <v>7182.9</v>
      </c>
      <c r="D119">
        <v>0</v>
      </c>
    </row>
    <row r="120" spans="1:4">
      <c r="A120" s="1">
        <v>40033.194328703707</v>
      </c>
      <c r="B120">
        <v>7182.9</v>
      </c>
      <c r="C120">
        <v>7182.9</v>
      </c>
      <c r="D120">
        <v>0</v>
      </c>
    </row>
    <row r="121" spans="1:4">
      <c r="A121" s="1">
        <v>40033.194386574076</v>
      </c>
      <c r="B121">
        <v>7182.9</v>
      </c>
      <c r="C121">
        <v>7182.9</v>
      </c>
      <c r="D121">
        <v>0</v>
      </c>
    </row>
    <row r="122" spans="1:4">
      <c r="A122" s="1">
        <v>40033.194444444445</v>
      </c>
      <c r="B122">
        <v>7182.9</v>
      </c>
      <c r="C122">
        <v>7182.9</v>
      </c>
      <c r="D122">
        <v>0</v>
      </c>
    </row>
    <row r="123" spans="1:4">
      <c r="A123" s="1">
        <v>40033.194502314815</v>
      </c>
      <c r="B123">
        <v>7182.9</v>
      </c>
      <c r="C123">
        <v>7182.9</v>
      </c>
      <c r="D123">
        <v>0</v>
      </c>
    </row>
    <row r="124" spans="1:4">
      <c r="A124" s="1">
        <v>40033.194560185184</v>
      </c>
      <c r="B124">
        <v>7182.9</v>
      </c>
      <c r="C124">
        <v>7182.9</v>
      </c>
      <c r="D124">
        <v>0</v>
      </c>
    </row>
    <row r="125" spans="1:4">
      <c r="A125" s="1">
        <v>40033.194618055553</v>
      </c>
      <c r="B125">
        <v>7182.9</v>
      </c>
      <c r="C125">
        <v>7182.9</v>
      </c>
      <c r="D125">
        <v>0</v>
      </c>
    </row>
    <row r="126" spans="1:4">
      <c r="A126" s="1">
        <v>40033.194675925923</v>
      </c>
      <c r="B126">
        <v>7182.9</v>
      </c>
      <c r="C126">
        <v>7182.9</v>
      </c>
      <c r="D126">
        <v>0</v>
      </c>
    </row>
    <row r="127" spans="1:4">
      <c r="A127" s="1">
        <v>40033.194733796299</v>
      </c>
      <c r="B127">
        <v>7182.9</v>
      </c>
      <c r="C127">
        <v>7182.9</v>
      </c>
      <c r="D127">
        <v>0</v>
      </c>
    </row>
    <row r="128" spans="1:4">
      <c r="A128" s="1">
        <v>40033.194791666669</v>
      </c>
      <c r="B128">
        <v>7182.9</v>
      </c>
      <c r="C128">
        <v>7182.9</v>
      </c>
      <c r="D128">
        <v>0</v>
      </c>
    </row>
    <row r="129" spans="1:4">
      <c r="A129" s="1">
        <v>40033.194849537038</v>
      </c>
      <c r="B129">
        <v>7182.9</v>
      </c>
      <c r="C129">
        <v>7182.9</v>
      </c>
      <c r="D129">
        <v>0</v>
      </c>
    </row>
    <row r="130" spans="1:4">
      <c r="A130" s="1">
        <v>40033.194907407407</v>
      </c>
      <c r="B130">
        <v>7182.9</v>
      </c>
      <c r="C130">
        <v>7182.9</v>
      </c>
      <c r="D130">
        <v>0</v>
      </c>
    </row>
    <row r="131" spans="1:4">
      <c r="A131" s="1">
        <v>40033.194965277777</v>
      </c>
      <c r="B131">
        <v>7182.9</v>
      </c>
      <c r="C131">
        <v>7182.9</v>
      </c>
      <c r="D131">
        <v>0</v>
      </c>
    </row>
    <row r="132" spans="1:4">
      <c r="A132" s="1">
        <v>40033.195023148146</v>
      </c>
      <c r="B132">
        <v>7182.9</v>
      </c>
      <c r="C132">
        <v>7182.9</v>
      </c>
      <c r="D132">
        <v>0</v>
      </c>
    </row>
    <row r="133" spans="1:4">
      <c r="A133" s="1">
        <v>40033.195081018515</v>
      </c>
      <c r="B133">
        <v>7182.9</v>
      </c>
      <c r="C133">
        <v>7182.9</v>
      </c>
      <c r="D133">
        <v>0</v>
      </c>
    </row>
    <row r="134" spans="1:4">
      <c r="A134" s="1">
        <v>40033.195138888892</v>
      </c>
      <c r="B134">
        <v>7182.9</v>
      </c>
      <c r="C134">
        <v>7182.9</v>
      </c>
      <c r="D134">
        <v>0</v>
      </c>
    </row>
    <row r="135" spans="1:4">
      <c r="A135" s="1">
        <v>40033.195196759261</v>
      </c>
      <c r="B135">
        <v>7182.9</v>
      </c>
      <c r="C135">
        <v>7182.9</v>
      </c>
      <c r="D135">
        <v>0</v>
      </c>
    </row>
    <row r="136" spans="1:4">
      <c r="A136" s="1">
        <v>40033.195254629631</v>
      </c>
      <c r="B136">
        <v>7182.9</v>
      </c>
      <c r="C136">
        <v>7182.9</v>
      </c>
      <c r="D136">
        <v>0</v>
      </c>
    </row>
    <row r="137" spans="1:4">
      <c r="A137" s="1">
        <v>40033.1953125</v>
      </c>
      <c r="B137">
        <v>7182.9</v>
      </c>
      <c r="C137">
        <v>7182.9</v>
      </c>
      <c r="D137">
        <v>0</v>
      </c>
    </row>
    <row r="138" spans="1:4">
      <c r="A138" s="1">
        <v>40033.195370370369</v>
      </c>
      <c r="B138">
        <v>7182.9</v>
      </c>
      <c r="C138">
        <v>7182.9</v>
      </c>
      <c r="D138">
        <v>0</v>
      </c>
    </row>
    <row r="139" spans="1:4">
      <c r="A139" s="1">
        <v>40033.195428240739</v>
      </c>
      <c r="B139">
        <v>7182.9</v>
      </c>
      <c r="C139">
        <v>7182.9</v>
      </c>
      <c r="D139">
        <v>0</v>
      </c>
    </row>
    <row r="140" spans="1:4">
      <c r="A140" s="1">
        <v>40033.195486111108</v>
      </c>
      <c r="B140">
        <v>7182.9</v>
      </c>
      <c r="C140">
        <v>7182.9</v>
      </c>
      <c r="D140">
        <v>0</v>
      </c>
    </row>
    <row r="141" spans="1:4">
      <c r="A141" s="1">
        <v>40033.195543981485</v>
      </c>
      <c r="B141">
        <v>7182.9</v>
      </c>
      <c r="C141">
        <v>7182.9</v>
      </c>
      <c r="D141">
        <v>0</v>
      </c>
    </row>
    <row r="142" spans="1:4">
      <c r="A142" s="1">
        <v>40033.195601851854</v>
      </c>
      <c r="B142">
        <v>7182.9</v>
      </c>
      <c r="C142">
        <v>7182.9</v>
      </c>
      <c r="D142">
        <v>0</v>
      </c>
    </row>
    <row r="143" spans="1:4">
      <c r="A143" s="1">
        <v>40033.195659722223</v>
      </c>
      <c r="B143">
        <v>7182.9</v>
      </c>
      <c r="C143">
        <v>7182.9</v>
      </c>
      <c r="D143">
        <v>0</v>
      </c>
    </row>
    <row r="144" spans="1:4">
      <c r="A144" s="1">
        <v>40033.195717592593</v>
      </c>
      <c r="B144">
        <v>7182.9</v>
      </c>
      <c r="C144">
        <v>7182.9</v>
      </c>
      <c r="D144">
        <v>0</v>
      </c>
    </row>
    <row r="145" spans="1:4">
      <c r="A145" s="1">
        <v>40033.195775462962</v>
      </c>
      <c r="B145">
        <v>7182.9</v>
      </c>
      <c r="C145">
        <v>7182.9</v>
      </c>
      <c r="D145">
        <v>0</v>
      </c>
    </row>
    <row r="146" spans="1:4">
      <c r="A146" s="1">
        <v>40033.195833333331</v>
      </c>
      <c r="B146">
        <v>7182.9</v>
      </c>
      <c r="C146">
        <v>7182.9</v>
      </c>
      <c r="D146">
        <v>0</v>
      </c>
    </row>
    <row r="147" spans="1:4">
      <c r="A147" s="1">
        <v>40033.195891203701</v>
      </c>
      <c r="B147">
        <v>7182.9</v>
      </c>
      <c r="C147">
        <v>7182.9</v>
      </c>
      <c r="D147">
        <v>0</v>
      </c>
    </row>
    <row r="148" spans="1:4">
      <c r="A148" s="1">
        <v>40033.195949074077</v>
      </c>
      <c r="B148">
        <v>7182.9</v>
      </c>
      <c r="C148">
        <v>7182.9</v>
      </c>
      <c r="D148">
        <v>0</v>
      </c>
    </row>
    <row r="149" spans="1:4">
      <c r="A149" s="1">
        <v>40033.196006944447</v>
      </c>
      <c r="B149">
        <v>7182.9</v>
      </c>
      <c r="C149">
        <v>7182.9</v>
      </c>
      <c r="D149">
        <v>0</v>
      </c>
    </row>
    <row r="150" spans="1:4">
      <c r="A150" s="1">
        <v>40033.196064814816</v>
      </c>
      <c r="B150">
        <v>7182.9</v>
      </c>
      <c r="C150">
        <v>7182.9</v>
      </c>
      <c r="D150">
        <v>0</v>
      </c>
    </row>
    <row r="151" spans="1:4">
      <c r="A151" s="1">
        <v>40033.196122685185</v>
      </c>
      <c r="B151">
        <v>7182.9</v>
      </c>
      <c r="C151">
        <v>7182.9</v>
      </c>
      <c r="D151">
        <v>0</v>
      </c>
    </row>
    <row r="152" spans="1:4">
      <c r="A152" s="1">
        <v>40033.196180555555</v>
      </c>
      <c r="B152">
        <v>7182.9</v>
      </c>
      <c r="C152">
        <v>7182.9</v>
      </c>
      <c r="D152">
        <v>0</v>
      </c>
    </row>
    <row r="153" spans="1:4">
      <c r="A153" s="1">
        <v>40033.196238425924</v>
      </c>
      <c r="B153">
        <v>7182.9</v>
      </c>
      <c r="C153">
        <v>7182.9</v>
      </c>
      <c r="D153">
        <v>0</v>
      </c>
    </row>
    <row r="154" spans="1:4">
      <c r="A154" s="1">
        <v>40033.196296296293</v>
      </c>
      <c r="B154">
        <v>7182.9</v>
      </c>
      <c r="C154">
        <v>7182.9</v>
      </c>
      <c r="D154">
        <v>0</v>
      </c>
    </row>
    <row r="155" spans="1:4">
      <c r="A155" s="1">
        <v>40033.19635416667</v>
      </c>
      <c r="B155">
        <v>7182.9</v>
      </c>
      <c r="C155">
        <v>7182.9</v>
      </c>
      <c r="D155">
        <v>0</v>
      </c>
    </row>
    <row r="156" spans="1:4">
      <c r="A156" s="1">
        <v>40033.196412037039</v>
      </c>
      <c r="B156">
        <v>7182.9</v>
      </c>
      <c r="C156">
        <v>7182.9</v>
      </c>
      <c r="D156">
        <v>0</v>
      </c>
    </row>
    <row r="157" spans="1:4">
      <c r="A157" s="1">
        <v>40033.196469907409</v>
      </c>
      <c r="B157">
        <v>7182.9</v>
      </c>
      <c r="C157">
        <v>7182.9</v>
      </c>
      <c r="D157">
        <v>0</v>
      </c>
    </row>
    <row r="158" spans="1:4">
      <c r="A158" s="1">
        <v>40033.196527777778</v>
      </c>
      <c r="B158">
        <v>7182.9</v>
      </c>
      <c r="C158">
        <v>7182.9</v>
      </c>
      <c r="D158">
        <v>0</v>
      </c>
    </row>
    <row r="159" spans="1:4">
      <c r="A159" s="1">
        <v>40033.196585648147</v>
      </c>
      <c r="B159">
        <v>7182.9</v>
      </c>
      <c r="C159">
        <v>7182.9</v>
      </c>
      <c r="D159">
        <v>0</v>
      </c>
    </row>
    <row r="160" spans="1:4">
      <c r="A160" s="1">
        <v>40033.196643518517</v>
      </c>
      <c r="B160">
        <v>7182.9</v>
      </c>
      <c r="C160">
        <v>7182.9</v>
      </c>
      <c r="D160">
        <v>0</v>
      </c>
    </row>
    <row r="161" spans="1:4">
      <c r="A161" s="1">
        <v>40033.196701388886</v>
      </c>
      <c r="B161">
        <v>7182.9</v>
      </c>
      <c r="C161">
        <v>7182.9</v>
      </c>
      <c r="D161">
        <v>0</v>
      </c>
    </row>
    <row r="162" spans="1:4">
      <c r="A162" s="1">
        <v>40033.196759259263</v>
      </c>
      <c r="B162">
        <v>7182.9</v>
      </c>
      <c r="C162">
        <v>7182.9</v>
      </c>
      <c r="D162">
        <v>0</v>
      </c>
    </row>
    <row r="163" spans="1:4">
      <c r="A163" s="1">
        <v>40033.196817129632</v>
      </c>
      <c r="B163">
        <v>7182.9</v>
      </c>
      <c r="C163">
        <v>7182.9</v>
      </c>
      <c r="D163">
        <v>0</v>
      </c>
    </row>
    <row r="164" spans="1:4">
      <c r="A164" s="1">
        <v>40033.196875000001</v>
      </c>
      <c r="B164">
        <v>7182.9</v>
      </c>
      <c r="C164">
        <v>7182.9</v>
      </c>
      <c r="D164">
        <v>0</v>
      </c>
    </row>
    <row r="165" spans="1:4">
      <c r="A165" s="1">
        <v>40033.196932870371</v>
      </c>
      <c r="B165">
        <v>7182.9</v>
      </c>
      <c r="C165">
        <v>7182.9</v>
      </c>
      <c r="D165">
        <v>0</v>
      </c>
    </row>
    <row r="166" spans="1:4">
      <c r="A166" s="1">
        <v>40033.19699074074</v>
      </c>
      <c r="B166">
        <v>7182.9</v>
      </c>
      <c r="C166">
        <v>7182.9</v>
      </c>
      <c r="D166">
        <v>0</v>
      </c>
    </row>
    <row r="167" spans="1:4">
      <c r="A167" s="1">
        <v>40033.197048611109</v>
      </c>
      <c r="B167">
        <v>7182.9</v>
      </c>
      <c r="C167">
        <v>7182.9</v>
      </c>
      <c r="D167">
        <v>0</v>
      </c>
    </row>
    <row r="168" spans="1:4">
      <c r="A168" s="1">
        <v>40033.197106481479</v>
      </c>
      <c r="B168">
        <v>7182.9</v>
      </c>
      <c r="C168">
        <v>7182.9</v>
      </c>
      <c r="D168">
        <v>0</v>
      </c>
    </row>
    <row r="169" spans="1:4">
      <c r="A169" s="1">
        <v>40033.197164351855</v>
      </c>
      <c r="B169">
        <v>7182.9</v>
      </c>
      <c r="C169">
        <v>7182.9</v>
      </c>
      <c r="D169">
        <v>0</v>
      </c>
    </row>
    <row r="170" spans="1:4">
      <c r="A170" s="1">
        <v>40033.197222222225</v>
      </c>
      <c r="B170">
        <v>7182.9</v>
      </c>
      <c r="C170">
        <v>7182.9</v>
      </c>
      <c r="D170">
        <v>0</v>
      </c>
    </row>
    <row r="171" spans="1:4">
      <c r="A171" s="1">
        <v>40033.197280092594</v>
      </c>
      <c r="B171">
        <v>7182.9</v>
      </c>
      <c r="C171">
        <v>7182.9</v>
      </c>
      <c r="D171">
        <v>0</v>
      </c>
    </row>
    <row r="172" spans="1:4">
      <c r="A172" s="1">
        <v>40033.197337962964</v>
      </c>
      <c r="B172">
        <v>7182.9</v>
      </c>
      <c r="C172">
        <v>7182.9</v>
      </c>
      <c r="D172">
        <v>0</v>
      </c>
    </row>
    <row r="173" spans="1:4">
      <c r="A173" s="1">
        <v>40033.197395833333</v>
      </c>
      <c r="B173">
        <v>7182.9</v>
      </c>
      <c r="C173">
        <v>7182.9</v>
      </c>
      <c r="D173">
        <v>0</v>
      </c>
    </row>
    <row r="174" spans="1:4">
      <c r="A174" s="1">
        <v>40033.197453703702</v>
      </c>
      <c r="B174">
        <v>7182.9</v>
      </c>
      <c r="C174">
        <v>7182.9</v>
      </c>
      <c r="D174">
        <v>0</v>
      </c>
    </row>
    <row r="175" spans="1:4">
      <c r="A175" s="1">
        <v>40033.197511574072</v>
      </c>
      <c r="B175">
        <v>7182.9</v>
      </c>
      <c r="C175">
        <v>7182.9</v>
      </c>
      <c r="D175">
        <v>0</v>
      </c>
    </row>
    <row r="176" spans="1:4">
      <c r="A176" s="1">
        <v>40033.197569444441</v>
      </c>
      <c r="B176">
        <v>7182.9</v>
      </c>
      <c r="C176">
        <v>7182.9</v>
      </c>
      <c r="D176">
        <v>0</v>
      </c>
    </row>
    <row r="177" spans="1:4">
      <c r="A177" s="1">
        <v>40033.197627314818</v>
      </c>
      <c r="B177">
        <v>7182.9</v>
      </c>
      <c r="C177">
        <v>7182.9</v>
      </c>
      <c r="D177">
        <v>0</v>
      </c>
    </row>
    <row r="178" spans="1:4">
      <c r="A178" s="1">
        <v>40033.197685185187</v>
      </c>
      <c r="B178">
        <v>7182.9</v>
      </c>
      <c r="C178">
        <v>7182.9</v>
      </c>
      <c r="D178">
        <v>0</v>
      </c>
    </row>
    <row r="179" spans="1:4">
      <c r="A179" s="1">
        <v>40033.197743055556</v>
      </c>
      <c r="B179">
        <v>7182.9</v>
      </c>
      <c r="C179">
        <v>7182.9</v>
      </c>
      <c r="D179">
        <v>0</v>
      </c>
    </row>
    <row r="180" spans="1:4">
      <c r="A180" s="1">
        <v>40033.197800925926</v>
      </c>
      <c r="B180">
        <v>7182.9</v>
      </c>
      <c r="C180">
        <v>7182.9</v>
      </c>
      <c r="D180">
        <v>0</v>
      </c>
    </row>
    <row r="181" spans="1:4">
      <c r="A181" s="1">
        <v>40033.197858796295</v>
      </c>
      <c r="B181">
        <v>7182.9</v>
      </c>
      <c r="C181">
        <v>7182.9</v>
      </c>
      <c r="D181">
        <v>0</v>
      </c>
    </row>
    <row r="182" spans="1:4">
      <c r="A182" s="1">
        <v>40033.197916666664</v>
      </c>
      <c r="B182">
        <v>7182.9</v>
      </c>
      <c r="C182">
        <v>7182.9</v>
      </c>
      <c r="D182">
        <v>0</v>
      </c>
    </row>
    <row r="183" spans="1:4">
      <c r="A183" s="1">
        <v>40033.197974537034</v>
      </c>
      <c r="B183">
        <v>7182.9</v>
      </c>
      <c r="C183">
        <v>7182.9</v>
      </c>
      <c r="D183">
        <v>0</v>
      </c>
    </row>
    <row r="184" spans="1:4">
      <c r="A184" s="1">
        <v>40033.19803240741</v>
      </c>
      <c r="B184">
        <v>7182.9</v>
      </c>
      <c r="C184">
        <v>7182.9</v>
      </c>
      <c r="D184">
        <v>0</v>
      </c>
    </row>
    <row r="185" spans="1:4">
      <c r="A185" s="1">
        <v>40033.19809027778</v>
      </c>
      <c r="B185">
        <v>7182.9</v>
      </c>
      <c r="C185">
        <v>7182.9</v>
      </c>
      <c r="D185">
        <v>0</v>
      </c>
    </row>
    <row r="186" spans="1:4">
      <c r="A186" s="1">
        <v>40033.198148148149</v>
      </c>
      <c r="B186">
        <v>7182.9</v>
      </c>
      <c r="C186">
        <v>7182.9</v>
      </c>
      <c r="D186">
        <v>0</v>
      </c>
    </row>
    <row r="187" spans="1:4">
      <c r="A187" s="1">
        <v>40033.198206018518</v>
      </c>
      <c r="B187">
        <v>7182.9</v>
      </c>
      <c r="C187">
        <v>7182.9</v>
      </c>
      <c r="D187">
        <v>0</v>
      </c>
    </row>
    <row r="188" spans="1:4">
      <c r="A188" s="1">
        <v>40033.198263888888</v>
      </c>
      <c r="B188">
        <v>7182.9</v>
      </c>
      <c r="C188">
        <v>7182.9</v>
      </c>
      <c r="D188">
        <v>0</v>
      </c>
    </row>
    <row r="189" spans="1:4">
      <c r="A189" s="1">
        <v>40033.198321759257</v>
      </c>
      <c r="B189">
        <v>7182.9</v>
      </c>
      <c r="C189">
        <v>7182.9</v>
      </c>
      <c r="D189">
        <v>0</v>
      </c>
    </row>
    <row r="190" spans="1:4">
      <c r="A190" s="1">
        <v>40033.198379629626</v>
      </c>
      <c r="B190">
        <v>7182.9</v>
      </c>
      <c r="C190">
        <v>7182.9</v>
      </c>
      <c r="D190">
        <v>0</v>
      </c>
    </row>
    <row r="191" spans="1:4">
      <c r="A191" s="1">
        <v>40033.198437500003</v>
      </c>
      <c r="B191">
        <v>7182.9</v>
      </c>
      <c r="C191">
        <v>7182.9</v>
      </c>
      <c r="D191">
        <v>0</v>
      </c>
    </row>
    <row r="192" spans="1:4">
      <c r="A192" s="1">
        <v>40033.198495370372</v>
      </c>
      <c r="B192">
        <v>7182.9</v>
      </c>
      <c r="C192">
        <v>7182.9</v>
      </c>
      <c r="D192">
        <v>0</v>
      </c>
    </row>
    <row r="193" spans="1:4">
      <c r="A193" s="1">
        <v>40033.198553240742</v>
      </c>
      <c r="B193">
        <v>7182.9</v>
      </c>
      <c r="C193">
        <v>7182.9</v>
      </c>
      <c r="D193">
        <v>0</v>
      </c>
    </row>
    <row r="194" spans="1:4">
      <c r="A194" s="1">
        <v>40033.198611111111</v>
      </c>
      <c r="B194">
        <v>7182.9</v>
      </c>
      <c r="C194">
        <v>7182.9</v>
      </c>
      <c r="D194">
        <v>0</v>
      </c>
    </row>
    <row r="195" spans="1:4">
      <c r="A195" s="1">
        <v>40033.19866898148</v>
      </c>
      <c r="B195">
        <v>7182.9</v>
      </c>
      <c r="C195">
        <v>7182.9</v>
      </c>
      <c r="D195">
        <v>0</v>
      </c>
    </row>
    <row r="196" spans="1:4">
      <c r="A196" s="1">
        <v>40033.19872685185</v>
      </c>
      <c r="B196">
        <v>7182.9</v>
      </c>
      <c r="C196">
        <v>7182.9</v>
      </c>
      <c r="D196">
        <v>0</v>
      </c>
    </row>
    <row r="197" spans="1:4">
      <c r="A197" s="1">
        <v>40033.198784722219</v>
      </c>
      <c r="B197">
        <v>7182.9</v>
      </c>
      <c r="C197">
        <v>7182.9</v>
      </c>
      <c r="D197">
        <v>0</v>
      </c>
    </row>
    <row r="198" spans="1:4">
      <c r="A198" s="1">
        <v>40033.198842592596</v>
      </c>
      <c r="B198">
        <v>7182.9</v>
      </c>
      <c r="C198">
        <v>7182.9</v>
      </c>
      <c r="D198">
        <v>0</v>
      </c>
    </row>
    <row r="199" spans="1:4">
      <c r="A199" s="1">
        <v>40033.198900462965</v>
      </c>
      <c r="B199">
        <v>7182.9</v>
      </c>
      <c r="C199">
        <v>7182.9</v>
      </c>
      <c r="D199">
        <v>0</v>
      </c>
    </row>
    <row r="200" spans="1:4">
      <c r="A200" s="1">
        <v>40033.198958333334</v>
      </c>
      <c r="B200">
        <v>7182.9</v>
      </c>
      <c r="C200">
        <v>7182.9</v>
      </c>
      <c r="D200">
        <v>0</v>
      </c>
    </row>
    <row r="201" spans="1:4">
      <c r="A201" s="1">
        <v>40033.199016203704</v>
      </c>
      <c r="B201">
        <v>7182.9</v>
      </c>
      <c r="C201">
        <v>7182.9</v>
      </c>
      <c r="D201">
        <v>0</v>
      </c>
    </row>
    <row r="202" spans="1:4">
      <c r="A202" s="1">
        <v>40033.199074074073</v>
      </c>
      <c r="B202">
        <v>7182.9</v>
      </c>
      <c r="C202">
        <v>7182.9</v>
      </c>
      <c r="D202">
        <v>0</v>
      </c>
    </row>
    <row r="203" spans="1:4">
      <c r="A203" s="1">
        <v>40033.199131944442</v>
      </c>
      <c r="B203">
        <v>7182.9</v>
      </c>
      <c r="C203">
        <v>7182.9</v>
      </c>
      <c r="D203">
        <v>0</v>
      </c>
    </row>
    <row r="204" spans="1:4">
      <c r="A204" s="1">
        <v>40033.199189814812</v>
      </c>
      <c r="B204">
        <v>7182.9</v>
      </c>
      <c r="C204">
        <v>7182.9</v>
      </c>
      <c r="D204">
        <v>0</v>
      </c>
    </row>
    <row r="205" spans="1:4">
      <c r="A205" s="1">
        <v>40033.199247685188</v>
      </c>
      <c r="B205">
        <v>7182.9</v>
      </c>
      <c r="C205">
        <v>7182.9</v>
      </c>
      <c r="D205">
        <v>0</v>
      </c>
    </row>
    <row r="206" spans="1:4">
      <c r="A206" s="1">
        <v>40033.199305555558</v>
      </c>
      <c r="B206">
        <v>7182.9</v>
      </c>
      <c r="C206">
        <v>7182.9</v>
      </c>
      <c r="D206">
        <v>0</v>
      </c>
    </row>
    <row r="207" spans="1:4">
      <c r="A207" s="1">
        <v>40033.199363425927</v>
      </c>
      <c r="B207">
        <v>7182.9</v>
      </c>
      <c r="C207">
        <v>7182.9</v>
      </c>
      <c r="D207">
        <v>0</v>
      </c>
    </row>
    <row r="208" spans="1:4">
      <c r="A208" s="1">
        <v>40033.199421296296</v>
      </c>
      <c r="B208">
        <v>7182.9</v>
      </c>
      <c r="C208">
        <v>7182.9</v>
      </c>
      <c r="D208">
        <v>0</v>
      </c>
    </row>
    <row r="209" spans="1:4">
      <c r="A209" s="1">
        <v>40033.199479166666</v>
      </c>
      <c r="B209">
        <v>7182.9</v>
      </c>
      <c r="C209">
        <v>7182.9</v>
      </c>
      <c r="D209">
        <v>0</v>
      </c>
    </row>
    <row r="210" spans="1:4">
      <c r="A210" s="1">
        <v>40033.199537037035</v>
      </c>
      <c r="B210">
        <v>7182.9</v>
      </c>
      <c r="C210">
        <v>7182.9</v>
      </c>
      <c r="D210">
        <v>0</v>
      </c>
    </row>
    <row r="211" spans="1:4">
      <c r="A211" s="1">
        <v>40033.199594907404</v>
      </c>
      <c r="B211">
        <v>7182.9</v>
      </c>
      <c r="C211">
        <v>7182.9</v>
      </c>
      <c r="D211">
        <v>0</v>
      </c>
    </row>
    <row r="212" spans="1:4">
      <c r="A212" s="1">
        <v>40033.199652777781</v>
      </c>
      <c r="B212">
        <v>7182.9</v>
      </c>
      <c r="C212">
        <v>7182.9</v>
      </c>
      <c r="D212">
        <v>0</v>
      </c>
    </row>
    <row r="213" spans="1:4">
      <c r="A213" s="1">
        <v>40033.19971064815</v>
      </c>
      <c r="B213">
        <v>7182.9</v>
      </c>
      <c r="C213">
        <v>7182.9</v>
      </c>
      <c r="D213">
        <v>0</v>
      </c>
    </row>
    <row r="214" spans="1:4">
      <c r="A214" s="1">
        <v>40033.19976851852</v>
      </c>
      <c r="B214">
        <v>7182.9</v>
      </c>
      <c r="C214">
        <v>7182.9</v>
      </c>
      <c r="D214">
        <v>0</v>
      </c>
    </row>
    <row r="215" spans="1:4">
      <c r="A215" s="1">
        <v>40033.199826388889</v>
      </c>
      <c r="B215">
        <v>7182.9</v>
      </c>
      <c r="C215">
        <v>7182.9</v>
      </c>
      <c r="D215">
        <v>0</v>
      </c>
    </row>
    <row r="216" spans="1:4">
      <c r="A216" s="1">
        <v>40033.199884259258</v>
      </c>
      <c r="B216">
        <v>7182.9</v>
      </c>
      <c r="C216">
        <v>7182.9</v>
      </c>
      <c r="D216">
        <v>0</v>
      </c>
    </row>
    <row r="217" spans="1:4">
      <c r="A217" s="1">
        <v>40033.199942129628</v>
      </c>
      <c r="B217">
        <v>7182.9</v>
      </c>
      <c r="C217">
        <v>7182.9</v>
      </c>
      <c r="D217">
        <v>0</v>
      </c>
    </row>
    <row r="218" spans="1:4">
      <c r="A218" s="1">
        <v>40033.199999999997</v>
      </c>
      <c r="B218">
        <v>7182.9</v>
      </c>
      <c r="C218">
        <v>7182.9</v>
      </c>
      <c r="D218">
        <v>0</v>
      </c>
    </row>
    <row r="219" spans="1:4">
      <c r="A219" s="1">
        <v>40033.200057870374</v>
      </c>
      <c r="B219">
        <v>7182.9</v>
      </c>
      <c r="C219">
        <v>7182.9</v>
      </c>
      <c r="D219">
        <v>0</v>
      </c>
    </row>
    <row r="220" spans="1:4">
      <c r="A220" s="1">
        <v>40033.200115740743</v>
      </c>
      <c r="B220">
        <v>7182.9</v>
      </c>
      <c r="C220">
        <v>7182.9</v>
      </c>
      <c r="D220">
        <v>0</v>
      </c>
    </row>
    <row r="221" spans="1:4">
      <c r="A221" s="1">
        <v>40033.200173611112</v>
      </c>
      <c r="B221">
        <v>7182.9</v>
      </c>
      <c r="C221">
        <v>7182.9</v>
      </c>
      <c r="D221">
        <v>0</v>
      </c>
    </row>
    <row r="222" spans="1:4">
      <c r="A222" s="1">
        <v>40033.200231481482</v>
      </c>
      <c r="B222">
        <v>7182.9</v>
      </c>
      <c r="C222">
        <v>7182.9</v>
      </c>
      <c r="D222">
        <v>0</v>
      </c>
    </row>
    <row r="223" spans="1:4">
      <c r="A223" s="1">
        <v>40033.200289351851</v>
      </c>
      <c r="B223">
        <v>7182.9</v>
      </c>
      <c r="C223">
        <v>7182.9</v>
      </c>
      <c r="D223">
        <v>0</v>
      </c>
    </row>
    <row r="224" spans="1:4">
      <c r="A224" s="1">
        <v>40033.20034722222</v>
      </c>
      <c r="B224">
        <v>7182.9</v>
      </c>
      <c r="C224">
        <v>7182.9</v>
      </c>
      <c r="D224">
        <v>0</v>
      </c>
    </row>
    <row r="225" spans="1:4">
      <c r="A225" s="1">
        <v>40033.20040509259</v>
      </c>
      <c r="B225">
        <v>7182.9</v>
      </c>
      <c r="C225">
        <v>7182.9</v>
      </c>
      <c r="D225">
        <v>0</v>
      </c>
    </row>
    <row r="226" spans="1:4">
      <c r="A226" s="1">
        <v>40033.200462962966</v>
      </c>
      <c r="B226">
        <v>7182.9</v>
      </c>
      <c r="C226">
        <v>7182.9</v>
      </c>
      <c r="D226">
        <v>0</v>
      </c>
    </row>
    <row r="227" spans="1:4">
      <c r="A227" s="1">
        <v>40033.200520833336</v>
      </c>
      <c r="B227">
        <v>7182.9</v>
      </c>
      <c r="C227">
        <v>7182.9</v>
      </c>
      <c r="D227">
        <v>0</v>
      </c>
    </row>
    <row r="228" spans="1:4">
      <c r="A228" s="1">
        <v>40033.200578703705</v>
      </c>
      <c r="B228">
        <v>7182.9</v>
      </c>
      <c r="C228">
        <v>7182.9</v>
      </c>
      <c r="D228">
        <v>0</v>
      </c>
    </row>
    <row r="229" spans="1:4">
      <c r="A229" s="1">
        <v>40033.200636574074</v>
      </c>
      <c r="B229">
        <v>7182.9</v>
      </c>
      <c r="C229">
        <v>7182.9</v>
      </c>
      <c r="D229">
        <v>0</v>
      </c>
    </row>
    <row r="230" spans="1:4">
      <c r="A230" s="1">
        <v>40033.200694444444</v>
      </c>
      <c r="B230">
        <v>7182.9</v>
      </c>
      <c r="C230">
        <v>7182.9</v>
      </c>
      <c r="D230">
        <v>0</v>
      </c>
    </row>
    <row r="231" spans="1:4">
      <c r="A231" s="1">
        <v>40033.200752314813</v>
      </c>
      <c r="B231">
        <v>7182.9</v>
      </c>
      <c r="C231">
        <v>7182.9</v>
      </c>
      <c r="D231">
        <v>0</v>
      </c>
    </row>
    <row r="232" spans="1:4">
      <c r="A232" s="1">
        <v>40033.200810185182</v>
      </c>
      <c r="B232">
        <v>7182.9</v>
      </c>
      <c r="C232">
        <v>7182.9</v>
      </c>
      <c r="D232">
        <v>0</v>
      </c>
    </row>
    <row r="233" spans="1:4">
      <c r="A233" s="1">
        <v>40033.200868055559</v>
      </c>
      <c r="B233">
        <v>7182.9</v>
      </c>
      <c r="C233">
        <v>7182.9</v>
      </c>
      <c r="D233">
        <v>0</v>
      </c>
    </row>
    <row r="234" spans="1:4">
      <c r="A234" s="1">
        <v>40033.200925925928</v>
      </c>
      <c r="B234">
        <v>7182.9</v>
      </c>
      <c r="C234">
        <v>7182.9</v>
      </c>
      <c r="D234">
        <v>0</v>
      </c>
    </row>
    <row r="235" spans="1:4">
      <c r="A235" s="1">
        <v>40033.200983796298</v>
      </c>
      <c r="B235">
        <v>7182.9</v>
      </c>
      <c r="C235">
        <v>7182.9</v>
      </c>
      <c r="D235">
        <v>0</v>
      </c>
    </row>
    <row r="236" spans="1:4">
      <c r="A236" s="1">
        <v>40033.201041666667</v>
      </c>
      <c r="B236">
        <v>7182.9</v>
      </c>
      <c r="C236">
        <v>7182.9</v>
      </c>
      <c r="D236">
        <v>0</v>
      </c>
    </row>
    <row r="237" spans="1:4">
      <c r="A237" s="1">
        <v>40033.201099537036</v>
      </c>
      <c r="B237">
        <v>7182.9</v>
      </c>
      <c r="C237">
        <v>7182.9</v>
      </c>
      <c r="D237">
        <v>0</v>
      </c>
    </row>
    <row r="238" spans="1:4">
      <c r="A238" s="1">
        <v>40033.201157407406</v>
      </c>
      <c r="B238">
        <v>7182.9</v>
      </c>
      <c r="C238">
        <v>7182.9</v>
      </c>
      <c r="D238">
        <v>0</v>
      </c>
    </row>
    <row r="239" spans="1:4">
      <c r="A239" s="1">
        <v>40033.201215277775</v>
      </c>
      <c r="B239">
        <v>7182.9</v>
      </c>
      <c r="C239">
        <v>7182.9</v>
      </c>
      <c r="D239">
        <v>0</v>
      </c>
    </row>
    <row r="240" spans="1:4">
      <c r="A240" s="1">
        <v>40033.201273148145</v>
      </c>
      <c r="B240">
        <v>7182.9</v>
      </c>
      <c r="C240">
        <v>7182.9</v>
      </c>
      <c r="D240">
        <v>0</v>
      </c>
    </row>
    <row r="241" spans="1:4">
      <c r="A241" s="1">
        <v>40033.201331018521</v>
      </c>
      <c r="B241">
        <v>7182.9</v>
      </c>
      <c r="C241">
        <v>7182.9</v>
      </c>
      <c r="D241">
        <v>0</v>
      </c>
    </row>
    <row r="242" spans="1:4">
      <c r="A242" s="1">
        <v>40033.201388888891</v>
      </c>
      <c r="B242">
        <v>7182.9</v>
      </c>
      <c r="C242">
        <v>7182.9</v>
      </c>
      <c r="D242">
        <v>0</v>
      </c>
    </row>
    <row r="243" spans="1:4">
      <c r="A243" s="1">
        <v>40033.20144675926</v>
      </c>
      <c r="B243">
        <v>7182.9</v>
      </c>
      <c r="C243">
        <v>7182.9</v>
      </c>
      <c r="D243">
        <v>0</v>
      </c>
    </row>
    <row r="244" spans="1:4">
      <c r="A244" s="1">
        <v>40033.201504629629</v>
      </c>
      <c r="B244">
        <v>7182.9</v>
      </c>
      <c r="C244">
        <v>7182.9</v>
      </c>
      <c r="D244">
        <v>0</v>
      </c>
    </row>
    <row r="245" spans="1:4">
      <c r="A245" s="1">
        <v>40033.201562499999</v>
      </c>
      <c r="B245">
        <v>7182.9</v>
      </c>
      <c r="C245">
        <v>7182.9</v>
      </c>
      <c r="D245">
        <v>0</v>
      </c>
    </row>
    <row r="246" spans="1:4">
      <c r="A246" s="1">
        <v>40033.201620370368</v>
      </c>
      <c r="B246">
        <v>7182.9</v>
      </c>
      <c r="C246">
        <v>7182.9</v>
      </c>
      <c r="D246">
        <v>0</v>
      </c>
    </row>
    <row r="247" spans="1:4">
      <c r="A247" s="1">
        <v>40033.201678240737</v>
      </c>
      <c r="B247">
        <v>7182.9</v>
      </c>
      <c r="C247">
        <v>7182.9</v>
      </c>
      <c r="D247">
        <v>0</v>
      </c>
    </row>
    <row r="248" spans="1:4">
      <c r="A248" s="1">
        <v>40033.201736111114</v>
      </c>
      <c r="B248">
        <v>7182.9</v>
      </c>
      <c r="C248">
        <v>7182.9</v>
      </c>
      <c r="D248">
        <v>0</v>
      </c>
    </row>
    <row r="249" spans="1:4">
      <c r="A249" s="1">
        <v>40033.201793981483</v>
      </c>
      <c r="B249">
        <v>7182.9</v>
      </c>
      <c r="C249">
        <v>7182.9</v>
      </c>
      <c r="D249">
        <v>0</v>
      </c>
    </row>
    <row r="250" spans="1:4">
      <c r="A250" s="1">
        <v>40033.201851851853</v>
      </c>
      <c r="B250">
        <v>7182.9</v>
      </c>
      <c r="C250">
        <v>7182.9</v>
      </c>
      <c r="D250">
        <v>0</v>
      </c>
    </row>
    <row r="251" spans="1:4">
      <c r="A251" s="1">
        <v>40033.201909722222</v>
      </c>
      <c r="B251">
        <v>7182.9</v>
      </c>
      <c r="C251">
        <v>7182.9</v>
      </c>
      <c r="D251">
        <v>0</v>
      </c>
    </row>
    <row r="252" spans="1:4">
      <c r="A252" s="1">
        <v>40033.201967592591</v>
      </c>
      <c r="B252">
        <v>7182.9</v>
      </c>
      <c r="C252">
        <v>7182.9</v>
      </c>
      <c r="D252">
        <v>0</v>
      </c>
    </row>
    <row r="253" spans="1:4">
      <c r="A253" s="1">
        <v>40033.202025462961</v>
      </c>
      <c r="B253">
        <v>7182.9</v>
      </c>
      <c r="C253">
        <v>7182.9</v>
      </c>
      <c r="D253">
        <v>0</v>
      </c>
    </row>
    <row r="254" spans="1:4">
      <c r="A254" s="1">
        <v>40033.20208333333</v>
      </c>
      <c r="B254">
        <v>7182.9</v>
      </c>
      <c r="C254">
        <v>7182.9</v>
      </c>
      <c r="D254">
        <v>0</v>
      </c>
    </row>
    <row r="255" spans="1:4">
      <c r="A255" s="1">
        <v>40033.202141203707</v>
      </c>
      <c r="B255">
        <v>7182.9</v>
      </c>
      <c r="C255">
        <v>7182.9</v>
      </c>
      <c r="D255">
        <v>0</v>
      </c>
    </row>
    <row r="256" spans="1:4">
      <c r="A256" s="1">
        <v>40033.202199074076</v>
      </c>
      <c r="B256">
        <v>7182.9</v>
      </c>
      <c r="C256">
        <v>7182.9</v>
      </c>
      <c r="D256">
        <v>0</v>
      </c>
    </row>
    <row r="257" spans="1:4">
      <c r="A257" s="1">
        <v>40033.202256944445</v>
      </c>
      <c r="B257">
        <v>7182.9</v>
      </c>
      <c r="C257">
        <v>7182.9</v>
      </c>
      <c r="D257">
        <v>0</v>
      </c>
    </row>
    <row r="258" spans="1:4">
      <c r="A258" s="1">
        <v>40033.202314814815</v>
      </c>
      <c r="B258">
        <v>7182.9</v>
      </c>
      <c r="C258">
        <v>7182.9</v>
      </c>
      <c r="D258">
        <v>0</v>
      </c>
    </row>
    <row r="259" spans="1:4">
      <c r="A259" s="1">
        <v>40033.202372685184</v>
      </c>
      <c r="B259">
        <v>7182.9</v>
      </c>
      <c r="C259">
        <v>7182.9</v>
      </c>
      <c r="D259">
        <v>0</v>
      </c>
    </row>
    <row r="260" spans="1:4">
      <c r="A260" s="1">
        <v>40033.202430555553</v>
      </c>
      <c r="B260">
        <v>7182.9</v>
      </c>
      <c r="C260">
        <v>7182.9</v>
      </c>
      <c r="D260">
        <v>0</v>
      </c>
    </row>
    <row r="261" spans="1:4">
      <c r="A261" s="1">
        <v>40033.202488425923</v>
      </c>
      <c r="B261">
        <v>7182.9</v>
      </c>
      <c r="C261">
        <v>7182.9</v>
      </c>
      <c r="D261">
        <v>0</v>
      </c>
    </row>
    <row r="262" spans="1:4">
      <c r="A262" s="1">
        <v>40033.202546296299</v>
      </c>
      <c r="B262">
        <v>7182.9</v>
      </c>
      <c r="C262">
        <v>7182.9</v>
      </c>
      <c r="D262">
        <v>0</v>
      </c>
    </row>
    <row r="263" spans="1:4">
      <c r="A263" s="1">
        <v>40033.202604166669</v>
      </c>
      <c r="B263">
        <v>7182.9</v>
      </c>
      <c r="C263">
        <v>7182.9</v>
      </c>
      <c r="D263">
        <v>0</v>
      </c>
    </row>
    <row r="264" spans="1:4">
      <c r="A264" s="1">
        <v>40033.202662037038</v>
      </c>
      <c r="B264">
        <v>7182.9</v>
      </c>
      <c r="C264">
        <v>7182.9</v>
      </c>
      <c r="D264">
        <v>0</v>
      </c>
    </row>
    <row r="265" spans="1:4">
      <c r="A265" s="1">
        <v>40033.202719907407</v>
      </c>
      <c r="B265">
        <v>7182.9</v>
      </c>
      <c r="C265">
        <v>7182.9</v>
      </c>
      <c r="D265">
        <v>0</v>
      </c>
    </row>
    <row r="266" spans="1:4">
      <c r="A266" s="1">
        <v>40033.202777777777</v>
      </c>
      <c r="B266">
        <v>7182.9</v>
      </c>
      <c r="C266">
        <v>7182.9</v>
      </c>
      <c r="D266">
        <v>0</v>
      </c>
    </row>
    <row r="267" spans="1:4">
      <c r="A267" s="1">
        <v>40033.202835648146</v>
      </c>
      <c r="B267">
        <v>7182.9</v>
      </c>
      <c r="C267">
        <v>7182.9</v>
      </c>
      <c r="D267">
        <v>0</v>
      </c>
    </row>
    <row r="268" spans="1:4">
      <c r="A268" s="1">
        <v>40033.202893518515</v>
      </c>
      <c r="B268">
        <v>7182.9</v>
      </c>
      <c r="C268">
        <v>7182.9</v>
      </c>
      <c r="D268">
        <v>0</v>
      </c>
    </row>
    <row r="269" spans="1:4">
      <c r="A269" s="1">
        <v>40033.202951388892</v>
      </c>
      <c r="B269">
        <v>7182.9</v>
      </c>
      <c r="C269">
        <v>7182.9</v>
      </c>
      <c r="D269">
        <v>0</v>
      </c>
    </row>
    <row r="270" spans="1:4">
      <c r="A270" s="1">
        <v>40033.203009259261</v>
      </c>
      <c r="B270">
        <v>7182.9</v>
      </c>
      <c r="C270">
        <v>7182.9</v>
      </c>
      <c r="D270">
        <v>0</v>
      </c>
    </row>
    <row r="271" spans="1:4">
      <c r="A271" s="1">
        <v>40033.203067129631</v>
      </c>
      <c r="B271">
        <v>7182.9</v>
      </c>
      <c r="C271">
        <v>7182.9</v>
      </c>
      <c r="D271">
        <v>0</v>
      </c>
    </row>
    <row r="272" spans="1:4">
      <c r="A272" s="1">
        <v>40033.203125</v>
      </c>
      <c r="B272">
        <v>7182.9</v>
      </c>
      <c r="C272">
        <v>7182.9</v>
      </c>
      <c r="D272">
        <v>0</v>
      </c>
    </row>
    <row r="273" spans="1:4">
      <c r="A273" s="1">
        <v>40033.203182870369</v>
      </c>
      <c r="B273">
        <v>7182.9</v>
      </c>
      <c r="C273">
        <v>7182.9</v>
      </c>
      <c r="D273">
        <v>0</v>
      </c>
    </row>
    <row r="274" spans="1:4">
      <c r="A274" s="1">
        <v>40033.203240740739</v>
      </c>
      <c r="B274">
        <v>7182.9</v>
      </c>
      <c r="C274">
        <v>7182.9</v>
      </c>
      <c r="D274">
        <v>0</v>
      </c>
    </row>
    <row r="275" spans="1:4">
      <c r="A275" s="1">
        <v>40033.203298611108</v>
      </c>
      <c r="B275">
        <v>7182.9</v>
      </c>
      <c r="C275">
        <v>7182.9</v>
      </c>
      <c r="D275">
        <v>0</v>
      </c>
    </row>
    <row r="276" spans="1:4">
      <c r="A276" s="1">
        <v>40033.203356481485</v>
      </c>
      <c r="B276">
        <v>7182.9</v>
      </c>
      <c r="C276">
        <v>7182.9</v>
      </c>
      <c r="D276">
        <v>0</v>
      </c>
    </row>
    <row r="277" spans="1:4">
      <c r="A277" s="1">
        <v>40033.203414351854</v>
      </c>
      <c r="B277">
        <v>7182.9</v>
      </c>
      <c r="C277">
        <v>7182.9</v>
      </c>
      <c r="D277">
        <v>0</v>
      </c>
    </row>
    <row r="278" spans="1:4">
      <c r="A278" s="1">
        <v>40033.203472222223</v>
      </c>
      <c r="B278">
        <v>7182.9</v>
      </c>
      <c r="C278">
        <v>7182.9</v>
      </c>
      <c r="D278">
        <v>0</v>
      </c>
    </row>
    <row r="279" spans="1:4">
      <c r="A279" s="1">
        <v>40033.203530092593</v>
      </c>
      <c r="B279">
        <v>7182.9</v>
      </c>
      <c r="C279">
        <v>7182.9</v>
      </c>
      <c r="D279">
        <v>0</v>
      </c>
    </row>
    <row r="280" spans="1:4">
      <c r="A280" s="1">
        <v>40033.203587962962</v>
      </c>
      <c r="B280">
        <v>7182.9</v>
      </c>
      <c r="C280">
        <v>7182.9</v>
      </c>
      <c r="D280">
        <v>0</v>
      </c>
    </row>
    <row r="281" spans="1:4">
      <c r="A281" s="1">
        <v>40033.203645833331</v>
      </c>
      <c r="B281">
        <v>7182.9</v>
      </c>
      <c r="C281">
        <v>7182.9</v>
      </c>
      <c r="D281">
        <v>0</v>
      </c>
    </row>
    <row r="282" spans="1:4">
      <c r="A282" s="1">
        <v>40033.203703703701</v>
      </c>
      <c r="B282">
        <v>7182.9</v>
      </c>
      <c r="C282">
        <v>7182.9</v>
      </c>
      <c r="D282">
        <v>0</v>
      </c>
    </row>
    <row r="283" spans="1:4">
      <c r="A283" s="1">
        <v>40033.203761574077</v>
      </c>
      <c r="B283">
        <v>7182.9</v>
      </c>
      <c r="C283">
        <v>7182.9</v>
      </c>
      <c r="D283">
        <v>0</v>
      </c>
    </row>
    <row r="284" spans="1:4">
      <c r="A284" s="1">
        <v>40033.203819444447</v>
      </c>
      <c r="B284">
        <v>7182.9</v>
      </c>
      <c r="C284">
        <v>7182.9</v>
      </c>
      <c r="D284">
        <v>0</v>
      </c>
    </row>
    <row r="285" spans="1:4">
      <c r="A285" s="1">
        <v>40033.203877314816</v>
      </c>
      <c r="B285">
        <v>7182.9</v>
      </c>
      <c r="C285">
        <v>7182.9</v>
      </c>
      <c r="D285">
        <v>0</v>
      </c>
    </row>
    <row r="286" spans="1:4">
      <c r="A286" s="1">
        <v>40033.203935185185</v>
      </c>
      <c r="B286">
        <v>7182.9</v>
      </c>
      <c r="C286">
        <v>7182.9</v>
      </c>
      <c r="D286">
        <v>0</v>
      </c>
    </row>
    <row r="287" spans="1:4">
      <c r="A287" s="1">
        <v>40033.203993055555</v>
      </c>
      <c r="B287">
        <v>7182.9</v>
      </c>
      <c r="C287">
        <v>7182.9</v>
      </c>
      <c r="D287">
        <v>0</v>
      </c>
    </row>
    <row r="288" spans="1:4">
      <c r="A288" s="1">
        <v>40033.204050925924</v>
      </c>
      <c r="B288">
        <v>7182.9</v>
      </c>
      <c r="C288">
        <v>7182.9</v>
      </c>
      <c r="D288">
        <v>0</v>
      </c>
    </row>
    <row r="289" spans="1:4">
      <c r="A289" s="1">
        <v>40033.204108796293</v>
      </c>
      <c r="B289">
        <v>7182.9</v>
      </c>
      <c r="C289">
        <v>7182.9</v>
      </c>
      <c r="D289">
        <v>0</v>
      </c>
    </row>
    <row r="290" spans="1:4">
      <c r="A290" s="1">
        <v>40033.20416666667</v>
      </c>
      <c r="B290">
        <v>7182.9</v>
      </c>
      <c r="C290">
        <v>7182.9</v>
      </c>
      <c r="D290">
        <v>0</v>
      </c>
    </row>
    <row r="291" spans="1:4">
      <c r="A291" s="1">
        <v>40033.204224537039</v>
      </c>
      <c r="B291">
        <v>7182.9</v>
      </c>
      <c r="C291">
        <v>7182.9</v>
      </c>
      <c r="D291">
        <v>0</v>
      </c>
    </row>
    <row r="292" spans="1:4">
      <c r="A292" s="1">
        <v>40033.204282407409</v>
      </c>
      <c r="B292">
        <v>7182.9</v>
      </c>
      <c r="C292">
        <v>7182.9</v>
      </c>
      <c r="D292">
        <v>0</v>
      </c>
    </row>
    <row r="293" spans="1:4">
      <c r="A293" s="1">
        <v>40033.204340277778</v>
      </c>
      <c r="B293">
        <v>7182.9</v>
      </c>
      <c r="C293">
        <v>7182.9</v>
      </c>
      <c r="D293">
        <v>0</v>
      </c>
    </row>
    <row r="294" spans="1:4">
      <c r="A294" s="1">
        <v>40033.204398148147</v>
      </c>
      <c r="B294">
        <v>7182.9</v>
      </c>
      <c r="C294">
        <v>7182.9</v>
      </c>
      <c r="D294">
        <v>0</v>
      </c>
    </row>
    <row r="295" spans="1:4">
      <c r="A295" s="1">
        <v>40033.204456018517</v>
      </c>
      <c r="B295">
        <v>7182.9</v>
      </c>
      <c r="C295">
        <v>7182.9</v>
      </c>
      <c r="D295">
        <v>0</v>
      </c>
    </row>
    <row r="296" spans="1:4">
      <c r="A296" s="1">
        <v>40033.204513888886</v>
      </c>
      <c r="B296">
        <v>7182.9</v>
      </c>
      <c r="C296">
        <v>7182.9</v>
      </c>
      <c r="D296">
        <v>0</v>
      </c>
    </row>
    <row r="297" spans="1:4">
      <c r="A297" s="1">
        <v>40033.204571759263</v>
      </c>
      <c r="B297">
        <v>7182.9</v>
      </c>
      <c r="C297">
        <v>7182.9</v>
      </c>
      <c r="D297">
        <v>0</v>
      </c>
    </row>
    <row r="298" spans="1:4">
      <c r="A298" s="1">
        <v>40033.204629629632</v>
      </c>
      <c r="B298">
        <v>7182.9</v>
      </c>
      <c r="C298">
        <v>7182.9</v>
      </c>
      <c r="D298">
        <v>0</v>
      </c>
    </row>
    <row r="299" spans="1:4">
      <c r="A299" s="1">
        <v>40033.204687500001</v>
      </c>
      <c r="B299">
        <v>7182.9</v>
      </c>
      <c r="C299">
        <v>7182.9</v>
      </c>
      <c r="D299">
        <v>0</v>
      </c>
    </row>
    <row r="300" spans="1:4">
      <c r="A300" s="1">
        <v>40033.204745370371</v>
      </c>
      <c r="B300">
        <v>7182.9</v>
      </c>
      <c r="C300">
        <v>7182.9</v>
      </c>
      <c r="D300">
        <v>0</v>
      </c>
    </row>
    <row r="301" spans="1:4">
      <c r="A301" s="1">
        <v>40033.20480324074</v>
      </c>
      <c r="B301">
        <v>7182.9</v>
      </c>
      <c r="C301">
        <v>7182.9</v>
      </c>
      <c r="D301">
        <v>0</v>
      </c>
    </row>
    <row r="302" spans="1:4">
      <c r="A302" s="1">
        <v>40033.204861111109</v>
      </c>
      <c r="B302">
        <v>7182.9</v>
      </c>
      <c r="C302">
        <v>7182.9</v>
      </c>
      <c r="D302">
        <v>0</v>
      </c>
    </row>
    <row r="303" spans="1:4">
      <c r="A303" s="1">
        <v>40033.204918981479</v>
      </c>
      <c r="B303">
        <v>7182.9</v>
      </c>
      <c r="C303">
        <v>7182.9</v>
      </c>
      <c r="D303">
        <v>0</v>
      </c>
    </row>
    <row r="304" spans="1:4">
      <c r="A304" s="1">
        <v>40033.204976851855</v>
      </c>
      <c r="B304">
        <v>7182.9</v>
      </c>
      <c r="C304">
        <v>7182.9</v>
      </c>
      <c r="D304">
        <v>0</v>
      </c>
    </row>
    <row r="305" spans="1:4">
      <c r="A305" s="1">
        <v>40033.205034722225</v>
      </c>
      <c r="B305">
        <v>7182.9</v>
      </c>
      <c r="C305">
        <v>7182.9</v>
      </c>
      <c r="D305">
        <v>0</v>
      </c>
    </row>
    <row r="306" spans="1:4">
      <c r="A306" s="1">
        <v>40033.205092592594</v>
      </c>
      <c r="B306">
        <v>7182.9</v>
      </c>
      <c r="C306">
        <v>7182.9</v>
      </c>
      <c r="D306">
        <v>0</v>
      </c>
    </row>
    <row r="307" spans="1:4">
      <c r="A307" s="1">
        <v>40033.205150462964</v>
      </c>
      <c r="B307">
        <v>7182.9</v>
      </c>
      <c r="C307">
        <v>7182.9</v>
      </c>
      <c r="D307">
        <v>0</v>
      </c>
    </row>
    <row r="308" spans="1:4">
      <c r="A308" s="1">
        <v>40033.205208333333</v>
      </c>
      <c r="B308">
        <v>7182.9</v>
      </c>
      <c r="C308">
        <v>7182.9</v>
      </c>
      <c r="D308">
        <v>0</v>
      </c>
    </row>
    <row r="309" spans="1:4">
      <c r="A309" s="1">
        <v>40033.205266203702</v>
      </c>
      <c r="B309">
        <v>7182.9</v>
      </c>
      <c r="C309">
        <v>7182.9</v>
      </c>
      <c r="D309">
        <v>0</v>
      </c>
    </row>
    <row r="310" spans="1:4">
      <c r="A310" s="1">
        <v>40033.205324074072</v>
      </c>
      <c r="B310">
        <v>7182.9</v>
      </c>
      <c r="C310">
        <v>7182.9</v>
      </c>
      <c r="D310">
        <v>0</v>
      </c>
    </row>
    <row r="311" spans="1:4">
      <c r="A311" s="1">
        <v>40033.205381944441</v>
      </c>
      <c r="B311">
        <v>7182.9</v>
      </c>
      <c r="C311">
        <v>7182.9</v>
      </c>
      <c r="D311">
        <v>0</v>
      </c>
    </row>
    <row r="312" spans="1:4">
      <c r="A312" s="1">
        <v>40033.205439814818</v>
      </c>
      <c r="B312">
        <v>7182.9</v>
      </c>
      <c r="C312">
        <v>7182.9</v>
      </c>
      <c r="D312">
        <v>0</v>
      </c>
    </row>
    <row r="313" spans="1:4">
      <c r="A313" s="1">
        <v>40033.205497685187</v>
      </c>
      <c r="B313">
        <v>7182.9</v>
      </c>
      <c r="C313">
        <v>7182.9</v>
      </c>
      <c r="D313">
        <v>0</v>
      </c>
    </row>
    <row r="314" spans="1:4">
      <c r="A314" s="1">
        <v>40033.205555555556</v>
      </c>
      <c r="B314">
        <v>7182.9</v>
      </c>
      <c r="C314">
        <v>7182.9</v>
      </c>
      <c r="D314">
        <v>0</v>
      </c>
    </row>
    <row r="315" spans="1:4">
      <c r="A315" s="1">
        <v>40033.205613425926</v>
      </c>
      <c r="B315">
        <v>7182.9</v>
      </c>
      <c r="C315">
        <v>7182.9</v>
      </c>
      <c r="D315">
        <v>0</v>
      </c>
    </row>
    <row r="316" spans="1:4">
      <c r="A316" s="1">
        <v>40033.205671296295</v>
      </c>
      <c r="B316">
        <v>7182.9</v>
      </c>
      <c r="C316">
        <v>7182.9</v>
      </c>
      <c r="D316">
        <v>0</v>
      </c>
    </row>
    <row r="317" spans="1:4">
      <c r="A317" s="1">
        <v>40033.205729166664</v>
      </c>
      <c r="B317">
        <v>7182.9</v>
      </c>
      <c r="C317">
        <v>7182.9</v>
      </c>
      <c r="D317">
        <v>0</v>
      </c>
    </row>
    <row r="318" spans="1:4">
      <c r="A318" s="1">
        <v>40033.205787037034</v>
      </c>
      <c r="B318">
        <v>7182.9</v>
      </c>
      <c r="C318">
        <v>7182.9</v>
      </c>
      <c r="D318">
        <v>0</v>
      </c>
    </row>
    <row r="319" spans="1:4">
      <c r="A319" s="1">
        <v>40033.20584490741</v>
      </c>
      <c r="B319">
        <v>7182.9</v>
      </c>
      <c r="C319">
        <v>7182.9</v>
      </c>
      <c r="D319">
        <v>0</v>
      </c>
    </row>
    <row r="320" spans="1:4">
      <c r="A320" s="1">
        <v>40033.20590277778</v>
      </c>
      <c r="B320">
        <v>7182.9</v>
      </c>
      <c r="C320">
        <v>7182.9</v>
      </c>
      <c r="D320">
        <v>0</v>
      </c>
    </row>
    <row r="321" spans="1:4">
      <c r="A321" s="1">
        <v>40033.205960648149</v>
      </c>
      <c r="B321">
        <v>7182.9</v>
      </c>
      <c r="C321">
        <v>7182.9</v>
      </c>
      <c r="D321">
        <v>0</v>
      </c>
    </row>
    <row r="322" spans="1:4">
      <c r="A322" s="1">
        <v>40033.206018518518</v>
      </c>
      <c r="B322">
        <v>7182.9</v>
      </c>
      <c r="C322">
        <v>7182.9</v>
      </c>
      <c r="D322">
        <v>0</v>
      </c>
    </row>
    <row r="323" spans="1:4">
      <c r="A323" s="1">
        <v>40033.206076388888</v>
      </c>
      <c r="B323">
        <v>7182.9</v>
      </c>
      <c r="C323">
        <v>7182.9</v>
      </c>
      <c r="D323">
        <v>0</v>
      </c>
    </row>
    <row r="324" spans="1:4">
      <c r="A324" s="1">
        <v>40033.206134259257</v>
      </c>
      <c r="B324">
        <v>7182.9</v>
      </c>
      <c r="C324">
        <v>7182.9</v>
      </c>
      <c r="D324">
        <v>0</v>
      </c>
    </row>
    <row r="325" spans="1:4">
      <c r="A325" s="1">
        <v>40033.206192129626</v>
      </c>
      <c r="B325">
        <v>7182.9</v>
      </c>
      <c r="C325">
        <v>7182.9</v>
      </c>
      <c r="D325">
        <v>0</v>
      </c>
    </row>
    <row r="326" spans="1:4">
      <c r="A326" s="1">
        <v>40033.206250000003</v>
      </c>
      <c r="B326">
        <v>7182.9</v>
      </c>
      <c r="C326">
        <v>7182.9</v>
      </c>
      <c r="D326">
        <v>0</v>
      </c>
    </row>
    <row r="327" spans="1:4">
      <c r="A327" s="1">
        <v>40033.206307870372</v>
      </c>
      <c r="B327">
        <v>7182.9</v>
      </c>
      <c r="C327">
        <v>7182.9</v>
      </c>
      <c r="D327">
        <v>0</v>
      </c>
    </row>
    <row r="328" spans="1:4">
      <c r="A328" s="1">
        <v>40033.206365740742</v>
      </c>
      <c r="B328">
        <v>7182.9</v>
      </c>
      <c r="C328">
        <v>7182.9</v>
      </c>
      <c r="D328">
        <v>0</v>
      </c>
    </row>
    <row r="329" spans="1:4">
      <c r="A329" s="1">
        <v>40033.206423611111</v>
      </c>
      <c r="B329">
        <v>7182.9</v>
      </c>
      <c r="C329">
        <v>7182.9</v>
      </c>
      <c r="D329">
        <v>0</v>
      </c>
    </row>
    <row r="330" spans="1:4">
      <c r="A330" s="1">
        <v>40033.20648148148</v>
      </c>
      <c r="B330">
        <v>7182.9</v>
      </c>
      <c r="C330">
        <v>7182.9</v>
      </c>
      <c r="D330">
        <v>0</v>
      </c>
    </row>
    <row r="331" spans="1:4">
      <c r="A331" s="1">
        <v>40033.20653935185</v>
      </c>
      <c r="B331">
        <v>7182.9</v>
      </c>
      <c r="C331">
        <v>7182.9</v>
      </c>
      <c r="D331">
        <v>0</v>
      </c>
    </row>
    <row r="332" spans="1:4">
      <c r="A332" s="1">
        <v>40033.206597222219</v>
      </c>
      <c r="B332">
        <v>7182.9</v>
      </c>
      <c r="C332">
        <v>7182.9</v>
      </c>
      <c r="D332">
        <v>0</v>
      </c>
    </row>
    <row r="333" spans="1:4">
      <c r="A333" s="1">
        <v>40033.206655092596</v>
      </c>
      <c r="B333">
        <v>7182.9</v>
      </c>
      <c r="C333">
        <v>7182.9</v>
      </c>
      <c r="D333">
        <v>0</v>
      </c>
    </row>
    <row r="334" spans="1:4">
      <c r="A334" s="1">
        <v>40033.206712962965</v>
      </c>
      <c r="B334">
        <v>7182.9</v>
      </c>
      <c r="C334">
        <v>7182.9</v>
      </c>
      <c r="D334">
        <v>0</v>
      </c>
    </row>
    <row r="335" spans="1:4">
      <c r="A335" s="1">
        <v>40033.206770833334</v>
      </c>
      <c r="B335">
        <v>7182.9</v>
      </c>
      <c r="C335">
        <v>7182.9</v>
      </c>
      <c r="D335">
        <v>0</v>
      </c>
    </row>
    <row r="336" spans="1:4">
      <c r="A336" s="1">
        <v>40033.206828703704</v>
      </c>
      <c r="B336">
        <v>7182.9</v>
      </c>
      <c r="C336">
        <v>7182.9</v>
      </c>
      <c r="D336">
        <v>0</v>
      </c>
    </row>
    <row r="337" spans="1:4">
      <c r="A337" s="1">
        <v>40033.206886574073</v>
      </c>
      <c r="B337">
        <v>7182.9</v>
      </c>
      <c r="C337">
        <v>7182.9</v>
      </c>
      <c r="D337">
        <v>0</v>
      </c>
    </row>
    <row r="338" spans="1:4">
      <c r="A338" s="1">
        <v>40033.206944444442</v>
      </c>
      <c r="B338">
        <v>7182.9</v>
      </c>
      <c r="C338">
        <v>7182.9</v>
      </c>
      <c r="D338">
        <v>0</v>
      </c>
    </row>
    <row r="339" spans="1:4">
      <c r="A339" s="1">
        <v>40033.207002314812</v>
      </c>
      <c r="B339">
        <v>7182.9</v>
      </c>
      <c r="C339">
        <v>7182.9</v>
      </c>
      <c r="D339">
        <v>0</v>
      </c>
    </row>
    <row r="340" spans="1:4">
      <c r="A340" s="1">
        <v>40033.207060185188</v>
      </c>
      <c r="B340">
        <v>7182.9</v>
      </c>
      <c r="C340">
        <v>7182.9</v>
      </c>
      <c r="D340">
        <v>0</v>
      </c>
    </row>
    <row r="341" spans="1:4">
      <c r="A341" s="1">
        <v>40033.207118055558</v>
      </c>
      <c r="B341">
        <v>7182.9</v>
      </c>
      <c r="C341">
        <v>7182.9</v>
      </c>
      <c r="D341">
        <v>0</v>
      </c>
    </row>
    <row r="342" spans="1:4">
      <c r="A342" s="1">
        <v>40033.207175925927</v>
      </c>
      <c r="B342">
        <v>7182.9</v>
      </c>
      <c r="C342">
        <v>7182.9</v>
      </c>
      <c r="D342">
        <v>0</v>
      </c>
    </row>
    <row r="343" spans="1:4">
      <c r="A343" s="1">
        <v>40033.207233796296</v>
      </c>
      <c r="B343">
        <v>7182.9</v>
      </c>
      <c r="C343">
        <v>7182.9</v>
      </c>
      <c r="D343">
        <v>0</v>
      </c>
    </row>
    <row r="344" spans="1:4">
      <c r="A344" s="1">
        <v>40033.207291666666</v>
      </c>
      <c r="B344">
        <v>7182.9</v>
      </c>
      <c r="C344">
        <v>7182.9</v>
      </c>
      <c r="D344">
        <v>0</v>
      </c>
    </row>
    <row r="345" spans="1:4">
      <c r="A345" s="1">
        <v>40033.207349537035</v>
      </c>
      <c r="B345">
        <v>7182.9</v>
      </c>
      <c r="C345">
        <v>7182.9</v>
      </c>
      <c r="D345">
        <v>0</v>
      </c>
    </row>
    <row r="346" spans="1:4">
      <c r="A346" s="1">
        <v>40033.207407407404</v>
      </c>
      <c r="B346">
        <v>7182.9</v>
      </c>
      <c r="C346">
        <v>7182.9</v>
      </c>
      <c r="D346">
        <v>0</v>
      </c>
    </row>
    <row r="347" spans="1:4">
      <c r="A347" s="1">
        <v>40033.207465277781</v>
      </c>
      <c r="B347">
        <v>7182.9</v>
      </c>
      <c r="C347">
        <v>7182.9</v>
      </c>
      <c r="D347">
        <v>0</v>
      </c>
    </row>
    <row r="348" spans="1:4">
      <c r="A348" s="1">
        <v>40033.20752314815</v>
      </c>
      <c r="B348">
        <v>7182.9</v>
      </c>
      <c r="C348">
        <v>7182.9</v>
      </c>
      <c r="D348">
        <v>0</v>
      </c>
    </row>
    <row r="349" spans="1:4">
      <c r="A349" s="1">
        <v>40033.20758101852</v>
      </c>
      <c r="B349">
        <v>7182.9</v>
      </c>
      <c r="C349">
        <v>7182.9</v>
      </c>
      <c r="D349">
        <v>0</v>
      </c>
    </row>
    <row r="350" spans="1:4">
      <c r="A350" s="1">
        <v>40033.207638888889</v>
      </c>
      <c r="B350">
        <v>7182.9</v>
      </c>
      <c r="C350">
        <v>7182.9</v>
      </c>
      <c r="D350">
        <v>0</v>
      </c>
    </row>
    <row r="351" spans="1:4">
      <c r="A351" s="1">
        <v>40033.207696759258</v>
      </c>
      <c r="B351">
        <v>7182.9</v>
      </c>
      <c r="C351">
        <v>7182.9</v>
      </c>
      <c r="D351">
        <v>0</v>
      </c>
    </row>
    <row r="352" spans="1:4">
      <c r="A352" s="1">
        <v>40033.207754629628</v>
      </c>
      <c r="B352">
        <v>7182.9</v>
      </c>
      <c r="C352">
        <v>7182.9</v>
      </c>
      <c r="D352">
        <v>0</v>
      </c>
    </row>
    <row r="353" spans="1:4">
      <c r="A353" s="1">
        <v>40033.207812499997</v>
      </c>
      <c r="B353">
        <v>7182.9</v>
      </c>
      <c r="C353">
        <v>7182.9</v>
      </c>
      <c r="D353">
        <v>0</v>
      </c>
    </row>
    <row r="354" spans="1:4">
      <c r="A354" s="1">
        <v>40033.207870370374</v>
      </c>
      <c r="B354">
        <v>7182.9</v>
      </c>
      <c r="C354">
        <v>7182.9</v>
      </c>
      <c r="D354">
        <v>0</v>
      </c>
    </row>
    <row r="355" spans="1:4">
      <c r="A355" s="1">
        <v>40033.207928240743</v>
      </c>
      <c r="B355">
        <v>7182.9</v>
      </c>
      <c r="C355">
        <v>7182.9</v>
      </c>
      <c r="D355">
        <v>0</v>
      </c>
    </row>
    <row r="356" spans="1:4">
      <c r="A356" s="1">
        <v>40033.207986111112</v>
      </c>
      <c r="B356">
        <v>7182.9</v>
      </c>
      <c r="C356">
        <v>7182.9</v>
      </c>
      <c r="D356">
        <v>0</v>
      </c>
    </row>
    <row r="357" spans="1:4">
      <c r="A357" s="1">
        <v>40033.208043981482</v>
      </c>
      <c r="B357">
        <v>7182.9</v>
      </c>
      <c r="C357">
        <v>7182.9</v>
      </c>
      <c r="D357">
        <v>0</v>
      </c>
    </row>
    <row r="358" spans="1:4">
      <c r="A358" s="1">
        <v>40033.208101851851</v>
      </c>
      <c r="B358">
        <v>7182.9</v>
      </c>
      <c r="C358">
        <v>7182.9</v>
      </c>
      <c r="D358">
        <v>0</v>
      </c>
    </row>
    <row r="359" spans="1:4">
      <c r="A359" s="1">
        <v>40033.20815972222</v>
      </c>
      <c r="B359">
        <v>7182.9</v>
      </c>
      <c r="C359">
        <v>7182.9</v>
      </c>
      <c r="D359">
        <v>0</v>
      </c>
    </row>
    <row r="360" spans="1:4">
      <c r="A360" s="1">
        <v>40033.20821759259</v>
      </c>
      <c r="B360">
        <v>7182.9</v>
      </c>
      <c r="C360">
        <v>7182.9</v>
      </c>
      <c r="D360">
        <v>0</v>
      </c>
    </row>
    <row r="361" spans="1:4">
      <c r="A361" s="1">
        <v>40033.208275462966</v>
      </c>
      <c r="B361">
        <v>7182.9</v>
      </c>
      <c r="C361">
        <v>7182.9</v>
      </c>
      <c r="D361">
        <v>0</v>
      </c>
    </row>
    <row r="362" spans="1:4">
      <c r="A362" s="1">
        <v>40033.208333333336</v>
      </c>
      <c r="B362">
        <v>7182.9</v>
      </c>
      <c r="C362">
        <v>7182.9</v>
      </c>
      <c r="D362">
        <v>0</v>
      </c>
    </row>
    <row r="363" spans="1:4">
      <c r="A363" s="1">
        <v>40033.208391203705</v>
      </c>
      <c r="B363">
        <v>7182.9</v>
      </c>
      <c r="C363">
        <v>7182.9</v>
      </c>
      <c r="D363">
        <v>0</v>
      </c>
    </row>
    <row r="364" spans="1:4">
      <c r="A364" s="1">
        <v>40033.208449074074</v>
      </c>
      <c r="B364">
        <v>7182.9</v>
      </c>
      <c r="C364">
        <v>7182.9</v>
      </c>
      <c r="D364">
        <v>0</v>
      </c>
    </row>
    <row r="365" spans="1:4">
      <c r="A365" s="1">
        <v>40033.208506944444</v>
      </c>
      <c r="B365">
        <v>7182.9</v>
      </c>
      <c r="C365">
        <v>7182.9</v>
      </c>
      <c r="D365">
        <v>0</v>
      </c>
    </row>
    <row r="366" spans="1:4">
      <c r="A366" s="1">
        <v>40033.208564814813</v>
      </c>
      <c r="B366">
        <v>7182.9</v>
      </c>
      <c r="C366">
        <v>7182.9</v>
      </c>
      <c r="D366">
        <v>0</v>
      </c>
    </row>
    <row r="367" spans="1:4">
      <c r="A367" s="1">
        <v>40033.208622685182</v>
      </c>
      <c r="B367">
        <v>7182.9</v>
      </c>
      <c r="C367">
        <v>7182.9</v>
      </c>
      <c r="D367">
        <v>0</v>
      </c>
    </row>
    <row r="368" spans="1:4">
      <c r="A368" s="1">
        <v>40033.208680555559</v>
      </c>
      <c r="B368">
        <v>7182.9</v>
      </c>
      <c r="C368">
        <v>7182.9</v>
      </c>
      <c r="D368">
        <v>0</v>
      </c>
    </row>
    <row r="369" spans="1:4">
      <c r="A369" s="1">
        <v>40033.208738425928</v>
      </c>
      <c r="B369">
        <v>7182.89</v>
      </c>
      <c r="C369">
        <v>7182.89</v>
      </c>
      <c r="D369">
        <v>0</v>
      </c>
    </row>
    <row r="370" spans="1:4">
      <c r="A370" s="1">
        <v>40033.208796296298</v>
      </c>
      <c r="B370">
        <v>7182.89</v>
      </c>
      <c r="C370">
        <v>7182.89</v>
      </c>
      <c r="D370">
        <v>0</v>
      </c>
    </row>
    <row r="371" spans="1:4">
      <c r="A371" s="1">
        <v>40033.208854166667</v>
      </c>
      <c r="B371">
        <v>7182.89</v>
      </c>
      <c r="C371">
        <v>7182.89</v>
      </c>
      <c r="D371">
        <v>0</v>
      </c>
    </row>
    <row r="372" spans="1:4">
      <c r="A372" s="1">
        <v>40033.208912037036</v>
      </c>
      <c r="B372">
        <v>7182.89</v>
      </c>
      <c r="C372">
        <v>7182.89</v>
      </c>
      <c r="D372">
        <v>0</v>
      </c>
    </row>
    <row r="373" spans="1:4">
      <c r="A373" s="1">
        <v>40033.208969907406</v>
      </c>
      <c r="B373">
        <v>7182.89</v>
      </c>
      <c r="C373">
        <v>7182.89</v>
      </c>
      <c r="D373">
        <v>0</v>
      </c>
    </row>
    <row r="374" spans="1:4">
      <c r="A374" s="1">
        <v>40033.209027777775</v>
      </c>
      <c r="B374">
        <v>7182.89</v>
      </c>
      <c r="C374">
        <v>7182.89</v>
      </c>
      <c r="D374">
        <v>0</v>
      </c>
    </row>
    <row r="375" spans="1:4">
      <c r="A375" s="1">
        <v>40033.209085648145</v>
      </c>
      <c r="B375">
        <v>7182.89</v>
      </c>
      <c r="C375">
        <v>7182.89</v>
      </c>
      <c r="D375">
        <v>0</v>
      </c>
    </row>
    <row r="376" spans="1:4">
      <c r="A376" s="1">
        <v>40033.209143518521</v>
      </c>
      <c r="B376">
        <v>7182.89</v>
      </c>
      <c r="C376">
        <v>7182.89</v>
      </c>
      <c r="D376">
        <v>0</v>
      </c>
    </row>
    <row r="377" spans="1:4">
      <c r="A377" s="1">
        <v>40033.209201388891</v>
      </c>
      <c r="B377">
        <v>7182.89</v>
      </c>
      <c r="C377">
        <v>7182.89</v>
      </c>
      <c r="D377">
        <v>0</v>
      </c>
    </row>
    <row r="378" spans="1:4">
      <c r="A378" s="1">
        <v>40033.20925925926</v>
      </c>
      <c r="B378">
        <v>7182.89</v>
      </c>
      <c r="C378">
        <v>7182.89</v>
      </c>
      <c r="D378">
        <v>0</v>
      </c>
    </row>
    <row r="379" spans="1:4">
      <c r="A379" s="1">
        <v>40033.209317129629</v>
      </c>
      <c r="B379">
        <v>7182.89</v>
      </c>
      <c r="C379">
        <v>7182.89</v>
      </c>
      <c r="D379">
        <v>0</v>
      </c>
    </row>
    <row r="380" spans="1:4">
      <c r="A380" s="1">
        <v>40033.209374999999</v>
      </c>
      <c r="B380">
        <v>7182.89</v>
      </c>
      <c r="C380">
        <v>7182.89</v>
      </c>
      <c r="D380">
        <v>0</v>
      </c>
    </row>
    <row r="381" spans="1:4">
      <c r="A381" s="1">
        <v>40033.209432870368</v>
      </c>
      <c r="B381">
        <v>7182.89</v>
      </c>
      <c r="C381">
        <v>7182.89</v>
      </c>
      <c r="D381">
        <v>0</v>
      </c>
    </row>
    <row r="382" spans="1:4">
      <c r="A382" s="1">
        <v>40033.209490740737</v>
      </c>
      <c r="B382">
        <v>7182.89</v>
      </c>
      <c r="C382">
        <v>7182.89</v>
      </c>
      <c r="D382">
        <v>0</v>
      </c>
    </row>
    <row r="383" spans="1:4">
      <c r="A383" s="1">
        <v>40033.209548611114</v>
      </c>
      <c r="B383">
        <v>7182.89</v>
      </c>
      <c r="C383">
        <v>7182.89</v>
      </c>
      <c r="D383">
        <v>0</v>
      </c>
    </row>
    <row r="384" spans="1:4">
      <c r="A384" s="1">
        <v>40033.209606481483</v>
      </c>
      <c r="B384">
        <v>7182.89</v>
      </c>
      <c r="C384">
        <v>7182.89</v>
      </c>
      <c r="D384">
        <v>0</v>
      </c>
    </row>
    <row r="385" spans="1:4">
      <c r="A385" s="1">
        <v>40033.209664351853</v>
      </c>
      <c r="B385">
        <v>7182.89</v>
      </c>
      <c r="C385">
        <v>7182.89</v>
      </c>
      <c r="D385">
        <v>0</v>
      </c>
    </row>
    <row r="386" spans="1:4">
      <c r="A386" s="1">
        <v>40033.209722222222</v>
      </c>
      <c r="B386">
        <v>7182.89</v>
      </c>
      <c r="C386">
        <v>7182.89</v>
      </c>
      <c r="D386">
        <v>0</v>
      </c>
    </row>
    <row r="387" spans="1:4">
      <c r="A387" s="1">
        <v>40033.209780092591</v>
      </c>
      <c r="B387">
        <v>7182.89</v>
      </c>
      <c r="C387">
        <v>7182.89</v>
      </c>
      <c r="D387">
        <v>0</v>
      </c>
    </row>
    <row r="388" spans="1:4">
      <c r="A388" s="1">
        <v>40033.209837962961</v>
      </c>
      <c r="B388">
        <v>7182.89</v>
      </c>
      <c r="C388">
        <v>7182.89</v>
      </c>
      <c r="D388">
        <v>0</v>
      </c>
    </row>
    <row r="389" spans="1:4">
      <c r="A389" s="1">
        <v>40033.20989583333</v>
      </c>
      <c r="B389">
        <v>7182.89</v>
      </c>
      <c r="C389">
        <v>7182.89</v>
      </c>
      <c r="D389">
        <v>0</v>
      </c>
    </row>
    <row r="390" spans="1:4">
      <c r="A390" s="1">
        <v>40033.209953703707</v>
      </c>
      <c r="B390">
        <v>7182.89</v>
      </c>
      <c r="C390">
        <v>7182.89</v>
      </c>
      <c r="D390">
        <v>0</v>
      </c>
    </row>
    <row r="391" spans="1:4">
      <c r="A391" s="1">
        <v>40033.210011574076</v>
      </c>
      <c r="B391">
        <v>7182.89</v>
      </c>
      <c r="C391">
        <v>7182.89</v>
      </c>
      <c r="D391">
        <v>0</v>
      </c>
    </row>
    <row r="392" spans="1:4">
      <c r="A392" s="1">
        <v>40033.210069444445</v>
      </c>
      <c r="B392">
        <v>7182.89</v>
      </c>
      <c r="C392">
        <v>7182.89</v>
      </c>
      <c r="D392">
        <v>0</v>
      </c>
    </row>
    <row r="393" spans="1:4">
      <c r="A393" s="1">
        <v>40033.210127314815</v>
      </c>
      <c r="B393">
        <v>7182.89</v>
      </c>
      <c r="C393">
        <v>7182.89</v>
      </c>
      <c r="D393">
        <v>0</v>
      </c>
    </row>
    <row r="394" spans="1:4">
      <c r="A394" s="1">
        <v>40033.210185185184</v>
      </c>
      <c r="B394">
        <v>7182.89</v>
      </c>
      <c r="C394">
        <v>7182.89</v>
      </c>
      <c r="D394">
        <v>0</v>
      </c>
    </row>
    <row r="395" spans="1:4">
      <c r="A395" s="1">
        <v>40033.210243055553</v>
      </c>
      <c r="B395">
        <v>7182.89</v>
      </c>
      <c r="C395">
        <v>7182.89</v>
      </c>
      <c r="D395">
        <v>0</v>
      </c>
    </row>
    <row r="396" spans="1:4">
      <c r="A396" s="1">
        <v>40033.210300925923</v>
      </c>
      <c r="B396">
        <v>7182.89</v>
      </c>
      <c r="C396">
        <v>7182.89</v>
      </c>
      <c r="D396">
        <v>0</v>
      </c>
    </row>
    <row r="397" spans="1:4">
      <c r="A397" s="1">
        <v>40033.210358796299</v>
      </c>
      <c r="B397">
        <v>7182.89</v>
      </c>
      <c r="C397">
        <v>7182.89</v>
      </c>
      <c r="D397">
        <v>0</v>
      </c>
    </row>
    <row r="398" spans="1:4">
      <c r="A398" s="1">
        <v>40033.210416666669</v>
      </c>
      <c r="B398">
        <v>7182.89</v>
      </c>
      <c r="C398">
        <v>7182.89</v>
      </c>
      <c r="D398">
        <v>0</v>
      </c>
    </row>
    <row r="399" spans="1:4">
      <c r="A399" s="1">
        <v>40033.210474537038</v>
      </c>
      <c r="B399">
        <v>7182.89</v>
      </c>
      <c r="C399">
        <v>7182.89</v>
      </c>
      <c r="D399">
        <v>0</v>
      </c>
    </row>
    <row r="400" spans="1:4">
      <c r="A400" s="1">
        <v>40033.210532407407</v>
      </c>
      <c r="B400">
        <v>7182.89</v>
      </c>
      <c r="C400">
        <v>7182.89</v>
      </c>
      <c r="D400">
        <v>0</v>
      </c>
    </row>
    <row r="401" spans="1:4">
      <c r="A401" s="1">
        <v>40033.210590277777</v>
      </c>
      <c r="B401">
        <v>7182.89</v>
      </c>
      <c r="C401">
        <v>7182.89</v>
      </c>
      <c r="D401">
        <v>0</v>
      </c>
    </row>
    <row r="402" spans="1:4">
      <c r="A402" s="1">
        <v>40033.210648148146</v>
      </c>
      <c r="B402">
        <v>7182.89</v>
      </c>
      <c r="C402">
        <v>7182.89</v>
      </c>
      <c r="D402">
        <v>0</v>
      </c>
    </row>
    <row r="403" spans="1:4">
      <c r="A403" s="1">
        <v>40033.210706018515</v>
      </c>
      <c r="B403">
        <v>7182.89</v>
      </c>
      <c r="C403">
        <v>7182.89</v>
      </c>
      <c r="D403">
        <v>0</v>
      </c>
    </row>
    <row r="404" spans="1:4">
      <c r="A404" s="1">
        <v>40033.210763888892</v>
      </c>
      <c r="B404">
        <v>7182.89</v>
      </c>
      <c r="C404">
        <v>7182.89</v>
      </c>
      <c r="D404">
        <v>0</v>
      </c>
    </row>
    <row r="405" spans="1:4">
      <c r="A405" s="1">
        <v>40033.210821759261</v>
      </c>
      <c r="B405">
        <v>7182.89</v>
      </c>
      <c r="C405">
        <v>7182.89</v>
      </c>
      <c r="D405">
        <v>0</v>
      </c>
    </row>
    <row r="406" spans="1:4">
      <c r="A406" s="1">
        <v>40033.210879629631</v>
      </c>
      <c r="B406">
        <v>7182.89</v>
      </c>
      <c r="C406">
        <v>7182.89</v>
      </c>
      <c r="D406">
        <v>0</v>
      </c>
    </row>
    <row r="407" spans="1:4">
      <c r="A407" s="1">
        <v>40033.2109375</v>
      </c>
      <c r="B407">
        <v>7182.89</v>
      </c>
      <c r="C407">
        <v>7182.89</v>
      </c>
      <c r="D407">
        <v>0</v>
      </c>
    </row>
    <row r="408" spans="1:4">
      <c r="A408" s="1">
        <v>40033.210995370369</v>
      </c>
      <c r="B408">
        <v>7182.89</v>
      </c>
      <c r="C408">
        <v>7182.89</v>
      </c>
      <c r="D408">
        <v>0</v>
      </c>
    </row>
    <row r="409" spans="1:4">
      <c r="A409" s="1">
        <v>40033.211053240739</v>
      </c>
      <c r="B409">
        <v>7182.89</v>
      </c>
      <c r="C409">
        <v>7182.89</v>
      </c>
      <c r="D409">
        <v>0</v>
      </c>
    </row>
    <row r="410" spans="1:4">
      <c r="A410" s="1">
        <v>40033.211111111108</v>
      </c>
      <c r="B410">
        <v>7182.89</v>
      </c>
      <c r="C410">
        <v>7182.89</v>
      </c>
      <c r="D410">
        <v>0</v>
      </c>
    </row>
    <row r="411" spans="1:4">
      <c r="A411" s="1">
        <v>40033.211168981485</v>
      </c>
      <c r="B411">
        <v>7182.89</v>
      </c>
      <c r="C411">
        <v>7182.89</v>
      </c>
      <c r="D411">
        <v>0</v>
      </c>
    </row>
    <row r="412" spans="1:4">
      <c r="A412" s="1">
        <v>40033.211226851854</v>
      </c>
      <c r="B412">
        <v>7182.89</v>
      </c>
      <c r="C412">
        <v>7182.89</v>
      </c>
      <c r="D412">
        <v>0</v>
      </c>
    </row>
    <row r="413" spans="1:4">
      <c r="A413" s="1">
        <v>40033.211284722223</v>
      </c>
      <c r="B413">
        <v>7182.89</v>
      </c>
      <c r="C413">
        <v>7182.89</v>
      </c>
      <c r="D413">
        <v>0</v>
      </c>
    </row>
    <row r="414" spans="1:4">
      <c r="A414" s="1">
        <v>40033.211342592593</v>
      </c>
      <c r="B414">
        <v>7182.88</v>
      </c>
      <c r="C414">
        <v>7182.88</v>
      </c>
      <c r="D414">
        <v>0</v>
      </c>
    </row>
    <row r="415" spans="1:4">
      <c r="A415" s="1">
        <v>40033.211400462962</v>
      </c>
      <c r="B415">
        <v>7182.88</v>
      </c>
      <c r="C415">
        <v>7182.88</v>
      </c>
      <c r="D415">
        <v>0</v>
      </c>
    </row>
    <row r="416" spans="1:4">
      <c r="A416" s="1">
        <v>40033.211458333331</v>
      </c>
      <c r="B416">
        <v>7182.88</v>
      </c>
      <c r="C416">
        <v>7182.88</v>
      </c>
      <c r="D416">
        <v>0</v>
      </c>
    </row>
    <row r="417" spans="1:4">
      <c r="A417" s="1">
        <v>40033.211516203701</v>
      </c>
      <c r="B417">
        <v>7182.88</v>
      </c>
      <c r="C417">
        <v>7182.88</v>
      </c>
      <c r="D417">
        <v>0</v>
      </c>
    </row>
    <row r="418" spans="1:4">
      <c r="A418" s="1">
        <v>40033.211574074077</v>
      </c>
      <c r="B418">
        <v>7182.88</v>
      </c>
      <c r="C418">
        <v>7182.88</v>
      </c>
      <c r="D418">
        <v>0</v>
      </c>
    </row>
    <row r="419" spans="1:4">
      <c r="A419" s="1">
        <v>40033.211631944447</v>
      </c>
      <c r="B419">
        <v>7182.88</v>
      </c>
      <c r="C419">
        <v>7182.88</v>
      </c>
      <c r="D419">
        <v>0</v>
      </c>
    </row>
    <row r="420" spans="1:4">
      <c r="A420" s="1">
        <v>40033.211689814816</v>
      </c>
      <c r="B420">
        <v>7182.88</v>
      </c>
      <c r="C420">
        <v>7182.88</v>
      </c>
      <c r="D420">
        <v>0</v>
      </c>
    </row>
    <row r="421" spans="1:4">
      <c r="A421" s="1">
        <v>40033.211747685185</v>
      </c>
      <c r="B421">
        <v>7182.88</v>
      </c>
      <c r="C421">
        <v>7182.88</v>
      </c>
      <c r="D421">
        <v>0</v>
      </c>
    </row>
    <row r="422" spans="1:4">
      <c r="A422" s="1">
        <v>40033.211805555555</v>
      </c>
      <c r="B422">
        <v>7182.88</v>
      </c>
      <c r="C422">
        <v>7182.88</v>
      </c>
      <c r="D422">
        <v>0</v>
      </c>
    </row>
    <row r="423" spans="1:4">
      <c r="A423" s="1">
        <v>40033.211863425924</v>
      </c>
      <c r="B423">
        <v>7182.88</v>
      </c>
      <c r="C423">
        <v>7182.88</v>
      </c>
      <c r="D423">
        <v>0</v>
      </c>
    </row>
    <row r="424" spans="1:4">
      <c r="A424" s="1">
        <v>40033.211921296293</v>
      </c>
      <c r="B424">
        <v>7182.88</v>
      </c>
      <c r="C424">
        <v>7182.88</v>
      </c>
      <c r="D424">
        <v>0</v>
      </c>
    </row>
    <row r="425" spans="1:4">
      <c r="A425" s="1">
        <v>40033.21197916667</v>
      </c>
      <c r="B425">
        <v>7182.88</v>
      </c>
      <c r="C425">
        <v>7182.88</v>
      </c>
      <c r="D425">
        <v>0</v>
      </c>
    </row>
    <row r="426" spans="1:4">
      <c r="A426" s="1">
        <v>40033.212037037039</v>
      </c>
      <c r="B426">
        <v>7182.88</v>
      </c>
      <c r="C426">
        <v>7182.88</v>
      </c>
      <c r="D426">
        <v>0</v>
      </c>
    </row>
    <row r="427" spans="1:4">
      <c r="A427" s="1">
        <v>40033.212094907409</v>
      </c>
      <c r="B427">
        <v>7182.88</v>
      </c>
      <c r="C427">
        <v>7182.88</v>
      </c>
      <c r="D427">
        <v>0</v>
      </c>
    </row>
    <row r="428" spans="1:4">
      <c r="A428" s="1">
        <v>40033.212152777778</v>
      </c>
      <c r="B428">
        <v>7182.88</v>
      </c>
      <c r="C428">
        <v>7182.88</v>
      </c>
      <c r="D428">
        <v>0</v>
      </c>
    </row>
    <row r="429" spans="1:4">
      <c r="A429" s="1">
        <v>40033.212210648147</v>
      </c>
      <c r="B429">
        <v>7182.88</v>
      </c>
      <c r="C429">
        <v>7182.88</v>
      </c>
      <c r="D429">
        <v>0</v>
      </c>
    </row>
    <row r="430" spans="1:4">
      <c r="A430" s="1">
        <v>40033.212268518517</v>
      </c>
      <c r="B430">
        <v>7182.88</v>
      </c>
      <c r="C430">
        <v>7182.88</v>
      </c>
      <c r="D430">
        <v>0</v>
      </c>
    </row>
    <row r="431" spans="1:4">
      <c r="A431" s="1">
        <v>40033.212326388886</v>
      </c>
      <c r="B431">
        <v>7182.88</v>
      </c>
      <c r="C431">
        <v>7182.88</v>
      </c>
      <c r="D431">
        <v>0</v>
      </c>
    </row>
    <row r="432" spans="1:4">
      <c r="A432" s="1">
        <v>40033.212384259263</v>
      </c>
      <c r="B432">
        <v>7182.88</v>
      </c>
      <c r="C432">
        <v>7182.88</v>
      </c>
      <c r="D432">
        <v>0</v>
      </c>
    </row>
    <row r="433" spans="1:4">
      <c r="A433" s="1">
        <v>40033.212442129632</v>
      </c>
      <c r="B433">
        <v>7182.88</v>
      </c>
      <c r="C433">
        <v>7182.88</v>
      </c>
      <c r="D433">
        <v>0</v>
      </c>
    </row>
    <row r="434" spans="1:4">
      <c r="A434" s="1">
        <v>40033.212500000001</v>
      </c>
      <c r="B434">
        <v>7182.88</v>
      </c>
      <c r="C434">
        <v>7182.88</v>
      </c>
      <c r="D434">
        <v>0</v>
      </c>
    </row>
    <row r="435" spans="1:4">
      <c r="A435" s="1">
        <v>40033.212557870371</v>
      </c>
      <c r="B435">
        <v>7182.88</v>
      </c>
      <c r="C435">
        <v>7182.88</v>
      </c>
      <c r="D435">
        <v>0</v>
      </c>
    </row>
    <row r="436" spans="1:4">
      <c r="A436" s="1">
        <v>40033.21261574074</v>
      </c>
      <c r="B436">
        <v>7182.88</v>
      </c>
      <c r="C436">
        <v>7182.88</v>
      </c>
      <c r="D436">
        <v>0</v>
      </c>
    </row>
    <row r="437" spans="1:4">
      <c r="A437" s="1">
        <v>40033.212673611109</v>
      </c>
      <c r="B437">
        <v>7182.88</v>
      </c>
      <c r="C437">
        <v>7182.88</v>
      </c>
      <c r="D437">
        <v>0</v>
      </c>
    </row>
    <row r="438" spans="1:4">
      <c r="A438" s="1">
        <v>40033.212731481479</v>
      </c>
      <c r="B438">
        <v>7182.88</v>
      </c>
      <c r="C438">
        <v>7182.88</v>
      </c>
      <c r="D438">
        <v>0</v>
      </c>
    </row>
    <row r="439" spans="1:4">
      <c r="A439" s="1">
        <v>40033.212789351855</v>
      </c>
      <c r="B439">
        <v>7182.88</v>
      </c>
      <c r="C439">
        <v>7182.88</v>
      </c>
      <c r="D439">
        <v>0</v>
      </c>
    </row>
    <row r="440" spans="1:4">
      <c r="A440" s="1">
        <v>40033.212847222225</v>
      </c>
      <c r="B440">
        <v>7182.88</v>
      </c>
      <c r="C440">
        <v>7182.88</v>
      </c>
      <c r="D440">
        <v>0</v>
      </c>
    </row>
    <row r="441" spans="1:4">
      <c r="A441" s="1">
        <v>40033.212905092594</v>
      </c>
      <c r="B441">
        <v>7182.88</v>
      </c>
      <c r="C441">
        <v>7182.88</v>
      </c>
      <c r="D441">
        <v>0</v>
      </c>
    </row>
    <row r="442" spans="1:4">
      <c r="A442" s="1">
        <v>40033.212962962964</v>
      </c>
      <c r="B442">
        <v>7182.88</v>
      </c>
      <c r="C442">
        <v>7182.88</v>
      </c>
      <c r="D442">
        <v>0</v>
      </c>
    </row>
    <row r="443" spans="1:4">
      <c r="A443" s="1">
        <v>40033.213020833333</v>
      </c>
      <c r="B443">
        <v>7182.88</v>
      </c>
      <c r="C443">
        <v>7182.88</v>
      </c>
      <c r="D443">
        <v>0</v>
      </c>
    </row>
    <row r="444" spans="1:4">
      <c r="A444" s="1">
        <v>40033.213078703702</v>
      </c>
      <c r="B444">
        <v>7182.88</v>
      </c>
      <c r="C444">
        <v>7182.88</v>
      </c>
      <c r="D444">
        <v>0</v>
      </c>
    </row>
    <row r="445" spans="1:4">
      <c r="A445" s="1">
        <v>40033.213136574072</v>
      </c>
      <c r="B445">
        <v>7182.88</v>
      </c>
      <c r="C445">
        <v>7182.88</v>
      </c>
      <c r="D445">
        <v>0</v>
      </c>
    </row>
    <row r="446" spans="1:4">
      <c r="A446" s="1">
        <v>40033.213194444441</v>
      </c>
      <c r="B446">
        <v>7182.87</v>
      </c>
      <c r="C446">
        <v>7182.87</v>
      </c>
      <c r="D446">
        <v>0</v>
      </c>
    </row>
    <row r="447" spans="1:4">
      <c r="A447" s="1">
        <v>40033.213252314818</v>
      </c>
      <c r="B447">
        <v>7182.87</v>
      </c>
      <c r="C447">
        <v>7182.87</v>
      </c>
      <c r="D447">
        <v>0</v>
      </c>
    </row>
    <row r="448" spans="1:4">
      <c r="A448" s="1">
        <v>40033.213310185187</v>
      </c>
      <c r="B448">
        <v>7182.87</v>
      </c>
      <c r="C448">
        <v>7182.87</v>
      </c>
      <c r="D448">
        <v>0</v>
      </c>
    </row>
    <row r="449" spans="1:4">
      <c r="A449" s="1">
        <v>40033.213368055556</v>
      </c>
      <c r="B449">
        <v>7182.85</v>
      </c>
      <c r="C449">
        <v>7182.85</v>
      </c>
      <c r="D449">
        <v>0</v>
      </c>
    </row>
    <row r="450" spans="1:4">
      <c r="A450" s="1">
        <v>40033.213425925926</v>
      </c>
      <c r="B450">
        <v>7182.85</v>
      </c>
      <c r="C450">
        <v>7182.85</v>
      </c>
      <c r="D450">
        <v>0</v>
      </c>
    </row>
    <row r="451" spans="1:4">
      <c r="A451" s="1">
        <v>40033.213483796295</v>
      </c>
      <c r="B451">
        <v>7182.85</v>
      </c>
      <c r="C451">
        <v>7182.85</v>
      </c>
      <c r="D451">
        <v>0</v>
      </c>
    </row>
    <row r="452" spans="1:4">
      <c r="A452" s="1">
        <v>40033.213541666664</v>
      </c>
      <c r="B452">
        <v>7182.85</v>
      </c>
      <c r="C452">
        <v>7182.85</v>
      </c>
      <c r="D452">
        <v>0</v>
      </c>
    </row>
    <row r="453" spans="1:4">
      <c r="A453" s="1">
        <v>40033.213599537034</v>
      </c>
      <c r="B453">
        <v>7182.85</v>
      </c>
      <c r="C453">
        <v>7182.85</v>
      </c>
      <c r="D453">
        <v>0</v>
      </c>
    </row>
    <row r="454" spans="1:4">
      <c r="A454" s="1">
        <v>40033.21365740741</v>
      </c>
      <c r="B454">
        <v>7182.85</v>
      </c>
      <c r="C454">
        <v>7182.85</v>
      </c>
      <c r="D454">
        <v>0</v>
      </c>
    </row>
    <row r="455" spans="1:4">
      <c r="A455" s="1">
        <v>40033.21371527778</v>
      </c>
      <c r="B455">
        <v>7182.86</v>
      </c>
      <c r="C455">
        <v>7182.86</v>
      </c>
      <c r="D455">
        <v>0</v>
      </c>
    </row>
    <row r="456" spans="1:4">
      <c r="A456" s="1">
        <v>40033.213773148149</v>
      </c>
      <c r="B456">
        <v>7182.86</v>
      </c>
      <c r="C456">
        <v>7182.86</v>
      </c>
      <c r="D456">
        <v>0</v>
      </c>
    </row>
    <row r="457" spans="1:4">
      <c r="A457" s="1">
        <v>40033.213831018518</v>
      </c>
      <c r="B457">
        <v>7182.86</v>
      </c>
      <c r="C457">
        <v>7182.86</v>
      </c>
      <c r="D457">
        <v>0</v>
      </c>
    </row>
    <row r="458" spans="1:4">
      <c r="A458" s="1">
        <v>40033.213888888888</v>
      </c>
      <c r="B458">
        <v>7182.85</v>
      </c>
      <c r="C458">
        <v>7182.85</v>
      </c>
      <c r="D458">
        <v>0</v>
      </c>
    </row>
    <row r="459" spans="1:4">
      <c r="A459" s="1">
        <v>40033.213946759257</v>
      </c>
      <c r="B459">
        <v>7182.85</v>
      </c>
      <c r="C459">
        <v>7182.85</v>
      </c>
      <c r="D459">
        <v>0</v>
      </c>
    </row>
    <row r="460" spans="1:4">
      <c r="A460" s="1">
        <v>40033.214004629626</v>
      </c>
      <c r="B460">
        <v>7182.85</v>
      </c>
      <c r="C460">
        <v>7182.85</v>
      </c>
      <c r="D460">
        <v>0</v>
      </c>
    </row>
    <row r="461" spans="1:4">
      <c r="A461" s="1">
        <v>40033.214062500003</v>
      </c>
      <c r="B461">
        <v>7182.85</v>
      </c>
      <c r="C461">
        <v>7182.85</v>
      </c>
      <c r="D461">
        <v>0</v>
      </c>
    </row>
    <row r="462" spans="1:4">
      <c r="A462" s="1">
        <v>40033.214120370372</v>
      </c>
      <c r="B462">
        <v>7182.85</v>
      </c>
      <c r="C462">
        <v>7182.85</v>
      </c>
      <c r="D462">
        <v>0</v>
      </c>
    </row>
    <row r="463" spans="1:4">
      <c r="A463" s="1">
        <v>40033.214178240742</v>
      </c>
      <c r="B463">
        <v>7182.85</v>
      </c>
      <c r="C463">
        <v>7182.85</v>
      </c>
      <c r="D463">
        <v>0</v>
      </c>
    </row>
    <row r="464" spans="1:4">
      <c r="A464" s="1">
        <v>40033.214236111111</v>
      </c>
      <c r="B464">
        <v>7182.85</v>
      </c>
      <c r="C464">
        <v>7182.85</v>
      </c>
      <c r="D464">
        <v>0</v>
      </c>
    </row>
    <row r="465" spans="1:4">
      <c r="A465" s="1">
        <v>40033.21429398148</v>
      </c>
      <c r="B465">
        <v>7182.85</v>
      </c>
      <c r="C465">
        <v>7182.85</v>
      </c>
      <c r="D465">
        <v>0</v>
      </c>
    </row>
    <row r="466" spans="1:4">
      <c r="A466" s="1">
        <v>40033.21435185185</v>
      </c>
      <c r="B466">
        <v>7182.85</v>
      </c>
      <c r="C466">
        <v>7182.85</v>
      </c>
      <c r="D466">
        <v>0</v>
      </c>
    </row>
    <row r="467" spans="1:4">
      <c r="A467" s="1">
        <v>40033.214409722219</v>
      </c>
      <c r="B467">
        <v>7182.85</v>
      </c>
      <c r="C467">
        <v>7182.85</v>
      </c>
      <c r="D467">
        <v>0</v>
      </c>
    </row>
    <row r="468" spans="1:4">
      <c r="A468" s="1">
        <v>40033.214467592596</v>
      </c>
      <c r="B468">
        <v>7182.85</v>
      </c>
      <c r="C468">
        <v>7182.85</v>
      </c>
      <c r="D468">
        <v>0</v>
      </c>
    </row>
    <row r="469" spans="1:4">
      <c r="A469" s="1">
        <v>40033.214525462965</v>
      </c>
      <c r="B469">
        <v>7182.85</v>
      </c>
      <c r="C469">
        <v>7182.85</v>
      </c>
      <c r="D469">
        <v>0</v>
      </c>
    </row>
    <row r="470" spans="1:4">
      <c r="A470" s="1">
        <v>40033.214583333334</v>
      </c>
      <c r="B470">
        <v>7182.86</v>
      </c>
      <c r="C470">
        <v>7182.86</v>
      </c>
      <c r="D470">
        <v>0</v>
      </c>
    </row>
    <row r="471" spans="1:4">
      <c r="A471" s="1">
        <v>40033.214641203704</v>
      </c>
      <c r="B471">
        <v>7182.86</v>
      </c>
      <c r="C471">
        <v>7182.86</v>
      </c>
      <c r="D471">
        <v>0</v>
      </c>
    </row>
    <row r="472" spans="1:4">
      <c r="A472" s="1">
        <v>40033.214699074073</v>
      </c>
      <c r="B472">
        <v>7182.86</v>
      </c>
      <c r="C472">
        <v>7182.86</v>
      </c>
      <c r="D472">
        <v>0</v>
      </c>
    </row>
    <row r="473" spans="1:4">
      <c r="A473" s="1">
        <v>40033.214756944442</v>
      </c>
      <c r="B473">
        <v>7182.86</v>
      </c>
      <c r="C473">
        <v>7182.86</v>
      </c>
      <c r="D473">
        <v>0</v>
      </c>
    </row>
    <row r="474" spans="1:4">
      <c r="A474" s="1">
        <v>40033.214814814812</v>
      </c>
      <c r="B474">
        <v>7182.86</v>
      </c>
      <c r="C474">
        <v>7182.86</v>
      </c>
      <c r="D474">
        <v>0</v>
      </c>
    </row>
    <row r="475" spans="1:4">
      <c r="A475" s="1">
        <v>40033.214872685188</v>
      </c>
      <c r="B475">
        <v>7182.86</v>
      </c>
      <c r="C475">
        <v>7182.86</v>
      </c>
      <c r="D475">
        <v>0</v>
      </c>
    </row>
    <row r="476" spans="1:4">
      <c r="A476" s="1">
        <v>40033.214930555558</v>
      </c>
      <c r="B476">
        <v>7182.86</v>
      </c>
      <c r="C476">
        <v>7182.86</v>
      </c>
      <c r="D476">
        <v>0</v>
      </c>
    </row>
    <row r="477" spans="1:4">
      <c r="A477" s="1">
        <v>40033.214988425927</v>
      </c>
      <c r="B477">
        <v>7182.86</v>
      </c>
      <c r="C477">
        <v>7182.86</v>
      </c>
      <c r="D477">
        <v>0</v>
      </c>
    </row>
    <row r="478" spans="1:4">
      <c r="A478" s="1">
        <v>40033.215046296296</v>
      </c>
      <c r="B478">
        <v>7182.86</v>
      </c>
      <c r="C478">
        <v>7182.86</v>
      </c>
      <c r="D478">
        <v>0</v>
      </c>
    </row>
    <row r="479" spans="1:4">
      <c r="A479" s="1">
        <v>40033.215104166666</v>
      </c>
      <c r="B479">
        <v>7182.86</v>
      </c>
      <c r="C479">
        <v>7182.86</v>
      </c>
      <c r="D479">
        <v>0</v>
      </c>
    </row>
    <row r="480" spans="1:4">
      <c r="A480" s="1">
        <v>40033.215162037035</v>
      </c>
      <c r="B480">
        <v>7182.86</v>
      </c>
      <c r="C480">
        <v>7182.86</v>
      </c>
      <c r="D480">
        <v>0</v>
      </c>
    </row>
    <row r="481" spans="1:4">
      <c r="A481" s="1">
        <v>40033.215219907404</v>
      </c>
      <c r="B481">
        <v>7182.86</v>
      </c>
      <c r="C481">
        <v>7182.86</v>
      </c>
      <c r="D481">
        <v>0</v>
      </c>
    </row>
    <row r="482" spans="1:4">
      <c r="A482" s="1">
        <v>40033.215277777781</v>
      </c>
      <c r="B482">
        <v>7182.86</v>
      </c>
      <c r="C482">
        <v>7182.86</v>
      </c>
      <c r="D482">
        <v>0</v>
      </c>
    </row>
    <row r="483" spans="1:4">
      <c r="A483" s="1">
        <v>40033.21533564815</v>
      </c>
      <c r="B483">
        <v>7182.86</v>
      </c>
      <c r="C483">
        <v>7182.86</v>
      </c>
      <c r="D483">
        <v>0</v>
      </c>
    </row>
    <row r="484" spans="1:4">
      <c r="A484" s="1">
        <v>40033.21539351852</v>
      </c>
      <c r="B484">
        <v>7182.86</v>
      </c>
      <c r="C484">
        <v>7182.86</v>
      </c>
      <c r="D484">
        <v>0</v>
      </c>
    </row>
    <row r="485" spans="1:4">
      <c r="A485" s="1">
        <v>40033.215451388889</v>
      </c>
      <c r="B485">
        <v>7182.86</v>
      </c>
      <c r="C485">
        <v>7182.86</v>
      </c>
      <c r="D485">
        <v>0</v>
      </c>
    </row>
    <row r="486" spans="1:4">
      <c r="A486" s="1">
        <v>40033.215509259258</v>
      </c>
      <c r="B486">
        <v>7182.86</v>
      </c>
      <c r="C486">
        <v>7182.86</v>
      </c>
      <c r="D486">
        <v>0</v>
      </c>
    </row>
    <row r="487" spans="1:4">
      <c r="A487" s="1">
        <v>40033.215567129628</v>
      </c>
      <c r="B487">
        <v>7182.86</v>
      </c>
      <c r="C487">
        <v>7182.86</v>
      </c>
      <c r="D487">
        <v>0</v>
      </c>
    </row>
    <row r="488" spans="1:4">
      <c r="A488" s="1">
        <v>40033.215624999997</v>
      </c>
      <c r="B488">
        <v>7182.86</v>
      </c>
      <c r="C488">
        <v>7182.86</v>
      </c>
      <c r="D488">
        <v>0</v>
      </c>
    </row>
    <row r="489" spans="1:4">
      <c r="A489" s="1">
        <v>40033.215682870374</v>
      </c>
      <c r="B489">
        <v>7182.86</v>
      </c>
      <c r="C489">
        <v>7182.86</v>
      </c>
      <c r="D489">
        <v>0</v>
      </c>
    </row>
    <row r="490" spans="1:4">
      <c r="A490" s="1">
        <v>40033.215740740743</v>
      </c>
      <c r="B490">
        <v>7182.86</v>
      </c>
      <c r="C490">
        <v>7182.86</v>
      </c>
      <c r="D490">
        <v>0</v>
      </c>
    </row>
    <row r="491" spans="1:4">
      <c r="A491" s="1">
        <v>40033.215798611112</v>
      </c>
      <c r="B491">
        <v>7182.86</v>
      </c>
      <c r="C491">
        <v>7182.86</v>
      </c>
      <c r="D491">
        <v>0</v>
      </c>
    </row>
    <row r="492" spans="1:4">
      <c r="A492" s="1">
        <v>40033.215856481482</v>
      </c>
      <c r="B492">
        <v>7182.86</v>
      </c>
      <c r="C492">
        <v>7182.86</v>
      </c>
      <c r="D492">
        <v>0</v>
      </c>
    </row>
    <row r="493" spans="1:4">
      <c r="A493" s="1">
        <v>40033.215914351851</v>
      </c>
      <c r="B493">
        <v>7182.86</v>
      </c>
      <c r="C493">
        <v>7182.86</v>
      </c>
      <c r="D493">
        <v>0</v>
      </c>
    </row>
    <row r="494" spans="1:4">
      <c r="A494" s="1">
        <v>40033.21597222222</v>
      </c>
      <c r="B494">
        <v>7182.86</v>
      </c>
      <c r="C494">
        <v>7182.86</v>
      </c>
      <c r="D494">
        <v>0</v>
      </c>
    </row>
    <row r="495" spans="1:4">
      <c r="A495" s="1">
        <v>40033.21603009259</v>
      </c>
      <c r="B495">
        <v>7182.86</v>
      </c>
      <c r="C495">
        <v>7182.86</v>
      </c>
      <c r="D495">
        <v>0</v>
      </c>
    </row>
    <row r="496" spans="1:4">
      <c r="A496" s="1">
        <v>40033.216087962966</v>
      </c>
      <c r="B496">
        <v>7182.86</v>
      </c>
      <c r="C496">
        <v>7182.86</v>
      </c>
      <c r="D496">
        <v>0</v>
      </c>
    </row>
    <row r="497" spans="1:4">
      <c r="A497" s="1">
        <v>40033.216145833336</v>
      </c>
      <c r="B497">
        <v>7182.86</v>
      </c>
      <c r="C497">
        <v>7182.86</v>
      </c>
      <c r="D497">
        <v>0</v>
      </c>
    </row>
    <row r="498" spans="1:4">
      <c r="A498" s="1">
        <v>40033.216203703705</v>
      </c>
      <c r="B498">
        <v>7182.86</v>
      </c>
      <c r="C498">
        <v>7182.86</v>
      </c>
      <c r="D498">
        <v>0</v>
      </c>
    </row>
    <row r="499" spans="1:4">
      <c r="A499" s="1">
        <v>40033.216261574074</v>
      </c>
      <c r="B499">
        <v>7182.86</v>
      </c>
      <c r="C499">
        <v>7182.86</v>
      </c>
      <c r="D499">
        <v>0</v>
      </c>
    </row>
    <row r="500" spans="1:4">
      <c r="A500" s="1">
        <v>40033.216319444444</v>
      </c>
      <c r="B500">
        <v>7182.86</v>
      </c>
      <c r="C500">
        <v>7182.86</v>
      </c>
      <c r="D500">
        <v>0</v>
      </c>
    </row>
    <row r="501" spans="1:4">
      <c r="A501" s="1">
        <v>40033.216377314813</v>
      </c>
      <c r="B501">
        <v>7182.86</v>
      </c>
      <c r="C501">
        <v>7182.86</v>
      </c>
      <c r="D501">
        <v>0</v>
      </c>
    </row>
    <row r="502" spans="1:4">
      <c r="A502" s="1">
        <v>40033.216435185182</v>
      </c>
      <c r="B502">
        <v>7182.86</v>
      </c>
      <c r="C502">
        <v>7182.86</v>
      </c>
      <c r="D502">
        <v>0</v>
      </c>
    </row>
    <row r="503" spans="1:4">
      <c r="A503" s="1">
        <v>40033.216493055559</v>
      </c>
      <c r="B503">
        <v>7182.86</v>
      </c>
      <c r="C503">
        <v>7182.86</v>
      </c>
      <c r="D503">
        <v>0</v>
      </c>
    </row>
    <row r="504" spans="1:4">
      <c r="A504" s="1">
        <v>40033.216550925928</v>
      </c>
      <c r="B504">
        <v>7182.86</v>
      </c>
      <c r="C504">
        <v>7182.86</v>
      </c>
      <c r="D504">
        <v>0</v>
      </c>
    </row>
    <row r="505" spans="1:4">
      <c r="A505" s="1">
        <v>40033.216608796298</v>
      </c>
      <c r="B505">
        <v>7182.86</v>
      </c>
      <c r="C505">
        <v>7182.86</v>
      </c>
      <c r="D505">
        <v>0</v>
      </c>
    </row>
    <row r="506" spans="1:4">
      <c r="A506" s="1">
        <v>40033.216666666667</v>
      </c>
      <c r="B506">
        <v>7182.86</v>
      </c>
      <c r="C506">
        <v>7182.86</v>
      </c>
      <c r="D506">
        <v>0</v>
      </c>
    </row>
    <row r="507" spans="1:4">
      <c r="A507" s="1">
        <v>40033.216724537036</v>
      </c>
      <c r="B507">
        <v>7182.86</v>
      </c>
      <c r="C507">
        <v>7182.86</v>
      </c>
      <c r="D507">
        <v>0</v>
      </c>
    </row>
    <row r="508" spans="1:4">
      <c r="A508" s="1">
        <v>40033.216782407406</v>
      </c>
      <c r="B508">
        <v>7182.86</v>
      </c>
      <c r="C508">
        <v>7182.86</v>
      </c>
      <c r="D508">
        <v>0</v>
      </c>
    </row>
    <row r="509" spans="1:4">
      <c r="A509" s="1">
        <v>40033.216840277775</v>
      </c>
      <c r="B509">
        <v>7182.86</v>
      </c>
      <c r="C509">
        <v>7182.86</v>
      </c>
      <c r="D509">
        <v>0</v>
      </c>
    </row>
    <row r="510" spans="1:4">
      <c r="A510" s="1">
        <v>40033.216898148145</v>
      </c>
      <c r="B510">
        <v>7182.86</v>
      </c>
      <c r="C510">
        <v>7182.86</v>
      </c>
      <c r="D510">
        <v>0</v>
      </c>
    </row>
    <row r="511" spans="1:4">
      <c r="A511" s="1">
        <v>40033.216956018521</v>
      </c>
      <c r="B511">
        <v>7182.86</v>
      </c>
      <c r="C511">
        <v>7182.86</v>
      </c>
      <c r="D511">
        <v>0</v>
      </c>
    </row>
    <row r="512" spans="1:4">
      <c r="A512" s="1">
        <v>40033.217013888891</v>
      </c>
      <c r="B512">
        <v>7182.86</v>
      </c>
      <c r="C512">
        <v>7182.86</v>
      </c>
      <c r="D512">
        <v>0</v>
      </c>
    </row>
    <row r="513" spans="1:4">
      <c r="A513" s="1">
        <v>40033.21707175926</v>
      </c>
      <c r="B513">
        <v>7182.86</v>
      </c>
      <c r="C513">
        <v>7182.86</v>
      </c>
      <c r="D513">
        <v>0</v>
      </c>
    </row>
    <row r="514" spans="1:4">
      <c r="A514" s="1">
        <v>40033.217129629629</v>
      </c>
      <c r="B514">
        <v>7182.86</v>
      </c>
      <c r="C514">
        <v>7182.86</v>
      </c>
      <c r="D514">
        <v>0</v>
      </c>
    </row>
    <row r="515" spans="1:4">
      <c r="A515" s="1">
        <v>40033.217187499999</v>
      </c>
      <c r="B515">
        <v>7182.86</v>
      </c>
      <c r="C515">
        <v>7182.86</v>
      </c>
      <c r="D515">
        <v>0</v>
      </c>
    </row>
    <row r="516" spans="1:4">
      <c r="A516" s="1">
        <v>40033.217245370368</v>
      </c>
      <c r="B516">
        <v>7182.86</v>
      </c>
      <c r="C516">
        <v>7182.86</v>
      </c>
      <c r="D516">
        <v>0</v>
      </c>
    </row>
    <row r="517" spans="1:4">
      <c r="A517" s="1">
        <v>40033.217303240737</v>
      </c>
      <c r="B517">
        <v>7182.86</v>
      </c>
      <c r="C517">
        <v>7182.86</v>
      </c>
      <c r="D517">
        <v>0</v>
      </c>
    </row>
    <row r="518" spans="1:4">
      <c r="A518" s="1">
        <v>40033.217361111114</v>
      </c>
      <c r="B518">
        <v>7182.86</v>
      </c>
      <c r="C518">
        <v>7182.86</v>
      </c>
      <c r="D518">
        <v>0</v>
      </c>
    </row>
    <row r="519" spans="1:4">
      <c r="A519" s="1">
        <v>40033.217418981483</v>
      </c>
      <c r="B519">
        <v>7182.86</v>
      </c>
      <c r="C519">
        <v>7182.86</v>
      </c>
      <c r="D519">
        <v>0</v>
      </c>
    </row>
    <row r="520" spans="1:4">
      <c r="A520" s="1">
        <v>40033.217476851853</v>
      </c>
      <c r="B520">
        <v>7182.86</v>
      </c>
      <c r="C520">
        <v>7182.86</v>
      </c>
      <c r="D520">
        <v>0</v>
      </c>
    </row>
    <row r="521" spans="1:4">
      <c r="A521" s="1">
        <v>40033.217534722222</v>
      </c>
      <c r="B521">
        <v>7182.86</v>
      </c>
      <c r="C521">
        <v>7182.86</v>
      </c>
      <c r="D521">
        <v>0</v>
      </c>
    </row>
    <row r="522" spans="1:4">
      <c r="A522" s="1">
        <v>40033.217592592591</v>
      </c>
      <c r="B522">
        <v>7182.86</v>
      </c>
      <c r="C522">
        <v>7182.86</v>
      </c>
      <c r="D522">
        <v>0</v>
      </c>
    </row>
    <row r="523" spans="1:4">
      <c r="A523" s="1">
        <v>40033.217650462961</v>
      </c>
      <c r="B523">
        <v>7182.86</v>
      </c>
      <c r="C523">
        <v>7182.86</v>
      </c>
      <c r="D523">
        <v>0</v>
      </c>
    </row>
    <row r="524" spans="1:4">
      <c r="A524" s="1">
        <v>40033.21770833333</v>
      </c>
      <c r="B524">
        <v>7182.86</v>
      </c>
      <c r="C524">
        <v>7182.86</v>
      </c>
      <c r="D524">
        <v>0</v>
      </c>
    </row>
    <row r="525" spans="1:4">
      <c r="A525" s="1">
        <v>40033.217766203707</v>
      </c>
      <c r="B525">
        <v>7182.86</v>
      </c>
      <c r="C525">
        <v>7182.86</v>
      </c>
      <c r="D525">
        <v>0</v>
      </c>
    </row>
    <row r="526" spans="1:4">
      <c r="A526" s="1">
        <v>40033.217824074076</v>
      </c>
      <c r="B526">
        <v>7182.86</v>
      </c>
      <c r="C526">
        <v>7182.86</v>
      </c>
      <c r="D526">
        <v>0</v>
      </c>
    </row>
    <row r="527" spans="1:4">
      <c r="A527" s="1">
        <v>40033.217881944445</v>
      </c>
      <c r="B527">
        <v>7182.86</v>
      </c>
      <c r="C527">
        <v>7182.86</v>
      </c>
      <c r="D527">
        <v>0</v>
      </c>
    </row>
    <row r="528" spans="1:4">
      <c r="A528" s="1">
        <v>40033.217939814815</v>
      </c>
      <c r="B528">
        <v>7182.86</v>
      </c>
      <c r="C528">
        <v>7182.86</v>
      </c>
      <c r="D528">
        <v>0</v>
      </c>
    </row>
    <row r="529" spans="1:4">
      <c r="A529" s="1">
        <v>40033.217997685184</v>
      </c>
      <c r="B529">
        <v>7182.86</v>
      </c>
      <c r="C529">
        <v>7182.86</v>
      </c>
      <c r="D529">
        <v>0</v>
      </c>
    </row>
    <row r="530" spans="1:4">
      <c r="A530" s="1">
        <v>40033.218055555553</v>
      </c>
      <c r="B530">
        <v>7182.86</v>
      </c>
      <c r="C530">
        <v>7182.86</v>
      </c>
      <c r="D530">
        <v>0</v>
      </c>
    </row>
    <row r="531" spans="1:4">
      <c r="A531" s="1">
        <v>40033.218113425923</v>
      </c>
      <c r="B531">
        <v>7182.86</v>
      </c>
      <c r="C531">
        <v>7182.86</v>
      </c>
      <c r="D531">
        <v>0</v>
      </c>
    </row>
    <row r="532" spans="1:4">
      <c r="A532" s="1">
        <v>40033.218171296299</v>
      </c>
      <c r="B532">
        <v>7182.86</v>
      </c>
      <c r="C532">
        <v>7182.86</v>
      </c>
      <c r="D532">
        <v>0</v>
      </c>
    </row>
    <row r="533" spans="1:4">
      <c r="A533" s="1">
        <v>40033.218229166669</v>
      </c>
      <c r="B533">
        <v>7182.86</v>
      </c>
      <c r="C533">
        <v>7182.86</v>
      </c>
      <c r="D533">
        <v>0</v>
      </c>
    </row>
    <row r="534" spans="1:4">
      <c r="A534" s="1">
        <v>40033.218287037038</v>
      </c>
      <c r="B534">
        <v>7182.86</v>
      </c>
      <c r="C534">
        <v>7182.86</v>
      </c>
      <c r="D534">
        <v>0</v>
      </c>
    </row>
    <row r="535" spans="1:4">
      <c r="A535" s="1">
        <v>40033.218344907407</v>
      </c>
      <c r="B535">
        <v>7182.86</v>
      </c>
      <c r="C535">
        <v>7182.86</v>
      </c>
      <c r="D535">
        <v>0</v>
      </c>
    </row>
    <row r="536" spans="1:4">
      <c r="A536" s="1">
        <v>40033.218402777777</v>
      </c>
      <c r="B536">
        <v>7182.86</v>
      </c>
      <c r="C536">
        <v>7182.86</v>
      </c>
      <c r="D536">
        <v>0</v>
      </c>
    </row>
    <row r="537" spans="1:4">
      <c r="A537" s="1">
        <v>40033.218460648146</v>
      </c>
      <c r="B537">
        <v>7182.86</v>
      </c>
      <c r="C537">
        <v>7182.86</v>
      </c>
      <c r="D537">
        <v>0</v>
      </c>
    </row>
    <row r="538" spans="1:4">
      <c r="A538" s="1">
        <v>40033.218518518515</v>
      </c>
      <c r="B538">
        <v>7182.86</v>
      </c>
      <c r="C538">
        <v>7182.86</v>
      </c>
      <c r="D538">
        <v>0</v>
      </c>
    </row>
    <row r="539" spans="1:4">
      <c r="A539" s="1">
        <v>40033.218576388892</v>
      </c>
      <c r="B539">
        <v>7182.86</v>
      </c>
      <c r="C539">
        <v>7182.86</v>
      </c>
      <c r="D539">
        <v>0</v>
      </c>
    </row>
    <row r="540" spans="1:4">
      <c r="A540" s="1">
        <v>40033.218634259261</v>
      </c>
      <c r="B540">
        <v>7182.86</v>
      </c>
      <c r="C540">
        <v>7182.86</v>
      </c>
      <c r="D540">
        <v>0</v>
      </c>
    </row>
    <row r="541" spans="1:4">
      <c r="A541" s="1">
        <v>40033.218692129631</v>
      </c>
      <c r="B541">
        <v>7182.86</v>
      </c>
      <c r="C541">
        <v>7182.86</v>
      </c>
      <c r="D541">
        <v>0</v>
      </c>
    </row>
    <row r="542" spans="1:4">
      <c r="A542" s="1">
        <v>40033.21875</v>
      </c>
      <c r="B542">
        <v>7182.86</v>
      </c>
      <c r="C542">
        <v>7182.86</v>
      </c>
      <c r="D542">
        <v>0</v>
      </c>
    </row>
    <row r="543" spans="1:4">
      <c r="A543" s="1">
        <v>40033.218807870369</v>
      </c>
      <c r="B543">
        <v>7182.86</v>
      </c>
      <c r="C543">
        <v>7182.86</v>
      </c>
      <c r="D543">
        <v>0</v>
      </c>
    </row>
    <row r="544" spans="1:4">
      <c r="A544" s="1">
        <v>40033.218865740739</v>
      </c>
      <c r="B544">
        <v>7182.86</v>
      </c>
      <c r="C544">
        <v>7182.86</v>
      </c>
      <c r="D544">
        <v>0</v>
      </c>
    </row>
    <row r="545" spans="1:4">
      <c r="A545" s="1">
        <v>40033.218923611108</v>
      </c>
      <c r="B545">
        <v>7182.86</v>
      </c>
      <c r="C545">
        <v>7182.86</v>
      </c>
      <c r="D545">
        <v>0</v>
      </c>
    </row>
    <row r="546" spans="1:4">
      <c r="A546" s="1">
        <v>40033.218981481485</v>
      </c>
      <c r="B546">
        <v>7182.86</v>
      </c>
      <c r="C546">
        <v>7182.86</v>
      </c>
      <c r="D546">
        <v>0</v>
      </c>
    </row>
    <row r="547" spans="1:4">
      <c r="A547" s="1">
        <v>40033.219039351854</v>
      </c>
      <c r="B547">
        <v>7182.86</v>
      </c>
      <c r="C547">
        <v>7182.86</v>
      </c>
      <c r="D547">
        <v>0</v>
      </c>
    </row>
    <row r="548" spans="1:4">
      <c r="A548" s="1">
        <v>40033.219097222223</v>
      </c>
      <c r="B548">
        <v>7182.86</v>
      </c>
      <c r="C548">
        <v>7182.86</v>
      </c>
      <c r="D548">
        <v>0</v>
      </c>
    </row>
    <row r="549" spans="1:4">
      <c r="A549" s="1">
        <v>40033.219155092593</v>
      </c>
      <c r="B549">
        <v>7182.86</v>
      </c>
      <c r="C549">
        <v>7182.86</v>
      </c>
      <c r="D549">
        <v>0</v>
      </c>
    </row>
    <row r="550" spans="1:4">
      <c r="A550" s="1">
        <v>40033.219212962962</v>
      </c>
      <c r="B550">
        <v>7182.86</v>
      </c>
      <c r="C550">
        <v>7182.86</v>
      </c>
      <c r="D550">
        <v>0</v>
      </c>
    </row>
    <row r="551" spans="1:4">
      <c r="A551" s="1">
        <v>40033.219270833331</v>
      </c>
      <c r="B551">
        <v>7182.86</v>
      </c>
      <c r="C551">
        <v>7182.86</v>
      </c>
      <c r="D551">
        <v>0</v>
      </c>
    </row>
    <row r="552" spans="1:4">
      <c r="A552" s="1">
        <v>40033.219328703701</v>
      </c>
      <c r="B552">
        <v>7182.86</v>
      </c>
      <c r="C552">
        <v>7182.86</v>
      </c>
      <c r="D552">
        <v>0</v>
      </c>
    </row>
    <row r="553" spans="1:4">
      <c r="A553" s="1">
        <v>40033.219386574077</v>
      </c>
      <c r="B553">
        <v>7182.86</v>
      </c>
      <c r="C553">
        <v>7182.86</v>
      </c>
      <c r="D553">
        <v>0</v>
      </c>
    </row>
    <row r="554" spans="1:4">
      <c r="A554" s="1">
        <v>40033.219444444447</v>
      </c>
      <c r="B554">
        <v>7182.86</v>
      </c>
      <c r="C554">
        <v>7182.86</v>
      </c>
      <c r="D554">
        <v>0</v>
      </c>
    </row>
    <row r="555" spans="1:4">
      <c r="A555" s="1">
        <v>40033.219502314816</v>
      </c>
      <c r="B555">
        <v>7182.86</v>
      </c>
      <c r="C555">
        <v>7182.86</v>
      </c>
      <c r="D555">
        <v>0</v>
      </c>
    </row>
    <row r="556" spans="1:4">
      <c r="A556" s="1">
        <v>40033.219560185185</v>
      </c>
      <c r="B556">
        <v>7182.86</v>
      </c>
      <c r="C556">
        <v>7182.86</v>
      </c>
      <c r="D556">
        <v>0</v>
      </c>
    </row>
    <row r="557" spans="1:4">
      <c r="A557" s="1">
        <v>40033.219618055555</v>
      </c>
      <c r="B557">
        <v>7182.86</v>
      </c>
      <c r="C557">
        <v>7182.86</v>
      </c>
      <c r="D557">
        <v>0</v>
      </c>
    </row>
    <row r="558" spans="1:4">
      <c r="A558" s="1">
        <v>40033.219675925924</v>
      </c>
      <c r="B558">
        <v>7182.86</v>
      </c>
      <c r="C558">
        <v>7182.86</v>
      </c>
      <c r="D558">
        <v>0</v>
      </c>
    </row>
    <row r="559" spans="1:4">
      <c r="A559" s="1">
        <v>40033.219733796293</v>
      </c>
      <c r="B559">
        <v>7182.86</v>
      </c>
      <c r="C559">
        <v>7182.86</v>
      </c>
      <c r="D559">
        <v>0</v>
      </c>
    </row>
    <row r="560" spans="1:4">
      <c r="A560" s="1">
        <v>40033.21979166667</v>
      </c>
      <c r="B560">
        <v>7182.86</v>
      </c>
      <c r="C560">
        <v>7182.86</v>
      </c>
      <c r="D560">
        <v>0</v>
      </c>
    </row>
    <row r="561" spans="1:4">
      <c r="A561" s="1">
        <v>40033.219849537039</v>
      </c>
      <c r="B561">
        <v>7182.86</v>
      </c>
      <c r="C561">
        <v>7182.86</v>
      </c>
      <c r="D561">
        <v>0</v>
      </c>
    </row>
    <row r="562" spans="1:4">
      <c r="A562" s="1">
        <v>40033.219907407409</v>
      </c>
      <c r="B562">
        <v>7182.86</v>
      </c>
      <c r="C562">
        <v>7182.86</v>
      </c>
      <c r="D562">
        <v>0</v>
      </c>
    </row>
    <row r="563" spans="1:4">
      <c r="A563" s="1">
        <v>40033.219965277778</v>
      </c>
      <c r="B563">
        <v>7182.86</v>
      </c>
      <c r="C563">
        <v>7182.86</v>
      </c>
      <c r="D563">
        <v>0</v>
      </c>
    </row>
    <row r="564" spans="1:4">
      <c r="A564" s="1">
        <v>40033.220023148147</v>
      </c>
      <c r="B564">
        <v>7182.86</v>
      </c>
      <c r="C564">
        <v>7182.86</v>
      </c>
      <c r="D564">
        <v>0</v>
      </c>
    </row>
    <row r="565" spans="1:4">
      <c r="A565" s="1">
        <v>40033.220081018517</v>
      </c>
      <c r="B565">
        <v>7182.86</v>
      </c>
      <c r="C565">
        <v>7182.86</v>
      </c>
      <c r="D565">
        <v>0</v>
      </c>
    </row>
    <row r="566" spans="1:4">
      <c r="A566" s="1">
        <v>40033.220138888886</v>
      </c>
      <c r="B566">
        <v>7182.86</v>
      </c>
      <c r="C566">
        <v>7182.86</v>
      </c>
      <c r="D566">
        <v>0</v>
      </c>
    </row>
    <row r="567" spans="1:4">
      <c r="A567" s="1">
        <v>40033.220196759263</v>
      </c>
      <c r="B567">
        <v>7182.86</v>
      </c>
      <c r="C567">
        <v>7182.86</v>
      </c>
      <c r="D567">
        <v>0</v>
      </c>
    </row>
    <row r="568" spans="1:4">
      <c r="A568" s="1">
        <v>40033.220254629632</v>
      </c>
      <c r="B568">
        <v>7182.86</v>
      </c>
      <c r="C568">
        <v>7182.86</v>
      </c>
      <c r="D568">
        <v>0</v>
      </c>
    </row>
    <row r="569" spans="1:4">
      <c r="A569" s="1">
        <v>40033.220312500001</v>
      </c>
      <c r="B569">
        <v>7182.86</v>
      </c>
      <c r="C569">
        <v>7182.86</v>
      </c>
      <c r="D569">
        <v>0</v>
      </c>
    </row>
    <row r="570" spans="1:4">
      <c r="A570" s="1">
        <v>40033.220370370371</v>
      </c>
      <c r="B570">
        <v>7182.86</v>
      </c>
      <c r="C570">
        <v>7182.86</v>
      </c>
      <c r="D570">
        <v>0</v>
      </c>
    </row>
    <row r="571" spans="1:4">
      <c r="A571" s="1">
        <v>40033.22042824074</v>
      </c>
      <c r="B571">
        <v>7182.86</v>
      </c>
      <c r="C571">
        <v>7182.86</v>
      </c>
      <c r="D571">
        <v>0</v>
      </c>
    </row>
    <row r="572" spans="1:4">
      <c r="A572" s="1">
        <v>40033.220486111109</v>
      </c>
      <c r="B572">
        <v>7182.86</v>
      </c>
      <c r="C572">
        <v>7182.86</v>
      </c>
      <c r="D572">
        <v>0</v>
      </c>
    </row>
    <row r="573" spans="1:4">
      <c r="A573" s="1">
        <v>40033.220543981479</v>
      </c>
      <c r="B573">
        <v>7182.86</v>
      </c>
      <c r="C573">
        <v>7182.86</v>
      </c>
      <c r="D573">
        <v>0</v>
      </c>
    </row>
    <row r="574" spans="1:4">
      <c r="A574" s="1">
        <v>40033.220601851855</v>
      </c>
      <c r="B574">
        <v>7182.86</v>
      </c>
      <c r="C574">
        <v>7182.86</v>
      </c>
      <c r="D574">
        <v>0</v>
      </c>
    </row>
    <row r="575" spans="1:4">
      <c r="A575" s="1">
        <v>40033.220659722225</v>
      </c>
      <c r="B575">
        <v>7182.86</v>
      </c>
      <c r="C575">
        <v>7182.86</v>
      </c>
      <c r="D575">
        <v>0</v>
      </c>
    </row>
    <row r="576" spans="1:4">
      <c r="A576" s="1">
        <v>40033.220717592594</v>
      </c>
      <c r="B576">
        <v>7182.86</v>
      </c>
      <c r="C576">
        <v>7182.86</v>
      </c>
      <c r="D576">
        <v>0</v>
      </c>
    </row>
    <row r="577" spans="1:4">
      <c r="A577" s="1">
        <v>40033.220775462964</v>
      </c>
      <c r="B577">
        <v>7182.86</v>
      </c>
      <c r="C577">
        <v>7182.86</v>
      </c>
      <c r="D577">
        <v>0</v>
      </c>
    </row>
    <row r="578" spans="1:4">
      <c r="A578" s="1">
        <v>40033.220833333333</v>
      </c>
      <c r="B578">
        <v>7182.86</v>
      </c>
      <c r="C578">
        <v>7182.86</v>
      </c>
      <c r="D578">
        <v>0</v>
      </c>
    </row>
    <row r="579" spans="1:4">
      <c r="A579" s="1">
        <v>40033.220891203702</v>
      </c>
      <c r="B579">
        <v>7182.86</v>
      </c>
      <c r="C579">
        <v>7182.86</v>
      </c>
      <c r="D579">
        <v>0</v>
      </c>
    </row>
    <row r="580" spans="1:4">
      <c r="A580" s="1">
        <v>40033.220949074072</v>
      </c>
      <c r="B580">
        <v>7182.86</v>
      </c>
      <c r="C580">
        <v>7182.86</v>
      </c>
      <c r="D580">
        <v>0</v>
      </c>
    </row>
    <row r="581" spans="1:4">
      <c r="A581" s="1">
        <v>40033.221006944441</v>
      </c>
      <c r="B581">
        <v>7182.86</v>
      </c>
      <c r="C581">
        <v>7182.86</v>
      </c>
      <c r="D581">
        <v>0</v>
      </c>
    </row>
    <row r="582" spans="1:4">
      <c r="A582" s="1">
        <v>40033.221064814818</v>
      </c>
      <c r="B582">
        <v>7182.86</v>
      </c>
      <c r="C582">
        <v>7182.86</v>
      </c>
      <c r="D582">
        <v>0</v>
      </c>
    </row>
    <row r="583" spans="1:4">
      <c r="A583" s="1">
        <v>40033.221122685187</v>
      </c>
      <c r="B583">
        <v>7182.86</v>
      </c>
      <c r="C583">
        <v>7182.86</v>
      </c>
      <c r="D583">
        <v>0</v>
      </c>
    </row>
    <row r="584" spans="1:4">
      <c r="A584" s="1">
        <v>40033.221180555556</v>
      </c>
      <c r="B584">
        <v>7182.86</v>
      </c>
      <c r="C584">
        <v>7182.86</v>
      </c>
      <c r="D584">
        <v>0</v>
      </c>
    </row>
    <row r="585" spans="1:4">
      <c r="A585" s="1">
        <v>40033.221238425926</v>
      </c>
      <c r="B585">
        <v>7182.86</v>
      </c>
      <c r="C585">
        <v>7182.86</v>
      </c>
      <c r="D585">
        <v>0</v>
      </c>
    </row>
    <row r="586" spans="1:4">
      <c r="A586" s="1">
        <v>40033.221296296295</v>
      </c>
      <c r="B586">
        <v>7182.86</v>
      </c>
      <c r="C586">
        <v>7182.86</v>
      </c>
      <c r="D586">
        <v>0</v>
      </c>
    </row>
    <row r="587" spans="1:4">
      <c r="A587" s="1">
        <v>40033.221354166664</v>
      </c>
      <c r="B587">
        <v>7182.86</v>
      </c>
      <c r="C587">
        <v>7182.86</v>
      </c>
      <c r="D587">
        <v>0</v>
      </c>
    </row>
    <row r="588" spans="1:4">
      <c r="A588" s="1">
        <v>40033.221412037034</v>
      </c>
      <c r="B588">
        <v>7182.86</v>
      </c>
      <c r="C588">
        <v>7182.86</v>
      </c>
      <c r="D588">
        <v>0</v>
      </c>
    </row>
    <row r="589" spans="1:4">
      <c r="A589" s="1">
        <v>40033.22146990741</v>
      </c>
      <c r="B589">
        <v>7182.86</v>
      </c>
      <c r="C589">
        <v>7182.86</v>
      </c>
      <c r="D589">
        <v>0</v>
      </c>
    </row>
    <row r="590" spans="1:4">
      <c r="A590" s="1">
        <v>40033.22152777778</v>
      </c>
      <c r="B590">
        <v>7182.86</v>
      </c>
      <c r="C590">
        <v>7182.86</v>
      </c>
      <c r="D590">
        <v>0</v>
      </c>
    </row>
    <row r="591" spans="1:4">
      <c r="A591" s="1">
        <v>40033.221585648149</v>
      </c>
      <c r="B591">
        <v>7182.86</v>
      </c>
      <c r="C591">
        <v>7182.86</v>
      </c>
      <c r="D591">
        <v>0</v>
      </c>
    </row>
    <row r="592" spans="1:4">
      <c r="A592" s="1">
        <v>40033.221643518518</v>
      </c>
      <c r="B592">
        <v>7182.86</v>
      </c>
      <c r="C592">
        <v>7182.86</v>
      </c>
      <c r="D592">
        <v>0</v>
      </c>
    </row>
    <row r="593" spans="1:4">
      <c r="A593" s="1">
        <v>40033.221701388888</v>
      </c>
      <c r="B593">
        <v>7182.86</v>
      </c>
      <c r="C593">
        <v>7182.86</v>
      </c>
      <c r="D593">
        <v>0</v>
      </c>
    </row>
    <row r="594" spans="1:4">
      <c r="A594" s="1">
        <v>40033.221759259257</v>
      </c>
      <c r="B594">
        <v>7182.86</v>
      </c>
      <c r="C594">
        <v>7182.86</v>
      </c>
      <c r="D594">
        <v>0</v>
      </c>
    </row>
    <row r="595" spans="1:4">
      <c r="A595" s="1">
        <v>40033.221817129626</v>
      </c>
      <c r="B595">
        <v>7182.86</v>
      </c>
      <c r="C595">
        <v>7182.86</v>
      </c>
      <c r="D595">
        <v>0</v>
      </c>
    </row>
    <row r="596" spans="1:4">
      <c r="A596" s="1">
        <v>40033.221875000003</v>
      </c>
      <c r="B596">
        <v>7182.86</v>
      </c>
      <c r="C596">
        <v>7182.86</v>
      </c>
      <c r="D596">
        <v>0</v>
      </c>
    </row>
    <row r="597" spans="1:4">
      <c r="A597" s="1">
        <v>40033.221932870372</v>
      </c>
      <c r="B597">
        <v>7182.86</v>
      </c>
      <c r="C597">
        <v>7182.86</v>
      </c>
      <c r="D597">
        <v>0</v>
      </c>
    </row>
    <row r="598" spans="1:4">
      <c r="A598" s="1">
        <v>40033.221990740742</v>
      </c>
      <c r="B598">
        <v>7182.86</v>
      </c>
      <c r="C598">
        <v>7182.86</v>
      </c>
      <c r="D598">
        <v>0</v>
      </c>
    </row>
    <row r="599" spans="1:4">
      <c r="A599" s="1">
        <v>40033.222048611111</v>
      </c>
      <c r="B599">
        <v>7182.86</v>
      </c>
      <c r="C599">
        <v>7182.86</v>
      </c>
      <c r="D599">
        <v>0</v>
      </c>
    </row>
    <row r="600" spans="1:4">
      <c r="A600" s="1">
        <v>40033.22210648148</v>
      </c>
      <c r="B600">
        <v>7182.86</v>
      </c>
      <c r="C600">
        <v>7182.86</v>
      </c>
      <c r="D600">
        <v>0</v>
      </c>
    </row>
    <row r="601" spans="1:4">
      <c r="A601" s="1">
        <v>40033.22216435185</v>
      </c>
      <c r="B601">
        <v>7182.86</v>
      </c>
      <c r="C601">
        <v>7182.86</v>
      </c>
      <c r="D601">
        <v>0</v>
      </c>
    </row>
    <row r="602" spans="1:4">
      <c r="A602" s="1">
        <v>40033.222222222219</v>
      </c>
      <c r="B602">
        <v>7182.86</v>
      </c>
      <c r="C602">
        <v>7182.86</v>
      </c>
      <c r="D602">
        <v>0</v>
      </c>
    </row>
    <row r="603" spans="1:4">
      <c r="A603" s="1">
        <v>40033.222280092596</v>
      </c>
      <c r="B603">
        <v>7182.86</v>
      </c>
      <c r="C603">
        <v>7182.86</v>
      </c>
      <c r="D603">
        <v>0</v>
      </c>
    </row>
    <row r="604" spans="1:4">
      <c r="A604" s="1">
        <v>40033.222337962965</v>
      </c>
      <c r="B604">
        <v>7182.86</v>
      </c>
      <c r="C604">
        <v>7182.86</v>
      </c>
      <c r="D604">
        <v>0</v>
      </c>
    </row>
    <row r="605" spans="1:4">
      <c r="A605" s="1">
        <v>40033.222395833334</v>
      </c>
      <c r="B605">
        <v>7182.86</v>
      </c>
      <c r="C605">
        <v>7182.86</v>
      </c>
      <c r="D605">
        <v>0</v>
      </c>
    </row>
    <row r="606" spans="1:4">
      <c r="A606" s="1">
        <v>40033.222453703704</v>
      </c>
      <c r="B606">
        <v>7182.86</v>
      </c>
      <c r="C606">
        <v>7182.86</v>
      </c>
      <c r="D606">
        <v>0</v>
      </c>
    </row>
    <row r="607" spans="1:4">
      <c r="A607" s="1">
        <v>40033.222511574073</v>
      </c>
      <c r="B607">
        <v>7182.86</v>
      </c>
      <c r="C607">
        <v>7182.86</v>
      </c>
      <c r="D607">
        <v>0</v>
      </c>
    </row>
    <row r="608" spans="1:4">
      <c r="A608" s="1">
        <v>40033.222569444442</v>
      </c>
      <c r="B608">
        <v>7182.86</v>
      </c>
      <c r="C608">
        <v>7182.86</v>
      </c>
      <c r="D608">
        <v>0</v>
      </c>
    </row>
    <row r="609" spans="1:4">
      <c r="A609" s="1">
        <v>40033.222627314812</v>
      </c>
      <c r="B609">
        <v>7182.86</v>
      </c>
      <c r="C609">
        <v>7182.86</v>
      </c>
      <c r="D609">
        <v>0</v>
      </c>
    </row>
    <row r="610" spans="1:4">
      <c r="A610" s="1">
        <v>40033.222685185188</v>
      </c>
      <c r="B610">
        <v>7182.86</v>
      </c>
      <c r="C610">
        <v>7182.86</v>
      </c>
      <c r="D610">
        <v>0</v>
      </c>
    </row>
    <row r="611" spans="1:4">
      <c r="A611" s="1">
        <v>40033.222743055558</v>
      </c>
      <c r="B611">
        <v>7182.86</v>
      </c>
      <c r="C611">
        <v>7182.86</v>
      </c>
      <c r="D611">
        <v>0</v>
      </c>
    </row>
    <row r="612" spans="1:4">
      <c r="A612" s="1">
        <v>40033.222800925927</v>
      </c>
      <c r="B612">
        <v>7182.86</v>
      </c>
      <c r="C612">
        <v>7182.86</v>
      </c>
      <c r="D612">
        <v>0</v>
      </c>
    </row>
    <row r="613" spans="1:4">
      <c r="A613" s="1">
        <v>40033.222858796296</v>
      </c>
      <c r="B613">
        <v>7182.86</v>
      </c>
      <c r="C613">
        <v>7182.86</v>
      </c>
      <c r="D613">
        <v>0</v>
      </c>
    </row>
    <row r="614" spans="1:4">
      <c r="A614" s="1">
        <v>40033.222916666666</v>
      </c>
      <c r="B614">
        <v>7182.86</v>
      </c>
      <c r="C614">
        <v>7182.86</v>
      </c>
      <c r="D614">
        <v>0</v>
      </c>
    </row>
    <row r="615" spans="1:4">
      <c r="A615" s="1">
        <v>40033.222974537035</v>
      </c>
      <c r="B615">
        <v>7182.86</v>
      </c>
      <c r="C615">
        <v>7182.86</v>
      </c>
      <c r="D615">
        <v>0</v>
      </c>
    </row>
    <row r="616" spans="1:4">
      <c r="A616" s="1">
        <v>40033.223032407404</v>
      </c>
      <c r="B616">
        <v>7182.86</v>
      </c>
      <c r="C616">
        <v>7182.86</v>
      </c>
      <c r="D616">
        <v>0</v>
      </c>
    </row>
    <row r="617" spans="1:4">
      <c r="A617" s="1">
        <v>40033.223090277781</v>
      </c>
      <c r="B617">
        <v>7182.86</v>
      </c>
      <c r="C617">
        <v>7182.86</v>
      </c>
      <c r="D617">
        <v>0</v>
      </c>
    </row>
    <row r="618" spans="1:4">
      <c r="A618" s="1">
        <v>40033.22314814815</v>
      </c>
      <c r="B618">
        <v>7182.86</v>
      </c>
      <c r="C618">
        <v>7182.86</v>
      </c>
      <c r="D618">
        <v>0</v>
      </c>
    </row>
    <row r="619" spans="1:4">
      <c r="A619" s="1">
        <v>40033.22320601852</v>
      </c>
      <c r="B619">
        <v>7182.86</v>
      </c>
      <c r="C619">
        <v>7182.86</v>
      </c>
      <c r="D619">
        <v>0</v>
      </c>
    </row>
    <row r="620" spans="1:4">
      <c r="A620" s="1">
        <v>40033.223263888889</v>
      </c>
      <c r="B620">
        <v>7182.86</v>
      </c>
      <c r="C620">
        <v>7182.86</v>
      </c>
      <c r="D620">
        <v>0</v>
      </c>
    </row>
    <row r="621" spans="1:4">
      <c r="A621" s="1">
        <v>40033.223321759258</v>
      </c>
      <c r="B621">
        <v>7182.86</v>
      </c>
      <c r="C621">
        <v>7182.86</v>
      </c>
      <c r="D621">
        <v>0</v>
      </c>
    </row>
    <row r="622" spans="1:4">
      <c r="A622" s="1">
        <v>40033.223379629628</v>
      </c>
      <c r="B622">
        <v>7182.86</v>
      </c>
      <c r="C622">
        <v>7182.86</v>
      </c>
      <c r="D622">
        <v>0</v>
      </c>
    </row>
    <row r="623" spans="1:4">
      <c r="A623" s="1">
        <v>40033.223437499997</v>
      </c>
      <c r="B623">
        <v>7182.86</v>
      </c>
      <c r="C623">
        <v>7182.86</v>
      </c>
      <c r="D623">
        <v>0</v>
      </c>
    </row>
    <row r="624" spans="1:4">
      <c r="A624" s="1">
        <v>40033.223495370374</v>
      </c>
      <c r="B624">
        <v>7182.86</v>
      </c>
      <c r="C624">
        <v>7182.86</v>
      </c>
      <c r="D624">
        <v>0</v>
      </c>
    </row>
    <row r="625" spans="1:4">
      <c r="A625" s="1">
        <v>40033.223553240743</v>
      </c>
      <c r="B625">
        <v>7182.86</v>
      </c>
      <c r="C625">
        <v>7182.86</v>
      </c>
      <c r="D625">
        <v>0</v>
      </c>
    </row>
    <row r="626" spans="1:4">
      <c r="A626" s="1">
        <v>40033.223611111112</v>
      </c>
      <c r="B626">
        <v>7182.86</v>
      </c>
      <c r="C626">
        <v>7182.86</v>
      </c>
      <c r="D626">
        <v>0</v>
      </c>
    </row>
    <row r="627" spans="1:4">
      <c r="A627" s="1">
        <v>40033.223668981482</v>
      </c>
      <c r="B627">
        <v>7182.86</v>
      </c>
      <c r="C627">
        <v>7182.86</v>
      </c>
      <c r="D627">
        <v>0</v>
      </c>
    </row>
    <row r="628" spans="1:4">
      <c r="A628" s="1">
        <v>40033.223726851851</v>
      </c>
      <c r="B628">
        <v>7182.86</v>
      </c>
      <c r="C628">
        <v>7182.86</v>
      </c>
      <c r="D628">
        <v>0</v>
      </c>
    </row>
    <row r="629" spans="1:4">
      <c r="A629" s="1">
        <v>40033.22378472222</v>
      </c>
      <c r="B629">
        <v>7182.86</v>
      </c>
      <c r="C629">
        <v>7182.86</v>
      </c>
      <c r="D629">
        <v>0</v>
      </c>
    </row>
    <row r="630" spans="1:4">
      <c r="A630" s="1">
        <v>40033.22384259259</v>
      </c>
      <c r="B630">
        <v>7182.86</v>
      </c>
      <c r="C630">
        <v>7182.86</v>
      </c>
      <c r="D630">
        <v>0</v>
      </c>
    </row>
    <row r="631" spans="1:4">
      <c r="A631" s="1">
        <v>40033.223900462966</v>
      </c>
      <c r="B631">
        <v>7182.86</v>
      </c>
      <c r="C631">
        <v>7182.86</v>
      </c>
      <c r="D631">
        <v>0</v>
      </c>
    </row>
    <row r="632" spans="1:4">
      <c r="A632" s="1">
        <v>40033.223958333336</v>
      </c>
      <c r="B632">
        <v>7182.86</v>
      </c>
      <c r="C632">
        <v>7182.86</v>
      </c>
      <c r="D632">
        <v>0</v>
      </c>
    </row>
    <row r="633" spans="1:4">
      <c r="A633" s="1">
        <v>40033.224016203705</v>
      </c>
      <c r="B633">
        <v>7182.86</v>
      </c>
      <c r="C633">
        <v>7182.86</v>
      </c>
      <c r="D633">
        <v>0</v>
      </c>
    </row>
    <row r="634" spans="1:4">
      <c r="A634" s="1">
        <v>40033.224074074074</v>
      </c>
      <c r="B634">
        <v>7182.86</v>
      </c>
      <c r="C634">
        <v>7182.86</v>
      </c>
      <c r="D634">
        <v>0</v>
      </c>
    </row>
    <row r="635" spans="1:4">
      <c r="A635" s="1">
        <v>40033.224131944444</v>
      </c>
      <c r="B635">
        <v>7182.86</v>
      </c>
      <c r="C635">
        <v>7182.86</v>
      </c>
      <c r="D635">
        <v>0</v>
      </c>
    </row>
    <row r="636" spans="1:4">
      <c r="A636" s="1">
        <v>40033.224189814813</v>
      </c>
      <c r="B636">
        <v>7182.86</v>
      </c>
      <c r="C636">
        <v>7182.86</v>
      </c>
      <c r="D636">
        <v>0</v>
      </c>
    </row>
    <row r="637" spans="1:4">
      <c r="A637" s="1">
        <v>40033.224247685182</v>
      </c>
      <c r="B637">
        <v>7182.86</v>
      </c>
      <c r="C637">
        <v>7182.86</v>
      </c>
      <c r="D637">
        <v>0</v>
      </c>
    </row>
    <row r="638" spans="1:4">
      <c r="A638" s="1">
        <v>40033.224305555559</v>
      </c>
      <c r="B638">
        <v>7182.86</v>
      </c>
      <c r="C638">
        <v>7182.86</v>
      </c>
      <c r="D638">
        <v>0</v>
      </c>
    </row>
    <row r="639" spans="1:4">
      <c r="A639" s="1">
        <v>40033.224363425928</v>
      </c>
      <c r="B639">
        <v>7182.86</v>
      </c>
      <c r="C639">
        <v>7182.86</v>
      </c>
      <c r="D639">
        <v>0</v>
      </c>
    </row>
    <row r="640" spans="1:4">
      <c r="A640" s="1">
        <v>40033.224421296298</v>
      </c>
      <c r="B640">
        <v>7182.86</v>
      </c>
      <c r="C640">
        <v>7182.86</v>
      </c>
      <c r="D640">
        <v>0</v>
      </c>
    </row>
    <row r="641" spans="1:4">
      <c r="A641" s="1">
        <v>40033.224479166667</v>
      </c>
      <c r="B641">
        <v>7182.86</v>
      </c>
      <c r="C641">
        <v>7182.86</v>
      </c>
      <c r="D641">
        <v>0</v>
      </c>
    </row>
    <row r="642" spans="1:4">
      <c r="A642" s="1">
        <v>40033.224537037036</v>
      </c>
      <c r="B642">
        <v>7182.86</v>
      </c>
      <c r="C642">
        <v>7182.86</v>
      </c>
      <c r="D642">
        <v>0</v>
      </c>
    </row>
    <row r="643" spans="1:4">
      <c r="A643" s="1">
        <v>40033.224594907406</v>
      </c>
      <c r="B643">
        <v>7182.86</v>
      </c>
      <c r="C643">
        <v>7182.86</v>
      </c>
      <c r="D643">
        <v>0</v>
      </c>
    </row>
    <row r="644" spans="1:4">
      <c r="A644" s="1">
        <v>40033.224652777775</v>
      </c>
      <c r="B644">
        <v>7182.86</v>
      </c>
      <c r="C644">
        <v>7182.86</v>
      </c>
      <c r="D644">
        <v>0</v>
      </c>
    </row>
    <row r="645" spans="1:4">
      <c r="A645" s="1">
        <v>40033.224710648145</v>
      </c>
      <c r="B645">
        <v>7182.86</v>
      </c>
      <c r="C645">
        <v>7182.86</v>
      </c>
      <c r="D645">
        <v>0</v>
      </c>
    </row>
    <row r="646" spans="1:4">
      <c r="A646" s="1">
        <v>40033.224768518521</v>
      </c>
      <c r="B646">
        <v>7182.86</v>
      </c>
      <c r="C646">
        <v>7182.86</v>
      </c>
      <c r="D646">
        <v>0</v>
      </c>
    </row>
    <row r="647" spans="1:4">
      <c r="A647" s="1">
        <v>40033.224826388891</v>
      </c>
      <c r="B647">
        <v>7182.86</v>
      </c>
      <c r="C647">
        <v>7182.86</v>
      </c>
      <c r="D647">
        <v>0</v>
      </c>
    </row>
    <row r="648" spans="1:4">
      <c r="A648" s="1">
        <v>40033.22488425926</v>
      </c>
      <c r="B648">
        <v>7182.86</v>
      </c>
      <c r="C648">
        <v>7182.86</v>
      </c>
      <c r="D648">
        <v>0</v>
      </c>
    </row>
    <row r="649" spans="1:4">
      <c r="A649" s="1">
        <v>40033.224942129629</v>
      </c>
      <c r="B649">
        <v>7182.86</v>
      </c>
      <c r="C649">
        <v>7182.86</v>
      </c>
      <c r="D649">
        <v>0</v>
      </c>
    </row>
    <row r="650" spans="1:4">
      <c r="A650" s="1">
        <v>40033.224999999999</v>
      </c>
      <c r="B650">
        <v>7182.86</v>
      </c>
      <c r="C650">
        <v>7182.86</v>
      </c>
      <c r="D650">
        <v>0</v>
      </c>
    </row>
    <row r="651" spans="1:4">
      <c r="A651" s="1">
        <v>40033.225057870368</v>
      </c>
      <c r="B651">
        <v>7182.86</v>
      </c>
      <c r="C651">
        <v>7182.86</v>
      </c>
      <c r="D651">
        <v>0</v>
      </c>
    </row>
    <row r="652" spans="1:4">
      <c r="A652" s="1">
        <v>40033.225115740737</v>
      </c>
      <c r="B652">
        <v>7182.86</v>
      </c>
      <c r="C652">
        <v>7182.86</v>
      </c>
      <c r="D652">
        <v>0</v>
      </c>
    </row>
    <row r="653" spans="1:4">
      <c r="A653" s="1">
        <v>40033.225173611114</v>
      </c>
      <c r="B653">
        <v>7182.86</v>
      </c>
      <c r="C653">
        <v>7182.86</v>
      </c>
      <c r="D653">
        <v>0</v>
      </c>
    </row>
    <row r="654" spans="1:4">
      <c r="A654" s="1">
        <v>40033.225231481483</v>
      </c>
      <c r="B654">
        <v>7182.86</v>
      </c>
      <c r="C654">
        <v>7182.86</v>
      </c>
      <c r="D654">
        <v>0</v>
      </c>
    </row>
    <row r="655" spans="1:4">
      <c r="A655" s="1">
        <v>40033.225289351853</v>
      </c>
      <c r="B655">
        <v>7182.86</v>
      </c>
      <c r="C655">
        <v>7182.86</v>
      </c>
      <c r="D655">
        <v>0</v>
      </c>
    </row>
    <row r="656" spans="1:4">
      <c r="A656" s="1">
        <v>40033.225347222222</v>
      </c>
      <c r="B656">
        <v>7182.86</v>
      </c>
      <c r="C656">
        <v>7182.86</v>
      </c>
      <c r="D656">
        <v>0</v>
      </c>
    </row>
    <row r="657" spans="1:4">
      <c r="A657" s="1">
        <v>40033.225405092591</v>
      </c>
      <c r="B657">
        <v>7182.86</v>
      </c>
      <c r="C657">
        <v>7182.86</v>
      </c>
      <c r="D657">
        <v>0</v>
      </c>
    </row>
    <row r="658" spans="1:4">
      <c r="A658" s="1">
        <v>40033.225462962961</v>
      </c>
      <c r="B658">
        <v>7182.86</v>
      </c>
      <c r="C658">
        <v>7182.86</v>
      </c>
      <c r="D658">
        <v>0</v>
      </c>
    </row>
    <row r="659" spans="1:4">
      <c r="A659" s="1">
        <v>40033.22552083333</v>
      </c>
      <c r="B659">
        <v>7182.86</v>
      </c>
      <c r="C659">
        <v>7182.86</v>
      </c>
      <c r="D659">
        <v>0</v>
      </c>
    </row>
    <row r="660" spans="1:4">
      <c r="A660" s="1">
        <v>40033.225578703707</v>
      </c>
      <c r="B660">
        <v>7182.86</v>
      </c>
      <c r="C660">
        <v>7182.86</v>
      </c>
      <c r="D660">
        <v>0</v>
      </c>
    </row>
    <row r="661" spans="1:4">
      <c r="A661" s="1">
        <v>40033.225636574076</v>
      </c>
      <c r="B661">
        <v>7182.86</v>
      </c>
      <c r="C661">
        <v>7182.86</v>
      </c>
      <c r="D661">
        <v>0</v>
      </c>
    </row>
    <row r="662" spans="1:4">
      <c r="A662" s="1">
        <v>40033.225694444445</v>
      </c>
      <c r="B662">
        <v>7182.86</v>
      </c>
      <c r="C662">
        <v>7182.86</v>
      </c>
      <c r="D662">
        <v>0</v>
      </c>
    </row>
    <row r="663" spans="1:4">
      <c r="A663" s="1">
        <v>40033.225752314815</v>
      </c>
      <c r="B663">
        <v>7182.86</v>
      </c>
      <c r="C663">
        <v>7182.86</v>
      </c>
      <c r="D663">
        <v>0</v>
      </c>
    </row>
    <row r="664" spans="1:4">
      <c r="A664" s="1">
        <v>40033.225810185184</v>
      </c>
      <c r="B664">
        <v>7182.86</v>
      </c>
      <c r="C664">
        <v>7182.86</v>
      </c>
      <c r="D664">
        <v>0</v>
      </c>
    </row>
    <row r="665" spans="1:4">
      <c r="A665" s="1">
        <v>40033.225868055553</v>
      </c>
      <c r="B665">
        <v>7182.86</v>
      </c>
      <c r="C665">
        <v>7182.86</v>
      </c>
      <c r="D665">
        <v>0</v>
      </c>
    </row>
    <row r="666" spans="1:4">
      <c r="A666" s="1">
        <v>40033.225925925923</v>
      </c>
      <c r="B666">
        <v>7182.86</v>
      </c>
      <c r="C666">
        <v>7182.86</v>
      </c>
      <c r="D666">
        <v>0</v>
      </c>
    </row>
    <row r="667" spans="1:4">
      <c r="A667" s="1">
        <v>40033.225983796299</v>
      </c>
      <c r="B667">
        <v>7182.86</v>
      </c>
      <c r="C667">
        <v>7182.86</v>
      </c>
      <c r="D667">
        <v>0</v>
      </c>
    </row>
    <row r="668" spans="1:4">
      <c r="A668" s="1">
        <v>40033.226041666669</v>
      </c>
      <c r="B668">
        <v>7182.86</v>
      </c>
      <c r="C668">
        <v>7182.86</v>
      </c>
      <c r="D668">
        <v>0</v>
      </c>
    </row>
    <row r="669" spans="1:4">
      <c r="A669" s="1">
        <v>40033.226099537038</v>
      </c>
      <c r="B669">
        <v>7182.86</v>
      </c>
      <c r="C669">
        <v>7182.86</v>
      </c>
      <c r="D669">
        <v>0</v>
      </c>
    </row>
    <row r="670" spans="1:4">
      <c r="A670" s="1">
        <v>40033.226157407407</v>
      </c>
      <c r="B670">
        <v>7182.86</v>
      </c>
      <c r="C670">
        <v>7182.86</v>
      </c>
      <c r="D670">
        <v>0</v>
      </c>
    </row>
    <row r="671" spans="1:4">
      <c r="A671" s="1">
        <v>40033.226215277777</v>
      </c>
      <c r="B671">
        <v>7182.86</v>
      </c>
      <c r="C671">
        <v>7182.86</v>
      </c>
      <c r="D671">
        <v>0</v>
      </c>
    </row>
    <row r="672" spans="1:4">
      <c r="A672" s="1">
        <v>40033.226273148146</v>
      </c>
      <c r="B672">
        <v>7182.86</v>
      </c>
      <c r="C672">
        <v>7182.86</v>
      </c>
      <c r="D672">
        <v>0</v>
      </c>
    </row>
    <row r="673" spans="1:4">
      <c r="A673" s="1">
        <v>40033.226331018515</v>
      </c>
      <c r="B673">
        <v>7182.86</v>
      </c>
      <c r="C673">
        <v>7182.86</v>
      </c>
      <c r="D673">
        <v>0</v>
      </c>
    </row>
    <row r="674" spans="1:4">
      <c r="A674" s="1">
        <v>40033.226388888892</v>
      </c>
      <c r="B674">
        <v>7182.86</v>
      </c>
      <c r="C674">
        <v>7182.86</v>
      </c>
      <c r="D674">
        <v>0</v>
      </c>
    </row>
    <row r="675" spans="1:4">
      <c r="A675" s="1">
        <v>40033.226446759261</v>
      </c>
      <c r="B675">
        <v>7182.86</v>
      </c>
      <c r="C675">
        <v>7182.86</v>
      </c>
      <c r="D675">
        <v>0</v>
      </c>
    </row>
    <row r="676" spans="1:4">
      <c r="A676" s="1">
        <v>40033.226504629631</v>
      </c>
      <c r="B676">
        <v>7182.86</v>
      </c>
      <c r="C676">
        <v>7182.86</v>
      </c>
      <c r="D676">
        <v>0</v>
      </c>
    </row>
    <row r="677" spans="1:4">
      <c r="A677" s="1">
        <v>40033.2265625</v>
      </c>
      <c r="B677">
        <v>7182.86</v>
      </c>
      <c r="C677">
        <v>7182.86</v>
      </c>
      <c r="D677">
        <v>0</v>
      </c>
    </row>
    <row r="678" spans="1:4">
      <c r="A678" s="1">
        <v>40033.226620370369</v>
      </c>
      <c r="B678">
        <v>7182.86</v>
      </c>
      <c r="C678">
        <v>7182.86</v>
      </c>
      <c r="D678">
        <v>0</v>
      </c>
    </row>
    <row r="679" spans="1:4">
      <c r="A679" s="1">
        <v>40033.226678240739</v>
      </c>
      <c r="B679">
        <v>7182.86</v>
      </c>
      <c r="C679">
        <v>7182.86</v>
      </c>
      <c r="D679">
        <v>0</v>
      </c>
    </row>
    <row r="680" spans="1:4">
      <c r="A680" s="1">
        <v>40033.226736111108</v>
      </c>
      <c r="B680">
        <v>7182.86</v>
      </c>
      <c r="C680">
        <v>7182.86</v>
      </c>
      <c r="D680">
        <v>0</v>
      </c>
    </row>
    <row r="681" spans="1:4">
      <c r="A681" s="1">
        <v>40033.226793981485</v>
      </c>
      <c r="B681">
        <v>7182.86</v>
      </c>
      <c r="C681">
        <v>7182.86</v>
      </c>
      <c r="D681">
        <v>0</v>
      </c>
    </row>
    <row r="682" spans="1:4">
      <c r="A682" s="1">
        <v>40033.226851851854</v>
      </c>
      <c r="B682">
        <v>7182.86</v>
      </c>
      <c r="C682">
        <v>7182.86</v>
      </c>
      <c r="D682">
        <v>0</v>
      </c>
    </row>
    <row r="683" spans="1:4">
      <c r="A683" s="1">
        <v>40033.226909722223</v>
      </c>
      <c r="B683">
        <v>7182.86</v>
      </c>
      <c r="C683">
        <v>7182.86</v>
      </c>
      <c r="D683">
        <v>0</v>
      </c>
    </row>
    <row r="684" spans="1:4">
      <c r="A684" s="1">
        <v>40033.226967592593</v>
      </c>
      <c r="B684">
        <v>7182.86</v>
      </c>
      <c r="C684">
        <v>7182.86</v>
      </c>
      <c r="D684">
        <v>0</v>
      </c>
    </row>
    <row r="685" spans="1:4">
      <c r="A685" s="1">
        <v>40033.227025462962</v>
      </c>
      <c r="B685">
        <v>7182.86</v>
      </c>
      <c r="C685">
        <v>7182.86</v>
      </c>
      <c r="D685">
        <v>0</v>
      </c>
    </row>
    <row r="686" spans="1:4">
      <c r="A686" s="1">
        <v>40033.227083333331</v>
      </c>
      <c r="B686">
        <v>7182.86</v>
      </c>
      <c r="C686">
        <v>7182.86</v>
      </c>
      <c r="D686">
        <v>0</v>
      </c>
    </row>
    <row r="687" spans="1:4">
      <c r="A687" s="1">
        <v>40033.227141203701</v>
      </c>
      <c r="B687">
        <v>7182.86</v>
      </c>
      <c r="C687">
        <v>7182.86</v>
      </c>
      <c r="D687">
        <v>0</v>
      </c>
    </row>
    <row r="688" spans="1:4">
      <c r="A688" s="1">
        <v>40033.227199074077</v>
      </c>
      <c r="B688">
        <v>7182.86</v>
      </c>
      <c r="C688">
        <v>7182.86</v>
      </c>
      <c r="D688">
        <v>0</v>
      </c>
    </row>
    <row r="689" spans="1:4">
      <c r="A689" s="1">
        <v>40033.227256944447</v>
      </c>
      <c r="B689">
        <v>7182.86</v>
      </c>
      <c r="C689">
        <v>7182.86</v>
      </c>
      <c r="D689">
        <v>0</v>
      </c>
    </row>
    <row r="690" spans="1:4">
      <c r="A690" s="1">
        <v>40033.227314814816</v>
      </c>
      <c r="B690">
        <v>7182.86</v>
      </c>
      <c r="C690">
        <v>7182.86</v>
      </c>
      <c r="D690">
        <v>0</v>
      </c>
    </row>
    <row r="691" spans="1:4">
      <c r="A691" s="1">
        <v>40033.227372685185</v>
      </c>
      <c r="B691">
        <v>7182.86</v>
      </c>
      <c r="C691">
        <v>7182.86</v>
      </c>
      <c r="D691">
        <v>0</v>
      </c>
    </row>
    <row r="692" spans="1:4">
      <c r="A692" s="1">
        <v>40033.227430555555</v>
      </c>
      <c r="B692">
        <v>7182.86</v>
      </c>
      <c r="C692">
        <v>7182.86</v>
      </c>
      <c r="D692">
        <v>0</v>
      </c>
    </row>
    <row r="693" spans="1:4">
      <c r="A693" s="1">
        <v>40033.227488425924</v>
      </c>
      <c r="B693">
        <v>7182.86</v>
      </c>
      <c r="C693">
        <v>7182.86</v>
      </c>
      <c r="D693">
        <v>0</v>
      </c>
    </row>
    <row r="694" spans="1:4">
      <c r="A694" s="1">
        <v>40033.227546296293</v>
      </c>
      <c r="B694">
        <v>7182.86</v>
      </c>
      <c r="C694">
        <v>7182.86</v>
      </c>
      <c r="D694">
        <v>0</v>
      </c>
    </row>
    <row r="695" spans="1:4">
      <c r="A695" s="1">
        <v>40033.22760416667</v>
      </c>
      <c r="B695">
        <v>7182.86</v>
      </c>
      <c r="C695">
        <v>7182.86</v>
      </c>
      <c r="D695">
        <v>0</v>
      </c>
    </row>
    <row r="696" spans="1:4">
      <c r="A696" s="1">
        <v>40033.227662037039</v>
      </c>
      <c r="B696">
        <v>7182.86</v>
      </c>
      <c r="C696">
        <v>7182.86</v>
      </c>
      <c r="D696">
        <v>0</v>
      </c>
    </row>
    <row r="697" spans="1:4">
      <c r="A697" s="1">
        <v>40033.227719907409</v>
      </c>
      <c r="B697">
        <v>7182.86</v>
      </c>
      <c r="C697">
        <v>7182.86</v>
      </c>
      <c r="D697">
        <v>0</v>
      </c>
    </row>
    <row r="698" spans="1:4">
      <c r="A698" s="1">
        <v>40033.227777777778</v>
      </c>
      <c r="B698">
        <v>7182.86</v>
      </c>
      <c r="C698">
        <v>7182.86</v>
      </c>
      <c r="D698">
        <v>0</v>
      </c>
    </row>
    <row r="699" spans="1:4">
      <c r="A699" s="1">
        <v>40033.227835648147</v>
      </c>
      <c r="B699">
        <v>7182.86</v>
      </c>
      <c r="C699">
        <v>7182.86</v>
      </c>
      <c r="D699">
        <v>0</v>
      </c>
    </row>
    <row r="700" spans="1:4">
      <c r="A700" s="1">
        <v>40033.227893518517</v>
      </c>
      <c r="B700">
        <v>7182.86</v>
      </c>
      <c r="C700">
        <v>7182.86</v>
      </c>
      <c r="D700">
        <v>0</v>
      </c>
    </row>
    <row r="701" spans="1:4">
      <c r="A701" s="1">
        <v>40033.227951388886</v>
      </c>
      <c r="B701">
        <v>7182.86</v>
      </c>
      <c r="C701">
        <v>7182.86</v>
      </c>
      <c r="D701">
        <v>0</v>
      </c>
    </row>
    <row r="702" spans="1:4">
      <c r="A702" s="1">
        <v>40033.228009259263</v>
      </c>
      <c r="B702">
        <v>7182.86</v>
      </c>
      <c r="C702">
        <v>7182.86</v>
      </c>
      <c r="D702">
        <v>0</v>
      </c>
    </row>
    <row r="703" spans="1:4">
      <c r="A703" s="1">
        <v>40033.228067129632</v>
      </c>
      <c r="B703">
        <v>7182.86</v>
      </c>
      <c r="C703">
        <v>7182.86</v>
      </c>
      <c r="D703">
        <v>0</v>
      </c>
    </row>
    <row r="704" spans="1:4">
      <c r="A704" s="1">
        <v>40033.228125000001</v>
      </c>
      <c r="B704">
        <v>7182.86</v>
      </c>
      <c r="C704">
        <v>7182.86</v>
      </c>
      <c r="D704">
        <v>0</v>
      </c>
    </row>
    <row r="705" spans="1:4">
      <c r="A705" s="1">
        <v>40033.228182870371</v>
      </c>
      <c r="B705">
        <v>7182.86</v>
      </c>
      <c r="C705">
        <v>7182.86</v>
      </c>
      <c r="D705">
        <v>0</v>
      </c>
    </row>
    <row r="706" spans="1:4">
      <c r="A706" s="1">
        <v>40033.22824074074</v>
      </c>
      <c r="B706">
        <v>7182.86</v>
      </c>
      <c r="C706">
        <v>7182.86</v>
      </c>
      <c r="D706">
        <v>0</v>
      </c>
    </row>
    <row r="707" spans="1:4">
      <c r="A707" s="1">
        <v>40033.228298611109</v>
      </c>
      <c r="B707">
        <v>7182.86</v>
      </c>
      <c r="C707">
        <v>7182.86</v>
      </c>
      <c r="D707">
        <v>0</v>
      </c>
    </row>
    <row r="708" spans="1:4">
      <c r="A708" s="1">
        <v>40033.228356481479</v>
      </c>
      <c r="B708">
        <v>7182.86</v>
      </c>
      <c r="C708">
        <v>7182.86</v>
      </c>
      <c r="D708">
        <v>0</v>
      </c>
    </row>
    <row r="709" spans="1:4">
      <c r="A709" s="1">
        <v>40033.228414351855</v>
      </c>
      <c r="B709">
        <v>7182.86</v>
      </c>
      <c r="C709">
        <v>7182.86</v>
      </c>
      <c r="D709">
        <v>0</v>
      </c>
    </row>
    <row r="710" spans="1:4">
      <c r="A710" s="1">
        <v>40033.228472222225</v>
      </c>
      <c r="B710">
        <v>7182.86</v>
      </c>
      <c r="C710">
        <v>7182.86</v>
      </c>
      <c r="D710">
        <v>0</v>
      </c>
    </row>
    <row r="711" spans="1:4">
      <c r="A711" s="1">
        <v>40033.228530092594</v>
      </c>
      <c r="B711">
        <v>7182.86</v>
      </c>
      <c r="C711">
        <v>7182.86</v>
      </c>
      <c r="D711">
        <v>0</v>
      </c>
    </row>
    <row r="712" spans="1:4">
      <c r="A712" s="1">
        <v>40033.228587962964</v>
      </c>
      <c r="B712">
        <v>7182.86</v>
      </c>
      <c r="C712">
        <v>7182.86</v>
      </c>
      <c r="D712">
        <v>0</v>
      </c>
    </row>
    <row r="713" spans="1:4">
      <c r="A713" s="1">
        <v>40033.228645833333</v>
      </c>
      <c r="B713">
        <v>7182.86</v>
      </c>
      <c r="C713">
        <v>7182.86</v>
      </c>
      <c r="D713">
        <v>0</v>
      </c>
    </row>
    <row r="714" spans="1:4">
      <c r="A714" s="1">
        <v>40033.228703703702</v>
      </c>
      <c r="B714">
        <v>7182.86</v>
      </c>
      <c r="C714">
        <v>7182.86</v>
      </c>
      <c r="D714">
        <v>0</v>
      </c>
    </row>
    <row r="715" spans="1:4">
      <c r="A715" s="1">
        <v>40033.228761574072</v>
      </c>
      <c r="B715">
        <v>7182.86</v>
      </c>
      <c r="C715">
        <v>7182.86</v>
      </c>
      <c r="D715">
        <v>0</v>
      </c>
    </row>
    <row r="716" spans="1:4">
      <c r="A716" s="1">
        <v>40033.228819444441</v>
      </c>
      <c r="B716">
        <v>7182.86</v>
      </c>
      <c r="C716">
        <v>7182.86</v>
      </c>
      <c r="D716">
        <v>0</v>
      </c>
    </row>
    <row r="717" spans="1:4">
      <c r="A717" s="1">
        <v>40033.228877314818</v>
      </c>
      <c r="B717">
        <v>7182.86</v>
      </c>
      <c r="C717">
        <v>7182.86</v>
      </c>
      <c r="D717">
        <v>0</v>
      </c>
    </row>
    <row r="718" spans="1:4">
      <c r="A718" s="1">
        <v>40033.228935185187</v>
      </c>
      <c r="B718">
        <v>7182.86</v>
      </c>
      <c r="C718">
        <v>7182.86</v>
      </c>
      <c r="D718">
        <v>0</v>
      </c>
    </row>
    <row r="719" spans="1:4">
      <c r="A719" s="1">
        <v>40033.228993055556</v>
      </c>
      <c r="B719">
        <v>7182.86</v>
      </c>
      <c r="C719">
        <v>7182.86</v>
      </c>
      <c r="D719">
        <v>0</v>
      </c>
    </row>
    <row r="720" spans="1:4">
      <c r="A720" s="1">
        <v>40033.229050925926</v>
      </c>
      <c r="B720">
        <v>7182.86</v>
      </c>
      <c r="C720">
        <v>7182.86</v>
      </c>
      <c r="D720">
        <v>0</v>
      </c>
    </row>
    <row r="721" spans="1:4">
      <c r="A721" s="1">
        <v>40033.229108796295</v>
      </c>
      <c r="B721">
        <v>7182.86</v>
      </c>
      <c r="C721">
        <v>7182.86</v>
      </c>
      <c r="D721">
        <v>0</v>
      </c>
    </row>
    <row r="722" spans="1:4">
      <c r="A722" s="1">
        <v>40033.229166666664</v>
      </c>
      <c r="B722">
        <v>7182.86</v>
      </c>
      <c r="C722">
        <v>7182.86</v>
      </c>
      <c r="D722">
        <v>0</v>
      </c>
    </row>
    <row r="723" spans="1:4">
      <c r="A723" s="1">
        <v>40033.229224537034</v>
      </c>
      <c r="B723">
        <v>7182.86</v>
      </c>
      <c r="C723">
        <v>7182.86</v>
      </c>
      <c r="D723">
        <v>0</v>
      </c>
    </row>
    <row r="724" spans="1:4">
      <c r="A724" s="1">
        <v>40033.22928240741</v>
      </c>
      <c r="B724">
        <v>7182.86</v>
      </c>
      <c r="C724">
        <v>7182.86</v>
      </c>
      <c r="D724">
        <v>0</v>
      </c>
    </row>
    <row r="725" spans="1:4">
      <c r="A725" s="1">
        <v>40033.22934027778</v>
      </c>
      <c r="B725">
        <v>7182.86</v>
      </c>
      <c r="C725">
        <v>7182.86</v>
      </c>
      <c r="D725">
        <v>0</v>
      </c>
    </row>
    <row r="726" spans="1:4">
      <c r="A726" s="1">
        <v>40033.229398148149</v>
      </c>
      <c r="B726">
        <v>7182.86</v>
      </c>
      <c r="C726">
        <v>7182.86</v>
      </c>
      <c r="D726">
        <v>0</v>
      </c>
    </row>
    <row r="727" spans="1:4">
      <c r="A727" s="1">
        <v>40033.229456018518</v>
      </c>
      <c r="B727">
        <v>7182.86</v>
      </c>
      <c r="C727">
        <v>7182.86</v>
      </c>
      <c r="D727">
        <v>0</v>
      </c>
    </row>
    <row r="728" spans="1:4">
      <c r="A728" s="1">
        <v>40033.229513888888</v>
      </c>
      <c r="B728">
        <v>7182.86</v>
      </c>
      <c r="C728">
        <v>7182.86</v>
      </c>
      <c r="D728">
        <v>0</v>
      </c>
    </row>
    <row r="729" spans="1:4">
      <c r="A729" s="1">
        <v>40033.229571759257</v>
      </c>
      <c r="B729">
        <v>7182.86</v>
      </c>
      <c r="C729">
        <v>7182.86</v>
      </c>
      <c r="D729">
        <v>0</v>
      </c>
    </row>
    <row r="730" spans="1:4">
      <c r="A730" s="1">
        <v>40033.229629629626</v>
      </c>
      <c r="B730">
        <v>7182.86</v>
      </c>
      <c r="C730">
        <v>7182.86</v>
      </c>
      <c r="D730">
        <v>0</v>
      </c>
    </row>
    <row r="731" spans="1:4">
      <c r="A731" s="1">
        <v>40033.229687500003</v>
      </c>
      <c r="B731">
        <v>7182.86</v>
      </c>
      <c r="C731">
        <v>7182.86</v>
      </c>
      <c r="D731">
        <v>0</v>
      </c>
    </row>
    <row r="732" spans="1:4">
      <c r="A732" s="1">
        <v>40033.229745370372</v>
      </c>
      <c r="B732">
        <v>7182.86</v>
      </c>
      <c r="C732">
        <v>7182.86</v>
      </c>
      <c r="D732">
        <v>0</v>
      </c>
    </row>
    <row r="733" spans="1:4">
      <c r="A733" s="1">
        <v>40033.229803240742</v>
      </c>
      <c r="B733">
        <v>7182.86</v>
      </c>
      <c r="C733">
        <v>7182.86</v>
      </c>
      <c r="D733">
        <v>0</v>
      </c>
    </row>
    <row r="734" spans="1:4">
      <c r="A734" s="1">
        <v>40033.229861111111</v>
      </c>
      <c r="B734">
        <v>7182.86</v>
      </c>
      <c r="C734">
        <v>7182.86</v>
      </c>
      <c r="D734">
        <v>0</v>
      </c>
    </row>
    <row r="735" spans="1:4">
      <c r="A735" s="1">
        <v>40033.22991898148</v>
      </c>
      <c r="B735">
        <v>7182.86</v>
      </c>
      <c r="C735">
        <v>7182.86</v>
      </c>
      <c r="D735">
        <v>0</v>
      </c>
    </row>
    <row r="736" spans="1:4">
      <c r="A736" s="1">
        <v>40033.22997685185</v>
      </c>
      <c r="B736">
        <v>7182.86</v>
      </c>
      <c r="C736">
        <v>7182.86</v>
      </c>
      <c r="D736">
        <v>0</v>
      </c>
    </row>
    <row r="737" spans="1:4">
      <c r="A737" s="1">
        <v>40033.230034722219</v>
      </c>
      <c r="B737">
        <v>7182.86</v>
      </c>
      <c r="C737">
        <v>7182.86</v>
      </c>
      <c r="D737">
        <v>0</v>
      </c>
    </row>
    <row r="738" spans="1:4">
      <c r="A738" s="1">
        <v>40033.230092592596</v>
      </c>
      <c r="B738">
        <v>7182.86</v>
      </c>
      <c r="C738">
        <v>7182.86</v>
      </c>
      <c r="D738">
        <v>0</v>
      </c>
    </row>
    <row r="739" spans="1:4">
      <c r="A739" s="1">
        <v>40033.230150462965</v>
      </c>
      <c r="B739">
        <v>7182.86</v>
      </c>
      <c r="C739">
        <v>7182.86</v>
      </c>
      <c r="D739">
        <v>0</v>
      </c>
    </row>
    <row r="740" spans="1:4">
      <c r="A740" s="1">
        <v>40033.230208333334</v>
      </c>
      <c r="B740">
        <v>7182.86</v>
      </c>
      <c r="C740">
        <v>7182.86</v>
      </c>
      <c r="D740">
        <v>0</v>
      </c>
    </row>
    <row r="741" spans="1:4">
      <c r="A741" s="1">
        <v>40033.230266203704</v>
      </c>
      <c r="B741">
        <v>7182.86</v>
      </c>
      <c r="C741">
        <v>7182.86</v>
      </c>
      <c r="D741">
        <v>0</v>
      </c>
    </row>
    <row r="742" spans="1:4">
      <c r="A742" s="1">
        <v>40033.230324074073</v>
      </c>
      <c r="B742">
        <v>7182.86</v>
      </c>
      <c r="C742">
        <v>7182.86</v>
      </c>
      <c r="D742">
        <v>0</v>
      </c>
    </row>
    <row r="743" spans="1:4">
      <c r="A743" s="1">
        <v>40033.230381944442</v>
      </c>
      <c r="B743">
        <v>7182.86</v>
      </c>
      <c r="C743">
        <v>7182.86</v>
      </c>
      <c r="D743">
        <v>0</v>
      </c>
    </row>
    <row r="744" spans="1:4">
      <c r="A744" s="1">
        <v>40033.230439814812</v>
      </c>
      <c r="B744">
        <v>7182.86</v>
      </c>
      <c r="C744">
        <v>7182.86</v>
      </c>
      <c r="D744">
        <v>0</v>
      </c>
    </row>
    <row r="745" spans="1:4">
      <c r="A745" s="1">
        <v>40033.230497685188</v>
      </c>
      <c r="B745">
        <v>7182.86</v>
      </c>
      <c r="C745">
        <v>7182.86</v>
      </c>
      <c r="D745">
        <v>0</v>
      </c>
    </row>
    <row r="746" spans="1:4">
      <c r="A746" s="1">
        <v>40033.230555555558</v>
      </c>
      <c r="B746">
        <v>7182.86</v>
      </c>
      <c r="C746">
        <v>7182.86</v>
      </c>
      <c r="D746">
        <v>0</v>
      </c>
    </row>
    <row r="747" spans="1:4">
      <c r="A747" s="1">
        <v>40033.230613425927</v>
      </c>
      <c r="B747">
        <v>7182.86</v>
      </c>
      <c r="C747">
        <v>7182.86</v>
      </c>
      <c r="D747">
        <v>0</v>
      </c>
    </row>
    <row r="748" spans="1:4">
      <c r="A748" s="1">
        <v>40033.230671296296</v>
      </c>
      <c r="B748">
        <v>7182.86</v>
      </c>
      <c r="C748">
        <v>7182.86</v>
      </c>
      <c r="D748">
        <v>0</v>
      </c>
    </row>
    <row r="749" spans="1:4">
      <c r="A749" s="1">
        <v>40033.230729166666</v>
      </c>
      <c r="B749">
        <v>7182.86</v>
      </c>
      <c r="C749">
        <v>7182.86</v>
      </c>
      <c r="D749">
        <v>0</v>
      </c>
    </row>
    <row r="750" spans="1:4">
      <c r="A750" s="1">
        <v>40033.230787037035</v>
      </c>
      <c r="B750">
        <v>7182.86</v>
      </c>
      <c r="C750">
        <v>7182.86</v>
      </c>
      <c r="D750">
        <v>0</v>
      </c>
    </row>
    <row r="751" spans="1:4">
      <c r="A751" s="1">
        <v>40033.230844907404</v>
      </c>
      <c r="B751">
        <v>7182.86</v>
      </c>
      <c r="C751">
        <v>7182.86</v>
      </c>
      <c r="D751">
        <v>0</v>
      </c>
    </row>
    <row r="752" spans="1:4">
      <c r="A752" s="1">
        <v>40033.230902777781</v>
      </c>
      <c r="B752">
        <v>7182.86</v>
      </c>
      <c r="C752">
        <v>7182.86</v>
      </c>
      <c r="D752">
        <v>0</v>
      </c>
    </row>
    <row r="753" spans="1:4">
      <c r="A753" s="1">
        <v>40033.23096064815</v>
      </c>
      <c r="B753">
        <v>7182.86</v>
      </c>
      <c r="C753">
        <v>7182.86</v>
      </c>
      <c r="D753">
        <v>0</v>
      </c>
    </row>
    <row r="754" spans="1:4">
      <c r="A754" s="1">
        <v>40033.23101851852</v>
      </c>
      <c r="B754">
        <v>7182.86</v>
      </c>
      <c r="C754">
        <v>7182.86</v>
      </c>
      <c r="D754">
        <v>0</v>
      </c>
    </row>
    <row r="755" spans="1:4">
      <c r="A755" s="1">
        <v>40033.231076388889</v>
      </c>
      <c r="B755">
        <v>7182.86</v>
      </c>
      <c r="C755">
        <v>7182.86</v>
      </c>
      <c r="D755">
        <v>0</v>
      </c>
    </row>
    <row r="756" spans="1:4">
      <c r="A756" s="1">
        <v>40033.231134259258</v>
      </c>
      <c r="B756">
        <v>7182.86</v>
      </c>
      <c r="C756">
        <v>7182.86</v>
      </c>
      <c r="D756">
        <v>0</v>
      </c>
    </row>
    <row r="757" spans="1:4">
      <c r="A757" s="1">
        <v>40033.231192129628</v>
      </c>
      <c r="B757">
        <v>7182.86</v>
      </c>
      <c r="C757">
        <v>7182.86</v>
      </c>
      <c r="D757">
        <v>0</v>
      </c>
    </row>
    <row r="758" spans="1:4">
      <c r="A758" s="1">
        <v>40033.231249999997</v>
      </c>
      <c r="B758">
        <v>7182.86</v>
      </c>
      <c r="C758">
        <v>7182.86</v>
      </c>
      <c r="D758">
        <v>0</v>
      </c>
    </row>
    <row r="759" spans="1:4">
      <c r="A759" s="1">
        <v>40033.231307870374</v>
      </c>
      <c r="B759">
        <v>7182.86</v>
      </c>
      <c r="C759">
        <v>7182.86</v>
      </c>
      <c r="D759">
        <v>0</v>
      </c>
    </row>
    <row r="760" spans="1:4">
      <c r="A760" s="1">
        <v>40033.231365740743</v>
      </c>
      <c r="B760">
        <v>7182.86</v>
      </c>
      <c r="C760">
        <v>7182.86</v>
      </c>
      <c r="D760">
        <v>0</v>
      </c>
    </row>
    <row r="761" spans="1:4">
      <c r="A761" s="1">
        <v>40033.231423611112</v>
      </c>
      <c r="B761">
        <v>7182.86</v>
      </c>
      <c r="C761">
        <v>7182.86</v>
      </c>
      <c r="D761">
        <v>0</v>
      </c>
    </row>
    <row r="762" spans="1:4">
      <c r="A762" s="1">
        <v>40033.231481481482</v>
      </c>
      <c r="B762">
        <v>7182.86</v>
      </c>
      <c r="C762">
        <v>7182.86</v>
      </c>
      <c r="D762">
        <v>0</v>
      </c>
    </row>
    <row r="763" spans="1:4">
      <c r="A763" s="1">
        <v>40033.231539351851</v>
      </c>
      <c r="B763">
        <v>7182.86</v>
      </c>
      <c r="C763">
        <v>7182.86</v>
      </c>
      <c r="D763">
        <v>0</v>
      </c>
    </row>
    <row r="764" spans="1:4">
      <c r="A764" s="1">
        <v>40033.23159722222</v>
      </c>
      <c r="B764">
        <v>7182.86</v>
      </c>
      <c r="C764">
        <v>7182.86</v>
      </c>
      <c r="D764">
        <v>0</v>
      </c>
    </row>
    <row r="765" spans="1:4">
      <c r="A765" s="1">
        <v>40033.23165509259</v>
      </c>
      <c r="B765">
        <v>7182.86</v>
      </c>
      <c r="C765">
        <v>7182.86</v>
      </c>
      <c r="D765">
        <v>0</v>
      </c>
    </row>
    <row r="766" spans="1:4">
      <c r="A766" s="1">
        <v>40033.231712962966</v>
      </c>
      <c r="B766">
        <v>7182.86</v>
      </c>
      <c r="C766">
        <v>7182.86</v>
      </c>
      <c r="D766">
        <v>0</v>
      </c>
    </row>
    <row r="767" spans="1:4">
      <c r="A767" s="1">
        <v>40033.231770833336</v>
      </c>
      <c r="B767">
        <v>7182.86</v>
      </c>
      <c r="C767">
        <v>7182.86</v>
      </c>
      <c r="D767">
        <v>0</v>
      </c>
    </row>
    <row r="768" spans="1:4">
      <c r="A768" s="1">
        <v>40033.231828703705</v>
      </c>
      <c r="B768">
        <v>7182.86</v>
      </c>
      <c r="C768">
        <v>7182.86</v>
      </c>
      <c r="D768">
        <v>0</v>
      </c>
    </row>
    <row r="769" spans="1:4">
      <c r="A769" s="1">
        <v>40033.231886574074</v>
      </c>
      <c r="B769">
        <v>7182.86</v>
      </c>
      <c r="C769">
        <v>7182.86</v>
      </c>
      <c r="D769">
        <v>0</v>
      </c>
    </row>
    <row r="770" spans="1:4">
      <c r="A770" s="1">
        <v>40033.231944444444</v>
      </c>
      <c r="B770">
        <v>7182.86</v>
      </c>
      <c r="C770">
        <v>7182.86</v>
      </c>
      <c r="D770">
        <v>0</v>
      </c>
    </row>
    <row r="771" spans="1:4">
      <c r="A771" s="1">
        <v>40033.232002314813</v>
      </c>
      <c r="B771">
        <v>7182.86</v>
      </c>
      <c r="C771">
        <v>7182.86</v>
      </c>
      <c r="D771">
        <v>0</v>
      </c>
    </row>
    <row r="772" spans="1:4">
      <c r="A772" s="1">
        <v>40033.232060185182</v>
      </c>
      <c r="B772">
        <v>7182.86</v>
      </c>
      <c r="C772">
        <v>7182.86</v>
      </c>
      <c r="D772">
        <v>0</v>
      </c>
    </row>
    <row r="773" spans="1:4">
      <c r="A773" s="1">
        <v>40033.232118055559</v>
      </c>
      <c r="B773">
        <v>7182.86</v>
      </c>
      <c r="C773">
        <v>7182.86</v>
      </c>
      <c r="D773">
        <v>0</v>
      </c>
    </row>
    <row r="774" spans="1:4">
      <c r="A774" s="1">
        <v>40033.232175925928</v>
      </c>
      <c r="B774">
        <v>7182.86</v>
      </c>
      <c r="C774">
        <v>7182.86</v>
      </c>
      <c r="D774">
        <v>0</v>
      </c>
    </row>
    <row r="775" spans="1:4">
      <c r="A775" s="1">
        <v>40033.232233796298</v>
      </c>
      <c r="B775">
        <v>7182.86</v>
      </c>
      <c r="C775">
        <v>7182.86</v>
      </c>
      <c r="D775">
        <v>0</v>
      </c>
    </row>
    <row r="776" spans="1:4">
      <c r="A776" s="1">
        <v>40033.232291666667</v>
      </c>
      <c r="B776">
        <v>7182.86</v>
      </c>
      <c r="C776">
        <v>7182.86</v>
      </c>
      <c r="D776">
        <v>0</v>
      </c>
    </row>
    <row r="777" spans="1:4">
      <c r="A777" s="1">
        <v>40033.232349537036</v>
      </c>
      <c r="B777">
        <v>7182.86</v>
      </c>
      <c r="C777">
        <v>7182.86</v>
      </c>
      <c r="D777">
        <v>0</v>
      </c>
    </row>
    <row r="778" spans="1:4">
      <c r="A778" s="1">
        <v>40033.232407407406</v>
      </c>
      <c r="B778">
        <v>7182.86</v>
      </c>
      <c r="C778">
        <v>7182.86</v>
      </c>
      <c r="D778">
        <v>0</v>
      </c>
    </row>
    <row r="779" spans="1:4">
      <c r="A779" s="1">
        <v>40033.232465277775</v>
      </c>
      <c r="B779">
        <v>7182.86</v>
      </c>
      <c r="C779">
        <v>7182.86</v>
      </c>
      <c r="D779">
        <v>0</v>
      </c>
    </row>
    <row r="780" spans="1:4">
      <c r="A780" s="1">
        <v>40033.232523148145</v>
      </c>
      <c r="B780">
        <v>7182.86</v>
      </c>
      <c r="C780">
        <v>7182.86</v>
      </c>
      <c r="D780">
        <v>0</v>
      </c>
    </row>
    <row r="781" spans="1:4">
      <c r="A781" s="1">
        <v>40033.232581018521</v>
      </c>
      <c r="B781">
        <v>7182.86</v>
      </c>
      <c r="C781">
        <v>7182.86</v>
      </c>
      <c r="D781">
        <v>0</v>
      </c>
    </row>
    <row r="782" spans="1:4">
      <c r="A782" s="1">
        <v>40033.232638888891</v>
      </c>
      <c r="B782">
        <v>7182.86</v>
      </c>
      <c r="C782">
        <v>7182.86</v>
      </c>
      <c r="D782">
        <v>0</v>
      </c>
    </row>
    <row r="783" spans="1:4">
      <c r="A783" s="1">
        <v>40033.23269675926</v>
      </c>
      <c r="B783">
        <v>7182.86</v>
      </c>
      <c r="C783">
        <v>7182.86</v>
      </c>
      <c r="D783">
        <v>0</v>
      </c>
    </row>
    <row r="784" spans="1:4">
      <c r="A784" s="1">
        <v>40033.232754629629</v>
      </c>
      <c r="B784">
        <v>7182.86</v>
      </c>
      <c r="C784">
        <v>7182.86</v>
      </c>
      <c r="D784">
        <v>0</v>
      </c>
    </row>
    <row r="785" spans="1:4">
      <c r="A785" s="1">
        <v>40033.232812499999</v>
      </c>
      <c r="B785">
        <v>7182.86</v>
      </c>
      <c r="C785">
        <v>7182.86</v>
      </c>
      <c r="D785">
        <v>0</v>
      </c>
    </row>
    <row r="786" spans="1:4">
      <c r="A786" s="1">
        <v>40033.232870370368</v>
      </c>
      <c r="B786">
        <v>7182.86</v>
      </c>
      <c r="C786">
        <v>7182.86</v>
      </c>
      <c r="D786">
        <v>0</v>
      </c>
    </row>
    <row r="787" spans="1:4">
      <c r="A787" s="1">
        <v>40033.232928240737</v>
      </c>
      <c r="B787">
        <v>7182.86</v>
      </c>
      <c r="C787">
        <v>7182.86</v>
      </c>
      <c r="D787">
        <v>0</v>
      </c>
    </row>
    <row r="788" spans="1:4">
      <c r="A788" s="1">
        <v>40033.232986111114</v>
      </c>
      <c r="B788">
        <v>7182.86</v>
      </c>
      <c r="C788">
        <v>7182.86</v>
      </c>
      <c r="D788">
        <v>0</v>
      </c>
    </row>
    <row r="789" spans="1:4">
      <c r="A789" s="1">
        <v>40033.233043981483</v>
      </c>
      <c r="B789">
        <v>7182.86</v>
      </c>
      <c r="C789">
        <v>7182.86</v>
      </c>
      <c r="D789">
        <v>0</v>
      </c>
    </row>
    <row r="790" spans="1:4">
      <c r="A790" s="1">
        <v>40033.233101851853</v>
      </c>
      <c r="B790">
        <v>7182.86</v>
      </c>
      <c r="C790">
        <v>7182.86</v>
      </c>
      <c r="D790">
        <v>0</v>
      </c>
    </row>
    <row r="791" spans="1:4">
      <c r="A791" s="1">
        <v>40033.233159722222</v>
      </c>
      <c r="B791">
        <v>7182.86</v>
      </c>
      <c r="C791">
        <v>7182.86</v>
      </c>
      <c r="D791">
        <v>0</v>
      </c>
    </row>
    <row r="792" spans="1:4">
      <c r="A792" s="1">
        <v>40033.233217592591</v>
      </c>
      <c r="B792">
        <v>7182.86</v>
      </c>
      <c r="C792">
        <v>7182.86</v>
      </c>
      <c r="D792">
        <v>0</v>
      </c>
    </row>
    <row r="793" spans="1:4">
      <c r="A793" s="1">
        <v>40033.233275462961</v>
      </c>
      <c r="B793">
        <v>7182.86</v>
      </c>
      <c r="C793">
        <v>7182.86</v>
      </c>
      <c r="D793">
        <v>0</v>
      </c>
    </row>
    <row r="794" spans="1:4">
      <c r="A794" s="1">
        <v>40033.23333333333</v>
      </c>
      <c r="B794">
        <v>7182.86</v>
      </c>
      <c r="C794">
        <v>7182.86</v>
      </c>
      <c r="D794">
        <v>0</v>
      </c>
    </row>
    <row r="795" spans="1:4">
      <c r="A795" s="1">
        <v>40033.233391203707</v>
      </c>
      <c r="B795">
        <v>7182.86</v>
      </c>
      <c r="C795">
        <v>7182.86</v>
      </c>
      <c r="D795">
        <v>0</v>
      </c>
    </row>
    <row r="796" spans="1:4">
      <c r="A796" s="1">
        <v>40033.233449074076</v>
      </c>
      <c r="B796">
        <v>7182.86</v>
      </c>
      <c r="C796">
        <v>7182.86</v>
      </c>
      <c r="D796">
        <v>0</v>
      </c>
    </row>
    <row r="797" spans="1:4">
      <c r="A797" s="1">
        <v>40033.233506944445</v>
      </c>
      <c r="B797">
        <v>7182.86</v>
      </c>
      <c r="C797">
        <v>7182.86</v>
      </c>
      <c r="D797">
        <v>0</v>
      </c>
    </row>
    <row r="798" spans="1:4">
      <c r="A798" s="1">
        <v>40033.233564814815</v>
      </c>
      <c r="B798">
        <v>7182.86</v>
      </c>
      <c r="C798">
        <v>7182.86</v>
      </c>
      <c r="D798">
        <v>0</v>
      </c>
    </row>
    <row r="799" spans="1:4">
      <c r="A799" s="1">
        <v>40033.233622685184</v>
      </c>
      <c r="B799">
        <v>7182.86</v>
      </c>
      <c r="C799">
        <v>7182.86</v>
      </c>
      <c r="D799">
        <v>0</v>
      </c>
    </row>
    <row r="800" spans="1:4">
      <c r="A800" s="1">
        <v>40033.233680555553</v>
      </c>
      <c r="B800">
        <v>7182.86</v>
      </c>
      <c r="C800">
        <v>7182.86</v>
      </c>
      <c r="D800">
        <v>0</v>
      </c>
    </row>
    <row r="801" spans="1:4">
      <c r="A801" s="1">
        <v>40033.233738425923</v>
      </c>
      <c r="B801">
        <v>7182.86</v>
      </c>
      <c r="C801">
        <v>7182.86</v>
      </c>
      <c r="D801">
        <v>0</v>
      </c>
    </row>
    <row r="802" spans="1:4">
      <c r="A802" s="1">
        <v>40033.233796296299</v>
      </c>
      <c r="B802">
        <v>7182.86</v>
      </c>
      <c r="C802">
        <v>7182.86</v>
      </c>
      <c r="D802">
        <v>0</v>
      </c>
    </row>
    <row r="803" spans="1:4">
      <c r="A803" s="1">
        <v>40033.233854166669</v>
      </c>
      <c r="B803">
        <v>7182.86</v>
      </c>
      <c r="C803">
        <v>7182.86</v>
      </c>
      <c r="D803">
        <v>0</v>
      </c>
    </row>
    <row r="804" spans="1:4">
      <c r="A804" s="1">
        <v>40033.233912037038</v>
      </c>
      <c r="B804">
        <v>7182.86</v>
      </c>
      <c r="C804">
        <v>7182.86</v>
      </c>
      <c r="D804">
        <v>0</v>
      </c>
    </row>
    <row r="805" spans="1:4">
      <c r="A805" s="1">
        <v>40033.233969907407</v>
      </c>
      <c r="B805">
        <v>7182.86</v>
      </c>
      <c r="C805">
        <v>7182.86</v>
      </c>
      <c r="D805">
        <v>0</v>
      </c>
    </row>
    <row r="806" spans="1:4">
      <c r="A806" s="1">
        <v>40033.234027777777</v>
      </c>
      <c r="B806">
        <v>7182.86</v>
      </c>
      <c r="C806">
        <v>7182.86</v>
      </c>
      <c r="D806">
        <v>0</v>
      </c>
    </row>
    <row r="807" spans="1:4">
      <c r="A807" s="1">
        <v>40033.234085648146</v>
      </c>
      <c r="B807">
        <v>7182.86</v>
      </c>
      <c r="C807">
        <v>7182.86</v>
      </c>
      <c r="D807">
        <v>0</v>
      </c>
    </row>
    <row r="808" spans="1:4">
      <c r="A808" s="1">
        <v>40033.234143518515</v>
      </c>
      <c r="B808">
        <v>7182.86</v>
      </c>
      <c r="C808">
        <v>7182.86</v>
      </c>
      <c r="D808">
        <v>0</v>
      </c>
    </row>
    <row r="809" spans="1:4">
      <c r="A809" s="1">
        <v>40033.234201388892</v>
      </c>
      <c r="B809">
        <v>7182.86</v>
      </c>
      <c r="C809">
        <v>7182.86</v>
      </c>
      <c r="D809">
        <v>0</v>
      </c>
    </row>
    <row r="810" spans="1:4">
      <c r="A810" s="1">
        <v>40033.234259259261</v>
      </c>
      <c r="B810">
        <v>7182.86</v>
      </c>
      <c r="C810">
        <v>7182.86</v>
      </c>
      <c r="D810">
        <v>0</v>
      </c>
    </row>
    <row r="811" spans="1:4">
      <c r="A811" s="1">
        <v>40033.234317129631</v>
      </c>
      <c r="B811">
        <v>7182.86</v>
      </c>
      <c r="C811">
        <v>7182.86</v>
      </c>
      <c r="D811">
        <v>0</v>
      </c>
    </row>
    <row r="812" spans="1:4">
      <c r="A812" s="1">
        <v>40033.234375</v>
      </c>
      <c r="B812">
        <v>7182.86</v>
      </c>
      <c r="C812">
        <v>7182.86</v>
      </c>
      <c r="D812">
        <v>0</v>
      </c>
    </row>
    <row r="813" spans="1:4">
      <c r="A813" s="1">
        <v>40033.234432870369</v>
      </c>
      <c r="B813">
        <v>7182.86</v>
      </c>
      <c r="C813">
        <v>7182.86</v>
      </c>
      <c r="D813">
        <v>0</v>
      </c>
    </row>
    <row r="814" spans="1:4">
      <c r="A814" s="1">
        <v>40033.234490740739</v>
      </c>
      <c r="B814">
        <v>7182.86</v>
      </c>
      <c r="C814">
        <v>7182.86</v>
      </c>
      <c r="D814">
        <v>0</v>
      </c>
    </row>
    <row r="815" spans="1:4">
      <c r="A815" s="1">
        <v>40033.234548611108</v>
      </c>
      <c r="B815">
        <v>7182.86</v>
      </c>
      <c r="C815">
        <v>7182.86</v>
      </c>
      <c r="D815">
        <v>0</v>
      </c>
    </row>
    <row r="816" spans="1:4">
      <c r="A816" s="1">
        <v>40033.234606481485</v>
      </c>
      <c r="B816">
        <v>7182.86</v>
      </c>
      <c r="C816">
        <v>7182.86</v>
      </c>
      <c r="D816">
        <v>0</v>
      </c>
    </row>
    <row r="817" spans="1:4">
      <c r="A817" s="1">
        <v>40033.234664351854</v>
      </c>
      <c r="B817">
        <v>7182.86</v>
      </c>
      <c r="C817">
        <v>7182.86</v>
      </c>
      <c r="D817">
        <v>0</v>
      </c>
    </row>
    <row r="818" spans="1:4">
      <c r="A818" s="1">
        <v>40033.234722222223</v>
      </c>
      <c r="B818">
        <v>7182.86</v>
      </c>
      <c r="C818">
        <v>7182.86</v>
      </c>
      <c r="D818">
        <v>0</v>
      </c>
    </row>
    <row r="819" spans="1:4">
      <c r="A819" s="1">
        <v>40033.234780092593</v>
      </c>
      <c r="B819">
        <v>7182.86</v>
      </c>
      <c r="C819">
        <v>7182.86</v>
      </c>
      <c r="D819">
        <v>0</v>
      </c>
    </row>
    <row r="820" spans="1:4">
      <c r="A820" s="1">
        <v>40033.234837962962</v>
      </c>
      <c r="B820">
        <v>7182.86</v>
      </c>
      <c r="C820">
        <v>7182.86</v>
      </c>
      <c r="D820">
        <v>0</v>
      </c>
    </row>
    <row r="821" spans="1:4">
      <c r="A821" s="1">
        <v>40033.234895833331</v>
      </c>
      <c r="B821">
        <v>7182.86</v>
      </c>
      <c r="C821">
        <v>7182.86</v>
      </c>
      <c r="D821">
        <v>0</v>
      </c>
    </row>
    <row r="822" spans="1:4">
      <c r="A822" s="1">
        <v>40033.234953703701</v>
      </c>
      <c r="B822">
        <v>7182.86</v>
      </c>
      <c r="C822">
        <v>7182.86</v>
      </c>
      <c r="D822">
        <v>0</v>
      </c>
    </row>
    <row r="823" spans="1:4">
      <c r="A823" s="1">
        <v>40033.235011574077</v>
      </c>
      <c r="B823">
        <v>7182.86</v>
      </c>
      <c r="C823">
        <v>7182.86</v>
      </c>
      <c r="D823">
        <v>0</v>
      </c>
    </row>
    <row r="824" spans="1:4">
      <c r="A824" s="1">
        <v>40033.235069444447</v>
      </c>
      <c r="B824">
        <v>7182.86</v>
      </c>
      <c r="C824">
        <v>7182.86</v>
      </c>
      <c r="D824">
        <v>0</v>
      </c>
    </row>
    <row r="825" spans="1:4">
      <c r="A825" s="1">
        <v>40033.235127314816</v>
      </c>
      <c r="B825">
        <v>7182.86</v>
      </c>
      <c r="C825">
        <v>7182.86</v>
      </c>
      <c r="D825">
        <v>0</v>
      </c>
    </row>
    <row r="826" spans="1:4">
      <c r="A826" s="1">
        <v>40033.235185185185</v>
      </c>
      <c r="B826">
        <v>7182.86</v>
      </c>
      <c r="C826">
        <v>7182.86</v>
      </c>
      <c r="D826">
        <v>0</v>
      </c>
    </row>
    <row r="827" spans="1:4">
      <c r="A827" s="1">
        <v>40033.235243055555</v>
      </c>
      <c r="B827">
        <v>7182.86</v>
      </c>
      <c r="C827">
        <v>7182.86</v>
      </c>
      <c r="D827">
        <v>0</v>
      </c>
    </row>
    <row r="828" spans="1:4">
      <c r="A828" s="1">
        <v>40033.235300925924</v>
      </c>
      <c r="B828">
        <v>7182.86</v>
      </c>
      <c r="C828">
        <v>7182.86</v>
      </c>
      <c r="D828">
        <v>0</v>
      </c>
    </row>
    <row r="829" spans="1:4">
      <c r="A829" s="1">
        <v>40033.235358796293</v>
      </c>
      <c r="B829">
        <v>7182.86</v>
      </c>
      <c r="C829">
        <v>7182.86</v>
      </c>
      <c r="D829">
        <v>0</v>
      </c>
    </row>
    <row r="830" spans="1:4">
      <c r="A830" s="1">
        <v>40033.23541666667</v>
      </c>
      <c r="B830">
        <v>7061.95</v>
      </c>
      <c r="C830">
        <v>7061.95</v>
      </c>
      <c r="D830">
        <v>0</v>
      </c>
    </row>
    <row r="831" spans="1:4">
      <c r="A831" s="1">
        <v>40033.235474537039</v>
      </c>
      <c r="B831">
        <v>7061.95</v>
      </c>
      <c r="C831">
        <v>7061.95</v>
      </c>
      <c r="D831">
        <v>0</v>
      </c>
    </row>
    <row r="832" spans="1:4">
      <c r="A832" s="1">
        <v>40033.235532407409</v>
      </c>
      <c r="B832">
        <v>7061.95</v>
      </c>
      <c r="C832">
        <v>7061.95</v>
      </c>
      <c r="D832">
        <v>0</v>
      </c>
    </row>
    <row r="833" spans="1:4">
      <c r="A833" s="1">
        <v>40033.235590277778</v>
      </c>
      <c r="B833">
        <v>7061.95</v>
      </c>
      <c r="C833">
        <v>7061.95</v>
      </c>
      <c r="D833">
        <v>0</v>
      </c>
    </row>
    <row r="834" spans="1:4">
      <c r="A834" s="1">
        <v>40033.235648148147</v>
      </c>
      <c r="B834">
        <v>7061.95</v>
      </c>
      <c r="C834">
        <v>7061.95</v>
      </c>
      <c r="D834">
        <v>0</v>
      </c>
    </row>
    <row r="835" spans="1:4">
      <c r="A835" s="1">
        <v>40033.235706018517</v>
      </c>
      <c r="B835">
        <v>7061.95</v>
      </c>
      <c r="C835">
        <v>7061.95</v>
      </c>
      <c r="D835">
        <v>0</v>
      </c>
    </row>
    <row r="836" spans="1:4">
      <c r="A836" s="1">
        <v>40033.235763888886</v>
      </c>
      <c r="B836">
        <v>7061.95</v>
      </c>
      <c r="C836">
        <v>7061.95</v>
      </c>
      <c r="D836">
        <v>0</v>
      </c>
    </row>
    <row r="837" spans="1:4">
      <c r="A837" s="1">
        <v>40033.235821759263</v>
      </c>
      <c r="B837">
        <v>7061.95</v>
      </c>
      <c r="C837">
        <v>7061.95</v>
      </c>
      <c r="D837">
        <v>0</v>
      </c>
    </row>
    <row r="838" spans="1:4">
      <c r="A838" s="1">
        <v>40033.235879629632</v>
      </c>
      <c r="B838">
        <v>7061.95</v>
      </c>
      <c r="C838">
        <v>7061.95</v>
      </c>
      <c r="D838">
        <v>0</v>
      </c>
    </row>
    <row r="839" spans="1:4">
      <c r="A839" s="1">
        <v>40033.235937500001</v>
      </c>
      <c r="B839">
        <v>7061.95</v>
      </c>
      <c r="C839">
        <v>7061.95</v>
      </c>
      <c r="D839">
        <v>0</v>
      </c>
    </row>
    <row r="840" spans="1:4">
      <c r="A840" s="1">
        <v>40033.235995370371</v>
      </c>
      <c r="B840">
        <v>7061.95</v>
      </c>
      <c r="C840">
        <v>7061.95</v>
      </c>
      <c r="D840">
        <v>0</v>
      </c>
    </row>
    <row r="841" spans="1:4">
      <c r="A841" s="1">
        <v>40033.23605324074</v>
      </c>
      <c r="B841">
        <v>7061.95</v>
      </c>
      <c r="C841">
        <v>7061.95</v>
      </c>
      <c r="D841">
        <v>0</v>
      </c>
    </row>
    <row r="842" spans="1:4">
      <c r="A842" s="1">
        <v>40033.236111111109</v>
      </c>
      <c r="B842">
        <v>7061.85</v>
      </c>
      <c r="C842">
        <v>7061.85</v>
      </c>
      <c r="D842">
        <v>0</v>
      </c>
    </row>
    <row r="843" spans="1:4">
      <c r="A843" s="1">
        <v>40033.236168981479</v>
      </c>
      <c r="B843">
        <v>7061.85</v>
      </c>
      <c r="C843">
        <v>7061.85</v>
      </c>
      <c r="D843">
        <v>0</v>
      </c>
    </row>
    <row r="844" spans="1:4">
      <c r="A844" s="1">
        <v>40033.236226851855</v>
      </c>
      <c r="B844">
        <v>7061.85</v>
      </c>
      <c r="C844">
        <v>7061.85</v>
      </c>
      <c r="D844">
        <v>0</v>
      </c>
    </row>
    <row r="845" spans="1:4">
      <c r="A845" s="1">
        <v>40033.236284722225</v>
      </c>
      <c r="B845">
        <v>7061.85</v>
      </c>
      <c r="C845">
        <v>7061.85</v>
      </c>
      <c r="D845">
        <v>0</v>
      </c>
    </row>
    <row r="846" spans="1:4">
      <c r="A846" s="1">
        <v>40033.236342592594</v>
      </c>
      <c r="B846">
        <v>7061.85</v>
      </c>
      <c r="C846">
        <v>7061.85</v>
      </c>
      <c r="D846">
        <v>0</v>
      </c>
    </row>
    <row r="847" spans="1:4">
      <c r="A847" s="1">
        <v>40033.236400462964</v>
      </c>
      <c r="B847">
        <v>7061.85</v>
      </c>
      <c r="C847">
        <v>7061.85</v>
      </c>
      <c r="D847">
        <v>0</v>
      </c>
    </row>
    <row r="848" spans="1:4">
      <c r="A848" s="1">
        <v>40033.236458333333</v>
      </c>
      <c r="B848">
        <v>7061.85</v>
      </c>
      <c r="C848">
        <v>7061.85</v>
      </c>
      <c r="D848">
        <v>0</v>
      </c>
    </row>
    <row r="849" spans="1:4">
      <c r="A849" s="1">
        <v>40033.236516203702</v>
      </c>
      <c r="B849">
        <v>7061.85</v>
      </c>
      <c r="C849">
        <v>7061.85</v>
      </c>
      <c r="D849">
        <v>0</v>
      </c>
    </row>
    <row r="850" spans="1:4">
      <c r="A850" s="1">
        <v>40033.236574074072</v>
      </c>
      <c r="B850">
        <v>7061.85</v>
      </c>
      <c r="C850">
        <v>7061.85</v>
      </c>
      <c r="D850">
        <v>0</v>
      </c>
    </row>
    <row r="851" spans="1:4">
      <c r="A851" s="1">
        <v>40033.236631944441</v>
      </c>
      <c r="B851">
        <v>7061.85</v>
      </c>
      <c r="C851">
        <v>7061.85</v>
      </c>
      <c r="D851">
        <v>0</v>
      </c>
    </row>
    <row r="852" spans="1:4">
      <c r="A852" s="1">
        <v>40033.236689814818</v>
      </c>
      <c r="B852">
        <v>7061.85</v>
      </c>
      <c r="C852">
        <v>7061.85</v>
      </c>
      <c r="D852">
        <v>0</v>
      </c>
    </row>
    <row r="853" spans="1:4">
      <c r="A853" s="1">
        <v>40033.236747685187</v>
      </c>
      <c r="B853">
        <v>7061.85</v>
      </c>
      <c r="C853">
        <v>7061.85</v>
      </c>
      <c r="D853">
        <v>0</v>
      </c>
    </row>
    <row r="854" spans="1:4">
      <c r="A854" s="1">
        <v>40033.236805555556</v>
      </c>
      <c r="B854">
        <v>7182.85</v>
      </c>
      <c r="C854">
        <v>7182.85</v>
      </c>
      <c r="D854">
        <v>0</v>
      </c>
    </row>
    <row r="855" spans="1:4">
      <c r="A855" s="1">
        <v>40033.236863425926</v>
      </c>
      <c r="B855">
        <v>7182.85</v>
      </c>
      <c r="C855">
        <v>7182.85</v>
      </c>
      <c r="D855">
        <v>0</v>
      </c>
    </row>
    <row r="856" spans="1:4">
      <c r="A856" s="1">
        <v>40033.236921296295</v>
      </c>
      <c r="B856">
        <v>7182.85</v>
      </c>
      <c r="C856">
        <v>7182.85</v>
      </c>
      <c r="D856">
        <v>0</v>
      </c>
    </row>
    <row r="857" spans="1:4">
      <c r="A857" s="1">
        <v>40033.236979166664</v>
      </c>
      <c r="B857">
        <v>7182.86</v>
      </c>
      <c r="C857">
        <v>7182.86</v>
      </c>
      <c r="D857">
        <v>0</v>
      </c>
    </row>
    <row r="858" spans="1:4">
      <c r="A858" s="1">
        <v>40033.237037037034</v>
      </c>
      <c r="B858">
        <v>7182.86</v>
      </c>
      <c r="C858">
        <v>7182.86</v>
      </c>
      <c r="D858">
        <v>0</v>
      </c>
    </row>
    <row r="859" spans="1:4">
      <c r="A859" s="1">
        <v>40033.23709490741</v>
      </c>
      <c r="B859">
        <v>7182.86</v>
      </c>
      <c r="C859">
        <v>7182.86</v>
      </c>
      <c r="D859">
        <v>0</v>
      </c>
    </row>
    <row r="860" spans="1:4">
      <c r="A860" s="1">
        <v>40033.23715277778</v>
      </c>
      <c r="B860">
        <v>7182.86</v>
      </c>
      <c r="C860">
        <v>7182.86</v>
      </c>
      <c r="D860">
        <v>0</v>
      </c>
    </row>
    <row r="861" spans="1:4">
      <c r="A861" s="1">
        <v>40033.237210648149</v>
      </c>
      <c r="B861">
        <v>7182.86</v>
      </c>
      <c r="C861">
        <v>7182.86</v>
      </c>
      <c r="D861">
        <v>0</v>
      </c>
    </row>
    <row r="862" spans="1:4">
      <c r="A862" s="1">
        <v>40033.237268518518</v>
      </c>
      <c r="B862">
        <v>7182.86</v>
      </c>
      <c r="C862">
        <v>7182.86</v>
      </c>
      <c r="D862">
        <v>0</v>
      </c>
    </row>
    <row r="863" spans="1:4">
      <c r="A863" s="1">
        <v>40033.237326388888</v>
      </c>
      <c r="B863">
        <v>7182.86</v>
      </c>
      <c r="C863">
        <v>7182.86</v>
      </c>
      <c r="D863">
        <v>0</v>
      </c>
    </row>
    <row r="864" spans="1:4">
      <c r="A864" s="1">
        <v>40033.237384259257</v>
      </c>
      <c r="B864">
        <v>7182.86</v>
      </c>
      <c r="C864">
        <v>7182.86</v>
      </c>
      <c r="D864">
        <v>0</v>
      </c>
    </row>
    <row r="865" spans="1:4">
      <c r="A865" s="1">
        <v>40033.237442129626</v>
      </c>
      <c r="B865">
        <v>7182.86</v>
      </c>
      <c r="C865">
        <v>7182.86</v>
      </c>
      <c r="D865">
        <v>0</v>
      </c>
    </row>
    <row r="866" spans="1:4">
      <c r="A866" s="1">
        <v>40033.237500000003</v>
      </c>
      <c r="B866">
        <v>7182.86</v>
      </c>
      <c r="C866">
        <v>7182.86</v>
      </c>
      <c r="D866">
        <v>0</v>
      </c>
    </row>
    <row r="867" spans="1:4">
      <c r="A867" s="1">
        <v>40033.237557870372</v>
      </c>
      <c r="B867">
        <v>7182.86</v>
      </c>
      <c r="C867">
        <v>7182.86</v>
      </c>
      <c r="D867">
        <v>0</v>
      </c>
    </row>
    <row r="868" spans="1:4">
      <c r="A868" s="1">
        <v>40033.237615740742</v>
      </c>
      <c r="B868">
        <v>7182.86</v>
      </c>
      <c r="C868">
        <v>7182.86</v>
      </c>
      <c r="D868">
        <v>0</v>
      </c>
    </row>
    <row r="869" spans="1:4">
      <c r="A869" s="1">
        <v>40033.237673611111</v>
      </c>
      <c r="B869">
        <v>7182.86</v>
      </c>
      <c r="C869">
        <v>7182.86</v>
      </c>
      <c r="D869">
        <v>0</v>
      </c>
    </row>
    <row r="870" spans="1:4">
      <c r="A870" s="1">
        <v>40033.23773148148</v>
      </c>
      <c r="B870">
        <v>7182.86</v>
      </c>
      <c r="C870">
        <v>7182.86</v>
      </c>
      <c r="D870">
        <v>0</v>
      </c>
    </row>
    <row r="871" spans="1:4">
      <c r="A871" s="1">
        <v>40033.23778935185</v>
      </c>
      <c r="B871">
        <v>7182.86</v>
      </c>
      <c r="C871">
        <v>7182.86</v>
      </c>
      <c r="D871">
        <v>0</v>
      </c>
    </row>
    <row r="872" spans="1:4">
      <c r="A872" s="1">
        <v>40033.237847222219</v>
      </c>
      <c r="B872">
        <v>7182.86</v>
      </c>
      <c r="C872">
        <v>7182.86</v>
      </c>
      <c r="D872">
        <v>0</v>
      </c>
    </row>
    <row r="873" spans="1:4">
      <c r="A873" s="1">
        <v>40033.237905092596</v>
      </c>
      <c r="B873">
        <v>7182.86</v>
      </c>
      <c r="C873">
        <v>7182.86</v>
      </c>
      <c r="D873">
        <v>0</v>
      </c>
    </row>
    <row r="874" spans="1:4">
      <c r="A874" s="1">
        <v>40033.237962962965</v>
      </c>
      <c r="B874">
        <v>7182.86</v>
      </c>
      <c r="C874">
        <v>7182.86</v>
      </c>
      <c r="D874">
        <v>0</v>
      </c>
    </row>
    <row r="875" spans="1:4">
      <c r="A875" s="1">
        <v>40033.238020833334</v>
      </c>
      <c r="B875">
        <v>7182.86</v>
      </c>
      <c r="C875">
        <v>7182.86</v>
      </c>
      <c r="D875">
        <v>0</v>
      </c>
    </row>
    <row r="876" spans="1:4">
      <c r="A876" s="1">
        <v>40033.238078703704</v>
      </c>
      <c r="B876">
        <v>7182.86</v>
      </c>
      <c r="C876">
        <v>7182.86</v>
      </c>
      <c r="D876">
        <v>0</v>
      </c>
    </row>
    <row r="877" spans="1:4">
      <c r="A877" s="1">
        <v>40033.238136574073</v>
      </c>
      <c r="B877">
        <v>7182.86</v>
      </c>
      <c r="C877">
        <v>7182.86</v>
      </c>
      <c r="D877">
        <v>0</v>
      </c>
    </row>
    <row r="878" spans="1:4">
      <c r="A878" s="1">
        <v>40033.238194444442</v>
      </c>
      <c r="B878">
        <v>7111.21</v>
      </c>
      <c r="C878">
        <v>7111.21</v>
      </c>
      <c r="D878">
        <v>0</v>
      </c>
    </row>
    <row r="879" spans="1:4">
      <c r="A879" s="1">
        <v>40033.238252314812</v>
      </c>
      <c r="B879">
        <v>7111.21</v>
      </c>
      <c r="C879">
        <v>7111.21</v>
      </c>
      <c r="D879">
        <v>0</v>
      </c>
    </row>
    <row r="880" spans="1:4">
      <c r="A880" s="1">
        <v>40033.238310185188</v>
      </c>
      <c r="B880">
        <v>7111.21</v>
      </c>
      <c r="C880">
        <v>7111.21</v>
      </c>
      <c r="D880">
        <v>0</v>
      </c>
    </row>
    <row r="881" spans="1:4">
      <c r="A881" s="1">
        <v>40033.238368055558</v>
      </c>
      <c r="B881">
        <v>7111.21</v>
      </c>
      <c r="C881">
        <v>7111.21</v>
      </c>
      <c r="D881">
        <v>0</v>
      </c>
    </row>
    <row r="882" spans="1:4">
      <c r="A882" s="1">
        <v>40033.238425925927</v>
      </c>
      <c r="B882">
        <v>7111.21</v>
      </c>
      <c r="C882">
        <v>7111.21</v>
      </c>
      <c r="D882">
        <v>0</v>
      </c>
    </row>
    <row r="883" spans="1:4">
      <c r="A883" s="1">
        <v>40033.238483796296</v>
      </c>
      <c r="B883">
        <v>7111.21</v>
      </c>
      <c r="C883">
        <v>7111.21</v>
      </c>
      <c r="D883">
        <v>0</v>
      </c>
    </row>
    <row r="884" spans="1:4">
      <c r="A884" s="1">
        <v>40033.238541666666</v>
      </c>
      <c r="B884">
        <v>7111.21</v>
      </c>
      <c r="C884">
        <v>7111.21</v>
      </c>
      <c r="D884">
        <v>0</v>
      </c>
    </row>
    <row r="885" spans="1:4">
      <c r="A885" s="1">
        <v>40033.238599537035</v>
      </c>
      <c r="B885">
        <v>7111.21</v>
      </c>
      <c r="C885">
        <v>7111.21</v>
      </c>
      <c r="D885">
        <v>0</v>
      </c>
    </row>
    <row r="886" spans="1:4">
      <c r="A886" s="1">
        <v>40033.238657407404</v>
      </c>
      <c r="B886">
        <v>7111.21</v>
      </c>
      <c r="C886">
        <v>7111.21</v>
      </c>
      <c r="D886">
        <v>0</v>
      </c>
    </row>
    <row r="887" spans="1:4">
      <c r="A887" s="1">
        <v>40033.238715277781</v>
      </c>
      <c r="B887">
        <v>7111.21</v>
      </c>
      <c r="C887">
        <v>7111.21</v>
      </c>
      <c r="D887">
        <v>0</v>
      </c>
    </row>
    <row r="888" spans="1:4">
      <c r="A888" s="1">
        <v>40033.23877314815</v>
      </c>
      <c r="B888">
        <v>7111.21</v>
      </c>
      <c r="C888">
        <v>7111.21</v>
      </c>
      <c r="D888">
        <v>0</v>
      </c>
    </row>
    <row r="889" spans="1:4">
      <c r="A889" s="1">
        <v>40033.23883101852</v>
      </c>
      <c r="B889">
        <v>7111.21</v>
      </c>
      <c r="C889">
        <v>7111.21</v>
      </c>
      <c r="D889">
        <v>0</v>
      </c>
    </row>
    <row r="890" spans="1:4">
      <c r="A890" s="1">
        <v>40033.238888888889</v>
      </c>
      <c r="B890">
        <v>7111.15</v>
      </c>
      <c r="C890">
        <v>7111.15</v>
      </c>
      <c r="D890">
        <v>0</v>
      </c>
    </row>
    <row r="891" spans="1:4">
      <c r="A891" s="1">
        <v>40033.238946759258</v>
      </c>
      <c r="B891">
        <v>7111.15</v>
      </c>
      <c r="C891">
        <v>7111.15</v>
      </c>
      <c r="D891">
        <v>0</v>
      </c>
    </row>
    <row r="892" spans="1:4">
      <c r="A892" s="1">
        <v>40033.239004629628</v>
      </c>
      <c r="B892">
        <v>7111.15</v>
      </c>
      <c r="C892">
        <v>7111.15</v>
      </c>
      <c r="D892">
        <v>0</v>
      </c>
    </row>
    <row r="893" spans="1:4">
      <c r="A893" s="1">
        <v>40033.239062499997</v>
      </c>
      <c r="B893">
        <v>7111.15</v>
      </c>
      <c r="C893">
        <v>7111.15</v>
      </c>
      <c r="D893">
        <v>0</v>
      </c>
    </row>
    <row r="894" spans="1:4">
      <c r="A894" s="1">
        <v>40033.239120370374</v>
      </c>
      <c r="B894">
        <v>7111.15</v>
      </c>
      <c r="C894">
        <v>7111.15</v>
      </c>
      <c r="D894">
        <v>0</v>
      </c>
    </row>
    <row r="895" spans="1:4">
      <c r="A895" s="1">
        <v>40033.239178240743</v>
      </c>
      <c r="B895">
        <v>7111.15</v>
      </c>
      <c r="C895">
        <v>7111.15</v>
      </c>
      <c r="D895">
        <v>0</v>
      </c>
    </row>
    <row r="896" spans="1:4">
      <c r="A896" s="1">
        <v>40033.239236111112</v>
      </c>
      <c r="B896">
        <v>7111.15</v>
      </c>
      <c r="C896">
        <v>7111.15</v>
      </c>
      <c r="D896">
        <v>0</v>
      </c>
    </row>
    <row r="897" spans="1:4">
      <c r="A897" s="1">
        <v>40033.239293981482</v>
      </c>
      <c r="B897">
        <v>7111.15</v>
      </c>
      <c r="C897">
        <v>7111.15</v>
      </c>
      <c r="D897">
        <v>0</v>
      </c>
    </row>
    <row r="898" spans="1:4">
      <c r="A898" s="1">
        <v>40033.239351851851</v>
      </c>
      <c r="B898">
        <v>7111.15</v>
      </c>
      <c r="C898">
        <v>7111.15</v>
      </c>
      <c r="D898">
        <v>0</v>
      </c>
    </row>
    <row r="899" spans="1:4">
      <c r="A899" s="1">
        <v>40033.23940972222</v>
      </c>
      <c r="B899">
        <v>7111.15</v>
      </c>
      <c r="C899">
        <v>7111.15</v>
      </c>
      <c r="D899">
        <v>0</v>
      </c>
    </row>
    <row r="900" spans="1:4">
      <c r="A900" s="1">
        <v>40033.23946759259</v>
      </c>
      <c r="B900">
        <v>7111.15</v>
      </c>
      <c r="C900">
        <v>7111.15</v>
      </c>
      <c r="D900">
        <v>0</v>
      </c>
    </row>
    <row r="901" spans="1:4">
      <c r="A901" s="1">
        <v>40033.239525462966</v>
      </c>
      <c r="B901">
        <v>7111.15</v>
      </c>
      <c r="C901">
        <v>7111.15</v>
      </c>
      <c r="D901">
        <v>0</v>
      </c>
    </row>
    <row r="902" spans="1:4">
      <c r="A902" s="1">
        <v>40033.239583333336</v>
      </c>
      <c r="B902">
        <v>7111.09</v>
      </c>
      <c r="C902">
        <v>7111.09</v>
      </c>
      <c r="D902">
        <v>0</v>
      </c>
    </row>
    <row r="903" spans="1:4">
      <c r="A903" s="1">
        <v>40033.239641203705</v>
      </c>
      <c r="B903">
        <v>7111.09</v>
      </c>
      <c r="C903">
        <v>7111.09</v>
      </c>
      <c r="D903">
        <v>0</v>
      </c>
    </row>
    <row r="904" spans="1:4">
      <c r="A904" s="1">
        <v>40033.239699074074</v>
      </c>
      <c r="B904">
        <v>7111.09</v>
      </c>
      <c r="C904">
        <v>7111.09</v>
      </c>
      <c r="D904">
        <v>0</v>
      </c>
    </row>
    <row r="905" spans="1:4">
      <c r="A905" s="1">
        <v>40033.239756944444</v>
      </c>
      <c r="B905">
        <v>7111.09</v>
      </c>
      <c r="C905">
        <v>7111.09</v>
      </c>
      <c r="D905">
        <v>0</v>
      </c>
    </row>
    <row r="906" spans="1:4">
      <c r="A906" s="1">
        <v>40033.239814814813</v>
      </c>
      <c r="B906">
        <v>7111.09</v>
      </c>
      <c r="C906">
        <v>7111.09</v>
      </c>
      <c r="D906">
        <v>0</v>
      </c>
    </row>
    <row r="907" spans="1:4">
      <c r="A907" s="1">
        <v>40033.239872685182</v>
      </c>
      <c r="B907">
        <v>7111.09</v>
      </c>
      <c r="C907">
        <v>7111.09</v>
      </c>
      <c r="D907">
        <v>0</v>
      </c>
    </row>
    <row r="908" spans="1:4">
      <c r="A908" s="1">
        <v>40033.239930555559</v>
      </c>
      <c r="B908">
        <v>7111.09</v>
      </c>
      <c r="C908">
        <v>7111.09</v>
      </c>
      <c r="D908">
        <v>0</v>
      </c>
    </row>
    <row r="909" spans="1:4">
      <c r="A909" s="1">
        <v>40033.239988425928</v>
      </c>
      <c r="B909">
        <v>7111.09</v>
      </c>
      <c r="C909">
        <v>7111.09</v>
      </c>
      <c r="D909">
        <v>0</v>
      </c>
    </row>
    <row r="910" spans="1:4">
      <c r="A910" s="1">
        <v>40033.240046296298</v>
      </c>
      <c r="B910">
        <v>7111.09</v>
      </c>
      <c r="C910">
        <v>7111.09</v>
      </c>
      <c r="D910">
        <v>0</v>
      </c>
    </row>
    <row r="911" spans="1:4">
      <c r="A911" s="1">
        <v>40033.240104166667</v>
      </c>
      <c r="B911">
        <v>7111.09</v>
      </c>
      <c r="C911">
        <v>7111.09</v>
      </c>
      <c r="D911">
        <v>0</v>
      </c>
    </row>
    <row r="912" spans="1:4">
      <c r="A912" s="1">
        <v>40033.240162037036</v>
      </c>
      <c r="B912">
        <v>7111.09</v>
      </c>
      <c r="C912">
        <v>7111.09</v>
      </c>
      <c r="D912">
        <v>0</v>
      </c>
    </row>
    <row r="913" spans="1:4">
      <c r="A913" s="1">
        <v>40033.240219907406</v>
      </c>
      <c r="B913">
        <v>7111.09</v>
      </c>
      <c r="C913">
        <v>7111.09</v>
      </c>
      <c r="D913">
        <v>0</v>
      </c>
    </row>
    <row r="914" spans="1:4">
      <c r="A914" s="1">
        <v>40033.240277777775</v>
      </c>
      <c r="B914">
        <v>7111.04</v>
      </c>
      <c r="C914">
        <v>7111.04</v>
      </c>
      <c r="D914">
        <v>0</v>
      </c>
    </row>
    <row r="915" spans="1:4">
      <c r="A915" s="1">
        <v>40033.240335648145</v>
      </c>
      <c r="B915">
        <v>7111.04</v>
      </c>
      <c r="C915">
        <v>7111.04</v>
      </c>
      <c r="D915">
        <v>0</v>
      </c>
    </row>
    <row r="916" spans="1:4">
      <c r="A916" s="1">
        <v>40033.240393518521</v>
      </c>
      <c r="B916">
        <v>7111.04</v>
      </c>
      <c r="C916">
        <v>7111.04</v>
      </c>
      <c r="D916">
        <v>0</v>
      </c>
    </row>
    <row r="917" spans="1:4">
      <c r="A917" s="1">
        <v>40033.240451388891</v>
      </c>
      <c r="B917">
        <v>7111.04</v>
      </c>
      <c r="C917">
        <v>7111.04</v>
      </c>
      <c r="D917">
        <v>0</v>
      </c>
    </row>
    <row r="918" spans="1:4">
      <c r="A918" s="1">
        <v>40033.24050925926</v>
      </c>
      <c r="B918">
        <v>7111.04</v>
      </c>
      <c r="C918">
        <v>7111.04</v>
      </c>
      <c r="D918">
        <v>0</v>
      </c>
    </row>
    <row r="919" spans="1:4">
      <c r="A919" s="1">
        <v>40033.240567129629</v>
      </c>
      <c r="B919">
        <v>7111.04</v>
      </c>
      <c r="C919">
        <v>7111.04</v>
      </c>
      <c r="D919">
        <v>0</v>
      </c>
    </row>
    <row r="920" spans="1:4">
      <c r="A920" s="1">
        <v>40033.240624999999</v>
      </c>
      <c r="B920">
        <v>7111.04</v>
      </c>
      <c r="C920">
        <v>7111.04</v>
      </c>
      <c r="D920">
        <v>0</v>
      </c>
    </row>
    <row r="921" spans="1:4">
      <c r="A921" s="1">
        <v>40033.240682870368</v>
      </c>
      <c r="B921">
        <v>7111.04</v>
      </c>
      <c r="C921">
        <v>7111.04</v>
      </c>
      <c r="D921">
        <v>0</v>
      </c>
    </row>
    <row r="922" spans="1:4">
      <c r="A922" s="1">
        <v>40033.240740740737</v>
      </c>
      <c r="B922">
        <v>7111.04</v>
      </c>
      <c r="C922">
        <v>7111.04</v>
      </c>
      <c r="D922">
        <v>0</v>
      </c>
    </row>
    <row r="923" spans="1:4">
      <c r="A923" s="1">
        <v>40033.240798611114</v>
      </c>
      <c r="B923">
        <v>7111.04</v>
      </c>
      <c r="C923">
        <v>7111.04</v>
      </c>
      <c r="D923">
        <v>0</v>
      </c>
    </row>
    <row r="924" spans="1:4">
      <c r="A924" s="1">
        <v>40033.240856481483</v>
      </c>
      <c r="B924">
        <v>7111.04</v>
      </c>
      <c r="C924">
        <v>7111.04</v>
      </c>
      <c r="D924">
        <v>0</v>
      </c>
    </row>
    <row r="925" spans="1:4">
      <c r="A925" s="1">
        <v>40033.240914351853</v>
      </c>
      <c r="B925">
        <v>7182.86</v>
      </c>
      <c r="C925">
        <v>7182.86</v>
      </c>
      <c r="D925">
        <v>0</v>
      </c>
    </row>
    <row r="926" spans="1:4">
      <c r="A926" s="1">
        <v>40033.240972222222</v>
      </c>
      <c r="B926">
        <v>7182.86</v>
      </c>
      <c r="C926">
        <v>7182.86</v>
      </c>
      <c r="D926">
        <v>0</v>
      </c>
    </row>
    <row r="927" spans="1:4">
      <c r="A927" s="1">
        <v>40033.241030092591</v>
      </c>
      <c r="B927">
        <v>7182.86</v>
      </c>
      <c r="C927">
        <v>7182.86</v>
      </c>
      <c r="D927">
        <v>0</v>
      </c>
    </row>
    <row r="928" spans="1:4">
      <c r="A928" s="1">
        <v>40033.241087962961</v>
      </c>
      <c r="B928">
        <v>7182.86</v>
      </c>
      <c r="C928">
        <v>7182.86</v>
      </c>
      <c r="D928">
        <v>0</v>
      </c>
    </row>
    <row r="929" spans="1:4">
      <c r="A929" s="1">
        <v>40033.24114583333</v>
      </c>
      <c r="B929">
        <v>7182.86</v>
      </c>
      <c r="C929">
        <v>7182.86</v>
      </c>
      <c r="D929">
        <v>0</v>
      </c>
    </row>
    <row r="930" spans="1:4">
      <c r="A930" s="1">
        <v>40033.241203703707</v>
      </c>
      <c r="B930">
        <v>7182.86</v>
      </c>
      <c r="C930">
        <v>7182.86</v>
      </c>
      <c r="D930">
        <v>0</v>
      </c>
    </row>
    <row r="931" spans="1:4">
      <c r="A931" s="1">
        <v>40033.241261574076</v>
      </c>
      <c r="B931">
        <v>7182.86</v>
      </c>
      <c r="C931">
        <v>7182.86</v>
      </c>
      <c r="D931">
        <v>0</v>
      </c>
    </row>
    <row r="932" spans="1:4">
      <c r="A932" s="1">
        <v>40033.241319444445</v>
      </c>
      <c r="B932">
        <v>7182.86</v>
      </c>
      <c r="C932">
        <v>7182.86</v>
      </c>
      <c r="D932">
        <v>0</v>
      </c>
    </row>
    <row r="933" spans="1:4">
      <c r="A933" s="1">
        <v>40033.241377314815</v>
      </c>
      <c r="B933">
        <v>7182.86</v>
      </c>
      <c r="C933">
        <v>7182.86</v>
      </c>
      <c r="D933">
        <v>0</v>
      </c>
    </row>
    <row r="934" spans="1:4">
      <c r="A934" s="1">
        <v>40033.241435185184</v>
      </c>
      <c r="B934">
        <v>7182.86</v>
      </c>
      <c r="C934">
        <v>7182.86</v>
      </c>
      <c r="D934">
        <v>0</v>
      </c>
    </row>
    <row r="935" spans="1:4">
      <c r="A935" s="1">
        <v>40033.241493055553</v>
      </c>
      <c r="B935">
        <v>7182.86</v>
      </c>
      <c r="C935">
        <v>7182.86</v>
      </c>
      <c r="D935">
        <v>0</v>
      </c>
    </row>
    <row r="936" spans="1:4">
      <c r="A936" s="1">
        <v>40033.241550925923</v>
      </c>
      <c r="B936">
        <v>7182.86</v>
      </c>
      <c r="C936">
        <v>7182.86</v>
      </c>
      <c r="D936">
        <v>0</v>
      </c>
    </row>
    <row r="937" spans="1:4">
      <c r="A937" s="1">
        <v>40033.241608796299</v>
      </c>
      <c r="B937">
        <v>7182.86</v>
      </c>
      <c r="C937">
        <v>7182.86</v>
      </c>
      <c r="D937">
        <v>0</v>
      </c>
    </row>
    <row r="938" spans="1:4">
      <c r="A938" s="1">
        <v>40033.241666666669</v>
      </c>
      <c r="B938">
        <v>7182.86</v>
      </c>
      <c r="C938">
        <v>7182.86</v>
      </c>
      <c r="D938">
        <v>0</v>
      </c>
    </row>
    <row r="939" spans="1:4">
      <c r="A939" s="1">
        <v>40033.241724537038</v>
      </c>
      <c r="B939">
        <v>7182.86</v>
      </c>
      <c r="C939">
        <v>7182.86</v>
      </c>
      <c r="D939">
        <v>0</v>
      </c>
    </row>
    <row r="940" spans="1:4">
      <c r="A940" s="1">
        <v>40033.241782407407</v>
      </c>
      <c r="B940">
        <v>7182.86</v>
      </c>
      <c r="C940">
        <v>7182.86</v>
      </c>
      <c r="D940">
        <v>0</v>
      </c>
    </row>
    <row r="941" spans="1:4">
      <c r="A941" s="1">
        <v>40033.241840277777</v>
      </c>
      <c r="B941">
        <v>7182.86</v>
      </c>
      <c r="C941">
        <v>7182.86</v>
      </c>
      <c r="D941">
        <v>0</v>
      </c>
    </row>
    <row r="942" spans="1:4">
      <c r="A942" s="1">
        <v>40033.241898148146</v>
      </c>
      <c r="B942">
        <v>7182.86</v>
      </c>
      <c r="C942">
        <v>7182.86</v>
      </c>
      <c r="D942">
        <v>0</v>
      </c>
    </row>
    <row r="943" spans="1:4">
      <c r="A943" s="1">
        <v>40033.241956018515</v>
      </c>
      <c r="B943">
        <v>7182.86</v>
      </c>
      <c r="C943">
        <v>7182.86</v>
      </c>
      <c r="D943">
        <v>0</v>
      </c>
    </row>
    <row r="944" spans="1:4">
      <c r="A944" s="1">
        <v>40033.242013888892</v>
      </c>
      <c r="B944">
        <v>7182.86</v>
      </c>
      <c r="C944">
        <v>7182.86</v>
      </c>
      <c r="D944">
        <v>0</v>
      </c>
    </row>
    <row r="945" spans="1:4">
      <c r="A945" s="1">
        <v>40033.242071759261</v>
      </c>
      <c r="B945">
        <v>7182.74</v>
      </c>
      <c r="C945">
        <v>7182.74</v>
      </c>
      <c r="D945">
        <v>0</v>
      </c>
    </row>
    <row r="946" spans="1:4">
      <c r="A946" s="1">
        <v>40033.242129629631</v>
      </c>
      <c r="B946">
        <v>7182.74</v>
      </c>
      <c r="C946">
        <v>7182.74</v>
      </c>
      <c r="D946">
        <v>0</v>
      </c>
    </row>
    <row r="947" spans="1:4">
      <c r="A947" s="1">
        <v>40033.2421875</v>
      </c>
      <c r="B947">
        <v>7182.74</v>
      </c>
      <c r="C947">
        <v>7182.74</v>
      </c>
      <c r="D947">
        <v>0</v>
      </c>
    </row>
    <row r="948" spans="1:4">
      <c r="A948" s="1">
        <v>40033.242245370369</v>
      </c>
      <c r="B948">
        <v>7182.74</v>
      </c>
      <c r="C948">
        <v>7182.74</v>
      </c>
      <c r="D948">
        <v>0</v>
      </c>
    </row>
    <row r="949" spans="1:4">
      <c r="A949" s="1">
        <v>40033.242303240739</v>
      </c>
      <c r="B949">
        <v>7182.74</v>
      </c>
      <c r="C949">
        <v>7182.74</v>
      </c>
      <c r="D949">
        <v>0</v>
      </c>
    </row>
    <row r="950" spans="1:4">
      <c r="A950" s="1">
        <v>40033.242361111108</v>
      </c>
      <c r="B950">
        <v>7182.75</v>
      </c>
      <c r="C950">
        <v>7182.75</v>
      </c>
      <c r="D950">
        <v>0</v>
      </c>
    </row>
    <row r="951" spans="1:4">
      <c r="A951" s="1">
        <v>40033.242418981485</v>
      </c>
      <c r="B951">
        <v>7182.75</v>
      </c>
      <c r="C951">
        <v>7182.75</v>
      </c>
      <c r="D951">
        <v>0</v>
      </c>
    </row>
    <row r="952" spans="1:4">
      <c r="A952" s="1">
        <v>40033.242476851854</v>
      </c>
      <c r="B952">
        <v>7182.75</v>
      </c>
      <c r="C952">
        <v>7182.75</v>
      </c>
      <c r="D952">
        <v>0</v>
      </c>
    </row>
    <row r="953" spans="1:4">
      <c r="A953" s="1">
        <v>40033.242534722223</v>
      </c>
      <c r="B953">
        <v>7182.76</v>
      </c>
      <c r="C953">
        <v>7182.76</v>
      </c>
      <c r="D953">
        <v>0</v>
      </c>
    </row>
    <row r="954" spans="1:4">
      <c r="A954" s="1">
        <v>40033.242592592593</v>
      </c>
      <c r="B954">
        <v>7182.76</v>
      </c>
      <c r="C954">
        <v>7182.76</v>
      </c>
      <c r="D954">
        <v>0</v>
      </c>
    </row>
    <row r="955" spans="1:4">
      <c r="A955" s="1">
        <v>40033.242650462962</v>
      </c>
      <c r="B955">
        <v>7182.76</v>
      </c>
      <c r="C955">
        <v>7182.76</v>
      </c>
      <c r="D955">
        <v>0</v>
      </c>
    </row>
    <row r="956" spans="1:4">
      <c r="A956" s="1">
        <v>40033.242708333331</v>
      </c>
      <c r="B956">
        <v>7182.76</v>
      </c>
      <c r="C956">
        <v>7182.76</v>
      </c>
      <c r="D956">
        <v>0</v>
      </c>
    </row>
    <row r="957" spans="1:4">
      <c r="A957" s="1">
        <v>40033.242766203701</v>
      </c>
      <c r="B957">
        <v>7182.76</v>
      </c>
      <c r="C957">
        <v>7182.76</v>
      </c>
      <c r="D957">
        <v>0</v>
      </c>
    </row>
    <row r="958" spans="1:4">
      <c r="A958" s="1">
        <v>40033.242824074077</v>
      </c>
      <c r="B958">
        <v>7182.76</v>
      </c>
      <c r="C958">
        <v>7182.76</v>
      </c>
      <c r="D958">
        <v>0</v>
      </c>
    </row>
    <row r="959" spans="1:4">
      <c r="A959" s="1">
        <v>40033.242881944447</v>
      </c>
      <c r="B959">
        <v>7182.76</v>
      </c>
      <c r="C959">
        <v>7182.76</v>
      </c>
      <c r="D959">
        <v>0</v>
      </c>
    </row>
    <row r="960" spans="1:4">
      <c r="A960" s="1">
        <v>40033.242939814816</v>
      </c>
      <c r="B960">
        <v>7182.77</v>
      </c>
      <c r="C960">
        <v>7182.77</v>
      </c>
      <c r="D960">
        <v>0</v>
      </c>
    </row>
    <row r="961" spans="1:4">
      <c r="A961" s="1">
        <v>40033.242997685185</v>
      </c>
      <c r="B961">
        <v>7182.77</v>
      </c>
      <c r="C961">
        <v>7182.77</v>
      </c>
      <c r="D961">
        <v>0</v>
      </c>
    </row>
    <row r="962" spans="1:4">
      <c r="A962" s="1">
        <v>40033.243055555555</v>
      </c>
      <c r="B962">
        <v>7182.78</v>
      </c>
      <c r="C962">
        <v>7182.78</v>
      </c>
      <c r="D962">
        <v>0</v>
      </c>
    </row>
    <row r="963" spans="1:4">
      <c r="A963" s="1">
        <v>40033.243113425924</v>
      </c>
      <c r="B963">
        <v>7182.78</v>
      </c>
      <c r="C963">
        <v>7182.78</v>
      </c>
      <c r="D963">
        <v>0</v>
      </c>
    </row>
    <row r="964" spans="1:4">
      <c r="A964" s="1">
        <v>40033.243171296293</v>
      </c>
      <c r="B964">
        <v>7182.78</v>
      </c>
      <c r="C964">
        <v>7182.78</v>
      </c>
      <c r="D964">
        <v>0</v>
      </c>
    </row>
    <row r="965" spans="1:4">
      <c r="A965" s="1">
        <v>40033.24322916667</v>
      </c>
      <c r="B965">
        <v>7182.78</v>
      </c>
      <c r="C965">
        <v>7182.78</v>
      </c>
      <c r="D965">
        <v>0</v>
      </c>
    </row>
    <row r="966" spans="1:4">
      <c r="A966" s="1">
        <v>40033.243287037039</v>
      </c>
      <c r="B966">
        <v>7182.78</v>
      </c>
      <c r="C966">
        <v>7182.78</v>
      </c>
      <c r="D966">
        <v>0</v>
      </c>
    </row>
    <row r="967" spans="1:4">
      <c r="A967" s="1">
        <v>40033.243344907409</v>
      </c>
      <c r="B967">
        <v>7182.78</v>
      </c>
      <c r="C967">
        <v>7182.78</v>
      </c>
      <c r="D967">
        <v>0</v>
      </c>
    </row>
    <row r="968" spans="1:4">
      <c r="A968" s="1">
        <v>40033.243402777778</v>
      </c>
      <c r="B968">
        <v>7182.78</v>
      </c>
      <c r="C968">
        <v>7182.78</v>
      </c>
      <c r="D968">
        <v>0</v>
      </c>
    </row>
    <row r="969" spans="1:4">
      <c r="A969" s="1">
        <v>40033.243460648147</v>
      </c>
      <c r="B969">
        <v>7182.79</v>
      </c>
      <c r="C969">
        <v>7182.79</v>
      </c>
      <c r="D969">
        <v>0</v>
      </c>
    </row>
    <row r="970" spans="1:4">
      <c r="A970" s="1">
        <v>40033.243518518517</v>
      </c>
      <c r="B970">
        <v>7182.79</v>
      </c>
      <c r="C970">
        <v>7182.79</v>
      </c>
      <c r="D970">
        <v>0</v>
      </c>
    </row>
    <row r="971" spans="1:4">
      <c r="A971" s="1">
        <v>40033.243576388886</v>
      </c>
      <c r="B971">
        <v>7182.79</v>
      </c>
      <c r="C971">
        <v>7182.79</v>
      </c>
      <c r="D971">
        <v>0</v>
      </c>
    </row>
    <row r="972" spans="1:4">
      <c r="A972" s="1">
        <v>40033.243634259263</v>
      </c>
      <c r="B972">
        <v>7182.79</v>
      </c>
      <c r="C972">
        <v>7182.79</v>
      </c>
      <c r="D972">
        <v>0</v>
      </c>
    </row>
    <row r="973" spans="1:4">
      <c r="A973" s="1">
        <v>40033.243692129632</v>
      </c>
      <c r="B973">
        <v>7182.79</v>
      </c>
      <c r="C973">
        <v>7182.79</v>
      </c>
      <c r="D973">
        <v>0</v>
      </c>
    </row>
    <row r="974" spans="1:4">
      <c r="A974" s="1">
        <v>40033.243750000001</v>
      </c>
      <c r="B974">
        <v>7182.8</v>
      </c>
      <c r="C974">
        <v>7182.8</v>
      </c>
      <c r="D974">
        <v>0</v>
      </c>
    </row>
    <row r="975" spans="1:4">
      <c r="A975" s="1">
        <v>40033.243807870371</v>
      </c>
      <c r="B975">
        <v>7182.8</v>
      </c>
      <c r="C975">
        <v>7182.8</v>
      </c>
      <c r="D975">
        <v>0</v>
      </c>
    </row>
    <row r="976" spans="1:4">
      <c r="A976" s="1">
        <v>40033.24386574074</v>
      </c>
      <c r="B976">
        <v>7182.8</v>
      </c>
      <c r="C976">
        <v>7182.8</v>
      </c>
      <c r="D976">
        <v>0</v>
      </c>
    </row>
    <row r="977" spans="1:4">
      <c r="A977" s="1">
        <v>40033.243923611109</v>
      </c>
      <c r="B977">
        <v>7182.81</v>
      </c>
      <c r="C977">
        <v>7182.81</v>
      </c>
      <c r="D977">
        <v>0</v>
      </c>
    </row>
    <row r="978" spans="1:4">
      <c r="A978" s="1">
        <v>40033.243981481479</v>
      </c>
      <c r="B978">
        <v>7182.81</v>
      </c>
      <c r="C978">
        <v>7182.81</v>
      </c>
      <c r="D978">
        <v>0</v>
      </c>
    </row>
    <row r="979" spans="1:4">
      <c r="A979" s="1">
        <v>40033.244039351855</v>
      </c>
      <c r="B979">
        <v>7182.81</v>
      </c>
      <c r="C979">
        <v>7182.81</v>
      </c>
      <c r="D979">
        <v>0</v>
      </c>
    </row>
    <row r="980" spans="1:4">
      <c r="A980" s="1">
        <v>40033.244097222225</v>
      </c>
      <c r="B980">
        <v>7182.81</v>
      </c>
      <c r="C980">
        <v>7182.81</v>
      </c>
      <c r="D980">
        <v>0</v>
      </c>
    </row>
    <row r="981" spans="1:4">
      <c r="A981" s="1">
        <v>40033.244155092594</v>
      </c>
      <c r="B981">
        <v>7182.81</v>
      </c>
      <c r="C981">
        <v>7182.81</v>
      </c>
      <c r="D981">
        <v>0</v>
      </c>
    </row>
    <row r="982" spans="1:4">
      <c r="A982" s="1">
        <v>40033.244212962964</v>
      </c>
      <c r="B982">
        <v>7182.81</v>
      </c>
      <c r="C982">
        <v>7182.81</v>
      </c>
      <c r="D982">
        <v>0</v>
      </c>
    </row>
    <row r="983" spans="1:4">
      <c r="A983" s="1">
        <v>40033.244270833333</v>
      </c>
      <c r="B983">
        <v>7182.81</v>
      </c>
      <c r="C983">
        <v>7182.81</v>
      </c>
      <c r="D983">
        <v>0</v>
      </c>
    </row>
    <row r="984" spans="1:4">
      <c r="A984" s="1">
        <v>40033.244328703702</v>
      </c>
      <c r="B984">
        <v>7182.82</v>
      </c>
      <c r="C984">
        <v>7182.82</v>
      </c>
      <c r="D984">
        <v>0</v>
      </c>
    </row>
    <row r="985" spans="1:4">
      <c r="A985" s="1">
        <v>40033.244386574072</v>
      </c>
      <c r="B985">
        <v>7182.82</v>
      </c>
      <c r="C985">
        <v>7182.82</v>
      </c>
      <c r="D985">
        <v>0</v>
      </c>
    </row>
    <row r="986" spans="1:4">
      <c r="A986" s="1">
        <v>40033.244444444441</v>
      </c>
      <c r="B986">
        <v>7182.83</v>
      </c>
      <c r="C986">
        <v>7182.83</v>
      </c>
      <c r="D986">
        <v>0</v>
      </c>
    </row>
    <row r="987" spans="1:4">
      <c r="A987" s="1">
        <v>40033.244502314818</v>
      </c>
      <c r="B987">
        <v>7182.83</v>
      </c>
      <c r="C987">
        <v>7182.83</v>
      </c>
      <c r="D987">
        <v>0</v>
      </c>
    </row>
    <row r="988" spans="1:4">
      <c r="A988" s="1">
        <v>40033.244560185187</v>
      </c>
      <c r="B988">
        <v>7182.83</v>
      </c>
      <c r="C988">
        <v>7182.83</v>
      </c>
      <c r="D988">
        <v>0</v>
      </c>
    </row>
    <row r="989" spans="1:4">
      <c r="A989" s="1">
        <v>40033.244618055556</v>
      </c>
      <c r="B989">
        <v>7182.83</v>
      </c>
      <c r="C989">
        <v>7182.83</v>
      </c>
      <c r="D989">
        <v>0</v>
      </c>
    </row>
    <row r="990" spans="1:4">
      <c r="A990" s="1">
        <v>40033.244675925926</v>
      </c>
      <c r="B990">
        <v>7182.83</v>
      </c>
      <c r="C990">
        <v>7182.83</v>
      </c>
      <c r="D990">
        <v>0</v>
      </c>
    </row>
    <row r="991" spans="1:4">
      <c r="A991" s="1">
        <v>40033.244733796295</v>
      </c>
      <c r="B991">
        <v>7182.83</v>
      </c>
      <c r="C991">
        <v>7182.83</v>
      </c>
      <c r="D991">
        <v>0</v>
      </c>
    </row>
    <row r="992" spans="1:4">
      <c r="A992" s="1">
        <v>40033.244791666664</v>
      </c>
      <c r="B992">
        <v>7182.84</v>
      </c>
      <c r="C992">
        <v>7182.84</v>
      </c>
      <c r="D992">
        <v>0</v>
      </c>
    </row>
    <row r="993" spans="1:4">
      <c r="A993" s="1">
        <v>40033.244849537034</v>
      </c>
      <c r="B993">
        <v>7182.84</v>
      </c>
      <c r="C993">
        <v>7182.84</v>
      </c>
      <c r="D993">
        <v>0</v>
      </c>
    </row>
    <row r="994" spans="1:4">
      <c r="A994" s="1">
        <v>40033.24490740741</v>
      </c>
      <c r="B994">
        <v>7182.84</v>
      </c>
      <c r="C994">
        <v>7182.84</v>
      </c>
      <c r="D994">
        <v>0</v>
      </c>
    </row>
    <row r="995" spans="1:4">
      <c r="A995" s="1">
        <v>40033.24496527778</v>
      </c>
      <c r="B995">
        <v>7182.84</v>
      </c>
      <c r="C995">
        <v>7182.84</v>
      </c>
      <c r="D995">
        <v>0</v>
      </c>
    </row>
    <row r="996" spans="1:4">
      <c r="A996" s="1">
        <v>40033.245023148149</v>
      </c>
      <c r="B996">
        <v>7182.84</v>
      </c>
      <c r="C996">
        <v>7182.84</v>
      </c>
      <c r="D996">
        <v>0</v>
      </c>
    </row>
    <row r="997" spans="1:4">
      <c r="A997" s="1">
        <v>40033.245081018518</v>
      </c>
      <c r="B997">
        <v>7182.84</v>
      </c>
      <c r="C997">
        <v>7182.84</v>
      </c>
      <c r="D997">
        <v>0</v>
      </c>
    </row>
    <row r="998" spans="1:4">
      <c r="A998" s="1">
        <v>40033.245138888888</v>
      </c>
      <c r="B998">
        <v>7182.85</v>
      </c>
      <c r="C998">
        <v>7182.85</v>
      </c>
      <c r="D998">
        <v>0</v>
      </c>
    </row>
    <row r="999" spans="1:4">
      <c r="A999" s="1">
        <v>40033.245196759257</v>
      </c>
      <c r="B999">
        <v>7182.85</v>
      </c>
      <c r="C999">
        <v>7182.85</v>
      </c>
      <c r="D999">
        <v>0</v>
      </c>
    </row>
    <row r="1000" spans="1:4">
      <c r="A1000" s="1">
        <v>40033.245254629626</v>
      </c>
      <c r="B1000">
        <v>7182.85</v>
      </c>
      <c r="C1000">
        <v>7182.85</v>
      </c>
      <c r="D1000">
        <v>0</v>
      </c>
    </row>
    <row r="1001" spans="1:4">
      <c r="A1001" s="1">
        <v>40033.245312500003</v>
      </c>
      <c r="B1001">
        <v>7182.86</v>
      </c>
      <c r="C1001">
        <v>7182.86</v>
      </c>
      <c r="D1001">
        <v>0</v>
      </c>
    </row>
    <row r="1002" spans="1:4">
      <c r="A1002" s="1">
        <v>40033.245370370372</v>
      </c>
      <c r="B1002">
        <v>7182.86</v>
      </c>
      <c r="C1002">
        <v>7182.86</v>
      </c>
      <c r="D1002">
        <v>0</v>
      </c>
    </row>
    <row r="1003" spans="1:4">
      <c r="A1003" s="1">
        <v>40033.245428240742</v>
      </c>
      <c r="B1003">
        <v>7182.86</v>
      </c>
      <c r="C1003">
        <v>7182.86</v>
      </c>
      <c r="D1003">
        <v>0</v>
      </c>
    </row>
    <row r="1004" spans="1:4">
      <c r="A1004" s="1">
        <v>40033.245486111111</v>
      </c>
      <c r="B1004">
        <v>7182.86</v>
      </c>
      <c r="C1004">
        <v>7182.86</v>
      </c>
      <c r="D1004">
        <v>0</v>
      </c>
    </row>
    <row r="1005" spans="1:4">
      <c r="A1005" s="1">
        <v>40033.24554398148</v>
      </c>
      <c r="B1005">
        <v>7182.86</v>
      </c>
      <c r="C1005">
        <v>7182.86</v>
      </c>
      <c r="D1005">
        <v>0</v>
      </c>
    </row>
    <row r="1006" spans="1:4">
      <c r="A1006" s="1">
        <v>40033.24560185185</v>
      </c>
      <c r="B1006">
        <v>7182.86</v>
      </c>
      <c r="C1006">
        <v>7182.86</v>
      </c>
      <c r="D1006">
        <v>0</v>
      </c>
    </row>
    <row r="1007" spans="1:4">
      <c r="A1007" s="1">
        <v>40033.245659722219</v>
      </c>
      <c r="B1007">
        <v>7182.86</v>
      </c>
      <c r="C1007">
        <v>7182.86</v>
      </c>
      <c r="D1007">
        <v>0</v>
      </c>
    </row>
    <row r="1008" spans="1:4">
      <c r="A1008" s="1">
        <v>40033.245717592596</v>
      </c>
      <c r="B1008">
        <v>7182.87</v>
      </c>
      <c r="C1008">
        <v>7182.87</v>
      </c>
      <c r="D1008">
        <v>0</v>
      </c>
    </row>
    <row r="1009" spans="1:4">
      <c r="A1009" s="1">
        <v>40033.245775462965</v>
      </c>
      <c r="B1009">
        <v>7182.87</v>
      </c>
      <c r="C1009">
        <v>7182.87</v>
      </c>
      <c r="D1009">
        <v>0</v>
      </c>
    </row>
    <row r="1010" spans="1:4">
      <c r="A1010" s="1">
        <v>40033.245833333334</v>
      </c>
      <c r="B1010">
        <v>7182.88</v>
      </c>
      <c r="C1010">
        <v>7182.88</v>
      </c>
      <c r="D1010">
        <v>0</v>
      </c>
    </row>
    <row r="1011" spans="1:4">
      <c r="A1011" s="1">
        <v>40033.245891203704</v>
      </c>
      <c r="B1011">
        <v>7182.88</v>
      </c>
      <c r="C1011">
        <v>7182.88</v>
      </c>
      <c r="D1011">
        <v>0</v>
      </c>
    </row>
    <row r="1012" spans="1:4">
      <c r="A1012" s="1">
        <v>40033.245949074073</v>
      </c>
      <c r="B1012">
        <v>7182.88</v>
      </c>
      <c r="C1012">
        <v>7182.88</v>
      </c>
      <c r="D1012">
        <v>0</v>
      </c>
    </row>
    <row r="1013" spans="1:4">
      <c r="A1013" s="1">
        <v>40033.246006944442</v>
      </c>
      <c r="B1013">
        <v>7182.88</v>
      </c>
      <c r="C1013">
        <v>7182.88</v>
      </c>
      <c r="D1013">
        <v>0</v>
      </c>
    </row>
    <row r="1014" spans="1:4">
      <c r="A1014" s="1">
        <v>40033.246064814812</v>
      </c>
      <c r="B1014">
        <v>7182.88</v>
      </c>
      <c r="C1014">
        <v>7182.88</v>
      </c>
      <c r="D1014">
        <v>0</v>
      </c>
    </row>
    <row r="1015" spans="1:4">
      <c r="A1015" s="1">
        <v>40033.246122685188</v>
      </c>
      <c r="B1015">
        <v>7182.88</v>
      </c>
      <c r="C1015">
        <v>7182.88</v>
      </c>
      <c r="D1015">
        <v>0</v>
      </c>
    </row>
    <row r="1016" spans="1:4">
      <c r="A1016" s="1">
        <v>40033.246180555558</v>
      </c>
      <c r="B1016">
        <v>7182.89</v>
      </c>
      <c r="C1016">
        <v>7182.89</v>
      </c>
      <c r="D1016">
        <v>0</v>
      </c>
    </row>
    <row r="1017" spans="1:4">
      <c r="A1017" s="1">
        <v>40033.246238425927</v>
      </c>
      <c r="B1017">
        <v>7182.89</v>
      </c>
      <c r="C1017">
        <v>7182.89</v>
      </c>
      <c r="D1017">
        <v>0</v>
      </c>
    </row>
    <row r="1018" spans="1:4">
      <c r="A1018" s="1">
        <v>40033.246296296296</v>
      </c>
      <c r="B1018">
        <v>7182.89</v>
      </c>
      <c r="C1018">
        <v>7182.89</v>
      </c>
      <c r="D1018">
        <v>0</v>
      </c>
    </row>
    <row r="1019" spans="1:4">
      <c r="A1019" s="1">
        <v>40033.246354166666</v>
      </c>
      <c r="B1019">
        <v>7182.89</v>
      </c>
      <c r="C1019">
        <v>7182.89</v>
      </c>
      <c r="D1019">
        <v>0</v>
      </c>
    </row>
    <row r="1020" spans="1:4">
      <c r="A1020" s="1">
        <v>40033.246412037035</v>
      </c>
      <c r="B1020">
        <v>7182.89</v>
      </c>
      <c r="C1020">
        <v>7182.89</v>
      </c>
      <c r="D1020">
        <v>0</v>
      </c>
    </row>
    <row r="1021" spans="1:4">
      <c r="A1021" s="1">
        <v>40033.246469907404</v>
      </c>
      <c r="B1021">
        <v>7182.89</v>
      </c>
      <c r="C1021">
        <v>7182.89</v>
      </c>
      <c r="D1021">
        <v>0</v>
      </c>
    </row>
    <row r="1022" spans="1:4">
      <c r="A1022" s="1">
        <v>40033.246527777781</v>
      </c>
      <c r="B1022">
        <v>7182.9</v>
      </c>
      <c r="C1022">
        <v>7182.9</v>
      </c>
      <c r="D1022">
        <v>0</v>
      </c>
    </row>
    <row r="1023" spans="1:4">
      <c r="A1023" s="1">
        <v>40033.24658564815</v>
      </c>
      <c r="B1023">
        <v>7182.9</v>
      </c>
      <c r="C1023">
        <v>7182.9</v>
      </c>
      <c r="D1023">
        <v>0</v>
      </c>
    </row>
    <row r="1024" spans="1:4">
      <c r="A1024" s="1">
        <v>40033.24664351852</v>
      </c>
      <c r="B1024">
        <v>7182.91</v>
      </c>
      <c r="C1024">
        <v>7182.91</v>
      </c>
      <c r="D1024">
        <v>0</v>
      </c>
    </row>
    <row r="1025" spans="1:4">
      <c r="A1025" s="1">
        <v>40033.246701388889</v>
      </c>
      <c r="B1025">
        <v>7182.91</v>
      </c>
      <c r="C1025">
        <v>7182.91</v>
      </c>
      <c r="D1025">
        <v>0</v>
      </c>
    </row>
    <row r="1026" spans="1:4">
      <c r="A1026" s="1">
        <v>40033.246759259258</v>
      </c>
      <c r="B1026">
        <v>7182.91</v>
      </c>
      <c r="C1026">
        <v>7182.91</v>
      </c>
      <c r="D1026">
        <v>0</v>
      </c>
    </row>
    <row r="1027" spans="1:4">
      <c r="A1027" s="1">
        <v>40033.246817129628</v>
      </c>
      <c r="B1027">
        <v>7182.91</v>
      </c>
      <c r="C1027">
        <v>7182.91</v>
      </c>
      <c r="D1027">
        <v>0</v>
      </c>
    </row>
    <row r="1028" spans="1:4">
      <c r="A1028" s="1">
        <v>40033.246874999997</v>
      </c>
      <c r="B1028">
        <v>7182.91</v>
      </c>
      <c r="C1028">
        <v>7182.91</v>
      </c>
      <c r="D1028">
        <v>0</v>
      </c>
    </row>
    <row r="1029" spans="1:4">
      <c r="A1029" s="1">
        <v>40033.246932870374</v>
      </c>
      <c r="B1029">
        <v>7182.91</v>
      </c>
      <c r="C1029">
        <v>7182.91</v>
      </c>
      <c r="D1029">
        <v>0</v>
      </c>
    </row>
    <row r="1030" spans="1:4">
      <c r="A1030" s="1">
        <v>40033.246990740743</v>
      </c>
      <c r="B1030">
        <v>7182.91</v>
      </c>
      <c r="C1030">
        <v>7182.91</v>
      </c>
      <c r="D1030">
        <v>0</v>
      </c>
    </row>
    <row r="1031" spans="1:4">
      <c r="A1031" s="1">
        <v>40033.247048611112</v>
      </c>
      <c r="B1031">
        <v>7182.92</v>
      </c>
      <c r="C1031">
        <v>7182.92</v>
      </c>
      <c r="D1031">
        <v>0</v>
      </c>
    </row>
    <row r="1032" spans="1:4">
      <c r="A1032" s="1">
        <v>40033.247106481482</v>
      </c>
      <c r="B1032">
        <v>7182.92</v>
      </c>
      <c r="C1032">
        <v>7182.92</v>
      </c>
      <c r="D1032">
        <v>0</v>
      </c>
    </row>
    <row r="1033" spans="1:4">
      <c r="A1033" s="1">
        <v>40033.247164351851</v>
      </c>
      <c r="B1033">
        <v>7182.92</v>
      </c>
      <c r="C1033">
        <v>7182.92</v>
      </c>
      <c r="D1033">
        <v>0</v>
      </c>
    </row>
    <row r="1034" spans="1:4">
      <c r="A1034" s="1">
        <v>40033.24722222222</v>
      </c>
      <c r="B1034">
        <v>7182.93</v>
      </c>
      <c r="C1034">
        <v>7182.93</v>
      </c>
      <c r="D1034">
        <v>0</v>
      </c>
    </row>
    <row r="1035" spans="1:4">
      <c r="A1035" s="1">
        <v>40033.24728009259</v>
      </c>
      <c r="B1035">
        <v>7182.93</v>
      </c>
      <c r="C1035">
        <v>7182.93</v>
      </c>
      <c r="D1035">
        <v>0</v>
      </c>
    </row>
    <row r="1036" spans="1:4">
      <c r="A1036" s="1">
        <v>40033.247337962966</v>
      </c>
      <c r="B1036">
        <v>7182.93</v>
      </c>
      <c r="C1036">
        <v>7182.93</v>
      </c>
      <c r="D1036">
        <v>0</v>
      </c>
    </row>
    <row r="1037" spans="1:4">
      <c r="A1037" s="1">
        <v>40033.247395833336</v>
      </c>
      <c r="B1037">
        <v>7182.93</v>
      </c>
      <c r="C1037">
        <v>7182.93</v>
      </c>
      <c r="D1037">
        <v>0</v>
      </c>
    </row>
    <row r="1038" spans="1:4">
      <c r="A1038" s="1">
        <v>40033.247453703705</v>
      </c>
      <c r="B1038">
        <v>7182.93</v>
      </c>
      <c r="C1038">
        <v>7182.93</v>
      </c>
      <c r="D1038">
        <v>0</v>
      </c>
    </row>
    <row r="1039" spans="1:4">
      <c r="A1039" s="1">
        <v>40033.247511574074</v>
      </c>
      <c r="B1039">
        <v>7182.94</v>
      </c>
      <c r="C1039">
        <v>7182.94</v>
      </c>
      <c r="D1039">
        <v>0</v>
      </c>
    </row>
    <row r="1040" spans="1:4">
      <c r="A1040" s="1">
        <v>40033.247569444444</v>
      </c>
      <c r="B1040">
        <v>7182.94</v>
      </c>
      <c r="C1040">
        <v>7182.94</v>
      </c>
      <c r="D1040">
        <v>0</v>
      </c>
    </row>
    <row r="1041" spans="1:4">
      <c r="A1041" s="1">
        <v>40033.247627314813</v>
      </c>
      <c r="B1041">
        <v>7182.94</v>
      </c>
      <c r="C1041">
        <v>7182.94</v>
      </c>
      <c r="D1041">
        <v>0</v>
      </c>
    </row>
    <row r="1042" spans="1:4">
      <c r="A1042" s="1">
        <v>40033.247685185182</v>
      </c>
      <c r="B1042">
        <v>7182.94</v>
      </c>
      <c r="C1042">
        <v>7182.94</v>
      </c>
      <c r="D1042">
        <v>0</v>
      </c>
    </row>
    <row r="1043" spans="1:4">
      <c r="A1043" s="1">
        <v>40033.247743055559</v>
      </c>
      <c r="B1043">
        <v>7182.94</v>
      </c>
      <c r="C1043">
        <v>7182.94</v>
      </c>
      <c r="D1043">
        <v>0</v>
      </c>
    </row>
    <row r="1044" spans="1:4">
      <c r="A1044" s="1">
        <v>40033.247800925928</v>
      </c>
      <c r="B1044">
        <v>7182.94</v>
      </c>
      <c r="C1044">
        <v>7182.94</v>
      </c>
      <c r="D1044">
        <v>0</v>
      </c>
    </row>
    <row r="1045" spans="1:4">
      <c r="A1045" s="1">
        <v>40033.247858796298</v>
      </c>
      <c r="B1045">
        <v>7182.94</v>
      </c>
      <c r="C1045">
        <v>7182.94</v>
      </c>
      <c r="D1045">
        <v>0</v>
      </c>
    </row>
    <row r="1046" spans="1:4">
      <c r="A1046" s="1">
        <v>40033.247916666667</v>
      </c>
      <c r="B1046">
        <v>7182.94</v>
      </c>
      <c r="C1046">
        <v>7182.94</v>
      </c>
      <c r="D1046">
        <v>0</v>
      </c>
    </row>
    <row r="1047" spans="1:4">
      <c r="A1047" s="1">
        <v>40033.247974537036</v>
      </c>
      <c r="B1047">
        <v>7182.94</v>
      </c>
      <c r="C1047">
        <v>7182.94</v>
      </c>
      <c r="D1047">
        <v>0</v>
      </c>
    </row>
    <row r="1048" spans="1:4">
      <c r="A1048" s="1">
        <v>40033.248032407406</v>
      </c>
      <c r="B1048">
        <v>7182.94</v>
      </c>
      <c r="C1048">
        <v>7182.94</v>
      </c>
      <c r="D1048">
        <v>0</v>
      </c>
    </row>
    <row r="1049" spans="1:4">
      <c r="A1049" s="1">
        <v>40033.248090277775</v>
      </c>
      <c r="B1049">
        <v>7182.94</v>
      </c>
      <c r="C1049">
        <v>7182.94</v>
      </c>
      <c r="D1049">
        <v>0</v>
      </c>
    </row>
    <row r="1050" spans="1:4">
      <c r="A1050" s="1">
        <v>40033.248148148145</v>
      </c>
      <c r="B1050">
        <v>7182.94</v>
      </c>
      <c r="C1050">
        <v>7182.94</v>
      </c>
      <c r="D1050">
        <v>0</v>
      </c>
    </row>
    <row r="1051" spans="1:4">
      <c r="A1051" s="1">
        <v>40033.248206018521</v>
      </c>
      <c r="B1051">
        <v>7182.94</v>
      </c>
      <c r="C1051">
        <v>7182.94</v>
      </c>
      <c r="D1051">
        <v>0</v>
      </c>
    </row>
    <row r="1052" spans="1:4">
      <c r="A1052" s="1">
        <v>40033.248263888891</v>
      </c>
      <c r="B1052">
        <v>7182.94</v>
      </c>
      <c r="C1052">
        <v>7182.94</v>
      </c>
      <c r="D1052">
        <v>0</v>
      </c>
    </row>
    <row r="1053" spans="1:4">
      <c r="A1053" s="1">
        <v>40033.24832175926</v>
      </c>
      <c r="B1053">
        <v>7182.94</v>
      </c>
      <c r="C1053">
        <v>7182.94</v>
      </c>
      <c r="D1053">
        <v>0</v>
      </c>
    </row>
    <row r="1054" spans="1:4">
      <c r="A1054" s="1">
        <v>40033.248379629629</v>
      </c>
      <c r="B1054">
        <v>7182.94</v>
      </c>
      <c r="C1054">
        <v>7182.94</v>
      </c>
      <c r="D1054">
        <v>0</v>
      </c>
    </row>
    <row r="1055" spans="1:4">
      <c r="A1055" s="1">
        <v>40033.248437499999</v>
      </c>
      <c r="B1055">
        <v>7182.94</v>
      </c>
      <c r="C1055">
        <v>7182.94</v>
      </c>
      <c r="D1055">
        <v>0</v>
      </c>
    </row>
    <row r="1056" spans="1:4">
      <c r="A1056" s="1">
        <v>40033.248495370368</v>
      </c>
      <c r="B1056">
        <v>7182.94</v>
      </c>
      <c r="C1056">
        <v>7182.94</v>
      </c>
      <c r="D1056">
        <v>0</v>
      </c>
    </row>
    <row r="1057" spans="1:4">
      <c r="A1057" s="1">
        <v>40033.248553240737</v>
      </c>
      <c r="B1057">
        <v>7182.94</v>
      </c>
      <c r="C1057">
        <v>7182.94</v>
      </c>
      <c r="D1057">
        <v>0</v>
      </c>
    </row>
    <row r="1058" spans="1:4">
      <c r="A1058" s="1">
        <v>40033.248611111114</v>
      </c>
      <c r="B1058">
        <v>7182.94</v>
      </c>
      <c r="C1058">
        <v>7182.94</v>
      </c>
      <c r="D1058">
        <v>0</v>
      </c>
    </row>
    <row r="1059" spans="1:4">
      <c r="A1059" s="1">
        <v>40033.248668981483</v>
      </c>
      <c r="B1059">
        <v>7182.94</v>
      </c>
      <c r="C1059">
        <v>7182.94</v>
      </c>
      <c r="D1059">
        <v>0</v>
      </c>
    </row>
    <row r="1060" spans="1:4">
      <c r="A1060" s="1">
        <v>40033.248726851853</v>
      </c>
      <c r="B1060">
        <v>7182.94</v>
      </c>
      <c r="C1060">
        <v>7182.94</v>
      </c>
      <c r="D1060">
        <v>0</v>
      </c>
    </row>
    <row r="1061" spans="1:4">
      <c r="A1061" s="1">
        <v>40033.248784722222</v>
      </c>
      <c r="B1061">
        <v>7182.94</v>
      </c>
      <c r="C1061">
        <v>7182.94</v>
      </c>
      <c r="D1061">
        <v>0</v>
      </c>
    </row>
    <row r="1062" spans="1:4">
      <c r="A1062" s="1">
        <v>40033.248842592591</v>
      </c>
      <c r="B1062">
        <v>7182.94</v>
      </c>
      <c r="C1062">
        <v>7182.94</v>
      </c>
      <c r="D1062">
        <v>0</v>
      </c>
    </row>
    <row r="1063" spans="1:4">
      <c r="A1063" s="1">
        <v>40033.248900462961</v>
      </c>
      <c r="B1063">
        <v>7182.94</v>
      </c>
      <c r="C1063">
        <v>7182.94</v>
      </c>
      <c r="D1063">
        <v>0</v>
      </c>
    </row>
    <row r="1064" spans="1:4">
      <c r="A1064" s="1">
        <v>40033.24895833333</v>
      </c>
      <c r="B1064">
        <v>7182.94</v>
      </c>
      <c r="C1064">
        <v>7182.94</v>
      </c>
      <c r="D1064">
        <v>0</v>
      </c>
    </row>
    <row r="1065" spans="1:4">
      <c r="A1065" s="1">
        <v>40033.249016203707</v>
      </c>
      <c r="B1065">
        <v>7182.94</v>
      </c>
      <c r="C1065">
        <v>7182.94</v>
      </c>
      <c r="D1065">
        <v>0</v>
      </c>
    </row>
    <row r="1066" spans="1:4">
      <c r="A1066" s="1">
        <v>40033.249074074076</v>
      </c>
      <c r="B1066">
        <v>7182.94</v>
      </c>
      <c r="C1066">
        <v>7182.94</v>
      </c>
      <c r="D1066">
        <v>0</v>
      </c>
    </row>
    <row r="1067" spans="1:4">
      <c r="A1067" s="1">
        <v>40033.249131944445</v>
      </c>
      <c r="B1067">
        <v>7182.94</v>
      </c>
      <c r="C1067">
        <v>7182.94</v>
      </c>
      <c r="D1067">
        <v>0</v>
      </c>
    </row>
    <row r="1068" spans="1:4">
      <c r="A1068" s="1">
        <v>40033.249189814815</v>
      </c>
      <c r="B1068">
        <v>7182.94</v>
      </c>
      <c r="C1068">
        <v>7182.94</v>
      </c>
      <c r="D1068">
        <v>0</v>
      </c>
    </row>
    <row r="1069" spans="1:4">
      <c r="A1069" s="1">
        <v>40033.249247685184</v>
      </c>
      <c r="B1069">
        <v>7182.94</v>
      </c>
      <c r="C1069">
        <v>7182.94</v>
      </c>
      <c r="D1069">
        <v>0</v>
      </c>
    </row>
    <row r="1070" spans="1:4">
      <c r="A1070" s="1">
        <v>40033.249305555553</v>
      </c>
      <c r="B1070">
        <v>7182.94</v>
      </c>
      <c r="C1070">
        <v>7182.94</v>
      </c>
      <c r="D1070">
        <v>0</v>
      </c>
    </row>
    <row r="1071" spans="1:4">
      <c r="A1071" s="1">
        <v>40033.249363425923</v>
      </c>
      <c r="B1071">
        <v>7182.94</v>
      </c>
      <c r="C1071">
        <v>7182.94</v>
      </c>
      <c r="D1071">
        <v>0</v>
      </c>
    </row>
    <row r="1072" spans="1:4">
      <c r="A1072" s="1">
        <v>40033.249421296299</v>
      </c>
      <c r="B1072">
        <v>7182.94</v>
      </c>
      <c r="C1072">
        <v>7182.94</v>
      </c>
      <c r="D1072">
        <v>0</v>
      </c>
    </row>
    <row r="1073" spans="1:4">
      <c r="A1073" s="1">
        <v>40033.249479166669</v>
      </c>
      <c r="B1073">
        <v>7182.94</v>
      </c>
      <c r="C1073">
        <v>7182.94</v>
      </c>
      <c r="D1073">
        <v>0</v>
      </c>
    </row>
    <row r="1074" spans="1:4">
      <c r="A1074" s="1">
        <v>40033.249537037038</v>
      </c>
      <c r="B1074">
        <v>7182.94</v>
      </c>
      <c r="C1074">
        <v>7182.94</v>
      </c>
      <c r="D1074">
        <v>0</v>
      </c>
    </row>
    <row r="1075" spans="1:4">
      <c r="A1075" s="1">
        <v>40033.249594907407</v>
      </c>
      <c r="B1075">
        <v>7182.94</v>
      </c>
      <c r="C1075">
        <v>7182.94</v>
      </c>
      <c r="D1075">
        <v>0</v>
      </c>
    </row>
    <row r="1076" spans="1:4">
      <c r="A1076" s="1">
        <v>40033.249652777777</v>
      </c>
      <c r="B1076">
        <v>7182.94</v>
      </c>
      <c r="C1076">
        <v>7182.94</v>
      </c>
      <c r="D1076">
        <v>0</v>
      </c>
    </row>
    <row r="1077" spans="1:4">
      <c r="A1077" s="1">
        <v>40033.249710648146</v>
      </c>
      <c r="B1077">
        <v>7182.94</v>
      </c>
      <c r="C1077">
        <v>7182.94</v>
      </c>
      <c r="D1077">
        <v>0</v>
      </c>
    </row>
    <row r="1078" spans="1:4">
      <c r="A1078" s="1">
        <v>40033.249768518515</v>
      </c>
      <c r="B1078">
        <v>7182.94</v>
      </c>
      <c r="C1078">
        <v>7182.94</v>
      </c>
      <c r="D1078">
        <v>0</v>
      </c>
    </row>
    <row r="1079" spans="1:4">
      <c r="A1079" s="1">
        <v>40033.249826388892</v>
      </c>
      <c r="B1079">
        <v>7182.94</v>
      </c>
      <c r="C1079">
        <v>7182.94</v>
      </c>
      <c r="D1079">
        <v>0</v>
      </c>
    </row>
    <row r="1080" spans="1:4">
      <c r="A1080" s="1">
        <v>40033.249884259261</v>
      </c>
      <c r="B1080">
        <v>7182.94</v>
      </c>
      <c r="C1080">
        <v>7182.94</v>
      </c>
      <c r="D1080">
        <v>0</v>
      </c>
    </row>
    <row r="1081" spans="1:4">
      <c r="A1081" s="1">
        <v>40033.249942129631</v>
      </c>
      <c r="B1081">
        <v>7182.94</v>
      </c>
      <c r="C1081">
        <v>7182.94</v>
      </c>
      <c r="D1081">
        <v>0</v>
      </c>
    </row>
    <row r="1082" spans="1:4">
      <c r="A1082" s="1">
        <v>40033.25</v>
      </c>
      <c r="B1082">
        <v>7182.94</v>
      </c>
      <c r="C1082">
        <v>7182.94</v>
      </c>
      <c r="D1082">
        <v>0</v>
      </c>
    </row>
    <row r="1083" spans="1:4">
      <c r="A1083" s="1">
        <v>40033.250057870369</v>
      </c>
      <c r="B1083">
        <v>7182.94</v>
      </c>
      <c r="C1083">
        <v>7182.94</v>
      </c>
      <c r="D1083">
        <v>0</v>
      </c>
    </row>
    <row r="1084" spans="1:4">
      <c r="A1084" s="1">
        <v>40033.250115740739</v>
      </c>
      <c r="B1084">
        <v>7182.94</v>
      </c>
      <c r="C1084">
        <v>7182.94</v>
      </c>
      <c r="D1084">
        <v>0</v>
      </c>
    </row>
    <row r="1085" spans="1:4">
      <c r="A1085" s="1">
        <v>40033.250173611108</v>
      </c>
      <c r="B1085">
        <v>7182.94</v>
      </c>
      <c r="C1085">
        <v>7182.94</v>
      </c>
      <c r="D1085">
        <v>0</v>
      </c>
    </row>
    <row r="1086" spans="1:4">
      <c r="A1086" s="1">
        <v>40033.250231481485</v>
      </c>
      <c r="B1086">
        <v>7182.94</v>
      </c>
      <c r="C1086">
        <v>7182.94</v>
      </c>
      <c r="D1086">
        <v>0</v>
      </c>
    </row>
    <row r="1087" spans="1:4">
      <c r="A1087" s="1">
        <v>40033.250289351854</v>
      </c>
      <c r="B1087">
        <v>7182.94</v>
      </c>
      <c r="C1087">
        <v>7182.94</v>
      </c>
      <c r="D1087">
        <v>0</v>
      </c>
    </row>
    <row r="1088" spans="1:4">
      <c r="A1088" s="1">
        <v>40033.250347222223</v>
      </c>
      <c r="B1088">
        <v>7182.94</v>
      </c>
      <c r="C1088">
        <v>7182.94</v>
      </c>
      <c r="D1088">
        <v>0</v>
      </c>
    </row>
    <row r="1089" spans="1:4">
      <c r="A1089" s="1">
        <v>40033.250405092593</v>
      </c>
      <c r="B1089">
        <v>7182.77</v>
      </c>
      <c r="C1089">
        <v>7182.77</v>
      </c>
      <c r="D1089">
        <v>0</v>
      </c>
    </row>
    <row r="1090" spans="1:4">
      <c r="A1090" s="1">
        <v>40033.250462962962</v>
      </c>
      <c r="B1090">
        <v>7182.77</v>
      </c>
      <c r="C1090">
        <v>7182.77</v>
      </c>
      <c r="D1090">
        <v>0</v>
      </c>
    </row>
    <row r="1091" spans="1:4">
      <c r="A1091" s="1">
        <v>40033.250520833331</v>
      </c>
      <c r="B1091">
        <v>7182.77</v>
      </c>
      <c r="C1091">
        <v>7182.77</v>
      </c>
      <c r="D1091">
        <v>0</v>
      </c>
    </row>
    <row r="1092" spans="1:4">
      <c r="A1092" s="1">
        <v>40033.250578703701</v>
      </c>
      <c r="B1092">
        <v>7182.77</v>
      </c>
      <c r="C1092">
        <v>7182.77</v>
      </c>
      <c r="D1092">
        <v>0</v>
      </c>
    </row>
    <row r="1093" spans="1:4">
      <c r="A1093" s="1">
        <v>40033.250636574077</v>
      </c>
      <c r="B1093">
        <v>7182.77</v>
      </c>
      <c r="C1093">
        <v>7182.77</v>
      </c>
      <c r="D1093">
        <v>0</v>
      </c>
    </row>
    <row r="1094" spans="1:4">
      <c r="A1094" s="1">
        <v>40033.250694444447</v>
      </c>
      <c r="B1094">
        <v>7182.77</v>
      </c>
      <c r="C1094">
        <v>7182.77</v>
      </c>
      <c r="D1094">
        <v>0</v>
      </c>
    </row>
    <row r="1095" spans="1:4">
      <c r="A1095" s="1">
        <v>40033.250752314816</v>
      </c>
      <c r="B1095">
        <v>7182.77</v>
      </c>
      <c r="C1095">
        <v>7182.77</v>
      </c>
      <c r="D1095">
        <v>0</v>
      </c>
    </row>
    <row r="1096" spans="1:4">
      <c r="A1096" s="1">
        <v>40033.250810185185</v>
      </c>
      <c r="B1096">
        <v>7182.77</v>
      </c>
      <c r="C1096">
        <v>7182.77</v>
      </c>
      <c r="D1096">
        <v>0</v>
      </c>
    </row>
    <row r="1097" spans="1:4">
      <c r="A1097" s="1">
        <v>40033.250868055555</v>
      </c>
      <c r="B1097">
        <v>7182.77</v>
      </c>
      <c r="C1097">
        <v>7182.77</v>
      </c>
      <c r="D1097">
        <v>0</v>
      </c>
    </row>
    <row r="1098" spans="1:4">
      <c r="A1098" s="1">
        <v>40033.250925925924</v>
      </c>
      <c r="B1098">
        <v>7182.77</v>
      </c>
      <c r="C1098">
        <v>7182.77</v>
      </c>
      <c r="D1098">
        <v>0</v>
      </c>
    </row>
    <row r="1099" spans="1:4">
      <c r="A1099" s="1">
        <v>40033.250983796293</v>
      </c>
      <c r="B1099">
        <v>7110.09</v>
      </c>
      <c r="C1099">
        <v>7110.09</v>
      </c>
      <c r="D1099">
        <v>0</v>
      </c>
    </row>
    <row r="1100" spans="1:4">
      <c r="A1100" s="1">
        <v>40033.25104166667</v>
      </c>
      <c r="B1100">
        <v>6985.57</v>
      </c>
      <c r="C1100">
        <v>6985.57</v>
      </c>
      <c r="D1100">
        <v>0</v>
      </c>
    </row>
    <row r="1101" spans="1:4">
      <c r="A1101" s="1">
        <v>40033.251099537039</v>
      </c>
      <c r="B1101">
        <v>6985.57</v>
      </c>
      <c r="C1101">
        <v>6985.57</v>
      </c>
      <c r="D1101">
        <v>0</v>
      </c>
    </row>
    <row r="1102" spans="1:4">
      <c r="A1102" s="1">
        <v>40033.251157407409</v>
      </c>
      <c r="B1102">
        <v>6985.57</v>
      </c>
      <c r="C1102">
        <v>6985.57</v>
      </c>
      <c r="D1102">
        <v>0</v>
      </c>
    </row>
    <row r="1103" spans="1:4">
      <c r="A1103" s="1">
        <v>40033.251215277778</v>
      </c>
      <c r="B1103">
        <v>6985.57</v>
      </c>
      <c r="C1103">
        <v>6985.57</v>
      </c>
      <c r="D1103">
        <v>0</v>
      </c>
    </row>
    <row r="1104" spans="1:4">
      <c r="A1104" s="1">
        <v>40033.251273148147</v>
      </c>
      <c r="B1104">
        <v>6985.57</v>
      </c>
      <c r="C1104">
        <v>6985.57</v>
      </c>
      <c r="D1104">
        <v>0</v>
      </c>
    </row>
    <row r="1105" spans="1:4">
      <c r="A1105" s="1">
        <v>40033.251331018517</v>
      </c>
      <c r="B1105">
        <v>6985.57</v>
      </c>
      <c r="C1105">
        <v>6985.57</v>
      </c>
      <c r="D1105">
        <v>0</v>
      </c>
    </row>
    <row r="1106" spans="1:4">
      <c r="A1106" s="1">
        <v>40033.251388888886</v>
      </c>
      <c r="B1106">
        <v>6985.45</v>
      </c>
      <c r="C1106">
        <v>6985.45</v>
      </c>
      <c r="D1106">
        <v>0</v>
      </c>
    </row>
    <row r="1107" spans="1:4">
      <c r="A1107" s="1">
        <v>40033.251446759263</v>
      </c>
      <c r="B1107">
        <v>6985.45</v>
      </c>
      <c r="C1107">
        <v>6985.45</v>
      </c>
      <c r="D1107">
        <v>0</v>
      </c>
    </row>
    <row r="1108" spans="1:4">
      <c r="A1108" s="1">
        <v>40033.251504629632</v>
      </c>
      <c r="B1108">
        <v>6985.45</v>
      </c>
      <c r="C1108">
        <v>6985.45</v>
      </c>
      <c r="D1108">
        <v>0</v>
      </c>
    </row>
    <row r="1109" spans="1:4">
      <c r="A1109" s="1">
        <v>40033.251562500001</v>
      </c>
      <c r="B1109">
        <v>6985.45</v>
      </c>
      <c r="C1109">
        <v>6985.45</v>
      </c>
      <c r="D1109">
        <v>0</v>
      </c>
    </row>
    <row r="1110" spans="1:4">
      <c r="A1110" s="1">
        <v>40033.251620370371</v>
      </c>
      <c r="B1110">
        <v>6985.45</v>
      </c>
      <c r="C1110">
        <v>6985.45</v>
      </c>
      <c r="D1110">
        <v>0</v>
      </c>
    </row>
    <row r="1111" spans="1:4">
      <c r="A1111" s="1">
        <v>40033.25167824074</v>
      </c>
      <c r="B1111">
        <v>6985.45</v>
      </c>
      <c r="C1111">
        <v>6985.45</v>
      </c>
      <c r="D1111">
        <v>0</v>
      </c>
    </row>
    <row r="1112" spans="1:4">
      <c r="A1112" s="1">
        <v>40033.251736111109</v>
      </c>
      <c r="B1112">
        <v>6985.45</v>
      </c>
      <c r="C1112">
        <v>6985.45</v>
      </c>
      <c r="D1112">
        <v>0</v>
      </c>
    </row>
    <row r="1113" spans="1:4">
      <c r="A1113" s="1">
        <v>40033.251793981479</v>
      </c>
      <c r="B1113">
        <v>6985.45</v>
      </c>
      <c r="C1113">
        <v>6985.45</v>
      </c>
      <c r="D1113">
        <v>0</v>
      </c>
    </row>
    <row r="1114" spans="1:4">
      <c r="A1114" s="1">
        <v>40033.251851851855</v>
      </c>
      <c r="B1114">
        <v>6985.45</v>
      </c>
      <c r="C1114">
        <v>6985.45</v>
      </c>
      <c r="D1114">
        <v>0</v>
      </c>
    </row>
    <row r="1115" spans="1:4">
      <c r="A1115" s="1">
        <v>40033.251909722225</v>
      </c>
      <c r="B1115">
        <v>6985.45</v>
      </c>
      <c r="C1115">
        <v>6985.45</v>
      </c>
      <c r="D1115">
        <v>0</v>
      </c>
    </row>
    <row r="1116" spans="1:4">
      <c r="A1116" s="1">
        <v>40033.251967592594</v>
      </c>
      <c r="B1116">
        <v>6985.45</v>
      </c>
      <c r="C1116">
        <v>6985.45</v>
      </c>
      <c r="D1116">
        <v>0</v>
      </c>
    </row>
    <row r="1117" spans="1:4">
      <c r="A1117" s="1">
        <v>40033.252025462964</v>
      </c>
      <c r="B1117">
        <v>6985.45</v>
      </c>
      <c r="C1117">
        <v>6985.45</v>
      </c>
      <c r="D1117">
        <v>0</v>
      </c>
    </row>
    <row r="1118" spans="1:4">
      <c r="A1118" s="1">
        <v>40033.252083333333</v>
      </c>
      <c r="B1118">
        <v>6985.32</v>
      </c>
      <c r="C1118">
        <v>6985.32</v>
      </c>
      <c r="D1118">
        <v>0</v>
      </c>
    </row>
    <row r="1119" spans="1:4">
      <c r="A1119" s="1">
        <v>40033.252141203702</v>
      </c>
      <c r="B1119">
        <v>6985.32</v>
      </c>
      <c r="C1119">
        <v>6985.32</v>
      </c>
      <c r="D1119">
        <v>0</v>
      </c>
    </row>
    <row r="1120" spans="1:4">
      <c r="A1120" s="1">
        <v>40033.252199074072</v>
      </c>
      <c r="B1120">
        <v>6985.32</v>
      </c>
      <c r="C1120">
        <v>6985.32</v>
      </c>
      <c r="D1120">
        <v>0</v>
      </c>
    </row>
    <row r="1121" spans="1:4">
      <c r="A1121" s="1">
        <v>40033.252256944441</v>
      </c>
      <c r="B1121">
        <v>6985.32</v>
      </c>
      <c r="C1121">
        <v>6985.32</v>
      </c>
      <c r="D1121">
        <v>0</v>
      </c>
    </row>
    <row r="1122" spans="1:4">
      <c r="A1122" s="1">
        <v>40033.252314814818</v>
      </c>
      <c r="B1122">
        <v>6985.32</v>
      </c>
      <c r="C1122">
        <v>6985.32</v>
      </c>
      <c r="D1122">
        <v>0</v>
      </c>
    </row>
    <row r="1123" spans="1:4">
      <c r="A1123" s="1">
        <v>40033.252372685187</v>
      </c>
      <c r="B1123">
        <v>6985.32</v>
      </c>
      <c r="C1123">
        <v>6985.32</v>
      </c>
      <c r="D1123">
        <v>0</v>
      </c>
    </row>
    <row r="1124" spans="1:4">
      <c r="A1124" s="1">
        <v>40033.252430555556</v>
      </c>
      <c r="B1124">
        <v>7109.98</v>
      </c>
      <c r="C1124">
        <v>7109.98</v>
      </c>
      <c r="D1124">
        <v>0</v>
      </c>
    </row>
    <row r="1125" spans="1:4">
      <c r="A1125" s="1">
        <v>40033.252488425926</v>
      </c>
      <c r="B1125">
        <v>7109.98</v>
      </c>
      <c r="C1125">
        <v>7109.98</v>
      </c>
      <c r="D1125">
        <v>0</v>
      </c>
    </row>
    <row r="1126" spans="1:4">
      <c r="A1126" s="1">
        <v>40033.252546296295</v>
      </c>
      <c r="B1126">
        <v>7109.98</v>
      </c>
      <c r="C1126">
        <v>7109.98</v>
      </c>
      <c r="D1126">
        <v>0</v>
      </c>
    </row>
    <row r="1127" spans="1:4">
      <c r="A1127" s="1">
        <v>40033.252604166664</v>
      </c>
      <c r="B1127">
        <v>7109.98</v>
      </c>
      <c r="C1127">
        <v>7109.98</v>
      </c>
      <c r="D1127">
        <v>0</v>
      </c>
    </row>
    <row r="1128" spans="1:4">
      <c r="A1128" s="1">
        <v>40033.252662037034</v>
      </c>
      <c r="B1128">
        <v>7109.98</v>
      </c>
      <c r="C1128">
        <v>7109.98</v>
      </c>
      <c r="D1128">
        <v>0</v>
      </c>
    </row>
    <row r="1129" spans="1:4">
      <c r="A1129" s="1">
        <v>40033.25271990741</v>
      </c>
      <c r="B1129">
        <v>7109.98</v>
      </c>
      <c r="C1129">
        <v>7109.98</v>
      </c>
      <c r="D1129">
        <v>0</v>
      </c>
    </row>
    <row r="1130" spans="1:4">
      <c r="A1130" s="1">
        <v>40033.25277777778</v>
      </c>
      <c r="B1130">
        <v>7109.95</v>
      </c>
      <c r="C1130">
        <v>7109.95</v>
      </c>
      <c r="D1130">
        <v>0</v>
      </c>
    </row>
    <row r="1131" spans="1:4">
      <c r="A1131" s="1">
        <v>40033.252835648149</v>
      </c>
      <c r="B1131">
        <v>7109.95</v>
      </c>
      <c r="C1131">
        <v>7109.95</v>
      </c>
      <c r="D1131">
        <v>0</v>
      </c>
    </row>
    <row r="1132" spans="1:4">
      <c r="A1132" s="1">
        <v>40033.252893518518</v>
      </c>
      <c r="B1132">
        <v>7109.95</v>
      </c>
      <c r="C1132">
        <v>7109.95</v>
      </c>
      <c r="D1132">
        <v>0</v>
      </c>
    </row>
    <row r="1133" spans="1:4">
      <c r="A1133" s="1">
        <v>40033.252951388888</v>
      </c>
      <c r="B1133">
        <v>7109.95</v>
      </c>
      <c r="C1133">
        <v>7109.95</v>
      </c>
      <c r="D1133">
        <v>0</v>
      </c>
    </row>
    <row r="1134" spans="1:4">
      <c r="A1134" s="1">
        <v>40033.253009259257</v>
      </c>
      <c r="B1134">
        <v>7109.41</v>
      </c>
      <c r="C1134">
        <v>7109.41</v>
      </c>
      <c r="D1134">
        <v>0</v>
      </c>
    </row>
    <row r="1135" spans="1:4">
      <c r="A1135" s="1">
        <v>40033.253067129626</v>
      </c>
      <c r="B1135">
        <v>7109.41</v>
      </c>
      <c r="C1135">
        <v>7109.41</v>
      </c>
      <c r="D1135">
        <v>0</v>
      </c>
    </row>
    <row r="1136" spans="1:4">
      <c r="A1136" s="1">
        <v>40033.253125000003</v>
      </c>
      <c r="B1136">
        <v>7109.41</v>
      </c>
      <c r="C1136">
        <v>7109.41</v>
      </c>
      <c r="D1136">
        <v>0</v>
      </c>
    </row>
    <row r="1137" spans="1:4">
      <c r="A1137" s="1">
        <v>40033.253182870372</v>
      </c>
      <c r="B1137">
        <v>7109.41</v>
      </c>
      <c r="C1137">
        <v>7109.41</v>
      </c>
      <c r="D1137">
        <v>0</v>
      </c>
    </row>
    <row r="1138" spans="1:4">
      <c r="A1138" s="1">
        <v>40033.253240740742</v>
      </c>
      <c r="B1138">
        <v>7109.41</v>
      </c>
      <c r="C1138">
        <v>7109.41</v>
      </c>
      <c r="D1138">
        <v>0</v>
      </c>
    </row>
    <row r="1139" spans="1:4">
      <c r="A1139" s="1">
        <v>40033.253298611111</v>
      </c>
      <c r="B1139">
        <v>7109.41</v>
      </c>
      <c r="C1139">
        <v>7109.41</v>
      </c>
      <c r="D1139">
        <v>0</v>
      </c>
    </row>
    <row r="1140" spans="1:4">
      <c r="A1140" s="1">
        <v>40033.25335648148</v>
      </c>
      <c r="B1140">
        <v>7109.41</v>
      </c>
      <c r="C1140">
        <v>7109.41</v>
      </c>
      <c r="D1140">
        <v>0</v>
      </c>
    </row>
    <row r="1141" spans="1:4">
      <c r="A1141" s="1">
        <v>40033.25341435185</v>
      </c>
      <c r="B1141">
        <v>7109.41</v>
      </c>
      <c r="C1141">
        <v>7109.41</v>
      </c>
      <c r="D1141">
        <v>0</v>
      </c>
    </row>
    <row r="1142" spans="1:4">
      <c r="A1142" s="1">
        <v>40033.253472222219</v>
      </c>
      <c r="B1142">
        <v>7109.36</v>
      </c>
      <c r="C1142">
        <v>7109.36</v>
      </c>
      <c r="D1142">
        <v>0</v>
      </c>
    </row>
    <row r="1143" spans="1:4">
      <c r="A1143" s="1">
        <v>40033.253530092596</v>
      </c>
      <c r="B1143">
        <v>7109.36</v>
      </c>
      <c r="C1143">
        <v>7109.36</v>
      </c>
      <c r="D1143">
        <v>0</v>
      </c>
    </row>
    <row r="1144" spans="1:4">
      <c r="A1144" s="1">
        <v>40033.253587962965</v>
      </c>
      <c r="B1144">
        <v>7109.36</v>
      </c>
      <c r="C1144">
        <v>7109.36</v>
      </c>
      <c r="D1144">
        <v>0</v>
      </c>
    </row>
    <row r="1145" spans="1:4">
      <c r="A1145" s="1">
        <v>40033.253645833334</v>
      </c>
      <c r="B1145">
        <v>7109.36</v>
      </c>
      <c r="C1145">
        <v>7109.36</v>
      </c>
      <c r="D1145">
        <v>0</v>
      </c>
    </row>
    <row r="1146" spans="1:4">
      <c r="A1146" s="1">
        <v>40033.253703703704</v>
      </c>
      <c r="B1146">
        <v>7109.36</v>
      </c>
      <c r="C1146">
        <v>7109.36</v>
      </c>
      <c r="D1146">
        <v>0</v>
      </c>
    </row>
    <row r="1147" spans="1:4">
      <c r="A1147" s="1">
        <v>40033.253761574073</v>
      </c>
      <c r="B1147">
        <v>7109.36</v>
      </c>
      <c r="C1147">
        <v>7109.36</v>
      </c>
      <c r="D1147">
        <v>0</v>
      </c>
    </row>
    <row r="1148" spans="1:4">
      <c r="A1148" s="1">
        <v>40033.253819444442</v>
      </c>
      <c r="B1148">
        <v>7182.23</v>
      </c>
      <c r="C1148">
        <v>7182.23</v>
      </c>
      <c r="D1148">
        <v>0</v>
      </c>
    </row>
    <row r="1149" spans="1:4">
      <c r="A1149" s="1">
        <v>40033.253877314812</v>
      </c>
      <c r="B1149">
        <v>7182.23</v>
      </c>
      <c r="C1149">
        <v>7182.23</v>
      </c>
      <c r="D1149">
        <v>0</v>
      </c>
    </row>
    <row r="1150" spans="1:4">
      <c r="A1150" s="1">
        <v>40033.253935185188</v>
      </c>
      <c r="B1150">
        <v>7182.23</v>
      </c>
      <c r="C1150">
        <v>7182.23</v>
      </c>
      <c r="D1150">
        <v>0</v>
      </c>
    </row>
    <row r="1151" spans="1:4">
      <c r="A1151" s="1">
        <v>40033.253993055558</v>
      </c>
      <c r="B1151">
        <v>7182.23</v>
      </c>
      <c r="C1151">
        <v>7182.23</v>
      </c>
      <c r="D1151">
        <v>0</v>
      </c>
    </row>
    <row r="1152" spans="1:4">
      <c r="A1152" s="1">
        <v>40033.254050925927</v>
      </c>
      <c r="B1152">
        <v>7182.23</v>
      </c>
      <c r="C1152">
        <v>7182.23</v>
      </c>
      <c r="D1152">
        <v>0</v>
      </c>
    </row>
    <row r="1153" spans="1:4">
      <c r="A1153" s="1">
        <v>40033.254108796296</v>
      </c>
      <c r="B1153">
        <v>7182.23</v>
      </c>
      <c r="C1153">
        <v>7182.23</v>
      </c>
      <c r="D1153">
        <v>0</v>
      </c>
    </row>
    <row r="1154" spans="1:4">
      <c r="A1154" s="1">
        <v>40033.254166666666</v>
      </c>
      <c r="B1154">
        <v>7182.23</v>
      </c>
      <c r="C1154">
        <v>7182.23</v>
      </c>
      <c r="D1154">
        <v>0</v>
      </c>
    </row>
    <row r="1155" spans="1:4">
      <c r="A1155" s="1">
        <v>40033.254224537035</v>
      </c>
      <c r="B1155">
        <v>7182.23</v>
      </c>
      <c r="C1155">
        <v>7182.23</v>
      </c>
      <c r="D1155">
        <v>0</v>
      </c>
    </row>
    <row r="1156" spans="1:4">
      <c r="A1156" s="1">
        <v>40033.254282407404</v>
      </c>
      <c r="B1156">
        <v>7182.23</v>
      </c>
      <c r="C1156">
        <v>7182.23</v>
      </c>
      <c r="D1156">
        <v>0</v>
      </c>
    </row>
    <row r="1157" spans="1:4">
      <c r="A1157" s="1">
        <v>40033.254340277781</v>
      </c>
      <c r="B1157">
        <v>7182.23</v>
      </c>
      <c r="C1157">
        <v>7182.23</v>
      </c>
      <c r="D1157">
        <v>0</v>
      </c>
    </row>
    <row r="1158" spans="1:4">
      <c r="A1158" s="1">
        <v>40033.25439814815</v>
      </c>
      <c r="B1158">
        <v>7182.23</v>
      </c>
      <c r="C1158">
        <v>7182.23</v>
      </c>
      <c r="D1158">
        <v>0</v>
      </c>
    </row>
    <row r="1159" spans="1:4">
      <c r="A1159" s="1">
        <v>40033.25445601852</v>
      </c>
      <c r="B1159">
        <v>7182.23</v>
      </c>
      <c r="C1159">
        <v>7182.23</v>
      </c>
      <c r="D1159">
        <v>0</v>
      </c>
    </row>
    <row r="1160" spans="1:4">
      <c r="A1160" s="1">
        <v>40033.254513888889</v>
      </c>
      <c r="B1160">
        <v>7182.23</v>
      </c>
      <c r="C1160">
        <v>7182.23</v>
      </c>
      <c r="D1160">
        <v>0</v>
      </c>
    </row>
    <row r="1161" spans="1:4">
      <c r="A1161" s="1">
        <v>40033.254571759258</v>
      </c>
      <c r="B1161">
        <v>7182.23</v>
      </c>
      <c r="C1161">
        <v>7182.23</v>
      </c>
      <c r="D1161">
        <v>0</v>
      </c>
    </row>
    <row r="1162" spans="1:4">
      <c r="A1162" s="1">
        <v>40033.254629629628</v>
      </c>
      <c r="B1162">
        <v>7182.23</v>
      </c>
      <c r="C1162">
        <v>7182.23</v>
      </c>
      <c r="D1162">
        <v>0</v>
      </c>
    </row>
    <row r="1163" spans="1:4">
      <c r="A1163" s="1">
        <v>40033.254687499997</v>
      </c>
      <c r="B1163">
        <v>7182.23</v>
      </c>
      <c r="C1163">
        <v>7182.23</v>
      </c>
      <c r="D1163">
        <v>0</v>
      </c>
    </row>
    <row r="1164" spans="1:4">
      <c r="A1164" s="1">
        <v>40033.254745370374</v>
      </c>
      <c r="B1164">
        <v>7182.23</v>
      </c>
      <c r="C1164">
        <v>7182.23</v>
      </c>
      <c r="D1164">
        <v>0</v>
      </c>
    </row>
    <row r="1165" spans="1:4">
      <c r="A1165" s="1">
        <v>40033.254803240743</v>
      </c>
      <c r="B1165">
        <v>7182.23</v>
      </c>
      <c r="C1165">
        <v>7182.23</v>
      </c>
      <c r="D1165">
        <v>0</v>
      </c>
    </row>
    <row r="1166" spans="1:4">
      <c r="A1166" s="1">
        <v>40033.254861111112</v>
      </c>
      <c r="B1166">
        <v>7182.23</v>
      </c>
      <c r="C1166">
        <v>7182.23</v>
      </c>
      <c r="D1166">
        <v>0</v>
      </c>
    </row>
    <row r="1167" spans="1:4">
      <c r="A1167" s="1">
        <v>40033.254918981482</v>
      </c>
      <c r="B1167">
        <v>7182.23</v>
      </c>
      <c r="C1167">
        <v>7182.23</v>
      </c>
      <c r="D1167">
        <v>0</v>
      </c>
    </row>
    <row r="1168" spans="1:4">
      <c r="A1168" s="1">
        <v>40033.254976851851</v>
      </c>
      <c r="B1168">
        <v>7182.23</v>
      </c>
      <c r="C1168">
        <v>7182.23</v>
      </c>
      <c r="D1168">
        <v>0</v>
      </c>
    </row>
    <row r="1169" spans="1:4">
      <c r="A1169" s="1">
        <v>40033.25503472222</v>
      </c>
      <c r="B1169">
        <v>7181.02</v>
      </c>
      <c r="C1169">
        <v>7181.02</v>
      </c>
      <c r="D1169">
        <v>0</v>
      </c>
    </row>
    <row r="1170" spans="1:4">
      <c r="A1170" s="1">
        <v>40033.25509259259</v>
      </c>
      <c r="B1170">
        <v>7181.02</v>
      </c>
      <c r="C1170">
        <v>7181.02</v>
      </c>
      <c r="D1170">
        <v>0</v>
      </c>
    </row>
    <row r="1171" spans="1:4">
      <c r="A1171" s="1">
        <v>40033.255150462966</v>
      </c>
      <c r="B1171">
        <v>7181.02</v>
      </c>
      <c r="C1171">
        <v>7181.02</v>
      </c>
      <c r="D1171">
        <v>0</v>
      </c>
    </row>
    <row r="1172" spans="1:4">
      <c r="A1172" s="1">
        <v>40033.255208333336</v>
      </c>
      <c r="B1172">
        <v>7181.02</v>
      </c>
      <c r="C1172">
        <v>7181.02</v>
      </c>
      <c r="D1172">
        <v>0</v>
      </c>
    </row>
    <row r="1173" spans="1:4">
      <c r="A1173" s="1">
        <v>40033.255266203705</v>
      </c>
      <c r="B1173">
        <v>7181.02</v>
      </c>
      <c r="C1173">
        <v>7181.02</v>
      </c>
      <c r="D1173">
        <v>0</v>
      </c>
    </row>
    <row r="1174" spans="1:4">
      <c r="A1174" s="1">
        <v>40033.255324074074</v>
      </c>
      <c r="B1174">
        <v>7181.02</v>
      </c>
      <c r="C1174">
        <v>7181.02</v>
      </c>
      <c r="D1174">
        <v>0</v>
      </c>
    </row>
    <row r="1175" spans="1:4">
      <c r="A1175" s="1">
        <v>40033.255381944444</v>
      </c>
      <c r="B1175">
        <v>7181.02</v>
      </c>
      <c r="C1175">
        <v>7181.02</v>
      </c>
      <c r="D1175">
        <v>0</v>
      </c>
    </row>
    <row r="1176" spans="1:4">
      <c r="A1176" s="1">
        <v>40033.255439814813</v>
      </c>
      <c r="B1176">
        <v>7181.02</v>
      </c>
      <c r="C1176">
        <v>7181.02</v>
      </c>
      <c r="D1176">
        <v>0</v>
      </c>
    </row>
    <row r="1177" spans="1:4">
      <c r="A1177" s="1">
        <v>40033.255497685182</v>
      </c>
      <c r="B1177">
        <v>7181.02</v>
      </c>
      <c r="C1177">
        <v>7181.02</v>
      </c>
      <c r="D1177">
        <v>0</v>
      </c>
    </row>
    <row r="1178" spans="1:4">
      <c r="A1178" s="1">
        <v>40033.255555555559</v>
      </c>
      <c r="B1178">
        <v>7181.02</v>
      </c>
      <c r="C1178">
        <v>7181.02</v>
      </c>
      <c r="D1178">
        <v>0</v>
      </c>
    </row>
    <row r="1179" spans="1:4">
      <c r="A1179" s="1">
        <v>40033.255613425928</v>
      </c>
      <c r="B1179">
        <v>7181.02</v>
      </c>
      <c r="C1179">
        <v>7181.02</v>
      </c>
      <c r="D1179">
        <v>0</v>
      </c>
    </row>
    <row r="1180" spans="1:4">
      <c r="A1180" s="1">
        <v>40033.255671296298</v>
      </c>
      <c r="B1180">
        <v>7181.02</v>
      </c>
      <c r="C1180">
        <v>7181.02</v>
      </c>
      <c r="D1180">
        <v>0</v>
      </c>
    </row>
    <row r="1181" spans="1:4">
      <c r="A1181" s="1">
        <v>40033.255729166667</v>
      </c>
      <c r="B1181">
        <v>7181.02</v>
      </c>
      <c r="C1181">
        <v>7181.02</v>
      </c>
      <c r="D1181">
        <v>0</v>
      </c>
    </row>
    <row r="1182" spans="1:4">
      <c r="A1182" s="1">
        <v>40033.255787037036</v>
      </c>
      <c r="B1182">
        <v>7181.02</v>
      </c>
      <c r="C1182">
        <v>7181.02</v>
      </c>
      <c r="D1182">
        <v>0</v>
      </c>
    </row>
    <row r="1183" spans="1:4">
      <c r="A1183" s="1">
        <v>40033.255844907406</v>
      </c>
      <c r="B1183">
        <v>7181.02</v>
      </c>
      <c r="C1183">
        <v>7181.02</v>
      </c>
      <c r="D1183">
        <v>0</v>
      </c>
    </row>
    <row r="1184" spans="1:4">
      <c r="A1184" s="1">
        <v>40033.255902777775</v>
      </c>
      <c r="B1184">
        <v>7181.02</v>
      </c>
      <c r="C1184">
        <v>7181.02</v>
      </c>
      <c r="D1184">
        <v>0</v>
      </c>
    </row>
    <row r="1185" spans="1:4">
      <c r="A1185" s="1">
        <v>40033.255960648145</v>
      </c>
      <c r="B1185">
        <v>7181.02</v>
      </c>
      <c r="C1185">
        <v>7181.02</v>
      </c>
      <c r="D1185">
        <v>0</v>
      </c>
    </row>
    <row r="1186" spans="1:4">
      <c r="A1186" s="1">
        <v>40033.256018518521</v>
      </c>
      <c r="B1186">
        <v>7181.02</v>
      </c>
      <c r="C1186">
        <v>7181.02</v>
      </c>
      <c r="D1186">
        <v>0</v>
      </c>
    </row>
    <row r="1187" spans="1:4">
      <c r="A1187" s="1">
        <v>40033.256076388891</v>
      </c>
      <c r="B1187">
        <v>7181.02</v>
      </c>
      <c r="C1187">
        <v>7181.02</v>
      </c>
      <c r="D1187">
        <v>0</v>
      </c>
    </row>
    <row r="1188" spans="1:4">
      <c r="A1188" s="1">
        <v>40033.25613425926</v>
      </c>
      <c r="B1188">
        <v>7181.02</v>
      </c>
      <c r="C1188">
        <v>7181.02</v>
      </c>
      <c r="D1188">
        <v>0</v>
      </c>
    </row>
    <row r="1189" spans="1:4">
      <c r="A1189" s="1">
        <v>40033.256192129629</v>
      </c>
      <c r="B1189">
        <v>7181.02</v>
      </c>
      <c r="C1189">
        <v>7181.02</v>
      </c>
      <c r="D1189">
        <v>0</v>
      </c>
    </row>
    <row r="1190" spans="1:4">
      <c r="A1190" s="1">
        <v>40033.256249999999</v>
      </c>
      <c r="B1190">
        <v>7181.02</v>
      </c>
      <c r="C1190">
        <v>7181.02</v>
      </c>
      <c r="D1190">
        <v>0</v>
      </c>
    </row>
    <row r="1191" spans="1:4">
      <c r="A1191" s="1">
        <v>40033.256307870368</v>
      </c>
      <c r="B1191">
        <v>7181.02</v>
      </c>
      <c r="C1191">
        <v>7181.02</v>
      </c>
      <c r="D1191">
        <v>0</v>
      </c>
    </row>
    <row r="1192" spans="1:4">
      <c r="A1192" s="1">
        <v>40033.256365740737</v>
      </c>
      <c r="B1192">
        <v>7181.02</v>
      </c>
      <c r="C1192">
        <v>7181.02</v>
      </c>
      <c r="D1192">
        <v>0</v>
      </c>
    </row>
    <row r="1193" spans="1:4">
      <c r="A1193" s="1">
        <v>40033.256423611114</v>
      </c>
      <c r="B1193">
        <v>7181.02</v>
      </c>
      <c r="C1193">
        <v>7181.02</v>
      </c>
      <c r="D1193">
        <v>0</v>
      </c>
    </row>
    <row r="1194" spans="1:4">
      <c r="A1194" s="1">
        <v>40033.256481481483</v>
      </c>
      <c r="B1194">
        <v>7181.02</v>
      </c>
      <c r="C1194">
        <v>7181.02</v>
      </c>
      <c r="D1194">
        <v>0</v>
      </c>
    </row>
    <row r="1195" spans="1:4">
      <c r="A1195" s="1">
        <v>40033.256539351853</v>
      </c>
      <c r="B1195">
        <v>7181.02</v>
      </c>
      <c r="C1195">
        <v>7181.02</v>
      </c>
      <c r="D1195">
        <v>0</v>
      </c>
    </row>
    <row r="1196" spans="1:4">
      <c r="A1196" s="1">
        <v>40033.256597222222</v>
      </c>
      <c r="B1196">
        <v>7181.02</v>
      </c>
      <c r="C1196">
        <v>7181.02</v>
      </c>
      <c r="D1196">
        <v>0</v>
      </c>
    </row>
    <row r="1197" spans="1:4">
      <c r="A1197" s="1">
        <v>40033.256655092591</v>
      </c>
      <c r="B1197">
        <v>7181.02</v>
      </c>
      <c r="C1197">
        <v>7181.02</v>
      </c>
      <c r="D1197">
        <v>0</v>
      </c>
    </row>
    <row r="1198" spans="1:4">
      <c r="A1198" s="1">
        <v>40033.256712962961</v>
      </c>
      <c r="B1198">
        <v>7181.02</v>
      </c>
      <c r="C1198">
        <v>7181.02</v>
      </c>
      <c r="D1198">
        <v>0</v>
      </c>
    </row>
    <row r="1199" spans="1:4">
      <c r="A1199" s="1">
        <v>40033.25677083333</v>
      </c>
      <c r="B1199">
        <v>7181.02</v>
      </c>
      <c r="C1199">
        <v>7181.02</v>
      </c>
      <c r="D1199">
        <v>0</v>
      </c>
    </row>
    <row r="1200" spans="1:4">
      <c r="A1200" s="1">
        <v>40033.256828703707</v>
      </c>
      <c r="B1200">
        <v>7181.02</v>
      </c>
      <c r="C1200">
        <v>7181.02</v>
      </c>
      <c r="D1200">
        <v>0</v>
      </c>
    </row>
    <row r="1201" spans="1:4">
      <c r="A1201" s="1">
        <v>40033.256886574076</v>
      </c>
      <c r="B1201">
        <v>7181.02</v>
      </c>
      <c r="C1201">
        <v>7181.02</v>
      </c>
      <c r="D1201">
        <v>0</v>
      </c>
    </row>
    <row r="1202" spans="1:4">
      <c r="A1202" s="1">
        <v>40033.256944444445</v>
      </c>
      <c r="B1202">
        <v>7181.02</v>
      </c>
      <c r="C1202">
        <v>7181.02</v>
      </c>
      <c r="D1202">
        <v>0</v>
      </c>
    </row>
    <row r="1203" spans="1:4">
      <c r="A1203" s="1">
        <v>40033.257002314815</v>
      </c>
      <c r="B1203">
        <v>7181.02</v>
      </c>
      <c r="C1203">
        <v>7181.02</v>
      </c>
      <c r="D1203">
        <v>0</v>
      </c>
    </row>
    <row r="1204" spans="1:4">
      <c r="A1204" s="1">
        <v>40033.257060185184</v>
      </c>
      <c r="B1204">
        <v>7181.02</v>
      </c>
      <c r="C1204">
        <v>7181.02</v>
      </c>
      <c r="D1204">
        <v>0</v>
      </c>
    </row>
    <row r="1205" spans="1:4">
      <c r="A1205" s="1">
        <v>40033.257118055553</v>
      </c>
      <c r="B1205">
        <v>7181.02</v>
      </c>
      <c r="C1205">
        <v>7181.02</v>
      </c>
      <c r="D1205">
        <v>0</v>
      </c>
    </row>
    <row r="1206" spans="1:4">
      <c r="A1206" s="1">
        <v>40033.257175925923</v>
      </c>
      <c r="B1206">
        <v>7181.02</v>
      </c>
      <c r="C1206">
        <v>7181.02</v>
      </c>
      <c r="D1206">
        <v>0</v>
      </c>
    </row>
    <row r="1207" spans="1:4">
      <c r="A1207" s="1">
        <v>40033.257233796299</v>
      </c>
      <c r="B1207">
        <v>7181.02</v>
      </c>
      <c r="C1207">
        <v>7181.02</v>
      </c>
      <c r="D1207">
        <v>0</v>
      </c>
    </row>
    <row r="1208" spans="1:4">
      <c r="A1208" s="1">
        <v>40033.257291666669</v>
      </c>
      <c r="B1208">
        <v>7181.02</v>
      </c>
      <c r="C1208">
        <v>7181.02</v>
      </c>
      <c r="D1208">
        <v>0</v>
      </c>
    </row>
    <row r="1209" spans="1:4">
      <c r="A1209" s="1">
        <v>40033.257349537038</v>
      </c>
      <c r="B1209">
        <v>7181.02</v>
      </c>
      <c r="C1209">
        <v>7181.02</v>
      </c>
      <c r="D1209">
        <v>0</v>
      </c>
    </row>
    <row r="1210" spans="1:4">
      <c r="A1210" s="1">
        <v>40033.257407407407</v>
      </c>
      <c r="B1210">
        <v>7181.02</v>
      </c>
      <c r="C1210">
        <v>7181.02</v>
      </c>
      <c r="D1210">
        <v>0</v>
      </c>
    </row>
    <row r="1211" spans="1:4">
      <c r="A1211" s="1">
        <v>40033.257465277777</v>
      </c>
      <c r="B1211">
        <v>7181.02</v>
      </c>
      <c r="C1211">
        <v>7181.02</v>
      </c>
      <c r="D1211">
        <v>0</v>
      </c>
    </row>
    <row r="1212" spans="1:4">
      <c r="A1212" s="1">
        <v>40033.257523148146</v>
      </c>
      <c r="B1212">
        <v>7181.02</v>
      </c>
      <c r="C1212">
        <v>7181.02</v>
      </c>
      <c r="D1212">
        <v>0</v>
      </c>
    </row>
    <row r="1213" spans="1:4">
      <c r="A1213" s="1">
        <v>40033.257581018515</v>
      </c>
      <c r="B1213">
        <v>7181.02</v>
      </c>
      <c r="C1213">
        <v>7181.02</v>
      </c>
      <c r="D1213">
        <v>0</v>
      </c>
    </row>
    <row r="1214" spans="1:4">
      <c r="A1214" s="1">
        <v>40033.257638888892</v>
      </c>
      <c r="B1214">
        <v>7181.02</v>
      </c>
      <c r="C1214">
        <v>7181.02</v>
      </c>
      <c r="D1214">
        <v>0</v>
      </c>
    </row>
    <row r="1215" spans="1:4">
      <c r="A1215" s="1">
        <v>40033.257696759261</v>
      </c>
      <c r="B1215">
        <v>7181.02</v>
      </c>
      <c r="C1215">
        <v>7181.02</v>
      </c>
      <c r="D1215">
        <v>0</v>
      </c>
    </row>
    <row r="1216" spans="1:4">
      <c r="A1216" s="1">
        <v>40033.257754629631</v>
      </c>
      <c r="B1216">
        <v>7181.02</v>
      </c>
      <c r="C1216">
        <v>7181.02</v>
      </c>
      <c r="D1216">
        <v>0</v>
      </c>
    </row>
    <row r="1217" spans="1:4">
      <c r="A1217" s="1">
        <v>40033.2578125</v>
      </c>
      <c r="B1217">
        <v>7181.02</v>
      </c>
      <c r="C1217">
        <v>7181.02</v>
      </c>
      <c r="D1217">
        <v>0</v>
      </c>
    </row>
    <row r="1218" spans="1:4">
      <c r="A1218" s="1">
        <v>40033.257870370369</v>
      </c>
      <c r="B1218">
        <v>7181.02</v>
      </c>
      <c r="C1218">
        <v>7181.02</v>
      </c>
      <c r="D1218">
        <v>0</v>
      </c>
    </row>
    <row r="1219" spans="1:4">
      <c r="A1219" s="1">
        <v>40033.257928240739</v>
      </c>
      <c r="B1219">
        <v>7181.02</v>
      </c>
      <c r="C1219">
        <v>7181.02</v>
      </c>
      <c r="D1219">
        <v>0</v>
      </c>
    </row>
    <row r="1220" spans="1:4">
      <c r="A1220" s="1">
        <v>40033.257986111108</v>
      </c>
      <c r="B1220">
        <v>7181.02</v>
      </c>
      <c r="C1220">
        <v>7181.02</v>
      </c>
      <c r="D1220">
        <v>0</v>
      </c>
    </row>
    <row r="1221" spans="1:4">
      <c r="A1221" s="1">
        <v>40033.258043981485</v>
      </c>
      <c r="B1221">
        <v>7181.02</v>
      </c>
      <c r="C1221">
        <v>7181.02</v>
      </c>
      <c r="D1221">
        <v>0</v>
      </c>
    </row>
    <row r="1222" spans="1:4">
      <c r="A1222" s="1">
        <v>40033.258101851854</v>
      </c>
      <c r="B1222">
        <v>7181.02</v>
      </c>
      <c r="C1222">
        <v>7181.02</v>
      </c>
      <c r="D1222">
        <v>0</v>
      </c>
    </row>
    <row r="1223" spans="1:4">
      <c r="A1223" s="1">
        <v>40033.258159722223</v>
      </c>
      <c r="B1223">
        <v>7181.02</v>
      </c>
      <c r="C1223">
        <v>7181.02</v>
      </c>
      <c r="D1223">
        <v>0</v>
      </c>
    </row>
    <row r="1224" spans="1:4">
      <c r="A1224" s="1">
        <v>40033.258217592593</v>
      </c>
      <c r="B1224">
        <v>7181.02</v>
      </c>
      <c r="C1224">
        <v>7181.02</v>
      </c>
      <c r="D1224">
        <v>0</v>
      </c>
    </row>
    <row r="1225" spans="1:4">
      <c r="A1225" s="1">
        <v>40033.258275462962</v>
      </c>
      <c r="B1225">
        <v>7181.02</v>
      </c>
      <c r="C1225">
        <v>7181.02</v>
      </c>
      <c r="D1225">
        <v>0</v>
      </c>
    </row>
    <row r="1226" spans="1:4">
      <c r="A1226" s="1">
        <v>40033.258333333331</v>
      </c>
      <c r="B1226">
        <v>7181.02</v>
      </c>
      <c r="C1226">
        <v>7181.02</v>
      </c>
      <c r="D1226">
        <v>0</v>
      </c>
    </row>
    <row r="1227" spans="1:4">
      <c r="A1227" s="1">
        <v>40033.258391203701</v>
      </c>
      <c r="B1227">
        <v>7181.02</v>
      </c>
      <c r="C1227">
        <v>7181.02</v>
      </c>
      <c r="D1227">
        <v>0</v>
      </c>
    </row>
    <row r="1228" spans="1:4">
      <c r="A1228" s="1">
        <v>40033.258449074077</v>
      </c>
      <c r="B1228">
        <v>7181.02</v>
      </c>
      <c r="C1228">
        <v>7181.02</v>
      </c>
      <c r="D1228">
        <v>0</v>
      </c>
    </row>
    <row r="1229" spans="1:4">
      <c r="A1229" s="1">
        <v>40033.258506944447</v>
      </c>
      <c r="B1229">
        <v>7181.02</v>
      </c>
      <c r="C1229">
        <v>7181.02</v>
      </c>
      <c r="D1229">
        <v>0</v>
      </c>
    </row>
    <row r="1230" spans="1:4">
      <c r="A1230" s="1">
        <v>40033.258564814816</v>
      </c>
      <c r="B1230">
        <v>7181.02</v>
      </c>
      <c r="C1230">
        <v>7181.02</v>
      </c>
      <c r="D1230">
        <v>0</v>
      </c>
    </row>
    <row r="1231" spans="1:4">
      <c r="A1231" s="1">
        <v>40033.258622685185</v>
      </c>
      <c r="B1231">
        <v>7181.02</v>
      </c>
      <c r="C1231">
        <v>7181.02</v>
      </c>
      <c r="D1231">
        <v>0</v>
      </c>
    </row>
    <row r="1232" spans="1:4">
      <c r="A1232" s="1">
        <v>40033.258680555555</v>
      </c>
      <c r="B1232">
        <v>7181.02</v>
      </c>
      <c r="C1232">
        <v>7181.02</v>
      </c>
      <c r="D1232">
        <v>0</v>
      </c>
    </row>
    <row r="1233" spans="1:4">
      <c r="A1233" s="1">
        <v>40033.258738425924</v>
      </c>
      <c r="B1233">
        <v>7181.02</v>
      </c>
      <c r="C1233">
        <v>7181.02</v>
      </c>
      <c r="D1233">
        <v>0</v>
      </c>
    </row>
    <row r="1234" spans="1:4">
      <c r="A1234" s="1">
        <v>40033.258796296293</v>
      </c>
      <c r="B1234">
        <v>7181.02</v>
      </c>
      <c r="C1234">
        <v>7181.02</v>
      </c>
      <c r="D1234">
        <v>0</v>
      </c>
    </row>
    <row r="1235" spans="1:4">
      <c r="A1235" s="1">
        <v>40033.25885416667</v>
      </c>
      <c r="B1235">
        <v>7181.02</v>
      </c>
      <c r="C1235">
        <v>7181.02</v>
      </c>
      <c r="D1235">
        <v>0</v>
      </c>
    </row>
    <row r="1236" spans="1:4">
      <c r="A1236" s="1">
        <v>40033.258912037039</v>
      </c>
      <c r="B1236">
        <v>7181.02</v>
      </c>
      <c r="C1236">
        <v>7181.02</v>
      </c>
      <c r="D1236">
        <v>0</v>
      </c>
    </row>
    <row r="1237" spans="1:4">
      <c r="A1237" s="1">
        <v>40033.258969907409</v>
      </c>
      <c r="B1237">
        <v>7181.02</v>
      </c>
      <c r="C1237">
        <v>7181.02</v>
      </c>
      <c r="D1237">
        <v>0</v>
      </c>
    </row>
    <row r="1238" spans="1:4">
      <c r="A1238" s="1">
        <v>40033.259027777778</v>
      </c>
      <c r="B1238">
        <v>7181.02</v>
      </c>
      <c r="C1238">
        <v>7181.02</v>
      </c>
      <c r="D1238">
        <v>0</v>
      </c>
    </row>
    <row r="1239" spans="1:4">
      <c r="A1239" s="1">
        <v>40033.259085648147</v>
      </c>
      <c r="B1239">
        <v>7181.02</v>
      </c>
      <c r="C1239">
        <v>7181.02</v>
      </c>
      <c r="D1239">
        <v>0</v>
      </c>
    </row>
    <row r="1240" spans="1:4">
      <c r="A1240" s="1">
        <v>40033.259143518517</v>
      </c>
      <c r="B1240">
        <v>7181.02</v>
      </c>
      <c r="C1240">
        <v>7181.02</v>
      </c>
      <c r="D1240">
        <v>0</v>
      </c>
    </row>
    <row r="1241" spans="1:4">
      <c r="A1241" s="1">
        <v>40033.259201388886</v>
      </c>
      <c r="B1241">
        <v>7181.02</v>
      </c>
      <c r="C1241">
        <v>7181.02</v>
      </c>
      <c r="D1241">
        <v>0</v>
      </c>
    </row>
    <row r="1242" spans="1:4">
      <c r="A1242" s="1">
        <v>40033.259259259263</v>
      </c>
      <c r="B1242">
        <v>7181.02</v>
      </c>
      <c r="C1242">
        <v>7181.02</v>
      </c>
      <c r="D1242">
        <v>0</v>
      </c>
    </row>
    <row r="1243" spans="1:4">
      <c r="A1243" s="1">
        <v>40033.259317129632</v>
      </c>
      <c r="B1243">
        <v>7181.02</v>
      </c>
      <c r="C1243">
        <v>7181.02</v>
      </c>
      <c r="D1243">
        <v>0</v>
      </c>
    </row>
    <row r="1244" spans="1:4">
      <c r="A1244" s="1">
        <v>40033.259375000001</v>
      </c>
      <c r="B1244">
        <v>7181.02</v>
      </c>
      <c r="C1244">
        <v>7181.02</v>
      </c>
      <c r="D1244">
        <v>0</v>
      </c>
    </row>
    <row r="1245" spans="1:4">
      <c r="A1245" s="1">
        <v>40033.259432870371</v>
      </c>
      <c r="B1245">
        <v>7181.02</v>
      </c>
      <c r="C1245">
        <v>7181.02</v>
      </c>
      <c r="D1245">
        <v>0</v>
      </c>
    </row>
    <row r="1246" spans="1:4">
      <c r="A1246" s="1">
        <v>40033.25949074074</v>
      </c>
      <c r="B1246">
        <v>7181.02</v>
      </c>
      <c r="C1246">
        <v>7181.02</v>
      </c>
      <c r="D1246">
        <v>0</v>
      </c>
    </row>
    <row r="1247" spans="1:4">
      <c r="A1247" s="1">
        <v>40033.259548611109</v>
      </c>
      <c r="B1247">
        <v>7181.02</v>
      </c>
      <c r="C1247">
        <v>7181.02</v>
      </c>
      <c r="D1247">
        <v>0</v>
      </c>
    </row>
    <row r="1248" spans="1:4">
      <c r="A1248" s="1">
        <v>40033.259606481479</v>
      </c>
      <c r="B1248">
        <v>7181.02</v>
      </c>
      <c r="C1248">
        <v>7181.02</v>
      </c>
      <c r="D1248">
        <v>0</v>
      </c>
    </row>
    <row r="1249" spans="1:4">
      <c r="A1249" s="1">
        <v>40033.259664351855</v>
      </c>
      <c r="B1249">
        <v>7181.02</v>
      </c>
      <c r="C1249">
        <v>7181.02</v>
      </c>
      <c r="D1249">
        <v>0</v>
      </c>
    </row>
    <row r="1250" spans="1:4">
      <c r="A1250" s="1">
        <v>40033.259722222225</v>
      </c>
      <c r="B1250">
        <v>7181.02</v>
      </c>
      <c r="C1250">
        <v>7181.02</v>
      </c>
      <c r="D1250">
        <v>0</v>
      </c>
    </row>
    <row r="1251" spans="1:4">
      <c r="A1251" s="1">
        <v>40033.259780092594</v>
      </c>
      <c r="B1251">
        <v>7181.02</v>
      </c>
      <c r="C1251">
        <v>7181.02</v>
      </c>
      <c r="D1251">
        <v>0</v>
      </c>
    </row>
    <row r="1252" spans="1:4">
      <c r="A1252" s="1">
        <v>40033.259837962964</v>
      </c>
      <c r="B1252">
        <v>7181.02</v>
      </c>
      <c r="C1252">
        <v>7181.02</v>
      </c>
      <c r="D1252">
        <v>0</v>
      </c>
    </row>
    <row r="1253" spans="1:4">
      <c r="A1253" s="1">
        <v>40033.259895833333</v>
      </c>
      <c r="B1253">
        <v>7181.02</v>
      </c>
      <c r="C1253">
        <v>7181.02</v>
      </c>
      <c r="D1253">
        <v>0</v>
      </c>
    </row>
    <row r="1254" spans="1:4">
      <c r="A1254" s="1">
        <v>40033.259953703702</v>
      </c>
      <c r="B1254">
        <v>7181.02</v>
      </c>
      <c r="C1254">
        <v>7181.02</v>
      </c>
      <c r="D1254">
        <v>0</v>
      </c>
    </row>
    <row r="1255" spans="1:4">
      <c r="A1255" s="1">
        <v>40033.260011574072</v>
      </c>
      <c r="B1255">
        <v>7181.02</v>
      </c>
      <c r="C1255">
        <v>7181.02</v>
      </c>
      <c r="D1255">
        <v>0</v>
      </c>
    </row>
    <row r="1256" spans="1:4">
      <c r="A1256" s="1">
        <v>40033.260069444441</v>
      </c>
      <c r="B1256">
        <v>7181.02</v>
      </c>
      <c r="C1256">
        <v>7181.02</v>
      </c>
      <c r="D1256">
        <v>0</v>
      </c>
    </row>
    <row r="1257" spans="1:4">
      <c r="A1257" s="1">
        <v>40033.260127314818</v>
      </c>
      <c r="B1257">
        <v>7181.02</v>
      </c>
      <c r="C1257">
        <v>7181.02</v>
      </c>
      <c r="D1257">
        <v>0</v>
      </c>
    </row>
    <row r="1258" spans="1:4">
      <c r="A1258" s="1">
        <v>40033.260185185187</v>
      </c>
      <c r="B1258">
        <v>7181.02</v>
      </c>
      <c r="C1258">
        <v>7181.02</v>
      </c>
      <c r="D1258">
        <v>0</v>
      </c>
    </row>
    <row r="1259" spans="1:4">
      <c r="A1259" s="1">
        <v>40033.260243055556</v>
      </c>
      <c r="B1259">
        <v>7181.02</v>
      </c>
      <c r="C1259">
        <v>7181.02</v>
      </c>
      <c r="D1259">
        <v>0</v>
      </c>
    </row>
    <row r="1260" spans="1:4">
      <c r="A1260" s="1">
        <v>40033.260300925926</v>
      </c>
      <c r="B1260">
        <v>7181.02</v>
      </c>
      <c r="C1260">
        <v>7181.02</v>
      </c>
      <c r="D1260">
        <v>0</v>
      </c>
    </row>
    <row r="1261" spans="1:4">
      <c r="A1261" s="1">
        <v>40033.260358796295</v>
      </c>
      <c r="B1261">
        <v>7181.02</v>
      </c>
      <c r="C1261">
        <v>7181.02</v>
      </c>
      <c r="D1261">
        <v>0</v>
      </c>
    </row>
    <row r="1262" spans="1:4">
      <c r="A1262" s="1">
        <v>40033.260416666664</v>
      </c>
      <c r="B1262">
        <v>7181.02</v>
      </c>
      <c r="C1262">
        <v>7181.02</v>
      </c>
      <c r="D1262">
        <v>0</v>
      </c>
    </row>
    <row r="1263" spans="1:4">
      <c r="A1263" s="1">
        <v>40033.260474537034</v>
      </c>
      <c r="B1263">
        <v>7181.02</v>
      </c>
      <c r="C1263">
        <v>7181.02</v>
      </c>
      <c r="D1263">
        <v>0</v>
      </c>
    </row>
    <row r="1264" spans="1:4">
      <c r="A1264" s="1">
        <v>40033.26053240741</v>
      </c>
      <c r="B1264">
        <v>7181.02</v>
      </c>
      <c r="C1264">
        <v>7181.02</v>
      </c>
      <c r="D1264">
        <v>0</v>
      </c>
    </row>
    <row r="1265" spans="1:4">
      <c r="A1265" s="1">
        <v>40033.26059027778</v>
      </c>
      <c r="B1265">
        <v>7181.02</v>
      </c>
      <c r="C1265">
        <v>7181.02</v>
      </c>
      <c r="D1265">
        <v>0</v>
      </c>
    </row>
    <row r="1266" spans="1:4">
      <c r="A1266" s="1">
        <v>40033.260648148149</v>
      </c>
      <c r="B1266">
        <v>7181.02</v>
      </c>
      <c r="C1266">
        <v>7181.02</v>
      </c>
      <c r="D1266">
        <v>0</v>
      </c>
    </row>
    <row r="1267" spans="1:4">
      <c r="A1267" s="1">
        <v>40033.260706018518</v>
      </c>
      <c r="B1267">
        <v>7181.02</v>
      </c>
      <c r="C1267">
        <v>7181.02</v>
      </c>
      <c r="D1267">
        <v>0</v>
      </c>
    </row>
    <row r="1268" spans="1:4">
      <c r="A1268" s="1">
        <v>40033.260763888888</v>
      </c>
      <c r="B1268">
        <v>7181.02</v>
      </c>
      <c r="C1268">
        <v>7181.02</v>
      </c>
      <c r="D1268">
        <v>0</v>
      </c>
    </row>
    <row r="1269" spans="1:4">
      <c r="A1269" s="1">
        <v>40033.260821759257</v>
      </c>
      <c r="B1269">
        <v>7181.02</v>
      </c>
      <c r="C1269">
        <v>7181.02</v>
      </c>
      <c r="D1269">
        <v>0</v>
      </c>
    </row>
    <row r="1270" spans="1:4">
      <c r="A1270" s="1">
        <v>40033.260879629626</v>
      </c>
      <c r="B1270">
        <v>7181.02</v>
      </c>
      <c r="C1270">
        <v>7181.02</v>
      </c>
      <c r="D1270">
        <v>0</v>
      </c>
    </row>
    <row r="1271" spans="1:4">
      <c r="A1271" s="1">
        <v>40033.260937500003</v>
      </c>
      <c r="B1271">
        <v>7181.02</v>
      </c>
      <c r="C1271">
        <v>7181.02</v>
      </c>
      <c r="D1271">
        <v>0</v>
      </c>
    </row>
    <row r="1272" spans="1:4">
      <c r="A1272" s="1">
        <v>40033.260995370372</v>
      </c>
      <c r="B1272">
        <v>7181.02</v>
      </c>
      <c r="C1272">
        <v>7181.02</v>
      </c>
      <c r="D1272">
        <v>0</v>
      </c>
    </row>
    <row r="1273" spans="1:4">
      <c r="A1273" s="1">
        <v>40033.261053240742</v>
      </c>
      <c r="B1273">
        <v>7181.02</v>
      </c>
      <c r="C1273">
        <v>7181.02</v>
      </c>
      <c r="D1273">
        <v>0</v>
      </c>
    </row>
    <row r="1274" spans="1:4">
      <c r="A1274" s="1">
        <v>40033.261111111111</v>
      </c>
      <c r="B1274">
        <v>7181.02</v>
      </c>
      <c r="C1274">
        <v>7181.02</v>
      </c>
      <c r="D1274">
        <v>0</v>
      </c>
    </row>
    <row r="1275" spans="1:4">
      <c r="A1275" s="1">
        <v>40033.26116898148</v>
      </c>
      <c r="B1275">
        <v>7181.02</v>
      </c>
      <c r="C1275">
        <v>7181.02</v>
      </c>
      <c r="D1275">
        <v>0</v>
      </c>
    </row>
    <row r="1276" spans="1:4">
      <c r="A1276" s="1">
        <v>40033.26122685185</v>
      </c>
      <c r="B1276">
        <v>7181.02</v>
      </c>
      <c r="C1276">
        <v>7181.02</v>
      </c>
      <c r="D1276">
        <v>0</v>
      </c>
    </row>
    <row r="1277" spans="1:4">
      <c r="A1277" s="1">
        <v>40033.261284722219</v>
      </c>
      <c r="B1277">
        <v>7181.02</v>
      </c>
      <c r="C1277">
        <v>7181.02</v>
      </c>
      <c r="D1277">
        <v>0</v>
      </c>
    </row>
    <row r="1278" spans="1:4">
      <c r="A1278" s="1">
        <v>40033.261342592596</v>
      </c>
      <c r="B1278">
        <v>7181.02</v>
      </c>
      <c r="C1278">
        <v>7181.02</v>
      </c>
      <c r="D1278">
        <v>0</v>
      </c>
    </row>
    <row r="1279" spans="1:4">
      <c r="A1279" s="1">
        <v>40033.261400462965</v>
      </c>
      <c r="B1279">
        <v>7181.02</v>
      </c>
      <c r="C1279">
        <v>7181.02</v>
      </c>
      <c r="D1279">
        <v>0</v>
      </c>
    </row>
    <row r="1280" spans="1:4">
      <c r="A1280" s="1">
        <v>40033.261458333334</v>
      </c>
      <c r="B1280">
        <v>7181.02</v>
      </c>
      <c r="C1280">
        <v>7181.02</v>
      </c>
      <c r="D1280">
        <v>0</v>
      </c>
    </row>
    <row r="1281" spans="1:4">
      <c r="A1281" s="1">
        <v>40033.261516203704</v>
      </c>
      <c r="B1281">
        <v>7181.02</v>
      </c>
      <c r="C1281">
        <v>7181.02</v>
      </c>
      <c r="D1281">
        <v>0</v>
      </c>
    </row>
    <row r="1282" spans="1:4">
      <c r="A1282" s="1">
        <v>40033.261574074073</v>
      </c>
      <c r="B1282">
        <v>7181.02</v>
      </c>
      <c r="C1282">
        <v>7181.02</v>
      </c>
      <c r="D1282">
        <v>0</v>
      </c>
    </row>
    <row r="1283" spans="1:4">
      <c r="A1283" s="1">
        <v>40033.261631944442</v>
      </c>
      <c r="B1283">
        <v>7181.02</v>
      </c>
      <c r="C1283">
        <v>7181.02</v>
      </c>
      <c r="D1283">
        <v>0</v>
      </c>
    </row>
    <row r="1284" spans="1:4">
      <c r="A1284" s="1">
        <v>40033.261689814812</v>
      </c>
      <c r="B1284">
        <v>7181.02</v>
      </c>
      <c r="C1284">
        <v>7181.02</v>
      </c>
      <c r="D1284">
        <v>0</v>
      </c>
    </row>
    <row r="1285" spans="1:4">
      <c r="A1285" s="1">
        <v>40033.261747685188</v>
      </c>
      <c r="B1285">
        <v>7181.02</v>
      </c>
      <c r="C1285">
        <v>7181.02</v>
      </c>
      <c r="D1285">
        <v>0</v>
      </c>
    </row>
    <row r="1286" spans="1:4">
      <c r="A1286" s="1">
        <v>40033.261805555558</v>
      </c>
      <c r="B1286">
        <v>7181.02</v>
      </c>
      <c r="C1286">
        <v>7181.02</v>
      </c>
      <c r="D1286">
        <v>0</v>
      </c>
    </row>
    <row r="1287" spans="1:4">
      <c r="A1287" s="1">
        <v>40033.261863425927</v>
      </c>
      <c r="B1287">
        <v>7181.02</v>
      </c>
      <c r="C1287">
        <v>7181.02</v>
      </c>
      <c r="D1287">
        <v>0</v>
      </c>
    </row>
    <row r="1288" spans="1:4">
      <c r="A1288" s="1">
        <v>40033.261921296296</v>
      </c>
      <c r="B1288">
        <v>7181.02</v>
      </c>
      <c r="C1288">
        <v>7181.02</v>
      </c>
      <c r="D1288">
        <v>0</v>
      </c>
    </row>
    <row r="1289" spans="1:4">
      <c r="A1289" s="1">
        <v>40033.261979166666</v>
      </c>
      <c r="B1289">
        <v>7181.02</v>
      </c>
      <c r="C1289">
        <v>7181.02</v>
      </c>
      <c r="D1289">
        <v>0</v>
      </c>
    </row>
    <row r="1290" spans="1:4">
      <c r="A1290" s="1">
        <v>40033.262037037035</v>
      </c>
      <c r="B1290">
        <v>7181.02</v>
      </c>
      <c r="C1290">
        <v>7181.02</v>
      </c>
      <c r="D1290">
        <v>0</v>
      </c>
    </row>
    <row r="1291" spans="1:4">
      <c r="A1291" s="1">
        <v>40033.262094907404</v>
      </c>
      <c r="B1291">
        <v>7181.02</v>
      </c>
      <c r="C1291">
        <v>7181.02</v>
      </c>
      <c r="D1291">
        <v>0</v>
      </c>
    </row>
    <row r="1292" spans="1:4">
      <c r="A1292" s="1">
        <v>40033.262152777781</v>
      </c>
      <c r="B1292">
        <v>7181.02</v>
      </c>
      <c r="C1292">
        <v>7181.02</v>
      </c>
      <c r="D1292">
        <v>0</v>
      </c>
    </row>
    <row r="1293" spans="1:4">
      <c r="A1293" s="1">
        <v>40033.26221064815</v>
      </c>
      <c r="B1293">
        <v>7181.02</v>
      </c>
      <c r="C1293">
        <v>7181.02</v>
      </c>
      <c r="D1293">
        <v>0</v>
      </c>
    </row>
    <row r="1294" spans="1:4">
      <c r="A1294" s="1">
        <v>40033.26226851852</v>
      </c>
      <c r="B1294">
        <v>7181.02</v>
      </c>
      <c r="C1294">
        <v>7181.02</v>
      </c>
      <c r="D1294">
        <v>0</v>
      </c>
    </row>
    <row r="1295" spans="1:4">
      <c r="A1295" s="1">
        <v>40033.262326388889</v>
      </c>
      <c r="B1295">
        <v>7181.02</v>
      </c>
      <c r="C1295">
        <v>7181.02</v>
      </c>
      <c r="D1295">
        <v>0</v>
      </c>
    </row>
    <row r="1296" spans="1:4">
      <c r="A1296" s="1">
        <v>40033.262384259258</v>
      </c>
      <c r="B1296">
        <v>7107.61</v>
      </c>
      <c r="C1296">
        <v>7107.61</v>
      </c>
      <c r="D1296">
        <v>0</v>
      </c>
    </row>
    <row r="1297" spans="1:4">
      <c r="A1297" s="1">
        <v>40033.262442129628</v>
      </c>
      <c r="B1297">
        <v>7107.61</v>
      </c>
      <c r="C1297">
        <v>7107.61</v>
      </c>
      <c r="D1297">
        <v>0</v>
      </c>
    </row>
    <row r="1298" spans="1:4">
      <c r="A1298" s="1">
        <v>40033.262499999997</v>
      </c>
      <c r="B1298">
        <v>7107.56</v>
      </c>
      <c r="C1298">
        <v>7107.56</v>
      </c>
      <c r="D1298">
        <v>0</v>
      </c>
    </row>
    <row r="1299" spans="1:4">
      <c r="A1299" s="1">
        <v>40033.262557870374</v>
      </c>
      <c r="B1299">
        <v>7107.56</v>
      </c>
      <c r="C1299">
        <v>7107.56</v>
      </c>
      <c r="D1299">
        <v>0</v>
      </c>
    </row>
    <row r="1300" spans="1:4">
      <c r="A1300" s="1">
        <v>40033.262615740743</v>
      </c>
      <c r="B1300">
        <v>7107.56</v>
      </c>
      <c r="C1300">
        <v>7107.56</v>
      </c>
      <c r="D1300">
        <v>0</v>
      </c>
    </row>
    <row r="1301" spans="1:4">
      <c r="A1301" s="1">
        <v>40033.262673611112</v>
      </c>
      <c r="B1301">
        <v>7107.56</v>
      </c>
      <c r="C1301">
        <v>7107.56</v>
      </c>
      <c r="D1301">
        <v>0</v>
      </c>
    </row>
    <row r="1302" spans="1:4">
      <c r="A1302" s="1">
        <v>40033.262731481482</v>
      </c>
      <c r="B1302">
        <v>7107.56</v>
      </c>
      <c r="C1302">
        <v>7107.56</v>
      </c>
      <c r="D1302">
        <v>0</v>
      </c>
    </row>
    <row r="1303" spans="1:4">
      <c r="A1303" s="1">
        <v>40033.262789351851</v>
      </c>
      <c r="B1303">
        <v>7107.56</v>
      </c>
      <c r="C1303">
        <v>7107.56</v>
      </c>
      <c r="D1303">
        <v>0</v>
      </c>
    </row>
    <row r="1304" spans="1:4">
      <c r="A1304" s="1">
        <v>40033.26284722222</v>
      </c>
      <c r="B1304">
        <v>7107.56</v>
      </c>
      <c r="C1304">
        <v>7107.56</v>
      </c>
      <c r="D1304">
        <v>0</v>
      </c>
    </row>
    <row r="1305" spans="1:4">
      <c r="A1305" s="1">
        <v>40033.26290509259</v>
      </c>
      <c r="B1305">
        <v>7107.56</v>
      </c>
      <c r="C1305">
        <v>7107.56</v>
      </c>
      <c r="D1305">
        <v>0</v>
      </c>
    </row>
    <row r="1306" spans="1:4">
      <c r="A1306" s="1">
        <v>40033.262962962966</v>
      </c>
      <c r="B1306">
        <v>7107.56</v>
      </c>
      <c r="C1306">
        <v>7107.56</v>
      </c>
      <c r="D1306">
        <v>0</v>
      </c>
    </row>
    <row r="1307" spans="1:4">
      <c r="A1307" s="1">
        <v>40033.263020833336</v>
      </c>
      <c r="B1307">
        <v>7107.56</v>
      </c>
      <c r="C1307">
        <v>7107.56</v>
      </c>
      <c r="D1307">
        <v>0</v>
      </c>
    </row>
    <row r="1308" spans="1:4">
      <c r="A1308" s="1">
        <v>40033.263078703705</v>
      </c>
      <c r="B1308">
        <v>7107.56</v>
      </c>
      <c r="C1308">
        <v>7107.56</v>
      </c>
      <c r="D1308">
        <v>0</v>
      </c>
    </row>
    <row r="1309" spans="1:4">
      <c r="A1309" s="1">
        <v>40033.263136574074</v>
      </c>
      <c r="B1309">
        <v>7107.56</v>
      </c>
      <c r="C1309">
        <v>7107.56</v>
      </c>
      <c r="D1309">
        <v>0</v>
      </c>
    </row>
    <row r="1310" spans="1:4">
      <c r="A1310" s="1">
        <v>40033.263194444444</v>
      </c>
      <c r="B1310">
        <v>7107.52</v>
      </c>
      <c r="C1310">
        <v>7107.52</v>
      </c>
      <c r="D1310">
        <v>0</v>
      </c>
    </row>
    <row r="1311" spans="1:4">
      <c r="A1311" s="1">
        <v>40033.263252314813</v>
      </c>
      <c r="B1311">
        <v>7107.52</v>
      </c>
      <c r="C1311">
        <v>7107.52</v>
      </c>
      <c r="D1311">
        <v>0</v>
      </c>
    </row>
    <row r="1312" spans="1:4">
      <c r="A1312" s="1">
        <v>40033.263310185182</v>
      </c>
      <c r="B1312">
        <v>7107.52</v>
      </c>
      <c r="C1312">
        <v>7107.52</v>
      </c>
      <c r="D1312">
        <v>0</v>
      </c>
    </row>
    <row r="1313" spans="1:4">
      <c r="A1313" s="1">
        <v>40033.263368055559</v>
      </c>
      <c r="B1313">
        <v>7107.52</v>
      </c>
      <c r="C1313">
        <v>7107.52</v>
      </c>
      <c r="D1313">
        <v>0</v>
      </c>
    </row>
    <row r="1314" spans="1:4">
      <c r="A1314" s="1">
        <v>40033.263425925928</v>
      </c>
      <c r="B1314">
        <v>7107.52</v>
      </c>
      <c r="C1314">
        <v>7107.52</v>
      </c>
      <c r="D1314">
        <v>0</v>
      </c>
    </row>
    <row r="1315" spans="1:4">
      <c r="A1315" s="1">
        <v>40033.263483796298</v>
      </c>
      <c r="B1315">
        <v>7107.52</v>
      </c>
      <c r="C1315">
        <v>7107.52</v>
      </c>
      <c r="D1315">
        <v>0</v>
      </c>
    </row>
    <row r="1316" spans="1:4">
      <c r="A1316" s="1">
        <v>40033.263541666667</v>
      </c>
      <c r="B1316">
        <v>7107.52</v>
      </c>
      <c r="C1316">
        <v>7107.52</v>
      </c>
      <c r="D1316">
        <v>0</v>
      </c>
    </row>
    <row r="1317" spans="1:4">
      <c r="A1317" s="1">
        <v>40033.263599537036</v>
      </c>
      <c r="B1317">
        <v>7107.52</v>
      </c>
      <c r="C1317">
        <v>7107.52</v>
      </c>
      <c r="D1317">
        <v>0</v>
      </c>
    </row>
    <row r="1318" spans="1:4">
      <c r="A1318" s="1">
        <v>40033.263657407406</v>
      </c>
      <c r="B1318">
        <v>7107.52</v>
      </c>
      <c r="C1318">
        <v>7107.52</v>
      </c>
      <c r="D1318">
        <v>0</v>
      </c>
    </row>
    <row r="1319" spans="1:4">
      <c r="A1319" s="1">
        <v>40033.263715277775</v>
      </c>
      <c r="B1319">
        <v>7107.52</v>
      </c>
      <c r="C1319">
        <v>7107.52</v>
      </c>
      <c r="D1319">
        <v>0</v>
      </c>
    </row>
    <row r="1320" spans="1:4">
      <c r="A1320" s="1">
        <v>40033.263773148145</v>
      </c>
      <c r="B1320">
        <v>7107.52</v>
      </c>
      <c r="C1320">
        <v>7107.52</v>
      </c>
      <c r="D1320">
        <v>0</v>
      </c>
    </row>
    <row r="1321" spans="1:4">
      <c r="A1321" s="1">
        <v>40033.263831018521</v>
      </c>
      <c r="B1321">
        <v>7107.52</v>
      </c>
      <c r="C1321">
        <v>7107.52</v>
      </c>
      <c r="D1321">
        <v>0</v>
      </c>
    </row>
    <row r="1322" spans="1:4">
      <c r="A1322" s="1">
        <v>40033.263888888891</v>
      </c>
      <c r="B1322">
        <v>7107.47</v>
      </c>
      <c r="C1322">
        <v>7107.47</v>
      </c>
      <c r="D1322">
        <v>0</v>
      </c>
    </row>
    <row r="1323" spans="1:4">
      <c r="A1323" s="1">
        <v>40033.26394675926</v>
      </c>
      <c r="B1323">
        <v>7107.47</v>
      </c>
      <c r="C1323">
        <v>7107.47</v>
      </c>
      <c r="D1323">
        <v>0</v>
      </c>
    </row>
    <row r="1324" spans="1:4">
      <c r="A1324" s="1">
        <v>40033.264004629629</v>
      </c>
      <c r="B1324">
        <v>7107.47</v>
      </c>
      <c r="C1324">
        <v>7107.47</v>
      </c>
      <c r="D1324">
        <v>0</v>
      </c>
    </row>
    <row r="1325" spans="1:4">
      <c r="A1325" s="1">
        <v>40033.264062499999</v>
      </c>
      <c r="B1325">
        <v>7107.47</v>
      </c>
      <c r="C1325">
        <v>7107.47</v>
      </c>
      <c r="D1325">
        <v>0</v>
      </c>
    </row>
    <row r="1326" spans="1:4">
      <c r="A1326" s="1">
        <v>40033.264120370368</v>
      </c>
      <c r="B1326">
        <v>7107.47</v>
      </c>
      <c r="C1326">
        <v>7107.47</v>
      </c>
      <c r="D1326">
        <v>0</v>
      </c>
    </row>
    <row r="1327" spans="1:4">
      <c r="A1327" s="1">
        <v>40033.264178240737</v>
      </c>
      <c r="B1327">
        <v>7107.47</v>
      </c>
      <c r="C1327">
        <v>7107.47</v>
      </c>
      <c r="D1327">
        <v>0</v>
      </c>
    </row>
    <row r="1328" spans="1:4">
      <c r="A1328" s="1">
        <v>40033.264236111114</v>
      </c>
      <c r="B1328">
        <v>7107.47</v>
      </c>
      <c r="C1328">
        <v>7107.47</v>
      </c>
      <c r="D1328">
        <v>0</v>
      </c>
    </row>
    <row r="1329" spans="1:4">
      <c r="A1329" s="1">
        <v>40033.264293981483</v>
      </c>
      <c r="B1329">
        <v>6981.43</v>
      </c>
      <c r="C1329">
        <v>6981.43</v>
      </c>
      <c r="D1329">
        <v>0</v>
      </c>
    </row>
    <row r="1330" spans="1:4">
      <c r="A1330" s="1">
        <v>40033.264351851853</v>
      </c>
      <c r="B1330">
        <v>6981.43</v>
      </c>
      <c r="C1330">
        <v>6981.43</v>
      </c>
      <c r="D1330">
        <v>0</v>
      </c>
    </row>
    <row r="1331" spans="1:4">
      <c r="A1331" s="1">
        <v>40033.264409722222</v>
      </c>
      <c r="B1331">
        <v>6981.43</v>
      </c>
      <c r="C1331">
        <v>6981.43</v>
      </c>
      <c r="D1331">
        <v>0</v>
      </c>
    </row>
    <row r="1332" spans="1:4">
      <c r="A1332" s="1">
        <v>40033.264467592591</v>
      </c>
      <c r="B1332">
        <v>6981.43</v>
      </c>
      <c r="C1332">
        <v>6981.43</v>
      </c>
      <c r="D1332">
        <v>0</v>
      </c>
    </row>
    <row r="1333" spans="1:4">
      <c r="A1333" s="1">
        <v>40033.264525462961</v>
      </c>
      <c r="B1333">
        <v>6981.43</v>
      </c>
      <c r="C1333">
        <v>6981.43</v>
      </c>
      <c r="D1333">
        <v>0</v>
      </c>
    </row>
    <row r="1334" spans="1:4">
      <c r="A1334" s="1">
        <v>40033.26458333333</v>
      </c>
      <c r="B1334">
        <v>6981.31</v>
      </c>
      <c r="C1334">
        <v>6981.31</v>
      </c>
      <c r="D1334">
        <v>0</v>
      </c>
    </row>
    <row r="1335" spans="1:4">
      <c r="A1335" s="1">
        <v>40033.264641203707</v>
      </c>
      <c r="B1335">
        <v>6981.31</v>
      </c>
      <c r="C1335">
        <v>6981.31</v>
      </c>
      <c r="D1335">
        <v>0</v>
      </c>
    </row>
    <row r="1336" spans="1:4">
      <c r="A1336" s="1">
        <v>40033.264699074076</v>
      </c>
      <c r="B1336">
        <v>6981.31</v>
      </c>
      <c r="C1336">
        <v>6981.31</v>
      </c>
      <c r="D1336">
        <v>0</v>
      </c>
    </row>
    <row r="1337" spans="1:4">
      <c r="A1337" s="1">
        <v>40033.264756944445</v>
      </c>
      <c r="B1337">
        <v>6981.31</v>
      </c>
      <c r="C1337">
        <v>6981.31</v>
      </c>
      <c r="D1337">
        <v>0</v>
      </c>
    </row>
    <row r="1338" spans="1:4">
      <c r="A1338" s="1">
        <v>40033.264814814815</v>
      </c>
      <c r="B1338">
        <v>6981.31</v>
      </c>
      <c r="C1338">
        <v>6981.31</v>
      </c>
      <c r="D1338">
        <v>0</v>
      </c>
    </row>
    <row r="1339" spans="1:4">
      <c r="A1339" s="1">
        <v>40033.264872685184</v>
      </c>
      <c r="B1339">
        <v>6981.31</v>
      </c>
      <c r="C1339">
        <v>6981.31</v>
      </c>
      <c r="D1339">
        <v>0</v>
      </c>
    </row>
    <row r="1340" spans="1:4">
      <c r="A1340" s="1">
        <v>40033.264930555553</v>
      </c>
      <c r="B1340">
        <v>6981.31</v>
      </c>
      <c r="C1340">
        <v>6981.31</v>
      </c>
      <c r="D1340">
        <v>0</v>
      </c>
    </row>
    <row r="1341" spans="1:4">
      <c r="A1341" s="1">
        <v>40033.264988425923</v>
      </c>
      <c r="B1341">
        <v>6981.31</v>
      </c>
      <c r="C1341">
        <v>6981.31</v>
      </c>
      <c r="D1341">
        <v>0</v>
      </c>
    </row>
    <row r="1342" spans="1:4">
      <c r="A1342" s="1">
        <v>40033.265046296299</v>
      </c>
      <c r="B1342">
        <v>6981.31</v>
      </c>
      <c r="C1342">
        <v>6981.31</v>
      </c>
      <c r="D1342">
        <v>0</v>
      </c>
    </row>
    <row r="1343" spans="1:4">
      <c r="A1343" s="1">
        <v>40033.265104166669</v>
      </c>
      <c r="B1343">
        <v>6981.31</v>
      </c>
      <c r="C1343">
        <v>6981.31</v>
      </c>
      <c r="D1343">
        <v>0</v>
      </c>
    </row>
    <row r="1344" spans="1:4">
      <c r="A1344" s="1">
        <v>40033.265162037038</v>
      </c>
      <c r="B1344">
        <v>6981.31</v>
      </c>
      <c r="C1344">
        <v>6981.31</v>
      </c>
      <c r="D1344">
        <v>0</v>
      </c>
    </row>
    <row r="1345" spans="1:4">
      <c r="A1345" s="1">
        <v>40033.265219907407</v>
      </c>
      <c r="B1345">
        <v>6981.31</v>
      </c>
      <c r="C1345">
        <v>6981.31</v>
      </c>
      <c r="D1345">
        <v>0</v>
      </c>
    </row>
    <row r="1346" spans="1:4">
      <c r="A1346" s="1">
        <v>40033.265277777777</v>
      </c>
      <c r="B1346">
        <v>7056.24</v>
      </c>
      <c r="C1346">
        <v>7056.24</v>
      </c>
      <c r="D1346">
        <v>0</v>
      </c>
    </row>
    <row r="1347" spans="1:4">
      <c r="A1347" s="1">
        <v>40033.265335648146</v>
      </c>
      <c r="B1347">
        <v>7056.24</v>
      </c>
      <c r="C1347">
        <v>7056.24</v>
      </c>
      <c r="D1347">
        <v>0</v>
      </c>
    </row>
    <row r="1348" spans="1:4">
      <c r="A1348" s="1">
        <v>40033.265393518515</v>
      </c>
      <c r="B1348">
        <v>7056.24</v>
      </c>
      <c r="C1348">
        <v>7056.24</v>
      </c>
      <c r="D1348">
        <v>0</v>
      </c>
    </row>
    <row r="1349" spans="1:4">
      <c r="A1349" s="1">
        <v>40033.265451388892</v>
      </c>
      <c r="B1349">
        <v>7056.24</v>
      </c>
      <c r="C1349">
        <v>7056.24</v>
      </c>
      <c r="D1349">
        <v>0</v>
      </c>
    </row>
    <row r="1350" spans="1:4">
      <c r="A1350" s="1">
        <v>40033.265509259261</v>
      </c>
      <c r="B1350">
        <v>7056.24</v>
      </c>
      <c r="C1350">
        <v>7056.24</v>
      </c>
      <c r="D1350">
        <v>0</v>
      </c>
    </row>
    <row r="1351" spans="1:4">
      <c r="A1351" s="1">
        <v>40033.265567129631</v>
      </c>
      <c r="B1351">
        <v>7056.24</v>
      </c>
      <c r="C1351">
        <v>7056.24</v>
      </c>
      <c r="D1351">
        <v>0</v>
      </c>
    </row>
    <row r="1352" spans="1:4">
      <c r="A1352" s="1">
        <v>40033.265625</v>
      </c>
      <c r="B1352">
        <v>7056.24</v>
      </c>
      <c r="C1352">
        <v>7056.24</v>
      </c>
      <c r="D1352">
        <v>0</v>
      </c>
    </row>
    <row r="1353" spans="1:4">
      <c r="A1353" s="1">
        <v>40033.265682870369</v>
      </c>
      <c r="B1353">
        <v>7181</v>
      </c>
      <c r="C1353">
        <v>7181</v>
      </c>
      <c r="D1353">
        <v>0</v>
      </c>
    </row>
    <row r="1354" spans="1:4">
      <c r="A1354" s="1">
        <v>40033.265740740739</v>
      </c>
      <c r="B1354">
        <v>7181</v>
      </c>
      <c r="C1354">
        <v>7181</v>
      </c>
      <c r="D1354">
        <v>0</v>
      </c>
    </row>
    <row r="1355" spans="1:4">
      <c r="A1355" s="1">
        <v>40033.265798611108</v>
      </c>
      <c r="B1355">
        <v>7181</v>
      </c>
      <c r="C1355">
        <v>7181</v>
      </c>
      <c r="D1355">
        <v>0</v>
      </c>
    </row>
    <row r="1356" spans="1:4">
      <c r="A1356" s="1">
        <v>40033.265856481485</v>
      </c>
      <c r="B1356">
        <v>7181</v>
      </c>
      <c r="C1356">
        <v>7181</v>
      </c>
      <c r="D1356">
        <v>0</v>
      </c>
    </row>
    <row r="1357" spans="1:4">
      <c r="A1357" s="1">
        <v>40033.265914351854</v>
      </c>
      <c r="B1357">
        <v>7181.01</v>
      </c>
      <c r="C1357">
        <v>7181.01</v>
      </c>
      <c r="D1357">
        <v>0</v>
      </c>
    </row>
    <row r="1358" spans="1:4">
      <c r="A1358" s="1">
        <v>40033.265972222223</v>
      </c>
      <c r="B1358">
        <v>7181.02</v>
      </c>
      <c r="C1358">
        <v>7181.02</v>
      </c>
      <c r="D1358">
        <v>0</v>
      </c>
    </row>
    <row r="1359" spans="1:4">
      <c r="A1359" s="1">
        <v>40033.266030092593</v>
      </c>
      <c r="B1359">
        <v>7181.02</v>
      </c>
      <c r="C1359">
        <v>7181.02</v>
      </c>
      <c r="D1359">
        <v>0</v>
      </c>
    </row>
    <row r="1360" spans="1:4">
      <c r="A1360" s="1">
        <v>40033.266087962962</v>
      </c>
      <c r="B1360">
        <v>7181.02</v>
      </c>
      <c r="C1360">
        <v>7181.02</v>
      </c>
      <c r="D1360">
        <v>0</v>
      </c>
    </row>
    <row r="1361" spans="1:4">
      <c r="A1361" s="1">
        <v>40033.266145833331</v>
      </c>
      <c r="B1361">
        <v>7181.02</v>
      </c>
      <c r="C1361">
        <v>7181.02</v>
      </c>
      <c r="D1361">
        <v>0</v>
      </c>
    </row>
    <row r="1362" spans="1:4">
      <c r="A1362" s="1">
        <v>40033.266203703701</v>
      </c>
      <c r="B1362">
        <v>7181.02</v>
      </c>
      <c r="C1362">
        <v>7181.02</v>
      </c>
      <c r="D1362">
        <v>0</v>
      </c>
    </row>
    <row r="1363" spans="1:4">
      <c r="A1363" s="1">
        <v>40033.266261574077</v>
      </c>
      <c r="B1363">
        <v>7181.02</v>
      </c>
      <c r="C1363">
        <v>7181.02</v>
      </c>
      <c r="D1363">
        <v>0</v>
      </c>
    </row>
    <row r="1364" spans="1:4">
      <c r="A1364" s="1">
        <v>40033.266319444447</v>
      </c>
      <c r="B1364">
        <v>7181.02</v>
      </c>
      <c r="C1364">
        <v>7181.02</v>
      </c>
      <c r="D1364">
        <v>0</v>
      </c>
    </row>
    <row r="1365" spans="1:4">
      <c r="A1365" s="1">
        <v>40033.266377314816</v>
      </c>
      <c r="B1365">
        <v>7181.02</v>
      </c>
      <c r="C1365">
        <v>7181.02</v>
      </c>
      <c r="D1365">
        <v>0</v>
      </c>
    </row>
    <row r="1366" spans="1:4">
      <c r="A1366" s="1">
        <v>40033.266435185185</v>
      </c>
      <c r="B1366">
        <v>7181.02</v>
      </c>
      <c r="C1366">
        <v>7181.02</v>
      </c>
      <c r="D1366">
        <v>0</v>
      </c>
    </row>
    <row r="1367" spans="1:4">
      <c r="A1367" s="1">
        <v>40033.266493055555</v>
      </c>
      <c r="B1367">
        <v>7181.02</v>
      </c>
      <c r="C1367">
        <v>7181.02</v>
      </c>
      <c r="D1367">
        <v>0</v>
      </c>
    </row>
    <row r="1368" spans="1:4">
      <c r="A1368" s="1">
        <v>40033.266550925924</v>
      </c>
      <c r="B1368">
        <v>7181.02</v>
      </c>
      <c r="C1368">
        <v>7181.02</v>
      </c>
      <c r="D1368">
        <v>0</v>
      </c>
    </row>
    <row r="1369" spans="1:4">
      <c r="A1369" s="1">
        <v>40033.266608796293</v>
      </c>
      <c r="B1369">
        <v>7181.02</v>
      </c>
      <c r="C1369">
        <v>7181.02</v>
      </c>
      <c r="D1369">
        <v>0</v>
      </c>
    </row>
    <row r="1370" spans="1:4">
      <c r="A1370" s="1">
        <v>40033.26666666667</v>
      </c>
      <c r="B1370">
        <v>7181.02</v>
      </c>
      <c r="C1370">
        <v>7181.02</v>
      </c>
      <c r="D1370">
        <v>0</v>
      </c>
    </row>
    <row r="1371" spans="1:4">
      <c r="A1371" s="1">
        <v>40033.266724537039</v>
      </c>
      <c r="B1371">
        <v>7181.02</v>
      </c>
      <c r="C1371">
        <v>7181.02</v>
      </c>
      <c r="D1371">
        <v>0</v>
      </c>
    </row>
    <row r="1372" spans="1:4">
      <c r="A1372" s="1">
        <v>40033.266782407409</v>
      </c>
      <c r="B1372">
        <v>7181.02</v>
      </c>
      <c r="C1372">
        <v>7181.02</v>
      </c>
      <c r="D1372">
        <v>0</v>
      </c>
    </row>
    <row r="1373" spans="1:4">
      <c r="A1373" s="1">
        <v>40033.266840277778</v>
      </c>
      <c r="B1373">
        <v>7181.02</v>
      </c>
      <c r="C1373">
        <v>7181.02</v>
      </c>
      <c r="D1373">
        <v>0</v>
      </c>
    </row>
    <row r="1374" spans="1:4">
      <c r="A1374" s="1">
        <v>40033.266898148147</v>
      </c>
      <c r="B1374">
        <v>7181.02</v>
      </c>
      <c r="C1374">
        <v>7181.02</v>
      </c>
      <c r="D1374">
        <v>0</v>
      </c>
    </row>
    <row r="1375" spans="1:4">
      <c r="A1375" s="1">
        <v>40033.266956018517</v>
      </c>
      <c r="B1375">
        <v>7181.02</v>
      </c>
      <c r="C1375">
        <v>7181.02</v>
      </c>
      <c r="D1375">
        <v>0</v>
      </c>
    </row>
    <row r="1376" spans="1:4">
      <c r="A1376" s="1">
        <v>40033.267013888886</v>
      </c>
      <c r="B1376">
        <v>7181.02</v>
      </c>
      <c r="C1376">
        <v>7181.02</v>
      </c>
      <c r="D1376">
        <v>0</v>
      </c>
    </row>
    <row r="1377" spans="1:4">
      <c r="A1377" s="1">
        <v>40033.267071759263</v>
      </c>
      <c r="B1377">
        <v>7181.02</v>
      </c>
      <c r="C1377">
        <v>7181.02</v>
      </c>
      <c r="D1377">
        <v>0</v>
      </c>
    </row>
    <row r="1378" spans="1:4">
      <c r="A1378" s="1">
        <v>40033.267129629632</v>
      </c>
      <c r="B1378">
        <v>7181.02</v>
      </c>
      <c r="C1378">
        <v>7181.02</v>
      </c>
      <c r="D1378">
        <v>0</v>
      </c>
    </row>
    <row r="1379" spans="1:4">
      <c r="A1379" s="1">
        <v>40033.267187500001</v>
      </c>
      <c r="B1379">
        <v>7181.02</v>
      </c>
      <c r="C1379">
        <v>7181.02</v>
      </c>
      <c r="D1379">
        <v>0</v>
      </c>
    </row>
    <row r="1380" spans="1:4">
      <c r="A1380" s="1">
        <v>40033.267245370371</v>
      </c>
      <c r="B1380">
        <v>7181.02</v>
      </c>
      <c r="C1380">
        <v>7181.02</v>
      </c>
      <c r="D1380">
        <v>0</v>
      </c>
    </row>
    <row r="1381" spans="1:4">
      <c r="A1381" s="1">
        <v>40033.26730324074</v>
      </c>
      <c r="B1381">
        <v>7181.02</v>
      </c>
      <c r="C1381">
        <v>7181.02</v>
      </c>
      <c r="D1381">
        <v>0</v>
      </c>
    </row>
    <row r="1382" spans="1:4">
      <c r="A1382" s="1">
        <v>40033.267361111109</v>
      </c>
      <c r="B1382">
        <v>7181.02</v>
      </c>
      <c r="C1382">
        <v>7181.02</v>
      </c>
      <c r="D1382">
        <v>0</v>
      </c>
    </row>
    <row r="1383" spans="1:4">
      <c r="A1383" s="1">
        <v>40033.267418981479</v>
      </c>
      <c r="B1383">
        <v>7181.02</v>
      </c>
      <c r="C1383">
        <v>7181.02</v>
      </c>
      <c r="D1383">
        <v>0</v>
      </c>
    </row>
    <row r="1384" spans="1:4">
      <c r="A1384" s="1">
        <v>40033.267476851855</v>
      </c>
      <c r="B1384">
        <v>7181.02</v>
      </c>
      <c r="C1384">
        <v>7181.02</v>
      </c>
      <c r="D1384">
        <v>0</v>
      </c>
    </row>
    <row r="1385" spans="1:4">
      <c r="A1385" s="1">
        <v>40033.267534722225</v>
      </c>
      <c r="B1385">
        <v>7181.02</v>
      </c>
      <c r="C1385">
        <v>7181.02</v>
      </c>
      <c r="D1385">
        <v>0</v>
      </c>
    </row>
    <row r="1386" spans="1:4">
      <c r="A1386" s="1">
        <v>40033.267592592594</v>
      </c>
      <c r="B1386">
        <v>7181.02</v>
      </c>
      <c r="C1386">
        <v>7181.02</v>
      </c>
      <c r="D1386">
        <v>0</v>
      </c>
    </row>
    <row r="1387" spans="1:4">
      <c r="A1387" s="1">
        <v>40033.267650462964</v>
      </c>
      <c r="B1387">
        <v>7181.02</v>
      </c>
      <c r="C1387">
        <v>7181.02</v>
      </c>
      <c r="D1387">
        <v>0</v>
      </c>
    </row>
    <row r="1388" spans="1:4">
      <c r="A1388" s="1">
        <v>40033.267708333333</v>
      </c>
      <c r="B1388">
        <v>7173.53</v>
      </c>
      <c r="C1388">
        <v>7173.53</v>
      </c>
      <c r="D1388">
        <v>0</v>
      </c>
    </row>
    <row r="1389" spans="1:4">
      <c r="A1389" s="1">
        <v>40033.267766203702</v>
      </c>
      <c r="B1389">
        <v>7173.53</v>
      </c>
      <c r="C1389">
        <v>7173.53</v>
      </c>
      <c r="D1389">
        <v>0</v>
      </c>
    </row>
    <row r="1390" spans="1:4">
      <c r="A1390" s="1">
        <v>40033.267824074072</v>
      </c>
      <c r="B1390">
        <v>7173.54</v>
      </c>
      <c r="C1390">
        <v>7173.54</v>
      </c>
      <c r="D1390">
        <v>0</v>
      </c>
    </row>
    <row r="1391" spans="1:4">
      <c r="A1391" s="1">
        <v>40033.267881944441</v>
      </c>
      <c r="B1391">
        <v>7173.53</v>
      </c>
      <c r="C1391">
        <v>7173.53</v>
      </c>
      <c r="D1391">
        <v>0</v>
      </c>
    </row>
    <row r="1392" spans="1:4">
      <c r="A1392" s="1">
        <v>40033.267939814818</v>
      </c>
      <c r="B1392">
        <v>7173.54</v>
      </c>
      <c r="C1392">
        <v>7173.54</v>
      </c>
      <c r="D1392">
        <v>0</v>
      </c>
    </row>
    <row r="1393" spans="1:4">
      <c r="A1393" s="1">
        <v>40033.267997685187</v>
      </c>
      <c r="B1393">
        <v>7173.54</v>
      </c>
      <c r="C1393">
        <v>7173.54</v>
      </c>
      <c r="D1393">
        <v>0</v>
      </c>
    </row>
    <row r="1394" spans="1:4">
      <c r="A1394" s="1">
        <v>40033.268055555556</v>
      </c>
      <c r="B1394">
        <v>7173.54</v>
      </c>
      <c r="C1394">
        <v>7173.54</v>
      </c>
      <c r="D1394">
        <v>0</v>
      </c>
    </row>
    <row r="1395" spans="1:4">
      <c r="A1395" s="1">
        <v>40033.268113425926</v>
      </c>
      <c r="B1395">
        <v>7173.54</v>
      </c>
      <c r="C1395">
        <v>7173.54</v>
      </c>
      <c r="D1395">
        <v>0</v>
      </c>
    </row>
    <row r="1396" spans="1:4">
      <c r="A1396" s="1">
        <v>40033.268171296295</v>
      </c>
      <c r="B1396">
        <v>7106.22</v>
      </c>
      <c r="C1396">
        <v>7106.22</v>
      </c>
      <c r="D1396">
        <v>0</v>
      </c>
    </row>
    <row r="1397" spans="1:4">
      <c r="A1397" s="1">
        <v>40033.268229166664</v>
      </c>
      <c r="B1397">
        <v>7106.22</v>
      </c>
      <c r="C1397">
        <v>7106.22</v>
      </c>
      <c r="D1397">
        <v>0</v>
      </c>
    </row>
    <row r="1398" spans="1:4">
      <c r="A1398" s="1">
        <v>40033.268287037034</v>
      </c>
      <c r="B1398">
        <v>7106.23</v>
      </c>
      <c r="C1398">
        <v>7106.23</v>
      </c>
      <c r="D1398">
        <v>0</v>
      </c>
    </row>
    <row r="1399" spans="1:4">
      <c r="A1399" s="1">
        <v>40033.26834490741</v>
      </c>
      <c r="B1399">
        <v>7106.23</v>
      </c>
      <c r="C1399">
        <v>7106.23</v>
      </c>
      <c r="D1399">
        <v>0</v>
      </c>
    </row>
    <row r="1400" spans="1:4">
      <c r="A1400" s="1">
        <v>40033.26840277778</v>
      </c>
      <c r="B1400">
        <v>7106.23</v>
      </c>
      <c r="C1400">
        <v>7106.23</v>
      </c>
      <c r="D1400">
        <v>0</v>
      </c>
    </row>
    <row r="1401" spans="1:4">
      <c r="A1401" s="1">
        <v>40033.268460648149</v>
      </c>
      <c r="B1401">
        <v>7106.23</v>
      </c>
      <c r="C1401">
        <v>7106.23</v>
      </c>
      <c r="D1401">
        <v>0</v>
      </c>
    </row>
    <row r="1402" spans="1:4">
      <c r="A1402" s="1">
        <v>40033.268518518518</v>
      </c>
      <c r="B1402">
        <v>7106.23</v>
      </c>
      <c r="C1402">
        <v>7106.23</v>
      </c>
      <c r="D1402">
        <v>0</v>
      </c>
    </row>
    <row r="1403" spans="1:4">
      <c r="A1403" s="1">
        <v>40033.268576388888</v>
      </c>
      <c r="B1403">
        <v>7106.23</v>
      </c>
      <c r="C1403">
        <v>7106.23</v>
      </c>
      <c r="D1403">
        <v>0</v>
      </c>
    </row>
    <row r="1404" spans="1:4">
      <c r="A1404" s="1">
        <v>40033.268634259257</v>
      </c>
      <c r="B1404">
        <v>7106.24</v>
      </c>
      <c r="C1404">
        <v>7106.24</v>
      </c>
      <c r="D1404">
        <v>0</v>
      </c>
    </row>
    <row r="1405" spans="1:4">
      <c r="A1405" s="1">
        <v>40033.268692129626</v>
      </c>
      <c r="B1405">
        <v>7106.24</v>
      </c>
      <c r="C1405">
        <v>7106.24</v>
      </c>
      <c r="D1405">
        <v>0</v>
      </c>
    </row>
    <row r="1406" spans="1:4">
      <c r="A1406" s="1">
        <v>40033.268750000003</v>
      </c>
      <c r="B1406">
        <v>7106.2</v>
      </c>
      <c r="C1406">
        <v>7106.2</v>
      </c>
      <c r="D1406">
        <v>0</v>
      </c>
    </row>
    <row r="1407" spans="1:4">
      <c r="A1407" s="1">
        <v>40033.268807870372</v>
      </c>
      <c r="B1407">
        <v>7106.2</v>
      </c>
      <c r="C1407">
        <v>7106.2</v>
      </c>
      <c r="D1407">
        <v>0</v>
      </c>
    </row>
    <row r="1408" spans="1:4">
      <c r="A1408" s="1">
        <v>40033.268865740742</v>
      </c>
      <c r="B1408">
        <v>7106.2</v>
      </c>
      <c r="C1408">
        <v>7106.2</v>
      </c>
      <c r="D1408">
        <v>0</v>
      </c>
    </row>
    <row r="1409" spans="1:4">
      <c r="A1409" s="1">
        <v>40033.268923611111</v>
      </c>
      <c r="B1409">
        <v>7106.2</v>
      </c>
      <c r="C1409">
        <v>7106.2</v>
      </c>
      <c r="D1409">
        <v>0</v>
      </c>
    </row>
    <row r="1410" spans="1:4">
      <c r="A1410" s="1">
        <v>40033.26898148148</v>
      </c>
      <c r="B1410">
        <v>7106.21</v>
      </c>
      <c r="C1410">
        <v>7106.21</v>
      </c>
      <c r="D1410">
        <v>0</v>
      </c>
    </row>
    <row r="1411" spans="1:4">
      <c r="A1411" s="1">
        <v>40033.26903935185</v>
      </c>
      <c r="B1411">
        <v>7106.21</v>
      </c>
      <c r="C1411">
        <v>7106.21</v>
      </c>
      <c r="D1411">
        <v>0</v>
      </c>
    </row>
    <row r="1412" spans="1:4">
      <c r="A1412" s="1">
        <v>40033.269097222219</v>
      </c>
      <c r="B1412">
        <v>7113.7</v>
      </c>
      <c r="C1412">
        <v>7113.7</v>
      </c>
      <c r="D1412">
        <v>0</v>
      </c>
    </row>
    <row r="1413" spans="1:4">
      <c r="A1413" s="1">
        <v>40033.269155092596</v>
      </c>
      <c r="B1413">
        <v>7113.7</v>
      </c>
      <c r="C1413">
        <v>7113.7</v>
      </c>
      <c r="D1413">
        <v>0</v>
      </c>
    </row>
    <row r="1414" spans="1:4">
      <c r="A1414" s="1">
        <v>40033.269212962965</v>
      </c>
      <c r="B1414">
        <v>7113.7</v>
      </c>
      <c r="C1414">
        <v>7113.7</v>
      </c>
      <c r="D1414">
        <v>0</v>
      </c>
    </row>
    <row r="1415" spans="1:4">
      <c r="A1415" s="1">
        <v>40033.269270833334</v>
      </c>
      <c r="B1415">
        <v>7113.7</v>
      </c>
      <c r="C1415">
        <v>7113.7</v>
      </c>
      <c r="D1415">
        <v>0</v>
      </c>
    </row>
    <row r="1416" spans="1:4">
      <c r="A1416" s="1">
        <v>40033.269328703704</v>
      </c>
      <c r="B1416">
        <v>7113.7</v>
      </c>
      <c r="C1416">
        <v>7113.7</v>
      </c>
      <c r="D1416">
        <v>0</v>
      </c>
    </row>
    <row r="1417" spans="1:4">
      <c r="A1417" s="1">
        <v>40033.269386574073</v>
      </c>
      <c r="B1417">
        <v>7113.7</v>
      </c>
      <c r="C1417">
        <v>7113.7</v>
      </c>
      <c r="D1417">
        <v>0</v>
      </c>
    </row>
    <row r="1418" spans="1:4">
      <c r="A1418" s="1">
        <v>40033.269444444442</v>
      </c>
      <c r="B1418">
        <v>7113.66</v>
      </c>
      <c r="C1418">
        <v>7113.66</v>
      </c>
      <c r="D1418">
        <v>0</v>
      </c>
    </row>
    <row r="1419" spans="1:4">
      <c r="A1419" s="1">
        <v>40033.269502314812</v>
      </c>
      <c r="B1419">
        <v>7113.67</v>
      </c>
      <c r="C1419">
        <v>7113.67</v>
      </c>
      <c r="D1419">
        <v>0</v>
      </c>
    </row>
    <row r="1420" spans="1:4">
      <c r="A1420" s="1">
        <v>40033.269560185188</v>
      </c>
      <c r="B1420">
        <v>7113.67</v>
      </c>
      <c r="C1420">
        <v>7113.67</v>
      </c>
      <c r="D1420">
        <v>0</v>
      </c>
    </row>
    <row r="1421" spans="1:4">
      <c r="A1421" s="1">
        <v>40033.269618055558</v>
      </c>
      <c r="B1421">
        <v>7113.67</v>
      </c>
      <c r="C1421">
        <v>7113.67</v>
      </c>
      <c r="D1421">
        <v>0</v>
      </c>
    </row>
    <row r="1422" spans="1:4">
      <c r="A1422" s="1">
        <v>40033.269675925927</v>
      </c>
      <c r="B1422">
        <v>7113.67</v>
      </c>
      <c r="C1422">
        <v>7113.67</v>
      </c>
      <c r="D1422">
        <v>0</v>
      </c>
    </row>
    <row r="1423" spans="1:4">
      <c r="A1423" s="1">
        <v>40033.269733796296</v>
      </c>
      <c r="B1423">
        <v>7113.67</v>
      </c>
      <c r="C1423">
        <v>7113.67</v>
      </c>
      <c r="D1423">
        <v>0</v>
      </c>
    </row>
    <row r="1424" spans="1:4">
      <c r="A1424" s="1">
        <v>40033.269791666666</v>
      </c>
      <c r="B1424">
        <v>7113.67</v>
      </c>
      <c r="C1424">
        <v>7113.67</v>
      </c>
      <c r="D1424">
        <v>0</v>
      </c>
    </row>
    <row r="1425" spans="1:4">
      <c r="A1425" s="1">
        <v>40033.269849537035</v>
      </c>
      <c r="B1425">
        <v>7113.67</v>
      </c>
      <c r="C1425">
        <v>7113.67</v>
      </c>
      <c r="D1425">
        <v>0</v>
      </c>
    </row>
    <row r="1426" spans="1:4">
      <c r="A1426" s="1">
        <v>40033.269907407404</v>
      </c>
      <c r="B1426">
        <v>7113.67</v>
      </c>
      <c r="C1426">
        <v>7113.67</v>
      </c>
      <c r="D1426">
        <v>0</v>
      </c>
    </row>
    <row r="1427" spans="1:4">
      <c r="A1427" s="1">
        <v>40033.269965277781</v>
      </c>
      <c r="B1427">
        <v>7113.67</v>
      </c>
      <c r="C1427">
        <v>7113.67</v>
      </c>
      <c r="D1427">
        <v>0</v>
      </c>
    </row>
    <row r="1428" spans="1:4">
      <c r="A1428" s="1">
        <v>40033.27002314815</v>
      </c>
      <c r="B1428">
        <v>7113.67</v>
      </c>
      <c r="C1428">
        <v>7113.67</v>
      </c>
      <c r="D1428">
        <v>0</v>
      </c>
    </row>
    <row r="1429" spans="1:4">
      <c r="A1429" s="1">
        <v>40033.27008101852</v>
      </c>
      <c r="B1429">
        <v>7113.67</v>
      </c>
      <c r="C1429">
        <v>7113.67</v>
      </c>
      <c r="D1429">
        <v>0</v>
      </c>
    </row>
    <row r="1430" spans="1:4">
      <c r="A1430" s="1">
        <v>40033.270138888889</v>
      </c>
      <c r="B1430">
        <v>7113.63</v>
      </c>
      <c r="C1430">
        <v>7113.63</v>
      </c>
      <c r="D1430">
        <v>0</v>
      </c>
    </row>
    <row r="1431" spans="1:4">
      <c r="A1431" s="1">
        <v>40033.270196759258</v>
      </c>
      <c r="B1431">
        <v>7113.63</v>
      </c>
      <c r="C1431">
        <v>7113.63</v>
      </c>
      <c r="D1431">
        <v>0</v>
      </c>
    </row>
    <row r="1432" spans="1:4">
      <c r="A1432" s="1">
        <v>40033.270254629628</v>
      </c>
      <c r="B1432">
        <v>7113.63</v>
      </c>
      <c r="C1432">
        <v>7113.63</v>
      </c>
      <c r="D1432">
        <v>0</v>
      </c>
    </row>
    <row r="1433" spans="1:4">
      <c r="A1433" s="1">
        <v>40033.270312499997</v>
      </c>
      <c r="B1433">
        <v>7113.63</v>
      </c>
      <c r="C1433">
        <v>7113.63</v>
      </c>
      <c r="D1433">
        <v>0</v>
      </c>
    </row>
    <row r="1434" spans="1:4">
      <c r="A1434" s="1">
        <v>40033.270370370374</v>
      </c>
      <c r="B1434">
        <v>7113.63</v>
      </c>
      <c r="C1434">
        <v>7113.63</v>
      </c>
      <c r="D1434">
        <v>0</v>
      </c>
    </row>
    <row r="1435" spans="1:4">
      <c r="A1435" s="1">
        <v>40033.270428240743</v>
      </c>
      <c r="B1435">
        <v>7113.63</v>
      </c>
      <c r="C1435">
        <v>7113.63</v>
      </c>
      <c r="D1435">
        <v>0</v>
      </c>
    </row>
    <row r="1436" spans="1:4">
      <c r="A1436" s="1">
        <v>40033.270486111112</v>
      </c>
      <c r="B1436">
        <v>7113.63</v>
      </c>
      <c r="C1436">
        <v>7113.63</v>
      </c>
      <c r="D1436">
        <v>0</v>
      </c>
    </row>
    <row r="1437" spans="1:4">
      <c r="A1437" s="1">
        <v>40033.270543981482</v>
      </c>
      <c r="B1437">
        <v>7113.63</v>
      </c>
      <c r="C1437">
        <v>7113.63</v>
      </c>
      <c r="D1437">
        <v>0</v>
      </c>
    </row>
    <row r="1438" spans="1:4">
      <c r="A1438" s="1">
        <v>40033.270601851851</v>
      </c>
      <c r="B1438">
        <v>7113.63</v>
      </c>
      <c r="C1438">
        <v>7113.63</v>
      </c>
      <c r="D1438">
        <v>0</v>
      </c>
    </row>
    <row r="1439" spans="1:4">
      <c r="A1439" s="1">
        <v>40033.27065972222</v>
      </c>
      <c r="B1439">
        <v>7113.63</v>
      </c>
      <c r="C1439">
        <v>7113.63</v>
      </c>
      <c r="D1439">
        <v>0</v>
      </c>
    </row>
    <row r="1440" spans="1:4">
      <c r="A1440" s="1">
        <v>40033.27071759259</v>
      </c>
      <c r="B1440">
        <v>7113.63</v>
      </c>
      <c r="C1440">
        <v>7113.63</v>
      </c>
      <c r="D1440">
        <v>0</v>
      </c>
    </row>
    <row r="1441" spans="1:4">
      <c r="A1441" s="1">
        <v>40033.270775462966</v>
      </c>
      <c r="B1441">
        <v>7113.63</v>
      </c>
      <c r="C1441">
        <v>7113.63</v>
      </c>
      <c r="D1441">
        <v>0</v>
      </c>
    </row>
    <row r="1442" spans="1:4">
      <c r="A1442" s="1">
        <v>40033.270833333336</v>
      </c>
      <c r="B1442">
        <v>7113.59</v>
      </c>
      <c r="C1442">
        <v>7113.59</v>
      </c>
      <c r="D1442">
        <v>0</v>
      </c>
    </row>
    <row r="1443" spans="1:4">
      <c r="A1443" s="1">
        <v>40033.270891203705</v>
      </c>
      <c r="B1443">
        <v>7113.59</v>
      </c>
      <c r="C1443">
        <v>7113.59</v>
      </c>
      <c r="D1443">
        <v>0</v>
      </c>
    </row>
    <row r="1444" spans="1:4">
      <c r="A1444" s="1">
        <v>40033.270949074074</v>
      </c>
      <c r="B1444">
        <v>7113.59</v>
      </c>
      <c r="C1444">
        <v>7113.59</v>
      </c>
      <c r="D1444">
        <v>0</v>
      </c>
    </row>
    <row r="1445" spans="1:4">
      <c r="A1445" s="1">
        <v>40033.271006944444</v>
      </c>
      <c r="B1445">
        <v>7113.59</v>
      </c>
      <c r="C1445">
        <v>7113.59</v>
      </c>
      <c r="D1445">
        <v>0</v>
      </c>
    </row>
    <row r="1446" spans="1:4">
      <c r="A1446" s="1">
        <v>40033.271064814813</v>
      </c>
      <c r="B1446">
        <v>7113.59</v>
      </c>
      <c r="C1446">
        <v>7113.59</v>
      </c>
      <c r="D1446">
        <v>0</v>
      </c>
    </row>
    <row r="1447" spans="1:4">
      <c r="A1447" s="1">
        <v>40033.271122685182</v>
      </c>
      <c r="B1447">
        <v>7113.59</v>
      </c>
      <c r="C1447">
        <v>7113.59</v>
      </c>
      <c r="D1447">
        <v>0</v>
      </c>
    </row>
    <row r="1448" spans="1:4">
      <c r="A1448" s="1">
        <v>40033.271180555559</v>
      </c>
      <c r="B1448">
        <v>7113.59</v>
      </c>
      <c r="C1448">
        <v>7113.59</v>
      </c>
      <c r="D1448">
        <v>0</v>
      </c>
    </row>
    <row r="1449" spans="1:4">
      <c r="A1449" s="1">
        <v>40033.271238425928</v>
      </c>
      <c r="B1449">
        <v>7113.59</v>
      </c>
      <c r="C1449">
        <v>7113.59</v>
      </c>
      <c r="D1449">
        <v>0</v>
      </c>
    </row>
    <row r="1450" spans="1:4">
      <c r="A1450" s="1">
        <v>40033.271296296298</v>
      </c>
      <c r="B1450">
        <v>7113.59</v>
      </c>
      <c r="C1450">
        <v>7113.59</v>
      </c>
      <c r="D1450">
        <v>0</v>
      </c>
    </row>
    <row r="1451" spans="1:4">
      <c r="A1451" s="1">
        <v>40033.271354166667</v>
      </c>
      <c r="B1451">
        <v>7113.59</v>
      </c>
      <c r="C1451">
        <v>7113.59</v>
      </c>
      <c r="D1451">
        <v>0</v>
      </c>
    </row>
    <row r="1452" spans="1:4">
      <c r="A1452" s="1">
        <v>40033.271412037036</v>
      </c>
      <c r="B1452">
        <v>7113.59</v>
      </c>
      <c r="C1452">
        <v>7113.59</v>
      </c>
      <c r="D1452">
        <v>0</v>
      </c>
    </row>
    <row r="1453" spans="1:4">
      <c r="A1453" s="1">
        <v>40033.271469907406</v>
      </c>
      <c r="B1453">
        <v>7113.59</v>
      </c>
      <c r="C1453">
        <v>7113.59</v>
      </c>
      <c r="D1453">
        <v>0</v>
      </c>
    </row>
    <row r="1454" spans="1:4">
      <c r="A1454" s="1">
        <v>40033.271527777775</v>
      </c>
      <c r="B1454">
        <v>7113.54</v>
      </c>
      <c r="C1454">
        <v>7113.54</v>
      </c>
      <c r="D1454">
        <v>0</v>
      </c>
    </row>
    <row r="1455" spans="1:4">
      <c r="A1455" s="1">
        <v>40033.271585648145</v>
      </c>
      <c r="B1455">
        <v>7113.54</v>
      </c>
      <c r="C1455">
        <v>7113.54</v>
      </c>
      <c r="D1455">
        <v>0</v>
      </c>
    </row>
    <row r="1456" spans="1:4">
      <c r="A1456" s="1">
        <v>40033.271643518521</v>
      </c>
      <c r="B1456">
        <v>7113.55</v>
      </c>
      <c r="C1456">
        <v>7113.55</v>
      </c>
      <c r="D1456">
        <v>0</v>
      </c>
    </row>
    <row r="1457" spans="1:4">
      <c r="A1457" s="1">
        <v>40033.271701388891</v>
      </c>
      <c r="B1457">
        <v>7113.55</v>
      </c>
      <c r="C1457">
        <v>7113.55</v>
      </c>
      <c r="D1457">
        <v>0</v>
      </c>
    </row>
    <row r="1458" spans="1:4">
      <c r="A1458" s="1">
        <v>40033.27175925926</v>
      </c>
      <c r="B1458">
        <v>7113.55</v>
      </c>
      <c r="C1458">
        <v>7113.55</v>
      </c>
      <c r="D1458">
        <v>0</v>
      </c>
    </row>
    <row r="1459" spans="1:4">
      <c r="A1459" s="1">
        <v>40033.271817129629</v>
      </c>
      <c r="B1459">
        <v>7113.55</v>
      </c>
      <c r="C1459">
        <v>7113.55</v>
      </c>
      <c r="D1459">
        <v>0</v>
      </c>
    </row>
    <row r="1460" spans="1:4">
      <c r="A1460" s="1">
        <v>40033.271874999999</v>
      </c>
      <c r="B1460">
        <v>7113.55</v>
      </c>
      <c r="C1460">
        <v>7113.55</v>
      </c>
      <c r="D1460">
        <v>0</v>
      </c>
    </row>
    <row r="1461" spans="1:4">
      <c r="A1461" s="1">
        <v>40033.271932870368</v>
      </c>
      <c r="B1461">
        <v>7113.55</v>
      </c>
      <c r="C1461">
        <v>7113.55</v>
      </c>
      <c r="D1461">
        <v>0</v>
      </c>
    </row>
    <row r="1462" spans="1:4">
      <c r="A1462" s="1">
        <v>40033.271990740737</v>
      </c>
      <c r="B1462">
        <v>7113.55</v>
      </c>
      <c r="C1462">
        <v>7113.55</v>
      </c>
      <c r="D1462">
        <v>0</v>
      </c>
    </row>
    <row r="1463" spans="1:4">
      <c r="A1463" s="1">
        <v>40033.272048611114</v>
      </c>
      <c r="B1463">
        <v>7113.55</v>
      </c>
      <c r="C1463">
        <v>7113.55</v>
      </c>
      <c r="D1463">
        <v>0</v>
      </c>
    </row>
    <row r="1464" spans="1:4">
      <c r="A1464" s="1">
        <v>40033.272106481483</v>
      </c>
      <c r="B1464">
        <v>7113.55</v>
      </c>
      <c r="C1464">
        <v>7113.55</v>
      </c>
      <c r="D1464">
        <v>0</v>
      </c>
    </row>
    <row r="1465" spans="1:4">
      <c r="A1465" s="1">
        <v>40033.272164351853</v>
      </c>
      <c r="B1465">
        <v>7113.55</v>
      </c>
      <c r="C1465">
        <v>7113.55</v>
      </c>
      <c r="D1465">
        <v>0</v>
      </c>
    </row>
    <row r="1466" spans="1:4">
      <c r="A1466" s="1">
        <v>40033.272222222222</v>
      </c>
      <c r="B1466">
        <v>7181.02</v>
      </c>
      <c r="C1466">
        <v>7181.02</v>
      </c>
      <c r="D1466">
        <v>0</v>
      </c>
    </row>
    <row r="1467" spans="1:4">
      <c r="A1467" s="1">
        <v>40033.272280092591</v>
      </c>
      <c r="B1467">
        <v>7181.02</v>
      </c>
      <c r="C1467">
        <v>7181.02</v>
      </c>
      <c r="D1467">
        <v>0</v>
      </c>
    </row>
    <row r="1468" spans="1:4">
      <c r="A1468" s="1">
        <v>40033.272337962961</v>
      </c>
      <c r="B1468">
        <v>7181.02</v>
      </c>
      <c r="C1468">
        <v>7181.02</v>
      </c>
      <c r="D1468">
        <v>0</v>
      </c>
    </row>
    <row r="1469" spans="1:4">
      <c r="A1469" s="1">
        <v>40033.27239583333</v>
      </c>
      <c r="B1469">
        <v>7181.02</v>
      </c>
      <c r="C1469">
        <v>7181.02</v>
      </c>
      <c r="D1469">
        <v>0</v>
      </c>
    </row>
    <row r="1470" spans="1:4">
      <c r="A1470" s="1">
        <v>40033.272453703707</v>
      </c>
      <c r="B1470">
        <v>7181.02</v>
      </c>
      <c r="C1470">
        <v>7181.02</v>
      </c>
      <c r="D1470">
        <v>0</v>
      </c>
    </row>
    <row r="1471" spans="1:4">
      <c r="A1471" s="1">
        <v>40033.272511574076</v>
      </c>
      <c r="B1471">
        <v>7181.02</v>
      </c>
      <c r="C1471">
        <v>7181.02</v>
      </c>
      <c r="D1471">
        <v>0</v>
      </c>
    </row>
    <row r="1472" spans="1:4">
      <c r="A1472" s="1">
        <v>40033.272569444445</v>
      </c>
      <c r="B1472">
        <v>7181.02</v>
      </c>
      <c r="C1472">
        <v>7181.02</v>
      </c>
      <c r="D1472">
        <v>0</v>
      </c>
    </row>
    <row r="1473" spans="1:4">
      <c r="A1473" s="1">
        <v>40033.272627314815</v>
      </c>
      <c r="B1473">
        <v>7181.02</v>
      </c>
      <c r="C1473">
        <v>7181.02</v>
      </c>
      <c r="D1473">
        <v>0</v>
      </c>
    </row>
    <row r="1474" spans="1:4">
      <c r="A1474" s="1">
        <v>40033.272685185184</v>
      </c>
      <c r="B1474">
        <v>7181.02</v>
      </c>
      <c r="C1474">
        <v>7181.02</v>
      </c>
      <c r="D1474">
        <v>0</v>
      </c>
    </row>
    <row r="1475" spans="1:4">
      <c r="A1475" s="1">
        <v>40033.272743055553</v>
      </c>
      <c r="B1475">
        <v>7181.02</v>
      </c>
      <c r="C1475">
        <v>7181.02</v>
      </c>
      <c r="D1475">
        <v>0</v>
      </c>
    </row>
    <row r="1476" spans="1:4">
      <c r="A1476" s="1">
        <v>40033.272800925923</v>
      </c>
      <c r="B1476">
        <v>7181.02</v>
      </c>
      <c r="C1476">
        <v>7181.02</v>
      </c>
      <c r="D1476">
        <v>0</v>
      </c>
    </row>
    <row r="1477" spans="1:4">
      <c r="A1477" s="1">
        <v>40033.272858796299</v>
      </c>
      <c r="B1477">
        <v>7181.02</v>
      </c>
      <c r="C1477">
        <v>7181.02</v>
      </c>
      <c r="D1477">
        <v>0</v>
      </c>
    </row>
    <row r="1478" spans="1:4">
      <c r="A1478" s="1">
        <v>40033.272916666669</v>
      </c>
      <c r="B1478">
        <v>7181.02</v>
      </c>
      <c r="C1478">
        <v>7181.02</v>
      </c>
      <c r="D1478">
        <v>0</v>
      </c>
    </row>
    <row r="1479" spans="1:4">
      <c r="A1479" s="1">
        <v>40033.272974537038</v>
      </c>
      <c r="B1479">
        <v>7181.02</v>
      </c>
      <c r="C1479">
        <v>7181.02</v>
      </c>
      <c r="D1479">
        <v>0</v>
      </c>
    </row>
    <row r="1480" spans="1:4">
      <c r="A1480" s="1">
        <v>40033.273032407407</v>
      </c>
      <c r="B1480">
        <v>7106.9</v>
      </c>
      <c r="C1480">
        <v>7106.9</v>
      </c>
      <c r="D1480">
        <v>0</v>
      </c>
    </row>
    <row r="1481" spans="1:4">
      <c r="A1481" s="1">
        <v>40033.273090277777</v>
      </c>
      <c r="B1481">
        <v>7106.9</v>
      </c>
      <c r="C1481">
        <v>7106.9</v>
      </c>
      <c r="D1481">
        <v>0</v>
      </c>
    </row>
    <row r="1482" spans="1:4">
      <c r="A1482" s="1">
        <v>40033.273148148146</v>
      </c>
      <c r="B1482">
        <v>7106.9</v>
      </c>
      <c r="C1482">
        <v>7106.9</v>
      </c>
      <c r="D1482">
        <v>0</v>
      </c>
    </row>
    <row r="1483" spans="1:4">
      <c r="A1483" s="1">
        <v>40033.273206018515</v>
      </c>
      <c r="B1483">
        <v>7106.9</v>
      </c>
      <c r="C1483">
        <v>7106.9</v>
      </c>
      <c r="D1483">
        <v>0</v>
      </c>
    </row>
    <row r="1484" spans="1:4">
      <c r="A1484" s="1">
        <v>40033.273263888892</v>
      </c>
      <c r="B1484">
        <v>7106.9</v>
      </c>
      <c r="C1484">
        <v>7106.9</v>
      </c>
      <c r="D1484">
        <v>0</v>
      </c>
    </row>
    <row r="1485" spans="1:4">
      <c r="A1485" s="1">
        <v>40033.273321759261</v>
      </c>
      <c r="B1485">
        <v>7106.9</v>
      </c>
      <c r="C1485">
        <v>7106.9</v>
      </c>
      <c r="D1485">
        <v>0</v>
      </c>
    </row>
    <row r="1486" spans="1:4">
      <c r="A1486" s="1">
        <v>40033.273379629631</v>
      </c>
      <c r="B1486">
        <v>7106.9</v>
      </c>
      <c r="C1486">
        <v>7106.9</v>
      </c>
      <c r="D1486">
        <v>0</v>
      </c>
    </row>
    <row r="1487" spans="1:4">
      <c r="A1487" s="1">
        <v>40033.2734375</v>
      </c>
      <c r="B1487">
        <v>7106.9</v>
      </c>
      <c r="C1487">
        <v>7106.9</v>
      </c>
      <c r="D1487">
        <v>0</v>
      </c>
    </row>
    <row r="1488" spans="1:4">
      <c r="A1488" s="1">
        <v>40033.273495370369</v>
      </c>
      <c r="B1488">
        <v>7106.9</v>
      </c>
      <c r="C1488">
        <v>7106.9</v>
      </c>
      <c r="D1488">
        <v>0</v>
      </c>
    </row>
    <row r="1489" spans="1:4">
      <c r="A1489" s="1">
        <v>40033.273553240739</v>
      </c>
      <c r="B1489">
        <v>7106.9</v>
      </c>
      <c r="C1489">
        <v>7106.9</v>
      </c>
      <c r="D1489">
        <v>0</v>
      </c>
    </row>
    <row r="1490" spans="1:4">
      <c r="A1490" s="1">
        <v>40033.273611111108</v>
      </c>
      <c r="B1490">
        <v>7106.86</v>
      </c>
      <c r="C1490">
        <v>7106.86</v>
      </c>
      <c r="D1490">
        <v>0</v>
      </c>
    </row>
    <row r="1491" spans="1:4">
      <c r="A1491" s="1">
        <v>40033.273668981485</v>
      </c>
      <c r="B1491">
        <v>7106.86</v>
      </c>
      <c r="C1491">
        <v>7106.86</v>
      </c>
      <c r="D1491">
        <v>0</v>
      </c>
    </row>
    <row r="1492" spans="1:4">
      <c r="A1492" s="1">
        <v>40033.273726851854</v>
      </c>
      <c r="B1492">
        <v>7106.86</v>
      </c>
      <c r="C1492">
        <v>7106.86</v>
      </c>
      <c r="D1492">
        <v>0</v>
      </c>
    </row>
    <row r="1493" spans="1:4">
      <c r="A1493" s="1">
        <v>40033.273784722223</v>
      </c>
      <c r="B1493">
        <v>7106.86</v>
      </c>
      <c r="C1493">
        <v>7106.86</v>
      </c>
      <c r="D1493">
        <v>0</v>
      </c>
    </row>
    <row r="1494" spans="1:4">
      <c r="A1494" s="1">
        <v>40033.273842592593</v>
      </c>
      <c r="B1494">
        <v>7106.86</v>
      </c>
      <c r="C1494">
        <v>7106.86</v>
      </c>
      <c r="D1494">
        <v>0</v>
      </c>
    </row>
    <row r="1495" spans="1:4">
      <c r="A1495" s="1">
        <v>40033.273900462962</v>
      </c>
      <c r="B1495">
        <v>7106.86</v>
      </c>
      <c r="C1495">
        <v>7106.86</v>
      </c>
      <c r="D1495">
        <v>0</v>
      </c>
    </row>
    <row r="1496" spans="1:4">
      <c r="A1496" s="1">
        <v>40033.273958333331</v>
      </c>
      <c r="B1496">
        <v>7106.86</v>
      </c>
      <c r="C1496">
        <v>7106.86</v>
      </c>
      <c r="D1496">
        <v>0</v>
      </c>
    </row>
    <row r="1497" spans="1:4">
      <c r="A1497" s="1">
        <v>40033.274016203701</v>
      </c>
      <c r="B1497">
        <v>7106.86</v>
      </c>
      <c r="C1497">
        <v>7106.86</v>
      </c>
      <c r="D1497">
        <v>0</v>
      </c>
    </row>
    <row r="1498" spans="1:4">
      <c r="A1498" s="1">
        <v>40033.274074074077</v>
      </c>
      <c r="B1498">
        <v>7106.86</v>
      </c>
      <c r="C1498">
        <v>7106.86</v>
      </c>
      <c r="D1498">
        <v>0</v>
      </c>
    </row>
    <row r="1499" spans="1:4">
      <c r="A1499" s="1">
        <v>40033.274131944447</v>
      </c>
      <c r="B1499">
        <v>7106.86</v>
      </c>
      <c r="C1499">
        <v>7106.86</v>
      </c>
      <c r="D1499">
        <v>0</v>
      </c>
    </row>
    <row r="1500" spans="1:4">
      <c r="A1500" s="1">
        <v>40033.274189814816</v>
      </c>
      <c r="B1500">
        <v>7106.86</v>
      </c>
      <c r="C1500">
        <v>7106.86</v>
      </c>
      <c r="D1500">
        <v>0</v>
      </c>
    </row>
    <row r="1501" spans="1:4">
      <c r="A1501" s="1">
        <v>40033.274247685185</v>
      </c>
      <c r="B1501">
        <v>7106.86</v>
      </c>
      <c r="C1501">
        <v>7106.86</v>
      </c>
      <c r="D1501">
        <v>0</v>
      </c>
    </row>
    <row r="1502" spans="1:4">
      <c r="A1502" s="1">
        <v>40033.274305555555</v>
      </c>
      <c r="B1502">
        <v>7106.82</v>
      </c>
      <c r="C1502">
        <v>7106.82</v>
      </c>
      <c r="D1502">
        <v>0</v>
      </c>
    </row>
    <row r="1503" spans="1:4">
      <c r="A1503" s="1">
        <v>40033.274363425924</v>
      </c>
      <c r="B1503">
        <v>7106.82</v>
      </c>
      <c r="C1503">
        <v>7106.82</v>
      </c>
      <c r="D1503">
        <v>0</v>
      </c>
    </row>
    <row r="1504" spans="1:4">
      <c r="A1504" s="1">
        <v>40033.274421296293</v>
      </c>
      <c r="B1504">
        <v>7106.82</v>
      </c>
      <c r="C1504">
        <v>7106.82</v>
      </c>
      <c r="D1504">
        <v>0</v>
      </c>
    </row>
    <row r="1505" spans="1:4">
      <c r="A1505" s="1">
        <v>40033.27447916667</v>
      </c>
      <c r="B1505">
        <v>7106.82</v>
      </c>
      <c r="C1505">
        <v>7106.82</v>
      </c>
      <c r="D1505">
        <v>0</v>
      </c>
    </row>
    <row r="1506" spans="1:4">
      <c r="A1506" s="1">
        <v>40033.274537037039</v>
      </c>
      <c r="B1506">
        <v>7106.82</v>
      </c>
      <c r="C1506">
        <v>7106.82</v>
      </c>
      <c r="D1506">
        <v>0</v>
      </c>
    </row>
    <row r="1507" spans="1:4">
      <c r="A1507" s="1">
        <v>40033.274594907409</v>
      </c>
      <c r="B1507">
        <v>7106.82</v>
      </c>
      <c r="C1507">
        <v>7106.82</v>
      </c>
      <c r="D1507">
        <v>0</v>
      </c>
    </row>
    <row r="1508" spans="1:4">
      <c r="A1508" s="1">
        <v>40033.274652777778</v>
      </c>
      <c r="B1508">
        <v>7106.82</v>
      </c>
      <c r="C1508">
        <v>7106.82</v>
      </c>
      <c r="D1508">
        <v>0</v>
      </c>
    </row>
    <row r="1509" spans="1:4">
      <c r="A1509" s="1">
        <v>40033.274710648147</v>
      </c>
      <c r="B1509">
        <v>7106.82</v>
      </c>
      <c r="C1509">
        <v>7106.82</v>
      </c>
      <c r="D1509">
        <v>0</v>
      </c>
    </row>
    <row r="1510" spans="1:4">
      <c r="A1510" s="1">
        <v>40033.274768518517</v>
      </c>
      <c r="B1510">
        <v>7106.82</v>
      </c>
      <c r="C1510">
        <v>7106.82</v>
      </c>
      <c r="D1510">
        <v>0</v>
      </c>
    </row>
    <row r="1511" spans="1:4">
      <c r="A1511" s="1">
        <v>40033.274826388886</v>
      </c>
      <c r="B1511">
        <v>7106.82</v>
      </c>
      <c r="C1511">
        <v>7106.82</v>
      </c>
      <c r="D1511">
        <v>0</v>
      </c>
    </row>
    <row r="1512" spans="1:4">
      <c r="A1512" s="1">
        <v>40033.274884259263</v>
      </c>
      <c r="B1512">
        <v>7106.82</v>
      </c>
      <c r="C1512">
        <v>7106.82</v>
      </c>
      <c r="D1512">
        <v>0</v>
      </c>
    </row>
    <row r="1513" spans="1:4">
      <c r="A1513" s="1">
        <v>40033.274942129632</v>
      </c>
      <c r="B1513">
        <v>7106.82</v>
      </c>
      <c r="C1513">
        <v>7106.82</v>
      </c>
      <c r="D1513">
        <v>0</v>
      </c>
    </row>
    <row r="1514" spans="1:4">
      <c r="A1514" s="1">
        <v>40033.275000000001</v>
      </c>
      <c r="B1514">
        <v>7106.77</v>
      </c>
      <c r="C1514">
        <v>7106.77</v>
      </c>
      <c r="D1514">
        <v>0</v>
      </c>
    </row>
    <row r="1515" spans="1:4">
      <c r="A1515" s="1">
        <v>40033.275057870371</v>
      </c>
      <c r="B1515">
        <v>7106.77</v>
      </c>
      <c r="C1515">
        <v>7106.77</v>
      </c>
      <c r="D1515">
        <v>0</v>
      </c>
    </row>
    <row r="1516" spans="1:4">
      <c r="A1516" s="1">
        <v>40033.27511574074</v>
      </c>
      <c r="B1516">
        <v>7106.77</v>
      </c>
      <c r="C1516">
        <v>7106.77</v>
      </c>
      <c r="D1516">
        <v>0</v>
      </c>
    </row>
    <row r="1517" spans="1:4">
      <c r="A1517" s="1">
        <v>40033.275173611109</v>
      </c>
      <c r="B1517">
        <v>7106.77</v>
      </c>
      <c r="C1517">
        <v>7106.77</v>
      </c>
      <c r="D1517">
        <v>0</v>
      </c>
    </row>
    <row r="1518" spans="1:4">
      <c r="A1518" s="1">
        <v>40033.275231481479</v>
      </c>
      <c r="B1518">
        <v>7106.77</v>
      </c>
      <c r="C1518">
        <v>7106.77</v>
      </c>
      <c r="D1518">
        <v>0</v>
      </c>
    </row>
    <row r="1519" spans="1:4">
      <c r="A1519" s="1">
        <v>40033.275289351855</v>
      </c>
      <c r="B1519">
        <v>7106.77</v>
      </c>
      <c r="C1519">
        <v>7106.77</v>
      </c>
      <c r="D1519">
        <v>0</v>
      </c>
    </row>
    <row r="1520" spans="1:4">
      <c r="A1520" s="1">
        <v>40033.275347222225</v>
      </c>
      <c r="B1520">
        <v>7106.77</v>
      </c>
      <c r="C1520">
        <v>7106.77</v>
      </c>
      <c r="D1520">
        <v>0</v>
      </c>
    </row>
    <row r="1521" spans="1:4">
      <c r="A1521" s="1">
        <v>40033.275405092594</v>
      </c>
      <c r="B1521">
        <v>7106.77</v>
      </c>
      <c r="C1521">
        <v>7106.77</v>
      </c>
      <c r="D1521">
        <v>0</v>
      </c>
    </row>
    <row r="1522" spans="1:4">
      <c r="A1522" s="1">
        <v>40033.275462962964</v>
      </c>
      <c r="B1522">
        <v>7106.77</v>
      </c>
      <c r="C1522">
        <v>7106.77</v>
      </c>
      <c r="D1522">
        <v>0</v>
      </c>
    </row>
    <row r="1523" spans="1:4">
      <c r="A1523" s="1">
        <v>40033.275520833333</v>
      </c>
      <c r="B1523">
        <v>7106.77</v>
      </c>
      <c r="C1523">
        <v>7106.77</v>
      </c>
      <c r="D1523">
        <v>0</v>
      </c>
    </row>
    <row r="1524" spans="1:4">
      <c r="A1524" s="1">
        <v>40033.275578703702</v>
      </c>
      <c r="B1524">
        <v>7106.77</v>
      </c>
      <c r="C1524">
        <v>7106.77</v>
      </c>
      <c r="D1524">
        <v>0</v>
      </c>
    </row>
    <row r="1525" spans="1:4">
      <c r="A1525" s="1">
        <v>40033.275636574072</v>
      </c>
      <c r="B1525">
        <v>7106.77</v>
      </c>
      <c r="C1525">
        <v>7106.77</v>
      </c>
      <c r="D1525">
        <v>0</v>
      </c>
    </row>
    <row r="1526" spans="1:4">
      <c r="A1526" s="1">
        <v>40033.275694444441</v>
      </c>
      <c r="B1526">
        <v>7106.73</v>
      </c>
      <c r="C1526">
        <v>7106.73</v>
      </c>
      <c r="D1526">
        <v>0</v>
      </c>
    </row>
    <row r="1527" spans="1:4">
      <c r="A1527" s="1">
        <v>40033.275752314818</v>
      </c>
      <c r="B1527">
        <v>7106.73</v>
      </c>
      <c r="C1527">
        <v>7106.73</v>
      </c>
      <c r="D1527">
        <v>0</v>
      </c>
    </row>
    <row r="1528" spans="1:4">
      <c r="A1528" s="1">
        <v>40033.275810185187</v>
      </c>
      <c r="B1528">
        <v>7106.73</v>
      </c>
      <c r="C1528">
        <v>7106.73</v>
      </c>
      <c r="D1528">
        <v>0</v>
      </c>
    </row>
    <row r="1529" spans="1:4">
      <c r="A1529" s="1">
        <v>40033.275868055556</v>
      </c>
      <c r="B1529">
        <v>7106.73</v>
      </c>
      <c r="C1529">
        <v>7106.73</v>
      </c>
      <c r="D1529">
        <v>0</v>
      </c>
    </row>
    <row r="1530" spans="1:4">
      <c r="A1530" s="1">
        <v>40033.275925925926</v>
      </c>
      <c r="B1530">
        <v>7181.02</v>
      </c>
      <c r="C1530">
        <v>7181.02</v>
      </c>
      <c r="D1530">
        <v>0</v>
      </c>
    </row>
    <row r="1531" spans="1:4">
      <c r="A1531" s="1">
        <v>40033.275983796295</v>
      </c>
      <c r="B1531">
        <v>7181.02</v>
      </c>
      <c r="C1531">
        <v>7181.02</v>
      </c>
      <c r="D1531">
        <v>0</v>
      </c>
    </row>
    <row r="1532" spans="1:4">
      <c r="A1532" s="1">
        <v>40033.276041666664</v>
      </c>
      <c r="B1532">
        <v>7181.02</v>
      </c>
      <c r="C1532">
        <v>7181.02</v>
      </c>
      <c r="D1532">
        <v>0</v>
      </c>
    </row>
    <row r="1533" spans="1:4">
      <c r="A1533" s="1">
        <v>40033.276099537034</v>
      </c>
      <c r="B1533">
        <v>7181.02</v>
      </c>
      <c r="C1533">
        <v>7181.02</v>
      </c>
      <c r="D1533">
        <v>0</v>
      </c>
    </row>
    <row r="1534" spans="1:4">
      <c r="A1534" s="1">
        <v>40033.27615740741</v>
      </c>
      <c r="B1534">
        <v>7181.02</v>
      </c>
      <c r="C1534">
        <v>7181.02</v>
      </c>
      <c r="D1534">
        <v>0</v>
      </c>
    </row>
    <row r="1535" spans="1:4">
      <c r="A1535" s="1">
        <v>40033.27621527778</v>
      </c>
      <c r="B1535">
        <v>7181.02</v>
      </c>
      <c r="C1535">
        <v>7181.02</v>
      </c>
      <c r="D1535">
        <v>0</v>
      </c>
    </row>
    <row r="1536" spans="1:4">
      <c r="A1536" s="1">
        <v>40033.276273148149</v>
      </c>
      <c r="B1536">
        <v>7055.08</v>
      </c>
      <c r="C1536">
        <v>7055.08</v>
      </c>
      <c r="D1536">
        <v>0</v>
      </c>
    </row>
    <row r="1537" spans="1:4">
      <c r="A1537" s="1">
        <v>40033.276331018518</v>
      </c>
      <c r="B1537">
        <v>7055.08</v>
      </c>
      <c r="C1537">
        <v>7055.08</v>
      </c>
      <c r="D1537">
        <v>0</v>
      </c>
    </row>
    <row r="1538" spans="1:4">
      <c r="A1538" s="1">
        <v>40033.276388888888</v>
      </c>
      <c r="B1538">
        <v>7055</v>
      </c>
      <c r="C1538">
        <v>7055</v>
      </c>
      <c r="D1538">
        <v>0</v>
      </c>
    </row>
    <row r="1539" spans="1:4">
      <c r="A1539" s="1">
        <v>40033.276446759257</v>
      </c>
      <c r="B1539">
        <v>7055</v>
      </c>
      <c r="C1539">
        <v>7055</v>
      </c>
      <c r="D1539">
        <v>0</v>
      </c>
    </row>
    <row r="1540" spans="1:4">
      <c r="A1540" s="1">
        <v>40033.276504629626</v>
      </c>
      <c r="B1540">
        <v>7055</v>
      </c>
      <c r="C1540">
        <v>7055</v>
      </c>
      <c r="D1540">
        <v>0</v>
      </c>
    </row>
    <row r="1541" spans="1:4">
      <c r="A1541" s="1">
        <v>40033.276562500003</v>
      </c>
      <c r="B1541">
        <v>7055</v>
      </c>
      <c r="C1541">
        <v>7055</v>
      </c>
      <c r="D1541">
        <v>0</v>
      </c>
    </row>
    <row r="1542" spans="1:4">
      <c r="A1542" s="1">
        <v>40033.276620370372</v>
      </c>
      <c r="B1542">
        <v>7055</v>
      </c>
      <c r="C1542">
        <v>7055</v>
      </c>
      <c r="D1542">
        <v>0</v>
      </c>
    </row>
    <row r="1543" spans="1:4">
      <c r="A1543" s="1">
        <v>40033.276678240742</v>
      </c>
      <c r="B1543">
        <v>7055</v>
      </c>
      <c r="C1543">
        <v>7055</v>
      </c>
      <c r="D1543">
        <v>0</v>
      </c>
    </row>
    <row r="1544" spans="1:4">
      <c r="A1544" s="1">
        <v>40033.276736111111</v>
      </c>
      <c r="B1544">
        <v>7055</v>
      </c>
      <c r="C1544">
        <v>7055</v>
      </c>
      <c r="D1544">
        <v>0</v>
      </c>
    </row>
    <row r="1545" spans="1:4">
      <c r="A1545" s="1">
        <v>40033.27679398148</v>
      </c>
      <c r="B1545">
        <v>7055</v>
      </c>
      <c r="C1545">
        <v>7055</v>
      </c>
      <c r="D1545">
        <v>0</v>
      </c>
    </row>
    <row r="1546" spans="1:4">
      <c r="A1546" s="1">
        <v>40033.27685185185</v>
      </c>
      <c r="B1546">
        <v>7055</v>
      </c>
      <c r="C1546">
        <v>7055</v>
      </c>
      <c r="D1546">
        <v>0</v>
      </c>
    </row>
    <row r="1547" spans="1:4">
      <c r="A1547" s="1">
        <v>40033.276909722219</v>
      </c>
      <c r="B1547">
        <v>7047.32</v>
      </c>
      <c r="C1547">
        <v>7047.32</v>
      </c>
      <c r="D1547">
        <v>0</v>
      </c>
    </row>
    <row r="1548" spans="1:4">
      <c r="A1548" s="1">
        <v>40033.276967592596</v>
      </c>
      <c r="B1548">
        <v>7047.32</v>
      </c>
      <c r="C1548">
        <v>7047.32</v>
      </c>
      <c r="D1548">
        <v>0</v>
      </c>
    </row>
    <row r="1549" spans="1:4">
      <c r="A1549" s="1">
        <v>40033.277025462965</v>
      </c>
      <c r="B1549">
        <v>7047.33</v>
      </c>
      <c r="C1549">
        <v>7047.33</v>
      </c>
      <c r="D1549">
        <v>0</v>
      </c>
    </row>
    <row r="1550" spans="1:4">
      <c r="A1550" s="1">
        <v>40033.277083333334</v>
      </c>
      <c r="B1550">
        <v>7047.25</v>
      </c>
      <c r="C1550">
        <v>7047.25</v>
      </c>
      <c r="D1550">
        <v>0</v>
      </c>
    </row>
    <row r="1551" spans="1:4">
      <c r="A1551" s="1">
        <v>40033.277141203704</v>
      </c>
      <c r="B1551">
        <v>7047.25</v>
      </c>
      <c r="C1551">
        <v>7047.25</v>
      </c>
      <c r="D1551">
        <v>0</v>
      </c>
    </row>
    <row r="1552" spans="1:4">
      <c r="A1552" s="1">
        <v>40033.277199074073</v>
      </c>
      <c r="B1552">
        <v>7047.26</v>
      </c>
      <c r="C1552">
        <v>7047.26</v>
      </c>
      <c r="D1552">
        <v>0</v>
      </c>
    </row>
    <row r="1553" spans="1:4">
      <c r="A1553" s="1">
        <v>40033.277256944442</v>
      </c>
      <c r="B1553">
        <v>7047.26</v>
      </c>
      <c r="C1553">
        <v>7047.26</v>
      </c>
      <c r="D1553">
        <v>0</v>
      </c>
    </row>
    <row r="1554" spans="1:4">
      <c r="A1554" s="1">
        <v>40033.277314814812</v>
      </c>
      <c r="B1554">
        <v>7047.26</v>
      </c>
      <c r="C1554">
        <v>7047.26</v>
      </c>
      <c r="D1554">
        <v>0</v>
      </c>
    </row>
    <row r="1555" spans="1:4">
      <c r="A1555" s="1">
        <v>40033.277372685188</v>
      </c>
      <c r="B1555">
        <v>7047.26</v>
      </c>
      <c r="C1555">
        <v>7047.26</v>
      </c>
      <c r="D1555">
        <v>0</v>
      </c>
    </row>
    <row r="1556" spans="1:4">
      <c r="A1556" s="1">
        <v>40033.277430555558</v>
      </c>
      <c r="B1556">
        <v>7047.26</v>
      </c>
      <c r="C1556">
        <v>7047.26</v>
      </c>
      <c r="D1556">
        <v>0</v>
      </c>
    </row>
    <row r="1557" spans="1:4">
      <c r="A1557" s="1">
        <v>40033.277488425927</v>
      </c>
      <c r="B1557">
        <v>7047.26</v>
      </c>
      <c r="C1557">
        <v>7047.26</v>
      </c>
      <c r="D1557">
        <v>0</v>
      </c>
    </row>
    <row r="1558" spans="1:4">
      <c r="A1558" s="1">
        <v>40033.277546296296</v>
      </c>
      <c r="B1558">
        <v>7047.27</v>
      </c>
      <c r="C1558">
        <v>7047.27</v>
      </c>
      <c r="D1558">
        <v>0</v>
      </c>
    </row>
    <row r="1559" spans="1:4">
      <c r="A1559" s="1">
        <v>40033.277604166666</v>
      </c>
      <c r="B1559">
        <v>7047.27</v>
      </c>
      <c r="C1559">
        <v>7047.27</v>
      </c>
      <c r="D1559">
        <v>0</v>
      </c>
    </row>
    <row r="1560" spans="1:4">
      <c r="A1560" s="1">
        <v>40033.277662037035</v>
      </c>
      <c r="B1560">
        <v>7173.51</v>
      </c>
      <c r="C1560">
        <v>7173.51</v>
      </c>
      <c r="D1560">
        <v>0</v>
      </c>
    </row>
    <row r="1561" spans="1:4">
      <c r="A1561" s="1">
        <v>40033.277719907404</v>
      </c>
      <c r="B1561">
        <v>7173.51</v>
      </c>
      <c r="C1561">
        <v>7173.51</v>
      </c>
      <c r="D1561">
        <v>0</v>
      </c>
    </row>
    <row r="1562" spans="1:4">
      <c r="A1562" s="1">
        <v>40033.277777777781</v>
      </c>
      <c r="B1562">
        <v>7173.51</v>
      </c>
      <c r="C1562">
        <v>7173.51</v>
      </c>
      <c r="D1562">
        <v>0</v>
      </c>
    </row>
    <row r="1563" spans="1:4">
      <c r="A1563" s="1">
        <v>40033.27783564815</v>
      </c>
      <c r="B1563">
        <v>7173.51</v>
      </c>
      <c r="C1563">
        <v>7173.51</v>
      </c>
      <c r="D1563">
        <v>0</v>
      </c>
    </row>
    <row r="1564" spans="1:4">
      <c r="A1564" s="1">
        <v>40033.27789351852</v>
      </c>
      <c r="B1564">
        <v>7173.52</v>
      </c>
      <c r="C1564">
        <v>7173.52</v>
      </c>
      <c r="D1564">
        <v>0</v>
      </c>
    </row>
    <row r="1565" spans="1:4">
      <c r="A1565" s="1">
        <v>40033.277951388889</v>
      </c>
      <c r="B1565">
        <v>7173.52</v>
      </c>
      <c r="C1565">
        <v>7173.52</v>
      </c>
      <c r="D1565">
        <v>0</v>
      </c>
    </row>
    <row r="1566" spans="1:4">
      <c r="A1566" s="1">
        <v>40033.278009259258</v>
      </c>
      <c r="B1566">
        <v>7173.52</v>
      </c>
      <c r="C1566">
        <v>7173.52</v>
      </c>
      <c r="D1566">
        <v>0</v>
      </c>
    </row>
    <row r="1567" spans="1:4">
      <c r="A1567" s="1">
        <v>40033.278067129628</v>
      </c>
      <c r="B1567">
        <v>7173.52</v>
      </c>
      <c r="C1567">
        <v>7173.52</v>
      </c>
      <c r="D1567">
        <v>0</v>
      </c>
    </row>
    <row r="1568" spans="1:4">
      <c r="A1568" s="1">
        <v>40033.278124999997</v>
      </c>
      <c r="B1568">
        <v>7173.52</v>
      </c>
      <c r="C1568">
        <v>7173.52</v>
      </c>
      <c r="D1568">
        <v>0</v>
      </c>
    </row>
    <row r="1569" spans="1:4">
      <c r="A1569" s="1">
        <v>40033.278182870374</v>
      </c>
      <c r="B1569">
        <v>7173.52</v>
      </c>
      <c r="C1569">
        <v>7173.52</v>
      </c>
      <c r="D1569">
        <v>0</v>
      </c>
    </row>
    <row r="1570" spans="1:4">
      <c r="A1570" s="1">
        <v>40033.278240740743</v>
      </c>
      <c r="B1570">
        <v>7173.52</v>
      </c>
      <c r="C1570">
        <v>7173.52</v>
      </c>
      <c r="D1570">
        <v>0</v>
      </c>
    </row>
    <row r="1571" spans="1:4">
      <c r="A1571" s="1">
        <v>40033.278298611112</v>
      </c>
      <c r="B1571">
        <v>7181.02</v>
      </c>
      <c r="C1571">
        <v>7181.02</v>
      </c>
      <c r="D1571">
        <v>0</v>
      </c>
    </row>
    <row r="1572" spans="1:4">
      <c r="A1572" s="1">
        <v>40033.278356481482</v>
      </c>
      <c r="B1572">
        <v>7181.02</v>
      </c>
      <c r="C1572">
        <v>7181.02</v>
      </c>
      <c r="D1572">
        <v>0</v>
      </c>
    </row>
    <row r="1573" spans="1:4">
      <c r="A1573" s="1">
        <v>40033.278414351851</v>
      </c>
      <c r="B1573">
        <v>7181.02</v>
      </c>
      <c r="C1573">
        <v>7181.02</v>
      </c>
      <c r="D1573">
        <v>0</v>
      </c>
    </row>
    <row r="1574" spans="1:4">
      <c r="A1574" s="1">
        <v>40033.27847222222</v>
      </c>
      <c r="B1574">
        <v>7181.02</v>
      </c>
      <c r="C1574">
        <v>7181.02</v>
      </c>
      <c r="D1574">
        <v>0</v>
      </c>
    </row>
    <row r="1575" spans="1:4">
      <c r="A1575" s="1">
        <v>40033.27853009259</v>
      </c>
      <c r="B1575">
        <v>7181.02</v>
      </c>
      <c r="C1575">
        <v>7181.02</v>
      </c>
      <c r="D1575">
        <v>0</v>
      </c>
    </row>
    <row r="1576" spans="1:4">
      <c r="A1576" s="1">
        <v>40033.278587962966</v>
      </c>
      <c r="B1576">
        <v>7181.02</v>
      </c>
      <c r="C1576">
        <v>7181.02</v>
      </c>
      <c r="D1576">
        <v>0</v>
      </c>
    </row>
    <row r="1577" spans="1:4">
      <c r="A1577" s="1">
        <v>40033.278645833336</v>
      </c>
      <c r="B1577">
        <v>7181.02</v>
      </c>
      <c r="C1577">
        <v>7181.02</v>
      </c>
      <c r="D1577">
        <v>0</v>
      </c>
    </row>
    <row r="1578" spans="1:4">
      <c r="A1578" s="1">
        <v>40033.278703703705</v>
      </c>
      <c r="B1578">
        <v>7181.02</v>
      </c>
      <c r="C1578">
        <v>7181.02</v>
      </c>
      <c r="D1578">
        <v>0</v>
      </c>
    </row>
    <row r="1579" spans="1:4">
      <c r="A1579" s="1">
        <v>40033.278761574074</v>
      </c>
      <c r="B1579">
        <v>7181.02</v>
      </c>
      <c r="C1579">
        <v>7181.02</v>
      </c>
      <c r="D1579">
        <v>0</v>
      </c>
    </row>
    <row r="1580" spans="1:4">
      <c r="A1580" s="1">
        <v>40033.278819444444</v>
      </c>
      <c r="B1580">
        <v>7181.02</v>
      </c>
      <c r="C1580">
        <v>7181.02</v>
      </c>
      <c r="D1580">
        <v>0</v>
      </c>
    </row>
    <row r="1581" spans="1:4">
      <c r="A1581" s="1">
        <v>40033.278877314813</v>
      </c>
      <c r="B1581">
        <v>7181.02</v>
      </c>
      <c r="C1581">
        <v>7181.02</v>
      </c>
      <c r="D1581">
        <v>0</v>
      </c>
    </row>
    <row r="1582" spans="1:4">
      <c r="A1582" s="1">
        <v>40033.278935185182</v>
      </c>
      <c r="B1582">
        <v>7181.02</v>
      </c>
      <c r="C1582">
        <v>7181.02</v>
      </c>
      <c r="D1582">
        <v>0</v>
      </c>
    </row>
    <row r="1583" spans="1:4">
      <c r="A1583" s="1">
        <v>40033.278993055559</v>
      </c>
      <c r="B1583">
        <v>7181.02</v>
      </c>
      <c r="C1583">
        <v>7181.02</v>
      </c>
      <c r="D1583">
        <v>0</v>
      </c>
    </row>
    <row r="1584" spans="1:4">
      <c r="A1584" s="1">
        <v>40033.279050925928</v>
      </c>
      <c r="B1584">
        <v>7181.02</v>
      </c>
      <c r="C1584">
        <v>7181.02</v>
      </c>
      <c r="D1584">
        <v>0</v>
      </c>
    </row>
    <row r="1585" spans="1:4">
      <c r="A1585" s="1">
        <v>40033.279108796298</v>
      </c>
      <c r="B1585">
        <v>7181.02</v>
      </c>
      <c r="C1585">
        <v>7181.02</v>
      </c>
      <c r="D1585">
        <v>0</v>
      </c>
    </row>
    <row r="1586" spans="1:4">
      <c r="A1586" s="1">
        <v>40033.279166666667</v>
      </c>
      <c r="B1586">
        <v>7181.02</v>
      </c>
      <c r="C1586">
        <v>7181.02</v>
      </c>
      <c r="D1586">
        <v>0</v>
      </c>
    </row>
    <row r="1587" spans="1:4">
      <c r="A1587" s="1">
        <v>40033.279224537036</v>
      </c>
      <c r="B1587">
        <v>7181.02</v>
      </c>
      <c r="C1587">
        <v>7181.02</v>
      </c>
      <c r="D1587">
        <v>0</v>
      </c>
    </row>
    <row r="1588" spans="1:4">
      <c r="A1588" s="1">
        <v>40033.279282407406</v>
      </c>
      <c r="B1588">
        <v>7181.02</v>
      </c>
      <c r="C1588">
        <v>7181.02</v>
      </c>
      <c r="D1588">
        <v>0</v>
      </c>
    </row>
    <row r="1589" spans="1:4">
      <c r="A1589" s="1">
        <v>40033.279340277775</v>
      </c>
      <c r="B1589">
        <v>7181.02</v>
      </c>
      <c r="C1589">
        <v>7181.02</v>
      </c>
      <c r="D1589">
        <v>0</v>
      </c>
    </row>
    <row r="1590" spans="1:4">
      <c r="A1590" s="1">
        <v>40033.279398148145</v>
      </c>
      <c r="B1590">
        <v>7181.02</v>
      </c>
      <c r="C1590">
        <v>7181.02</v>
      </c>
      <c r="D1590">
        <v>0</v>
      </c>
    </row>
    <row r="1591" spans="1:4">
      <c r="A1591" s="1">
        <v>40033.279456018521</v>
      </c>
      <c r="B1591">
        <v>7181.02</v>
      </c>
      <c r="C1591">
        <v>7181.02</v>
      </c>
      <c r="D1591">
        <v>0</v>
      </c>
    </row>
    <row r="1592" spans="1:4">
      <c r="A1592" s="1">
        <v>40033.279513888891</v>
      </c>
      <c r="B1592">
        <v>7181.02</v>
      </c>
      <c r="C1592">
        <v>7181.02</v>
      </c>
      <c r="D1592">
        <v>0</v>
      </c>
    </row>
    <row r="1593" spans="1:4">
      <c r="A1593" s="1">
        <v>40033.27957175926</v>
      </c>
      <c r="B1593">
        <v>7181.02</v>
      </c>
      <c r="C1593">
        <v>7181.02</v>
      </c>
      <c r="D1593">
        <v>0</v>
      </c>
    </row>
    <row r="1594" spans="1:4">
      <c r="A1594" s="1">
        <v>40033.279629629629</v>
      </c>
      <c r="B1594">
        <v>7181.02</v>
      </c>
      <c r="C1594">
        <v>7181.02</v>
      </c>
      <c r="D1594">
        <v>0</v>
      </c>
    </row>
    <row r="1595" spans="1:4">
      <c r="A1595" s="1">
        <v>40033.279687499999</v>
      </c>
      <c r="B1595">
        <v>7181.02</v>
      </c>
      <c r="C1595">
        <v>7181.02</v>
      </c>
      <c r="D1595">
        <v>0</v>
      </c>
    </row>
    <row r="1596" spans="1:4">
      <c r="A1596" s="1">
        <v>40033.279745370368</v>
      </c>
      <c r="B1596">
        <v>7181.02</v>
      </c>
      <c r="C1596">
        <v>7181.02</v>
      </c>
      <c r="D1596">
        <v>0</v>
      </c>
    </row>
    <row r="1597" spans="1:4">
      <c r="A1597" s="1">
        <v>40033.279803240737</v>
      </c>
      <c r="B1597">
        <v>7181.02</v>
      </c>
      <c r="C1597">
        <v>7181.02</v>
      </c>
      <c r="D1597">
        <v>0</v>
      </c>
    </row>
    <row r="1598" spans="1:4">
      <c r="A1598" s="1">
        <v>40033.279861111114</v>
      </c>
      <c r="B1598">
        <v>7181.02</v>
      </c>
      <c r="C1598">
        <v>7181.02</v>
      </c>
      <c r="D1598">
        <v>0</v>
      </c>
    </row>
    <row r="1599" spans="1:4">
      <c r="A1599" s="1">
        <v>40033.279918981483</v>
      </c>
      <c r="B1599">
        <v>7181.02</v>
      </c>
      <c r="C1599">
        <v>7181.02</v>
      </c>
      <c r="D1599">
        <v>0</v>
      </c>
    </row>
    <row r="1600" spans="1:4">
      <c r="A1600" s="1">
        <v>40033.279976851853</v>
      </c>
      <c r="B1600">
        <v>7181.02</v>
      </c>
      <c r="C1600">
        <v>7181.02</v>
      </c>
      <c r="D1600">
        <v>0</v>
      </c>
    </row>
    <row r="1601" spans="1:4">
      <c r="A1601" s="1">
        <v>40033.280034722222</v>
      </c>
      <c r="B1601">
        <v>7181.02</v>
      </c>
      <c r="C1601">
        <v>7181.02</v>
      </c>
      <c r="D1601">
        <v>0</v>
      </c>
    </row>
    <row r="1602" spans="1:4">
      <c r="A1602" s="1">
        <v>40033.280092592591</v>
      </c>
      <c r="B1602">
        <v>7181.02</v>
      </c>
      <c r="C1602">
        <v>7181.02</v>
      </c>
      <c r="D1602">
        <v>0</v>
      </c>
    </row>
    <row r="1603" spans="1:4">
      <c r="A1603" s="1">
        <v>40033.280150462961</v>
      </c>
      <c r="B1603">
        <v>7181.02</v>
      </c>
      <c r="C1603">
        <v>7181.02</v>
      </c>
      <c r="D1603">
        <v>0</v>
      </c>
    </row>
    <row r="1604" spans="1:4">
      <c r="A1604" s="1">
        <v>40033.28020833333</v>
      </c>
      <c r="B1604">
        <v>7181.02</v>
      </c>
      <c r="C1604">
        <v>7181.02</v>
      </c>
      <c r="D1604">
        <v>0</v>
      </c>
    </row>
    <row r="1605" spans="1:4">
      <c r="A1605" s="1">
        <v>40033.280266203707</v>
      </c>
      <c r="B1605">
        <v>7181.02</v>
      </c>
      <c r="C1605">
        <v>7181.02</v>
      </c>
      <c r="D1605">
        <v>0</v>
      </c>
    </row>
    <row r="1606" spans="1:4">
      <c r="A1606" s="1">
        <v>40033.280324074076</v>
      </c>
      <c r="B1606">
        <v>7181.02</v>
      </c>
      <c r="C1606">
        <v>7181.02</v>
      </c>
      <c r="D1606">
        <v>0</v>
      </c>
    </row>
    <row r="1607" spans="1:4">
      <c r="A1607" s="1">
        <v>40033.280381944445</v>
      </c>
      <c r="B1607">
        <v>7181.02</v>
      </c>
      <c r="C1607">
        <v>7181.02</v>
      </c>
      <c r="D1607">
        <v>0</v>
      </c>
    </row>
    <row r="1608" spans="1:4">
      <c r="A1608" s="1">
        <v>40033.280439814815</v>
      </c>
      <c r="B1608">
        <v>7181.02</v>
      </c>
      <c r="C1608">
        <v>7181.02</v>
      </c>
      <c r="D1608">
        <v>0</v>
      </c>
    </row>
    <row r="1609" spans="1:4">
      <c r="A1609" s="1">
        <v>40033.280497685184</v>
      </c>
      <c r="B1609">
        <v>7181.02</v>
      </c>
      <c r="C1609">
        <v>7181.02</v>
      </c>
      <c r="D1609">
        <v>0</v>
      </c>
    </row>
    <row r="1610" spans="1:4">
      <c r="A1610" s="1">
        <v>40033.280555555553</v>
      </c>
      <c r="B1610">
        <v>7181.02</v>
      </c>
      <c r="C1610">
        <v>7181.02</v>
      </c>
      <c r="D1610">
        <v>0</v>
      </c>
    </row>
    <row r="1611" spans="1:4">
      <c r="A1611" s="1">
        <v>40033.280613425923</v>
      </c>
      <c r="B1611">
        <v>7181.02</v>
      </c>
      <c r="C1611">
        <v>7181.02</v>
      </c>
      <c r="D1611">
        <v>0</v>
      </c>
    </row>
    <row r="1612" spans="1:4">
      <c r="A1612" s="1">
        <v>40033.280671296299</v>
      </c>
      <c r="B1612">
        <v>7181.02</v>
      </c>
      <c r="C1612">
        <v>7181.02</v>
      </c>
      <c r="D1612">
        <v>0</v>
      </c>
    </row>
    <row r="1613" spans="1:4">
      <c r="A1613" s="1">
        <v>40033.280729166669</v>
      </c>
      <c r="B1613">
        <v>7181.02</v>
      </c>
      <c r="C1613">
        <v>7181.02</v>
      </c>
      <c r="D1613">
        <v>0</v>
      </c>
    </row>
    <row r="1614" spans="1:4">
      <c r="A1614" s="1">
        <v>40033.280787037038</v>
      </c>
      <c r="B1614">
        <v>7181.02</v>
      </c>
      <c r="C1614">
        <v>7181.02</v>
      </c>
      <c r="D1614">
        <v>0</v>
      </c>
    </row>
    <row r="1615" spans="1:4">
      <c r="A1615" s="1">
        <v>40033.280844907407</v>
      </c>
      <c r="B1615">
        <v>7181.02</v>
      </c>
      <c r="C1615">
        <v>7181.02</v>
      </c>
      <c r="D1615">
        <v>0</v>
      </c>
    </row>
    <row r="1616" spans="1:4">
      <c r="A1616" s="1">
        <v>40033.280902777777</v>
      </c>
      <c r="B1616">
        <v>7181.02</v>
      </c>
      <c r="C1616">
        <v>7181.02</v>
      </c>
      <c r="D1616">
        <v>0</v>
      </c>
    </row>
    <row r="1617" spans="1:4">
      <c r="A1617" s="1">
        <v>40033.280960648146</v>
      </c>
      <c r="B1617">
        <v>7181.02</v>
      </c>
      <c r="C1617">
        <v>7181.02</v>
      </c>
      <c r="D1617">
        <v>0</v>
      </c>
    </row>
    <row r="1618" spans="1:4">
      <c r="A1618" s="1">
        <v>40033.281018518515</v>
      </c>
      <c r="B1618">
        <v>7181.02</v>
      </c>
      <c r="C1618">
        <v>7181.02</v>
      </c>
      <c r="D1618">
        <v>0</v>
      </c>
    </row>
    <row r="1619" spans="1:4">
      <c r="A1619" s="1">
        <v>40033.281076388892</v>
      </c>
      <c r="B1619">
        <v>7181.02</v>
      </c>
      <c r="C1619">
        <v>7181.02</v>
      </c>
      <c r="D1619">
        <v>0</v>
      </c>
    </row>
    <row r="1620" spans="1:4">
      <c r="A1620" s="1">
        <v>40033.281134259261</v>
      </c>
      <c r="B1620">
        <v>7181.02</v>
      </c>
      <c r="C1620">
        <v>7181.02</v>
      </c>
      <c r="D1620">
        <v>0</v>
      </c>
    </row>
    <row r="1621" spans="1:4">
      <c r="A1621" s="1">
        <v>40033.281192129631</v>
      </c>
      <c r="B1621">
        <v>7181.02</v>
      </c>
      <c r="C1621">
        <v>7181.02</v>
      </c>
      <c r="D1621">
        <v>0</v>
      </c>
    </row>
    <row r="1622" spans="1:4">
      <c r="A1622" s="1">
        <v>40033.28125</v>
      </c>
      <c r="B1622">
        <v>7181.02</v>
      </c>
      <c r="C1622">
        <v>7181.02</v>
      </c>
      <c r="D1622">
        <v>0</v>
      </c>
    </row>
    <row r="1623" spans="1:4">
      <c r="A1623" s="1">
        <v>40033.281307870369</v>
      </c>
      <c r="B1623">
        <v>7181.02</v>
      </c>
      <c r="C1623">
        <v>7181.02</v>
      </c>
      <c r="D1623">
        <v>0</v>
      </c>
    </row>
    <row r="1624" spans="1:4">
      <c r="A1624" s="1">
        <v>40033.281365740739</v>
      </c>
      <c r="B1624">
        <v>7181.02</v>
      </c>
      <c r="C1624">
        <v>7181.02</v>
      </c>
      <c r="D1624">
        <v>0</v>
      </c>
    </row>
    <row r="1625" spans="1:4">
      <c r="A1625" s="1">
        <v>40033.281423611108</v>
      </c>
      <c r="B1625">
        <v>7181.02</v>
      </c>
      <c r="C1625">
        <v>7181.02</v>
      </c>
      <c r="D1625">
        <v>0</v>
      </c>
    </row>
    <row r="1626" spans="1:4">
      <c r="A1626" s="1">
        <v>40033.281481481485</v>
      </c>
      <c r="B1626">
        <v>7181.02</v>
      </c>
      <c r="C1626">
        <v>7181.02</v>
      </c>
      <c r="D1626">
        <v>0</v>
      </c>
    </row>
    <row r="1627" spans="1:4">
      <c r="A1627" s="1">
        <v>40033.281539351854</v>
      </c>
      <c r="B1627">
        <v>7181.02</v>
      </c>
      <c r="C1627">
        <v>7181.02</v>
      </c>
      <c r="D1627">
        <v>0</v>
      </c>
    </row>
    <row r="1628" spans="1:4">
      <c r="A1628" s="1">
        <v>40033.281597222223</v>
      </c>
      <c r="B1628">
        <v>7181.02</v>
      </c>
      <c r="C1628">
        <v>7181.02</v>
      </c>
      <c r="D1628">
        <v>0</v>
      </c>
    </row>
    <row r="1629" spans="1:4">
      <c r="A1629" s="1">
        <v>40033.281655092593</v>
      </c>
      <c r="B1629">
        <v>7181.02</v>
      </c>
      <c r="C1629">
        <v>7181.02</v>
      </c>
      <c r="D1629">
        <v>0</v>
      </c>
    </row>
    <row r="1630" spans="1:4">
      <c r="A1630" s="1">
        <v>40033.281712962962</v>
      </c>
      <c r="B1630">
        <v>7181.02</v>
      </c>
      <c r="C1630">
        <v>7181.02</v>
      </c>
      <c r="D1630">
        <v>0</v>
      </c>
    </row>
    <row r="1631" spans="1:4">
      <c r="A1631" s="1">
        <v>40033.281770833331</v>
      </c>
      <c r="B1631">
        <v>7181.02</v>
      </c>
      <c r="C1631">
        <v>7181.02</v>
      </c>
      <c r="D1631">
        <v>0</v>
      </c>
    </row>
    <row r="1632" spans="1:4">
      <c r="A1632" s="1">
        <v>40033.281828703701</v>
      </c>
      <c r="B1632">
        <v>7181.02</v>
      </c>
      <c r="C1632">
        <v>7181.02</v>
      </c>
      <c r="D1632">
        <v>0</v>
      </c>
    </row>
    <row r="1633" spans="1:4">
      <c r="A1633" s="1">
        <v>40033.281886574077</v>
      </c>
      <c r="B1633">
        <v>7181.02</v>
      </c>
      <c r="C1633">
        <v>7181.02</v>
      </c>
      <c r="D1633">
        <v>0</v>
      </c>
    </row>
    <row r="1634" spans="1:4">
      <c r="A1634" s="1">
        <v>40033.281944444447</v>
      </c>
      <c r="B1634">
        <v>7181.02</v>
      </c>
      <c r="C1634">
        <v>7181.02</v>
      </c>
      <c r="D1634">
        <v>0</v>
      </c>
    </row>
    <row r="1635" spans="1:4">
      <c r="A1635" s="1">
        <v>40033.282002314816</v>
      </c>
      <c r="B1635">
        <v>7181.02</v>
      </c>
      <c r="C1635">
        <v>7181.02</v>
      </c>
      <c r="D1635">
        <v>0</v>
      </c>
    </row>
    <row r="1636" spans="1:4">
      <c r="A1636" s="1">
        <v>40033.282060185185</v>
      </c>
      <c r="B1636">
        <v>7181.02</v>
      </c>
      <c r="C1636">
        <v>7181.02</v>
      </c>
      <c r="D1636">
        <v>0</v>
      </c>
    </row>
    <row r="1637" spans="1:4">
      <c r="A1637" s="1">
        <v>40033.282118055555</v>
      </c>
      <c r="B1637">
        <v>7181.02</v>
      </c>
      <c r="C1637">
        <v>7181.02</v>
      </c>
      <c r="D1637">
        <v>0</v>
      </c>
    </row>
    <row r="1638" spans="1:4">
      <c r="A1638" s="1">
        <v>40033.282175925924</v>
      </c>
      <c r="B1638">
        <v>7181.02</v>
      </c>
      <c r="C1638">
        <v>7181.02</v>
      </c>
      <c r="D1638">
        <v>0</v>
      </c>
    </row>
    <row r="1639" spans="1:4">
      <c r="A1639" s="1">
        <v>40033.282233796293</v>
      </c>
      <c r="B1639">
        <v>7181.02</v>
      </c>
      <c r="C1639">
        <v>7181.02</v>
      </c>
      <c r="D1639">
        <v>0</v>
      </c>
    </row>
    <row r="1640" spans="1:4">
      <c r="A1640" s="1">
        <v>40033.28229166667</v>
      </c>
      <c r="B1640">
        <v>7181.02</v>
      </c>
      <c r="C1640">
        <v>7181.02</v>
      </c>
      <c r="D1640">
        <v>0</v>
      </c>
    </row>
    <row r="1641" spans="1:4">
      <c r="A1641" s="1">
        <v>40033.282349537039</v>
      </c>
      <c r="B1641">
        <v>7181.02</v>
      </c>
      <c r="C1641">
        <v>7181.02</v>
      </c>
      <c r="D1641">
        <v>0</v>
      </c>
    </row>
    <row r="1642" spans="1:4">
      <c r="A1642" s="1">
        <v>40033.282407407409</v>
      </c>
      <c r="B1642">
        <v>7181.02</v>
      </c>
      <c r="C1642">
        <v>7181.02</v>
      </c>
      <c r="D1642">
        <v>0</v>
      </c>
    </row>
    <row r="1643" spans="1:4">
      <c r="A1643" s="1">
        <v>40033.282465277778</v>
      </c>
      <c r="B1643">
        <v>7181.02</v>
      </c>
      <c r="C1643">
        <v>7181.02</v>
      </c>
      <c r="D1643">
        <v>0</v>
      </c>
    </row>
    <row r="1644" spans="1:4">
      <c r="A1644" s="1">
        <v>40033.282523148147</v>
      </c>
      <c r="B1644">
        <v>7181.02</v>
      </c>
      <c r="C1644">
        <v>7181.02</v>
      </c>
      <c r="D1644">
        <v>0</v>
      </c>
    </row>
    <row r="1645" spans="1:4">
      <c r="A1645" s="1">
        <v>40033.282581018517</v>
      </c>
      <c r="B1645">
        <v>7181.02</v>
      </c>
      <c r="C1645">
        <v>7181.02</v>
      </c>
      <c r="D1645">
        <v>0</v>
      </c>
    </row>
    <row r="1646" spans="1:4">
      <c r="A1646" s="1">
        <v>40033.282638888886</v>
      </c>
      <c r="B1646">
        <v>7181.02</v>
      </c>
      <c r="C1646">
        <v>7181.02</v>
      </c>
      <c r="D1646">
        <v>0</v>
      </c>
    </row>
    <row r="1647" spans="1:4">
      <c r="A1647" s="1">
        <v>40033.282696759263</v>
      </c>
      <c r="B1647">
        <v>7181.02</v>
      </c>
      <c r="C1647">
        <v>7181.02</v>
      </c>
      <c r="D1647">
        <v>0</v>
      </c>
    </row>
    <row r="1648" spans="1:4">
      <c r="A1648" s="1">
        <v>40033.282754629632</v>
      </c>
      <c r="B1648">
        <v>7181.02</v>
      </c>
      <c r="C1648">
        <v>7181.02</v>
      </c>
      <c r="D1648">
        <v>0</v>
      </c>
    </row>
    <row r="1649" spans="1:4">
      <c r="A1649" s="1">
        <v>40033.282812500001</v>
      </c>
      <c r="B1649">
        <v>7181.02</v>
      </c>
      <c r="C1649">
        <v>7181.02</v>
      </c>
      <c r="D1649">
        <v>0</v>
      </c>
    </row>
    <row r="1650" spans="1:4">
      <c r="A1650" s="1">
        <v>40033.282870370371</v>
      </c>
      <c r="B1650">
        <v>7181.02</v>
      </c>
      <c r="C1650">
        <v>7181.02</v>
      </c>
      <c r="D1650">
        <v>0</v>
      </c>
    </row>
    <row r="1651" spans="1:4">
      <c r="A1651" s="1">
        <v>40033.28292824074</v>
      </c>
      <c r="B1651">
        <v>7181.02</v>
      </c>
      <c r="C1651">
        <v>7181.02</v>
      </c>
      <c r="D1651">
        <v>0</v>
      </c>
    </row>
    <row r="1652" spans="1:4">
      <c r="A1652" s="1">
        <v>40033.282986111109</v>
      </c>
      <c r="B1652">
        <v>7181.02</v>
      </c>
      <c r="C1652">
        <v>7181.02</v>
      </c>
      <c r="D1652">
        <v>0</v>
      </c>
    </row>
    <row r="1653" spans="1:4">
      <c r="A1653" s="1">
        <v>40033.283043981479</v>
      </c>
      <c r="B1653">
        <v>7181.02</v>
      </c>
      <c r="C1653">
        <v>7181.02</v>
      </c>
      <c r="D1653">
        <v>0</v>
      </c>
    </row>
    <row r="1654" spans="1:4">
      <c r="A1654" s="1">
        <v>40033.283101851855</v>
      </c>
      <c r="B1654">
        <v>7106.3</v>
      </c>
      <c r="C1654">
        <v>7106.3</v>
      </c>
      <c r="D1654">
        <v>0</v>
      </c>
    </row>
    <row r="1655" spans="1:4">
      <c r="A1655" s="1">
        <v>40033.283159722225</v>
      </c>
      <c r="B1655">
        <v>7106.3</v>
      </c>
      <c r="C1655">
        <v>7106.3</v>
      </c>
      <c r="D1655">
        <v>0</v>
      </c>
    </row>
    <row r="1656" spans="1:4">
      <c r="A1656" s="1">
        <v>40033.283217592594</v>
      </c>
      <c r="B1656">
        <v>7106.3</v>
      </c>
      <c r="C1656">
        <v>7106.3</v>
      </c>
      <c r="D1656">
        <v>0</v>
      </c>
    </row>
    <row r="1657" spans="1:4">
      <c r="A1657" s="1">
        <v>40033.283275462964</v>
      </c>
      <c r="B1657">
        <v>7106.3</v>
      </c>
      <c r="C1657">
        <v>7106.3</v>
      </c>
      <c r="D1657">
        <v>0</v>
      </c>
    </row>
    <row r="1658" spans="1:4">
      <c r="A1658" s="1">
        <v>40033.283333333333</v>
      </c>
      <c r="B1658">
        <v>7106.25</v>
      </c>
      <c r="C1658">
        <v>7106.25</v>
      </c>
      <c r="D1658">
        <v>0</v>
      </c>
    </row>
    <row r="1659" spans="1:4">
      <c r="A1659" s="1">
        <v>40033.283391203702</v>
      </c>
      <c r="B1659">
        <v>7106.25</v>
      </c>
      <c r="C1659">
        <v>7106.25</v>
      </c>
      <c r="D1659">
        <v>0</v>
      </c>
    </row>
    <row r="1660" spans="1:4">
      <c r="A1660" s="1">
        <v>40033.283449074072</v>
      </c>
      <c r="B1660">
        <v>7106.25</v>
      </c>
      <c r="C1660">
        <v>7106.25</v>
      </c>
      <c r="D1660">
        <v>0</v>
      </c>
    </row>
    <row r="1661" spans="1:4">
      <c r="A1661" s="1">
        <v>40033.283506944441</v>
      </c>
      <c r="B1661">
        <v>7106.25</v>
      </c>
      <c r="C1661">
        <v>7106.25</v>
      </c>
      <c r="D1661">
        <v>0</v>
      </c>
    </row>
    <row r="1662" spans="1:4">
      <c r="A1662" s="1">
        <v>40033.283564814818</v>
      </c>
      <c r="B1662">
        <v>7106.25</v>
      </c>
      <c r="C1662">
        <v>7106.25</v>
      </c>
      <c r="D1662">
        <v>0</v>
      </c>
    </row>
    <row r="1663" spans="1:4">
      <c r="A1663" s="1">
        <v>40033.283622685187</v>
      </c>
      <c r="B1663">
        <v>7106.25</v>
      </c>
      <c r="C1663">
        <v>7106.25</v>
      </c>
      <c r="D1663">
        <v>0</v>
      </c>
    </row>
    <row r="1664" spans="1:4">
      <c r="A1664" s="1">
        <v>40033.283680555556</v>
      </c>
      <c r="B1664">
        <v>7106.25</v>
      </c>
      <c r="C1664">
        <v>7106.25</v>
      </c>
      <c r="D1664">
        <v>0</v>
      </c>
    </row>
    <row r="1665" spans="1:4">
      <c r="A1665" s="1">
        <v>40033.283738425926</v>
      </c>
      <c r="B1665">
        <v>7105.93</v>
      </c>
      <c r="C1665">
        <v>7105.93</v>
      </c>
      <c r="D1665">
        <v>0</v>
      </c>
    </row>
    <row r="1666" spans="1:4">
      <c r="A1666" s="1">
        <v>40033.283796296295</v>
      </c>
      <c r="B1666">
        <v>7105.93</v>
      </c>
      <c r="C1666">
        <v>7105.93</v>
      </c>
      <c r="D1666">
        <v>0</v>
      </c>
    </row>
    <row r="1667" spans="1:4">
      <c r="A1667" s="1">
        <v>40033.283854166664</v>
      </c>
      <c r="B1667">
        <v>7105.93</v>
      </c>
      <c r="C1667">
        <v>7105.93</v>
      </c>
      <c r="D1667">
        <v>0</v>
      </c>
    </row>
    <row r="1668" spans="1:4">
      <c r="A1668" s="1">
        <v>40033.283912037034</v>
      </c>
      <c r="B1668">
        <v>7105.93</v>
      </c>
      <c r="C1668">
        <v>7105.93</v>
      </c>
      <c r="D1668">
        <v>0</v>
      </c>
    </row>
    <row r="1669" spans="1:4">
      <c r="A1669" s="1">
        <v>40033.28396990741</v>
      </c>
      <c r="B1669">
        <v>7105.93</v>
      </c>
      <c r="C1669">
        <v>7105.93</v>
      </c>
      <c r="D1669">
        <v>0</v>
      </c>
    </row>
    <row r="1670" spans="1:4">
      <c r="A1670" s="1">
        <v>40033.28402777778</v>
      </c>
      <c r="B1670">
        <v>7105.9</v>
      </c>
      <c r="C1670">
        <v>7105.9</v>
      </c>
      <c r="D1670">
        <v>0</v>
      </c>
    </row>
    <row r="1671" spans="1:4">
      <c r="A1671" s="1">
        <v>40033.284085648149</v>
      </c>
      <c r="B1671">
        <v>7105.9</v>
      </c>
      <c r="C1671">
        <v>7105.9</v>
      </c>
      <c r="D1671">
        <v>0</v>
      </c>
    </row>
    <row r="1672" spans="1:4">
      <c r="A1672" s="1">
        <v>40033.284143518518</v>
      </c>
      <c r="B1672">
        <v>7105.9</v>
      </c>
      <c r="C1672">
        <v>7105.9</v>
      </c>
      <c r="D1672">
        <v>0</v>
      </c>
    </row>
    <row r="1673" spans="1:4">
      <c r="A1673" s="1">
        <v>40033.284201388888</v>
      </c>
      <c r="B1673">
        <v>7105.9</v>
      </c>
      <c r="C1673">
        <v>7105.9</v>
      </c>
      <c r="D1673">
        <v>0</v>
      </c>
    </row>
    <row r="1674" spans="1:4">
      <c r="A1674" s="1">
        <v>40033.284259259257</v>
      </c>
      <c r="B1674">
        <v>7105.91</v>
      </c>
      <c r="C1674">
        <v>7105.91</v>
      </c>
      <c r="D1674">
        <v>0</v>
      </c>
    </row>
    <row r="1675" spans="1:4">
      <c r="A1675" s="1">
        <v>40033.284317129626</v>
      </c>
      <c r="B1675">
        <v>7105.91</v>
      </c>
      <c r="C1675">
        <v>7105.91</v>
      </c>
      <c r="D1675">
        <v>0</v>
      </c>
    </row>
    <row r="1676" spans="1:4">
      <c r="A1676" s="1">
        <v>40033.284375000003</v>
      </c>
      <c r="B1676">
        <v>7105.91</v>
      </c>
      <c r="C1676">
        <v>7105.91</v>
      </c>
      <c r="D1676">
        <v>0</v>
      </c>
    </row>
    <row r="1677" spans="1:4">
      <c r="A1677" s="1">
        <v>40033.284432870372</v>
      </c>
      <c r="B1677">
        <v>7105.91</v>
      </c>
      <c r="C1677">
        <v>7105.91</v>
      </c>
      <c r="D1677">
        <v>0</v>
      </c>
    </row>
    <row r="1678" spans="1:4">
      <c r="A1678" s="1">
        <v>40033.284490740742</v>
      </c>
      <c r="B1678">
        <v>7105.91</v>
      </c>
      <c r="C1678">
        <v>7105.91</v>
      </c>
      <c r="D1678">
        <v>0</v>
      </c>
    </row>
    <row r="1679" spans="1:4">
      <c r="A1679" s="1">
        <v>40033.284548611111</v>
      </c>
      <c r="B1679">
        <v>7105.91</v>
      </c>
      <c r="C1679">
        <v>7105.91</v>
      </c>
      <c r="D1679">
        <v>0</v>
      </c>
    </row>
    <row r="1680" spans="1:4">
      <c r="A1680" s="1">
        <v>40033.28460648148</v>
      </c>
      <c r="B1680">
        <v>7105.92</v>
      </c>
      <c r="C1680">
        <v>7105.92</v>
      </c>
      <c r="D1680">
        <v>0</v>
      </c>
    </row>
    <row r="1681" spans="1:4">
      <c r="A1681" s="1">
        <v>40033.28466435185</v>
      </c>
      <c r="B1681">
        <v>7105.92</v>
      </c>
      <c r="C1681">
        <v>7105.92</v>
      </c>
      <c r="D1681">
        <v>0</v>
      </c>
    </row>
    <row r="1682" spans="1:4">
      <c r="A1682" s="1">
        <v>40033.284722222219</v>
      </c>
      <c r="B1682">
        <v>7098.76</v>
      </c>
      <c r="C1682">
        <v>7098.76</v>
      </c>
      <c r="D1682">
        <v>0</v>
      </c>
    </row>
    <row r="1683" spans="1:4">
      <c r="A1683" s="1">
        <v>40033.284780092596</v>
      </c>
      <c r="B1683">
        <v>7098.76</v>
      </c>
      <c r="C1683">
        <v>7098.76</v>
      </c>
      <c r="D1683">
        <v>0</v>
      </c>
    </row>
    <row r="1684" spans="1:4">
      <c r="A1684" s="1">
        <v>40033.284837962965</v>
      </c>
      <c r="B1684">
        <v>7098.76</v>
      </c>
      <c r="C1684">
        <v>7098.76</v>
      </c>
      <c r="D1684">
        <v>0</v>
      </c>
    </row>
    <row r="1685" spans="1:4">
      <c r="A1685" s="1">
        <v>40033.284895833334</v>
      </c>
      <c r="B1685">
        <v>7098.76</v>
      </c>
      <c r="C1685">
        <v>7098.76</v>
      </c>
      <c r="D1685">
        <v>0</v>
      </c>
    </row>
    <row r="1686" spans="1:4">
      <c r="A1686" s="1">
        <v>40033.284953703704</v>
      </c>
      <c r="B1686">
        <v>7098.77</v>
      </c>
      <c r="C1686">
        <v>7098.77</v>
      </c>
      <c r="D1686">
        <v>0</v>
      </c>
    </row>
    <row r="1687" spans="1:4">
      <c r="A1687" s="1">
        <v>40033.285011574073</v>
      </c>
      <c r="B1687">
        <v>7098.77</v>
      </c>
      <c r="C1687">
        <v>7098.77</v>
      </c>
      <c r="D1687">
        <v>0</v>
      </c>
    </row>
    <row r="1688" spans="1:4">
      <c r="A1688" s="1">
        <v>40033.285069444442</v>
      </c>
      <c r="B1688">
        <v>7098.77</v>
      </c>
      <c r="C1688">
        <v>7098.77</v>
      </c>
      <c r="D1688">
        <v>0</v>
      </c>
    </row>
    <row r="1689" spans="1:4">
      <c r="A1689" s="1">
        <v>40033.285127314812</v>
      </c>
      <c r="B1689">
        <v>7098.77</v>
      </c>
      <c r="C1689">
        <v>7098.77</v>
      </c>
      <c r="D1689">
        <v>0</v>
      </c>
    </row>
    <row r="1690" spans="1:4">
      <c r="A1690" s="1">
        <v>40033.285185185188</v>
      </c>
      <c r="B1690">
        <v>7098.77</v>
      </c>
      <c r="C1690">
        <v>7098.77</v>
      </c>
      <c r="D1690">
        <v>0</v>
      </c>
    </row>
    <row r="1691" spans="1:4">
      <c r="A1691" s="1">
        <v>40033.285243055558</v>
      </c>
      <c r="B1691">
        <v>7098.77</v>
      </c>
      <c r="C1691">
        <v>7098.77</v>
      </c>
      <c r="D1691">
        <v>0</v>
      </c>
    </row>
    <row r="1692" spans="1:4">
      <c r="A1692" s="1">
        <v>40033.285300925927</v>
      </c>
      <c r="B1692">
        <v>7098.78</v>
      </c>
      <c r="C1692">
        <v>7098.78</v>
      </c>
      <c r="D1692">
        <v>0</v>
      </c>
    </row>
    <row r="1693" spans="1:4">
      <c r="A1693" s="1">
        <v>40033.285358796296</v>
      </c>
      <c r="B1693">
        <v>7098.78</v>
      </c>
      <c r="C1693">
        <v>7098.78</v>
      </c>
      <c r="D1693">
        <v>0</v>
      </c>
    </row>
    <row r="1694" spans="1:4">
      <c r="A1694" s="1">
        <v>40033.285416666666</v>
      </c>
      <c r="B1694">
        <v>7098.74</v>
      </c>
      <c r="C1694">
        <v>7098.74</v>
      </c>
      <c r="D1694">
        <v>0</v>
      </c>
    </row>
    <row r="1695" spans="1:4">
      <c r="A1695" s="1">
        <v>40033.285474537035</v>
      </c>
      <c r="B1695">
        <v>7098.74</v>
      </c>
      <c r="C1695">
        <v>7098.74</v>
      </c>
      <c r="D1695">
        <v>0</v>
      </c>
    </row>
    <row r="1696" spans="1:4">
      <c r="A1696" s="1">
        <v>40033.285532407404</v>
      </c>
      <c r="B1696">
        <v>7098.74</v>
      </c>
      <c r="C1696">
        <v>7098.74</v>
      </c>
      <c r="D1696">
        <v>0</v>
      </c>
    </row>
    <row r="1697" spans="1:4">
      <c r="A1697" s="1">
        <v>40033.285590277781</v>
      </c>
      <c r="B1697">
        <v>7098.74</v>
      </c>
      <c r="C1697">
        <v>7098.74</v>
      </c>
      <c r="D1697">
        <v>0</v>
      </c>
    </row>
    <row r="1698" spans="1:4">
      <c r="A1698" s="1">
        <v>40033.28564814815</v>
      </c>
      <c r="B1698">
        <v>7098.75</v>
      </c>
      <c r="C1698">
        <v>7098.75</v>
      </c>
      <c r="D1698">
        <v>0</v>
      </c>
    </row>
    <row r="1699" spans="1:4">
      <c r="A1699" s="1">
        <v>40033.28570601852</v>
      </c>
      <c r="B1699">
        <v>7029.12</v>
      </c>
      <c r="C1699">
        <v>7029.12</v>
      </c>
      <c r="D1699">
        <v>0</v>
      </c>
    </row>
    <row r="1700" spans="1:4">
      <c r="A1700" s="1">
        <v>40033.285763888889</v>
      </c>
      <c r="B1700">
        <v>7029.12</v>
      </c>
      <c r="C1700">
        <v>7029.12</v>
      </c>
      <c r="D1700">
        <v>0</v>
      </c>
    </row>
    <row r="1701" spans="1:4">
      <c r="A1701" s="1">
        <v>40033.285821759258</v>
      </c>
      <c r="B1701">
        <v>7029.12</v>
      </c>
      <c r="C1701">
        <v>7029.12</v>
      </c>
      <c r="D1701">
        <v>0</v>
      </c>
    </row>
    <row r="1702" spans="1:4">
      <c r="A1702" s="1">
        <v>40033.285879629628</v>
      </c>
      <c r="B1702">
        <v>7029.12</v>
      </c>
      <c r="C1702">
        <v>7029.12</v>
      </c>
      <c r="D1702">
        <v>0</v>
      </c>
    </row>
    <row r="1703" spans="1:4">
      <c r="A1703" s="1">
        <v>40033.285937499997</v>
      </c>
      <c r="B1703">
        <v>7029.12</v>
      </c>
      <c r="C1703">
        <v>7029.12</v>
      </c>
      <c r="D1703">
        <v>0</v>
      </c>
    </row>
    <row r="1704" spans="1:4">
      <c r="A1704" s="1">
        <v>40033.285995370374</v>
      </c>
      <c r="B1704">
        <v>7105.38</v>
      </c>
      <c r="C1704">
        <v>7105.38</v>
      </c>
      <c r="D1704">
        <v>0</v>
      </c>
    </row>
    <row r="1705" spans="1:4">
      <c r="A1705" s="1">
        <v>40033.286053240743</v>
      </c>
      <c r="B1705">
        <v>7105.38</v>
      </c>
      <c r="C1705">
        <v>7105.38</v>
      </c>
      <c r="D1705">
        <v>0</v>
      </c>
    </row>
    <row r="1706" spans="1:4">
      <c r="A1706" s="1">
        <v>40033.286111111112</v>
      </c>
      <c r="B1706">
        <v>7112.9</v>
      </c>
      <c r="C1706">
        <v>7112.9</v>
      </c>
      <c r="D1706">
        <v>0</v>
      </c>
    </row>
    <row r="1707" spans="1:4">
      <c r="A1707" s="1">
        <v>40033.286168981482</v>
      </c>
      <c r="B1707">
        <v>7112.9</v>
      </c>
      <c r="C1707">
        <v>7112.9</v>
      </c>
      <c r="D1707">
        <v>0</v>
      </c>
    </row>
    <row r="1708" spans="1:4">
      <c r="A1708" s="1">
        <v>40033.286226851851</v>
      </c>
      <c r="B1708">
        <v>7112.9</v>
      </c>
      <c r="C1708">
        <v>7112.9</v>
      </c>
      <c r="D1708">
        <v>0</v>
      </c>
    </row>
    <row r="1709" spans="1:4">
      <c r="A1709" s="1">
        <v>40033.28628472222</v>
      </c>
      <c r="B1709">
        <v>7112.9</v>
      </c>
      <c r="C1709">
        <v>7112.9</v>
      </c>
      <c r="D1709">
        <v>0</v>
      </c>
    </row>
    <row r="1710" spans="1:4">
      <c r="A1710" s="1">
        <v>40033.28634259259</v>
      </c>
      <c r="B1710">
        <v>7112.9</v>
      </c>
      <c r="C1710">
        <v>7112.9</v>
      </c>
      <c r="D1710">
        <v>0</v>
      </c>
    </row>
    <row r="1711" spans="1:4">
      <c r="A1711" s="1">
        <v>40033.286400462966</v>
      </c>
      <c r="B1711">
        <v>7112.9</v>
      </c>
      <c r="C1711">
        <v>7112.9</v>
      </c>
      <c r="D1711">
        <v>0</v>
      </c>
    </row>
    <row r="1712" spans="1:4">
      <c r="A1712" s="1">
        <v>40033.286458333336</v>
      </c>
      <c r="B1712">
        <v>7112.9</v>
      </c>
      <c r="C1712">
        <v>7112.9</v>
      </c>
      <c r="D1712">
        <v>0</v>
      </c>
    </row>
    <row r="1713" spans="1:4">
      <c r="A1713" s="1">
        <v>40033.286516203705</v>
      </c>
      <c r="B1713">
        <v>7112.9</v>
      </c>
      <c r="C1713">
        <v>7112.9</v>
      </c>
      <c r="D1713">
        <v>0</v>
      </c>
    </row>
    <row r="1714" spans="1:4">
      <c r="A1714" s="1">
        <v>40033.286574074074</v>
      </c>
      <c r="B1714">
        <v>7112.9</v>
      </c>
      <c r="C1714">
        <v>7112.9</v>
      </c>
      <c r="D1714">
        <v>0</v>
      </c>
    </row>
    <row r="1715" spans="1:4">
      <c r="A1715" s="1">
        <v>40033.286631944444</v>
      </c>
      <c r="B1715">
        <v>7112.9</v>
      </c>
      <c r="C1715">
        <v>7112.9</v>
      </c>
      <c r="D1715">
        <v>0</v>
      </c>
    </row>
    <row r="1716" spans="1:4">
      <c r="A1716" s="1">
        <v>40033.286689814813</v>
      </c>
      <c r="B1716">
        <v>7112.9</v>
      </c>
      <c r="C1716">
        <v>7112.9</v>
      </c>
      <c r="D1716">
        <v>0</v>
      </c>
    </row>
    <row r="1717" spans="1:4">
      <c r="A1717" s="1">
        <v>40033.286747685182</v>
      </c>
      <c r="B1717">
        <v>7112.9</v>
      </c>
      <c r="C1717">
        <v>7112.9</v>
      </c>
      <c r="D1717">
        <v>0</v>
      </c>
    </row>
    <row r="1718" spans="1:4">
      <c r="A1718" s="1">
        <v>40033.286805555559</v>
      </c>
      <c r="B1718">
        <v>7112.86</v>
      </c>
      <c r="C1718">
        <v>7112.86</v>
      </c>
      <c r="D1718">
        <v>0</v>
      </c>
    </row>
    <row r="1719" spans="1:4">
      <c r="A1719" s="1">
        <v>40033.286863425928</v>
      </c>
      <c r="B1719">
        <v>7112.86</v>
      </c>
      <c r="C1719">
        <v>7112.86</v>
      </c>
      <c r="D1719">
        <v>0</v>
      </c>
    </row>
    <row r="1720" spans="1:4">
      <c r="A1720" s="1">
        <v>40033.286921296298</v>
      </c>
      <c r="B1720">
        <v>7112.86</v>
      </c>
      <c r="C1720">
        <v>7112.86</v>
      </c>
      <c r="D1720">
        <v>0</v>
      </c>
    </row>
    <row r="1721" spans="1:4">
      <c r="A1721" s="1">
        <v>40033.286979166667</v>
      </c>
      <c r="B1721">
        <v>7112.86</v>
      </c>
      <c r="C1721">
        <v>7112.86</v>
      </c>
      <c r="D1721">
        <v>0</v>
      </c>
    </row>
    <row r="1722" spans="1:4">
      <c r="A1722" s="1">
        <v>40033.287037037036</v>
      </c>
      <c r="B1722">
        <v>7112.86</v>
      </c>
      <c r="C1722">
        <v>7112.86</v>
      </c>
      <c r="D1722">
        <v>0</v>
      </c>
    </row>
    <row r="1723" spans="1:4">
      <c r="A1723" s="1">
        <v>40033.287094907406</v>
      </c>
      <c r="B1723">
        <v>7112.86</v>
      </c>
      <c r="C1723">
        <v>7112.86</v>
      </c>
      <c r="D1723">
        <v>0</v>
      </c>
    </row>
    <row r="1724" spans="1:4">
      <c r="A1724" s="1">
        <v>40033.287152777775</v>
      </c>
      <c r="B1724">
        <v>7112.86</v>
      </c>
      <c r="C1724">
        <v>7112.86</v>
      </c>
      <c r="D1724">
        <v>0</v>
      </c>
    </row>
    <row r="1725" spans="1:4">
      <c r="A1725" s="1">
        <v>40033.287210648145</v>
      </c>
      <c r="B1725">
        <v>7112.86</v>
      </c>
      <c r="C1725">
        <v>7112.86</v>
      </c>
      <c r="D1725">
        <v>0</v>
      </c>
    </row>
    <row r="1726" spans="1:4">
      <c r="A1726" s="1">
        <v>40033.287268518521</v>
      </c>
      <c r="B1726">
        <v>7112.86</v>
      </c>
      <c r="C1726">
        <v>7112.86</v>
      </c>
      <c r="D1726">
        <v>0</v>
      </c>
    </row>
    <row r="1727" spans="1:4">
      <c r="A1727" s="1">
        <v>40033.287326388891</v>
      </c>
      <c r="B1727">
        <v>6984.36</v>
      </c>
      <c r="C1727">
        <v>6984.36</v>
      </c>
      <c r="D1727">
        <v>0</v>
      </c>
    </row>
    <row r="1728" spans="1:4">
      <c r="A1728" s="1">
        <v>40033.28738425926</v>
      </c>
      <c r="B1728">
        <v>6984.36</v>
      </c>
      <c r="C1728">
        <v>6984.36</v>
      </c>
      <c r="D1728">
        <v>0</v>
      </c>
    </row>
    <row r="1729" spans="1:4">
      <c r="A1729" s="1">
        <v>40033.287442129629</v>
      </c>
      <c r="B1729">
        <v>6984.36</v>
      </c>
      <c r="C1729">
        <v>6984.36</v>
      </c>
      <c r="D1729">
        <v>0</v>
      </c>
    </row>
    <row r="1730" spans="1:4">
      <c r="A1730" s="1">
        <v>40033.287499999999</v>
      </c>
      <c r="B1730">
        <v>6984.25</v>
      </c>
      <c r="C1730">
        <v>6984.25</v>
      </c>
      <c r="D1730">
        <v>0</v>
      </c>
    </row>
    <row r="1731" spans="1:4">
      <c r="A1731" s="1">
        <v>40033.287557870368</v>
      </c>
      <c r="B1731">
        <v>6984.25</v>
      </c>
      <c r="C1731">
        <v>6984.25</v>
      </c>
      <c r="D1731">
        <v>0</v>
      </c>
    </row>
    <row r="1732" spans="1:4">
      <c r="A1732" s="1">
        <v>40033.287615740737</v>
      </c>
      <c r="B1732">
        <v>6984.25</v>
      </c>
      <c r="C1732">
        <v>6984.25</v>
      </c>
      <c r="D1732">
        <v>0</v>
      </c>
    </row>
    <row r="1733" spans="1:4">
      <c r="A1733" s="1">
        <v>40033.287673611114</v>
      </c>
      <c r="B1733">
        <v>6984.25</v>
      </c>
      <c r="C1733">
        <v>6984.25</v>
      </c>
      <c r="D1733">
        <v>0</v>
      </c>
    </row>
    <row r="1734" spans="1:4">
      <c r="A1734" s="1">
        <v>40033.287731481483</v>
      </c>
      <c r="B1734">
        <v>6984.25</v>
      </c>
      <c r="C1734">
        <v>6984.25</v>
      </c>
      <c r="D1734">
        <v>0</v>
      </c>
    </row>
    <row r="1735" spans="1:4">
      <c r="A1735" s="1">
        <v>40033.287789351853</v>
      </c>
      <c r="B1735">
        <v>6984.25</v>
      </c>
      <c r="C1735">
        <v>6984.25</v>
      </c>
      <c r="D1735">
        <v>0</v>
      </c>
    </row>
    <row r="1736" spans="1:4">
      <c r="A1736" s="1">
        <v>40033.287847222222</v>
      </c>
      <c r="B1736">
        <v>6984.25</v>
      </c>
      <c r="C1736">
        <v>6984.25</v>
      </c>
      <c r="D1736">
        <v>0</v>
      </c>
    </row>
    <row r="1737" spans="1:4">
      <c r="A1737" s="1">
        <v>40033.287905092591</v>
      </c>
      <c r="B1737">
        <v>6984.25</v>
      </c>
      <c r="C1737">
        <v>6984.25</v>
      </c>
      <c r="D1737">
        <v>0</v>
      </c>
    </row>
    <row r="1738" spans="1:4">
      <c r="A1738" s="1">
        <v>40033.287962962961</v>
      </c>
      <c r="B1738">
        <v>6984.25</v>
      </c>
      <c r="C1738">
        <v>6984.25</v>
      </c>
      <c r="D1738">
        <v>0</v>
      </c>
    </row>
    <row r="1739" spans="1:4">
      <c r="A1739" s="1">
        <v>40033.28802083333</v>
      </c>
      <c r="B1739">
        <v>6984.25</v>
      </c>
      <c r="C1739">
        <v>6984.25</v>
      </c>
      <c r="D1739">
        <v>0</v>
      </c>
    </row>
    <row r="1740" spans="1:4">
      <c r="A1740" s="1">
        <v>40033.288078703707</v>
      </c>
      <c r="B1740">
        <v>6984.25</v>
      </c>
      <c r="C1740">
        <v>6984.25</v>
      </c>
      <c r="D1740">
        <v>0</v>
      </c>
    </row>
    <row r="1741" spans="1:4">
      <c r="A1741" s="1">
        <v>40033.288136574076</v>
      </c>
      <c r="B1741">
        <v>6984.25</v>
      </c>
      <c r="C1741">
        <v>6984.25</v>
      </c>
      <c r="D1741">
        <v>0</v>
      </c>
    </row>
    <row r="1742" spans="1:4">
      <c r="A1742" s="1">
        <v>40033.288194444445</v>
      </c>
      <c r="B1742">
        <v>6984.13</v>
      </c>
      <c r="C1742">
        <v>6984.13</v>
      </c>
      <c r="D1742">
        <v>0</v>
      </c>
    </row>
    <row r="1743" spans="1:4">
      <c r="A1743" s="1">
        <v>40033.288252314815</v>
      </c>
      <c r="B1743">
        <v>6984.13</v>
      </c>
      <c r="C1743">
        <v>6984.13</v>
      </c>
      <c r="D1743">
        <v>0</v>
      </c>
    </row>
    <row r="1744" spans="1:4">
      <c r="A1744" s="1">
        <v>40033.288310185184</v>
      </c>
      <c r="B1744">
        <v>6984.13</v>
      </c>
      <c r="C1744">
        <v>6984.13</v>
      </c>
      <c r="D1744">
        <v>0</v>
      </c>
    </row>
    <row r="1745" spans="1:4">
      <c r="A1745" s="1">
        <v>40033.288368055553</v>
      </c>
      <c r="B1745">
        <v>6984.13</v>
      </c>
      <c r="C1745">
        <v>6984.13</v>
      </c>
      <c r="D1745">
        <v>0</v>
      </c>
    </row>
    <row r="1746" spans="1:4">
      <c r="A1746" s="1">
        <v>40033.288425925923</v>
      </c>
      <c r="B1746">
        <v>6984.13</v>
      </c>
      <c r="C1746">
        <v>6984.13</v>
      </c>
      <c r="D1746">
        <v>0</v>
      </c>
    </row>
    <row r="1747" spans="1:4">
      <c r="A1747" s="1">
        <v>40033.288483796299</v>
      </c>
      <c r="B1747">
        <v>6984.13</v>
      </c>
      <c r="C1747">
        <v>6984.13</v>
      </c>
      <c r="D1747">
        <v>0</v>
      </c>
    </row>
    <row r="1748" spans="1:4">
      <c r="A1748" s="1">
        <v>40033.288541666669</v>
      </c>
      <c r="B1748">
        <v>6984.13</v>
      </c>
      <c r="C1748">
        <v>6984.13</v>
      </c>
      <c r="D1748">
        <v>0</v>
      </c>
    </row>
    <row r="1749" spans="1:4">
      <c r="A1749" s="1">
        <v>40033.288599537038</v>
      </c>
      <c r="B1749">
        <v>6984.13</v>
      </c>
      <c r="C1749">
        <v>6984.13</v>
      </c>
      <c r="D1749">
        <v>0</v>
      </c>
    </row>
    <row r="1750" spans="1:4">
      <c r="A1750" s="1">
        <v>40033.288657407407</v>
      </c>
      <c r="B1750">
        <v>6984.13</v>
      </c>
      <c r="C1750">
        <v>6984.13</v>
      </c>
      <c r="D1750">
        <v>0</v>
      </c>
    </row>
    <row r="1751" spans="1:4">
      <c r="A1751" s="1">
        <v>40033.288715277777</v>
      </c>
      <c r="B1751">
        <v>7112.75</v>
      </c>
      <c r="C1751">
        <v>7112.75</v>
      </c>
      <c r="D1751">
        <v>0</v>
      </c>
    </row>
    <row r="1752" spans="1:4">
      <c r="A1752" s="1">
        <v>40033.288773148146</v>
      </c>
      <c r="B1752">
        <v>7112.75</v>
      </c>
      <c r="C1752">
        <v>7112.75</v>
      </c>
      <c r="D1752">
        <v>0</v>
      </c>
    </row>
    <row r="1753" spans="1:4">
      <c r="A1753" s="1">
        <v>40033.288831018515</v>
      </c>
      <c r="B1753">
        <v>7112.75</v>
      </c>
      <c r="C1753">
        <v>7112.75</v>
      </c>
      <c r="D1753">
        <v>0</v>
      </c>
    </row>
    <row r="1754" spans="1:4">
      <c r="A1754" s="1">
        <v>40033.288888888892</v>
      </c>
      <c r="B1754">
        <v>7112.73</v>
      </c>
      <c r="C1754">
        <v>7112.73</v>
      </c>
      <c r="D1754">
        <v>0</v>
      </c>
    </row>
    <row r="1755" spans="1:4">
      <c r="A1755" s="1">
        <v>40033.288946759261</v>
      </c>
      <c r="B1755">
        <v>7112.73</v>
      </c>
      <c r="C1755">
        <v>7112.73</v>
      </c>
      <c r="D1755">
        <v>0</v>
      </c>
    </row>
    <row r="1756" spans="1:4">
      <c r="A1756" s="1">
        <v>40033.289004629631</v>
      </c>
      <c r="B1756">
        <v>7112.73</v>
      </c>
      <c r="C1756">
        <v>7112.73</v>
      </c>
      <c r="D1756">
        <v>0</v>
      </c>
    </row>
    <row r="1757" spans="1:4">
      <c r="A1757" s="1">
        <v>40033.2890625</v>
      </c>
      <c r="B1757">
        <v>7112.73</v>
      </c>
      <c r="C1757">
        <v>7112.73</v>
      </c>
      <c r="D1757">
        <v>0</v>
      </c>
    </row>
    <row r="1758" spans="1:4">
      <c r="A1758" s="1">
        <v>40033.289120370369</v>
      </c>
      <c r="B1758">
        <v>7112.73</v>
      </c>
      <c r="C1758">
        <v>7112.73</v>
      </c>
      <c r="D1758">
        <v>0</v>
      </c>
    </row>
    <row r="1759" spans="1:4">
      <c r="A1759" s="1">
        <v>40033.289178240739</v>
      </c>
      <c r="B1759">
        <v>7112.73</v>
      </c>
      <c r="C1759">
        <v>7112.73</v>
      </c>
      <c r="D1759">
        <v>0</v>
      </c>
    </row>
    <row r="1760" spans="1:4">
      <c r="A1760" s="1">
        <v>40033.289236111108</v>
      </c>
      <c r="B1760">
        <v>7112.74</v>
      </c>
      <c r="C1760">
        <v>7112.74</v>
      </c>
      <c r="D1760">
        <v>0</v>
      </c>
    </row>
    <row r="1761" spans="1:4">
      <c r="A1761" s="1">
        <v>40033.289293981485</v>
      </c>
      <c r="B1761">
        <v>7112.74</v>
      </c>
      <c r="C1761">
        <v>7112.74</v>
      </c>
      <c r="D1761">
        <v>0</v>
      </c>
    </row>
    <row r="1762" spans="1:4">
      <c r="A1762" s="1">
        <v>40033.289351851854</v>
      </c>
      <c r="B1762">
        <v>7112.74</v>
      </c>
      <c r="C1762">
        <v>7112.74</v>
      </c>
      <c r="D1762">
        <v>0</v>
      </c>
    </row>
    <row r="1763" spans="1:4">
      <c r="A1763" s="1">
        <v>40033.289409722223</v>
      </c>
      <c r="B1763">
        <v>7112.74</v>
      </c>
      <c r="C1763">
        <v>7112.74</v>
      </c>
      <c r="D1763">
        <v>0</v>
      </c>
    </row>
    <row r="1764" spans="1:4">
      <c r="A1764" s="1">
        <v>40033.289467592593</v>
      </c>
      <c r="B1764">
        <v>7112.74</v>
      </c>
      <c r="C1764">
        <v>7112.74</v>
      </c>
      <c r="D1764">
        <v>0</v>
      </c>
    </row>
    <row r="1765" spans="1:4">
      <c r="A1765" s="1">
        <v>40033.289525462962</v>
      </c>
      <c r="B1765">
        <v>7112.74</v>
      </c>
      <c r="C1765">
        <v>7112.74</v>
      </c>
      <c r="D1765">
        <v>0</v>
      </c>
    </row>
    <row r="1766" spans="1:4">
      <c r="A1766" s="1">
        <v>40033.289583333331</v>
      </c>
      <c r="B1766">
        <v>7112.7</v>
      </c>
      <c r="C1766">
        <v>7112.7</v>
      </c>
      <c r="D1766">
        <v>0</v>
      </c>
    </row>
    <row r="1767" spans="1:4">
      <c r="A1767" s="1">
        <v>40033.289641203701</v>
      </c>
      <c r="B1767">
        <v>7112.7</v>
      </c>
      <c r="C1767">
        <v>7112.7</v>
      </c>
      <c r="D1767">
        <v>0</v>
      </c>
    </row>
    <row r="1768" spans="1:4">
      <c r="A1768" s="1">
        <v>40033.289699074077</v>
      </c>
      <c r="B1768">
        <v>7112.7</v>
      </c>
      <c r="C1768">
        <v>7112.7</v>
      </c>
      <c r="D1768">
        <v>0</v>
      </c>
    </row>
    <row r="1769" spans="1:4">
      <c r="A1769" s="1">
        <v>40033.289756944447</v>
      </c>
      <c r="B1769">
        <v>7112.7</v>
      </c>
      <c r="C1769">
        <v>7112.7</v>
      </c>
      <c r="D1769">
        <v>0</v>
      </c>
    </row>
    <row r="1770" spans="1:4">
      <c r="A1770" s="1">
        <v>40033.289814814816</v>
      </c>
      <c r="B1770">
        <v>7112.7</v>
      </c>
      <c r="C1770">
        <v>7112.7</v>
      </c>
      <c r="D1770">
        <v>0</v>
      </c>
    </row>
    <row r="1771" spans="1:4">
      <c r="A1771" s="1">
        <v>40033.289872685185</v>
      </c>
      <c r="B1771">
        <v>7181.21</v>
      </c>
      <c r="C1771">
        <v>7181.21</v>
      </c>
      <c r="D1771">
        <v>0</v>
      </c>
    </row>
    <row r="1772" spans="1:4">
      <c r="A1772" s="1">
        <v>40033.289930555555</v>
      </c>
      <c r="B1772">
        <v>7181.21</v>
      </c>
      <c r="C1772">
        <v>7181.21</v>
      </c>
      <c r="D1772">
        <v>0</v>
      </c>
    </row>
    <row r="1773" spans="1:4">
      <c r="A1773" s="1">
        <v>40033.289988425924</v>
      </c>
      <c r="B1773">
        <v>7181.21</v>
      </c>
      <c r="C1773">
        <v>7181.21</v>
      </c>
      <c r="D1773">
        <v>0</v>
      </c>
    </row>
    <row r="1774" spans="1:4">
      <c r="A1774" s="1">
        <v>40033.290046296293</v>
      </c>
      <c r="B1774">
        <v>7181.21</v>
      </c>
      <c r="C1774">
        <v>7181.21</v>
      </c>
      <c r="D1774">
        <v>0</v>
      </c>
    </row>
    <row r="1775" spans="1:4">
      <c r="A1775" s="1">
        <v>40033.29010416667</v>
      </c>
      <c r="B1775">
        <v>7181.21</v>
      </c>
      <c r="C1775">
        <v>7181.21</v>
      </c>
      <c r="D1775">
        <v>0</v>
      </c>
    </row>
    <row r="1776" spans="1:4">
      <c r="A1776" s="1">
        <v>40033.290162037039</v>
      </c>
      <c r="B1776">
        <v>7181.21</v>
      </c>
      <c r="C1776">
        <v>7181.21</v>
      </c>
      <c r="D1776">
        <v>0</v>
      </c>
    </row>
    <row r="1777" spans="1:4">
      <c r="A1777" s="1">
        <v>40033.290219907409</v>
      </c>
      <c r="B1777">
        <v>7181.21</v>
      </c>
      <c r="C1777">
        <v>7181.21</v>
      </c>
      <c r="D1777">
        <v>0</v>
      </c>
    </row>
    <row r="1778" spans="1:4">
      <c r="A1778" s="1">
        <v>40033.290277777778</v>
      </c>
      <c r="B1778">
        <v>7181.21</v>
      </c>
      <c r="C1778">
        <v>7181.21</v>
      </c>
      <c r="D1778">
        <v>0</v>
      </c>
    </row>
    <row r="1779" spans="1:4">
      <c r="A1779" s="1">
        <v>40033.290335648147</v>
      </c>
      <c r="B1779">
        <v>7181.21</v>
      </c>
      <c r="C1779">
        <v>7181.21</v>
      </c>
      <c r="D1779">
        <v>0</v>
      </c>
    </row>
    <row r="1780" spans="1:4">
      <c r="A1780" s="1">
        <v>40033.290393518517</v>
      </c>
      <c r="B1780">
        <v>7181.21</v>
      </c>
      <c r="C1780">
        <v>7181.21</v>
      </c>
      <c r="D1780">
        <v>0</v>
      </c>
    </row>
    <row r="1781" spans="1:4">
      <c r="A1781" s="1">
        <v>40033.290451388886</v>
      </c>
      <c r="B1781">
        <v>7181.21</v>
      </c>
      <c r="C1781">
        <v>7181.21</v>
      </c>
      <c r="D1781">
        <v>0</v>
      </c>
    </row>
    <row r="1782" spans="1:4">
      <c r="A1782" s="1">
        <v>40033.290509259263</v>
      </c>
      <c r="B1782">
        <v>7181.21</v>
      </c>
      <c r="C1782">
        <v>7181.21</v>
      </c>
      <c r="D1782">
        <v>0</v>
      </c>
    </row>
    <row r="1783" spans="1:4">
      <c r="A1783" s="1">
        <v>40033.290567129632</v>
      </c>
      <c r="B1783">
        <v>7181.21</v>
      </c>
      <c r="C1783">
        <v>7181.21</v>
      </c>
      <c r="D1783">
        <v>0</v>
      </c>
    </row>
    <row r="1784" spans="1:4">
      <c r="A1784" s="1">
        <v>40033.290625000001</v>
      </c>
      <c r="B1784">
        <v>7181.21</v>
      </c>
      <c r="C1784">
        <v>7181.21</v>
      </c>
      <c r="D1784">
        <v>0</v>
      </c>
    </row>
    <row r="1785" spans="1:4">
      <c r="A1785" s="1">
        <v>40033.290682870371</v>
      </c>
      <c r="B1785">
        <v>7181.21</v>
      </c>
      <c r="C1785">
        <v>7181.21</v>
      </c>
      <c r="D1785">
        <v>0</v>
      </c>
    </row>
    <row r="1786" spans="1:4">
      <c r="A1786" s="1">
        <v>40033.29074074074</v>
      </c>
      <c r="B1786">
        <v>7181.21</v>
      </c>
      <c r="C1786">
        <v>7181.21</v>
      </c>
      <c r="D1786">
        <v>0</v>
      </c>
    </row>
    <row r="1787" spans="1:4">
      <c r="A1787" s="1">
        <v>40033.290798611109</v>
      </c>
      <c r="B1787">
        <v>7181.21</v>
      </c>
      <c r="C1787">
        <v>7181.21</v>
      </c>
      <c r="D1787">
        <v>0</v>
      </c>
    </row>
    <row r="1788" spans="1:4">
      <c r="A1788" s="1">
        <v>40033.290856481479</v>
      </c>
      <c r="B1788">
        <v>7181.21</v>
      </c>
      <c r="C1788">
        <v>7181.21</v>
      </c>
      <c r="D1788">
        <v>0</v>
      </c>
    </row>
    <row r="1789" spans="1:4">
      <c r="A1789" s="1">
        <v>40033.290914351855</v>
      </c>
      <c r="B1789">
        <v>7181.21</v>
      </c>
      <c r="C1789">
        <v>7181.21</v>
      </c>
      <c r="D1789">
        <v>0</v>
      </c>
    </row>
    <row r="1790" spans="1:4">
      <c r="A1790" s="1">
        <v>40033.290972222225</v>
      </c>
      <c r="B1790">
        <v>7181.21</v>
      </c>
      <c r="C1790">
        <v>7181.21</v>
      </c>
      <c r="D1790">
        <v>0</v>
      </c>
    </row>
    <row r="1791" spans="1:4">
      <c r="A1791" s="1">
        <v>40033.291030092594</v>
      </c>
      <c r="B1791">
        <v>7181.21</v>
      </c>
      <c r="C1791">
        <v>7181.21</v>
      </c>
      <c r="D1791">
        <v>0</v>
      </c>
    </row>
    <row r="1792" spans="1:4">
      <c r="A1792" s="1">
        <v>40033.291087962964</v>
      </c>
      <c r="B1792">
        <v>7181.21</v>
      </c>
      <c r="C1792">
        <v>7181.21</v>
      </c>
      <c r="D1792">
        <v>0</v>
      </c>
    </row>
    <row r="1793" spans="1:4">
      <c r="A1793" s="1">
        <v>40033.291145833333</v>
      </c>
      <c r="B1793">
        <v>7181.21</v>
      </c>
      <c r="C1793">
        <v>7181.21</v>
      </c>
      <c r="D1793">
        <v>0</v>
      </c>
    </row>
    <row r="1794" spans="1:4">
      <c r="A1794" s="1">
        <v>40033.291203703702</v>
      </c>
      <c r="B1794">
        <v>7181.21</v>
      </c>
      <c r="C1794">
        <v>7181.21</v>
      </c>
      <c r="D1794">
        <v>0</v>
      </c>
    </row>
    <row r="1795" spans="1:4">
      <c r="A1795" s="1">
        <v>40033.291261574072</v>
      </c>
      <c r="B1795">
        <v>7181.21</v>
      </c>
      <c r="C1795">
        <v>7181.21</v>
      </c>
      <c r="D1795">
        <v>0</v>
      </c>
    </row>
    <row r="1796" spans="1:4">
      <c r="A1796" s="1">
        <v>40033.291319444441</v>
      </c>
      <c r="B1796">
        <v>7181.21</v>
      </c>
      <c r="C1796">
        <v>7181.21</v>
      </c>
      <c r="D1796">
        <v>0</v>
      </c>
    </row>
    <row r="1797" spans="1:4">
      <c r="A1797" s="1">
        <v>40033.291377314818</v>
      </c>
      <c r="B1797">
        <v>7181.21</v>
      </c>
      <c r="C1797">
        <v>7181.21</v>
      </c>
      <c r="D1797">
        <v>0</v>
      </c>
    </row>
    <row r="1798" spans="1:4">
      <c r="A1798" s="1">
        <v>40033.291435185187</v>
      </c>
      <c r="B1798">
        <v>7181.21</v>
      </c>
      <c r="C1798">
        <v>7181.21</v>
      </c>
      <c r="D1798">
        <v>0</v>
      </c>
    </row>
    <row r="1799" spans="1:4">
      <c r="A1799" s="1">
        <v>40033.291493055556</v>
      </c>
      <c r="B1799">
        <v>7181.21</v>
      </c>
      <c r="C1799">
        <v>7181.21</v>
      </c>
      <c r="D1799">
        <v>0</v>
      </c>
    </row>
    <row r="1800" spans="1:4">
      <c r="A1800" s="1">
        <v>40033.291550925926</v>
      </c>
      <c r="B1800">
        <v>7173.67</v>
      </c>
      <c r="C1800">
        <v>7173.67</v>
      </c>
      <c r="D1800">
        <v>0</v>
      </c>
    </row>
    <row r="1801" spans="1:4">
      <c r="A1801" s="1">
        <v>40033.291608796295</v>
      </c>
      <c r="B1801">
        <v>7173.67</v>
      </c>
      <c r="C1801">
        <v>7173.67</v>
      </c>
      <c r="D1801">
        <v>0</v>
      </c>
    </row>
    <row r="1802" spans="1:4">
      <c r="A1802" s="1">
        <v>40033.291666666664</v>
      </c>
      <c r="B1802">
        <v>7173.68</v>
      </c>
      <c r="C1802">
        <v>7173.68</v>
      </c>
      <c r="D1802">
        <v>0</v>
      </c>
    </row>
    <row r="1803" spans="1:4">
      <c r="A1803" s="1">
        <v>40033.291724537034</v>
      </c>
      <c r="B1803">
        <v>7173.68</v>
      </c>
      <c r="C1803">
        <v>7173.68</v>
      </c>
      <c r="D1803">
        <v>0</v>
      </c>
    </row>
    <row r="1804" spans="1:4">
      <c r="A1804" s="1">
        <v>40033.29178240741</v>
      </c>
      <c r="B1804">
        <v>7173.68</v>
      </c>
      <c r="C1804">
        <v>7173.68</v>
      </c>
      <c r="D1804">
        <v>0</v>
      </c>
    </row>
    <row r="1805" spans="1:4">
      <c r="A1805" s="1">
        <v>40033.29184027778</v>
      </c>
      <c r="B1805">
        <v>7173.68</v>
      </c>
      <c r="C1805">
        <v>7173.68</v>
      </c>
      <c r="D1805">
        <v>0</v>
      </c>
    </row>
    <row r="1806" spans="1:4">
      <c r="A1806" s="1">
        <v>40033.291898148149</v>
      </c>
      <c r="B1806">
        <v>7173.68</v>
      </c>
      <c r="C1806">
        <v>7173.68</v>
      </c>
      <c r="D1806">
        <v>0</v>
      </c>
    </row>
    <row r="1807" spans="1:4">
      <c r="A1807" s="1">
        <v>40033.291956018518</v>
      </c>
      <c r="B1807">
        <v>7173.68</v>
      </c>
      <c r="C1807">
        <v>7173.68</v>
      </c>
      <c r="D1807">
        <v>0</v>
      </c>
    </row>
    <row r="1808" spans="1:4">
      <c r="A1808" s="1">
        <v>40033.292013888888</v>
      </c>
      <c r="B1808">
        <v>7173.69</v>
      </c>
      <c r="C1808">
        <v>7173.69</v>
      </c>
      <c r="D1808">
        <v>0</v>
      </c>
    </row>
    <row r="1809" spans="1:4">
      <c r="A1809" s="1">
        <v>40033.292071759257</v>
      </c>
      <c r="B1809">
        <v>7173.25</v>
      </c>
      <c r="C1809">
        <v>7173.25</v>
      </c>
      <c r="D1809">
        <v>0</v>
      </c>
    </row>
    <row r="1810" spans="1:4">
      <c r="A1810" s="1">
        <v>40033.292129629626</v>
      </c>
      <c r="B1810">
        <v>7173.25</v>
      </c>
      <c r="C1810">
        <v>7173.25</v>
      </c>
      <c r="D1810">
        <v>0</v>
      </c>
    </row>
    <row r="1811" spans="1:4">
      <c r="A1811" s="1">
        <v>40033.292187500003</v>
      </c>
      <c r="B1811">
        <v>7173.25</v>
      </c>
      <c r="C1811">
        <v>7173.25</v>
      </c>
      <c r="D1811">
        <v>0</v>
      </c>
    </row>
    <row r="1812" spans="1:4">
      <c r="A1812" s="1">
        <v>40033.292245370372</v>
      </c>
      <c r="B1812">
        <v>7173.25</v>
      </c>
      <c r="C1812">
        <v>7173.25</v>
      </c>
      <c r="D1812">
        <v>0</v>
      </c>
    </row>
    <row r="1813" spans="1:4">
      <c r="A1813" s="1">
        <v>40033.292303240742</v>
      </c>
      <c r="B1813">
        <v>7173.25</v>
      </c>
      <c r="C1813">
        <v>7173.25</v>
      </c>
      <c r="D1813">
        <v>0</v>
      </c>
    </row>
    <row r="1814" spans="1:4">
      <c r="A1814" s="1">
        <v>40033.292361111111</v>
      </c>
      <c r="B1814">
        <v>7173.24</v>
      </c>
      <c r="C1814">
        <v>7173.24</v>
      </c>
      <c r="D1814">
        <v>0</v>
      </c>
    </row>
    <row r="1815" spans="1:4">
      <c r="A1815" s="1">
        <v>40033.29241898148</v>
      </c>
      <c r="B1815">
        <v>7173.25</v>
      </c>
      <c r="C1815">
        <v>7173.25</v>
      </c>
      <c r="D1815">
        <v>0</v>
      </c>
    </row>
    <row r="1816" spans="1:4">
      <c r="A1816" s="1">
        <v>40033.29247685185</v>
      </c>
      <c r="B1816">
        <v>7173.25</v>
      </c>
      <c r="C1816">
        <v>7173.25</v>
      </c>
      <c r="D1816">
        <v>0</v>
      </c>
    </row>
    <row r="1817" spans="1:4">
      <c r="A1817" s="1">
        <v>40033.292534722219</v>
      </c>
      <c r="B1817">
        <v>7173.25</v>
      </c>
      <c r="C1817">
        <v>7173.25</v>
      </c>
      <c r="D1817">
        <v>0</v>
      </c>
    </row>
    <row r="1818" spans="1:4">
      <c r="A1818" s="1">
        <v>40033.292592592596</v>
      </c>
      <c r="B1818">
        <v>7173.25</v>
      </c>
      <c r="C1818">
        <v>7173.25</v>
      </c>
      <c r="D1818">
        <v>0</v>
      </c>
    </row>
    <row r="1819" spans="1:4">
      <c r="A1819" s="1">
        <v>40033.292650462965</v>
      </c>
      <c r="B1819">
        <v>7097.87</v>
      </c>
      <c r="C1819">
        <v>7097.87</v>
      </c>
      <c r="D1819">
        <v>0</v>
      </c>
    </row>
    <row r="1820" spans="1:4">
      <c r="A1820" s="1">
        <v>40033.292708333334</v>
      </c>
      <c r="B1820">
        <v>7097.88</v>
      </c>
      <c r="C1820">
        <v>7097.88</v>
      </c>
      <c r="D1820">
        <v>0</v>
      </c>
    </row>
    <row r="1821" spans="1:4">
      <c r="A1821" s="1">
        <v>40033.292766203704</v>
      </c>
      <c r="B1821">
        <v>7097.88</v>
      </c>
      <c r="C1821">
        <v>7097.88</v>
      </c>
      <c r="D1821">
        <v>0</v>
      </c>
    </row>
    <row r="1822" spans="1:4">
      <c r="A1822" s="1">
        <v>40033.292824074073</v>
      </c>
      <c r="B1822">
        <v>7097.88</v>
      </c>
      <c r="C1822">
        <v>7097.88</v>
      </c>
      <c r="D1822">
        <v>0</v>
      </c>
    </row>
    <row r="1823" spans="1:4">
      <c r="A1823" s="1">
        <v>40033.292881944442</v>
      </c>
      <c r="B1823">
        <v>7097.88</v>
      </c>
      <c r="C1823">
        <v>7097.88</v>
      </c>
      <c r="D1823">
        <v>0</v>
      </c>
    </row>
    <row r="1824" spans="1:4">
      <c r="A1824" s="1">
        <v>40033.292939814812</v>
      </c>
      <c r="B1824">
        <v>7105.44</v>
      </c>
      <c r="C1824">
        <v>7105.44</v>
      </c>
      <c r="D1824">
        <v>0</v>
      </c>
    </row>
    <row r="1825" spans="1:4">
      <c r="A1825" s="1">
        <v>40033.292997685188</v>
      </c>
      <c r="B1825">
        <v>7105.44</v>
      </c>
      <c r="C1825">
        <v>7105.44</v>
      </c>
      <c r="D1825">
        <v>0</v>
      </c>
    </row>
    <row r="1826" spans="1:4">
      <c r="A1826" s="1">
        <v>40033.293055555558</v>
      </c>
      <c r="B1826">
        <v>7105.4</v>
      </c>
      <c r="C1826">
        <v>7105.4</v>
      </c>
      <c r="D1826">
        <v>0</v>
      </c>
    </row>
    <row r="1827" spans="1:4">
      <c r="A1827" s="1">
        <v>40033.293113425927</v>
      </c>
      <c r="B1827">
        <v>7105.4</v>
      </c>
      <c r="C1827">
        <v>7105.4</v>
      </c>
      <c r="D1827">
        <v>0</v>
      </c>
    </row>
    <row r="1828" spans="1:4">
      <c r="A1828" s="1">
        <v>40033.293171296296</v>
      </c>
      <c r="B1828">
        <v>7105.4</v>
      </c>
      <c r="C1828">
        <v>7105.4</v>
      </c>
      <c r="D1828">
        <v>0</v>
      </c>
    </row>
    <row r="1829" spans="1:4">
      <c r="A1829" s="1">
        <v>40033.293229166666</v>
      </c>
      <c r="B1829">
        <v>7105.4</v>
      </c>
      <c r="C1829">
        <v>7105.4</v>
      </c>
      <c r="D1829">
        <v>0</v>
      </c>
    </row>
    <row r="1830" spans="1:4">
      <c r="A1830" s="1">
        <v>40033.293287037035</v>
      </c>
      <c r="B1830">
        <v>7105.4</v>
      </c>
      <c r="C1830">
        <v>7105.4</v>
      </c>
      <c r="D1830">
        <v>0</v>
      </c>
    </row>
    <row r="1831" spans="1:4">
      <c r="A1831" s="1">
        <v>40033.293344907404</v>
      </c>
      <c r="B1831">
        <v>7105.4</v>
      </c>
      <c r="C1831">
        <v>7105.4</v>
      </c>
      <c r="D1831">
        <v>0</v>
      </c>
    </row>
    <row r="1832" spans="1:4">
      <c r="A1832" s="1">
        <v>40033.293402777781</v>
      </c>
      <c r="B1832">
        <v>7105.4</v>
      </c>
      <c r="C1832">
        <v>7105.4</v>
      </c>
      <c r="D1832">
        <v>0</v>
      </c>
    </row>
    <row r="1833" spans="1:4">
      <c r="A1833" s="1">
        <v>40033.29346064815</v>
      </c>
      <c r="B1833">
        <v>7105.4</v>
      </c>
      <c r="C1833">
        <v>7105.4</v>
      </c>
      <c r="D1833">
        <v>0</v>
      </c>
    </row>
    <row r="1834" spans="1:4">
      <c r="A1834" s="1">
        <v>40033.29351851852</v>
      </c>
      <c r="B1834">
        <v>7105.4</v>
      </c>
      <c r="C1834">
        <v>7105.4</v>
      </c>
      <c r="D1834">
        <v>0</v>
      </c>
    </row>
    <row r="1835" spans="1:4">
      <c r="A1835" s="1">
        <v>40033.293576388889</v>
      </c>
      <c r="B1835">
        <v>7105.4</v>
      </c>
      <c r="C1835">
        <v>7105.4</v>
      </c>
      <c r="D1835">
        <v>0</v>
      </c>
    </row>
    <row r="1836" spans="1:4">
      <c r="A1836" s="1">
        <v>40033.293634259258</v>
      </c>
      <c r="B1836">
        <v>7105.4</v>
      </c>
      <c r="C1836">
        <v>7105.4</v>
      </c>
      <c r="D1836">
        <v>0</v>
      </c>
    </row>
    <row r="1837" spans="1:4">
      <c r="A1837" s="1">
        <v>40033.293692129628</v>
      </c>
      <c r="B1837">
        <v>7105.4</v>
      </c>
      <c r="C1837">
        <v>7105.4</v>
      </c>
      <c r="D1837">
        <v>0</v>
      </c>
    </row>
    <row r="1838" spans="1:4">
      <c r="A1838" s="1">
        <v>40033.293749999997</v>
      </c>
      <c r="B1838">
        <v>7105.36</v>
      </c>
      <c r="C1838">
        <v>7105.36</v>
      </c>
      <c r="D1838">
        <v>0</v>
      </c>
    </row>
    <row r="1839" spans="1:4">
      <c r="A1839" s="1">
        <v>40033.293807870374</v>
      </c>
      <c r="B1839">
        <v>7105.36</v>
      </c>
      <c r="C1839">
        <v>7105.36</v>
      </c>
      <c r="D1839">
        <v>0</v>
      </c>
    </row>
    <row r="1840" spans="1:4">
      <c r="A1840" s="1">
        <v>40033.293865740743</v>
      </c>
      <c r="B1840">
        <v>7105.36</v>
      </c>
      <c r="C1840">
        <v>7105.36</v>
      </c>
      <c r="D1840">
        <v>0</v>
      </c>
    </row>
    <row r="1841" spans="1:4">
      <c r="A1841" s="1">
        <v>40033.293923611112</v>
      </c>
      <c r="B1841">
        <v>7105.36</v>
      </c>
      <c r="C1841">
        <v>7105.36</v>
      </c>
      <c r="D1841">
        <v>0</v>
      </c>
    </row>
    <row r="1842" spans="1:4">
      <c r="A1842" s="1">
        <v>40033.293981481482</v>
      </c>
      <c r="B1842">
        <v>7105.35</v>
      </c>
      <c r="C1842">
        <v>7105.35</v>
      </c>
      <c r="D1842">
        <v>0</v>
      </c>
    </row>
    <row r="1843" spans="1:4">
      <c r="A1843" s="1">
        <v>40033.294039351851</v>
      </c>
      <c r="B1843">
        <v>7105.35</v>
      </c>
      <c r="C1843">
        <v>7105.35</v>
      </c>
      <c r="D1843">
        <v>0</v>
      </c>
    </row>
    <row r="1844" spans="1:4">
      <c r="A1844" s="1">
        <v>40033.29409722222</v>
      </c>
      <c r="B1844">
        <v>7105.35</v>
      </c>
      <c r="C1844">
        <v>7105.35</v>
      </c>
      <c r="D1844">
        <v>0</v>
      </c>
    </row>
    <row r="1845" spans="1:4">
      <c r="A1845" s="1">
        <v>40033.29415509259</v>
      </c>
      <c r="B1845">
        <v>7105.35</v>
      </c>
      <c r="C1845">
        <v>7105.35</v>
      </c>
      <c r="D1845">
        <v>0</v>
      </c>
    </row>
    <row r="1846" spans="1:4">
      <c r="A1846" s="1">
        <v>40033.294212962966</v>
      </c>
      <c r="B1846">
        <v>7105.35</v>
      </c>
      <c r="C1846">
        <v>7105.35</v>
      </c>
      <c r="D1846">
        <v>0</v>
      </c>
    </row>
    <row r="1847" spans="1:4">
      <c r="A1847" s="1">
        <v>40033.294270833336</v>
      </c>
      <c r="B1847">
        <v>7105.35</v>
      </c>
      <c r="C1847">
        <v>7105.35</v>
      </c>
      <c r="D1847">
        <v>0</v>
      </c>
    </row>
    <row r="1848" spans="1:4">
      <c r="A1848" s="1">
        <v>40033.294328703705</v>
      </c>
      <c r="B1848">
        <v>7105.35</v>
      </c>
      <c r="C1848">
        <v>7105.35</v>
      </c>
      <c r="D1848">
        <v>0</v>
      </c>
    </row>
    <row r="1849" spans="1:4">
      <c r="A1849" s="1">
        <v>40033.294386574074</v>
      </c>
      <c r="B1849">
        <v>7105.35</v>
      </c>
      <c r="C1849">
        <v>7105.35</v>
      </c>
      <c r="D1849">
        <v>0</v>
      </c>
    </row>
    <row r="1850" spans="1:4">
      <c r="A1850" s="1">
        <v>40033.294444444444</v>
      </c>
      <c r="B1850">
        <v>7105.31</v>
      </c>
      <c r="C1850">
        <v>7105.31</v>
      </c>
      <c r="D1850">
        <v>0</v>
      </c>
    </row>
    <row r="1851" spans="1:4">
      <c r="A1851" s="1">
        <v>40033.294502314813</v>
      </c>
      <c r="B1851">
        <v>7105.31</v>
      </c>
      <c r="C1851">
        <v>7105.31</v>
      </c>
      <c r="D1851">
        <v>0</v>
      </c>
    </row>
    <row r="1852" spans="1:4">
      <c r="A1852" s="1">
        <v>40033.294560185182</v>
      </c>
      <c r="B1852">
        <v>7105.31</v>
      </c>
      <c r="C1852">
        <v>7105.31</v>
      </c>
      <c r="D1852">
        <v>0</v>
      </c>
    </row>
    <row r="1853" spans="1:4">
      <c r="A1853" s="1">
        <v>40033.294618055559</v>
      </c>
      <c r="B1853">
        <v>7105.31</v>
      </c>
      <c r="C1853">
        <v>7105.31</v>
      </c>
      <c r="D1853">
        <v>0</v>
      </c>
    </row>
    <row r="1854" spans="1:4">
      <c r="A1854" s="1">
        <v>40033.294675925928</v>
      </c>
      <c r="B1854">
        <v>7103.94</v>
      </c>
      <c r="C1854">
        <v>7103.94</v>
      </c>
      <c r="D1854">
        <v>0</v>
      </c>
    </row>
    <row r="1855" spans="1:4">
      <c r="A1855" s="1">
        <v>40033.294733796298</v>
      </c>
      <c r="B1855">
        <v>7103.94</v>
      </c>
      <c r="C1855">
        <v>7103.94</v>
      </c>
      <c r="D1855">
        <v>0</v>
      </c>
    </row>
    <row r="1856" spans="1:4">
      <c r="A1856" s="1">
        <v>40033.294791666667</v>
      </c>
      <c r="B1856">
        <v>7103.94</v>
      </c>
      <c r="C1856">
        <v>7103.94</v>
      </c>
      <c r="D1856">
        <v>0</v>
      </c>
    </row>
    <row r="1857" spans="1:4">
      <c r="A1857" s="1">
        <v>40033.294849537036</v>
      </c>
      <c r="B1857">
        <v>7103.94</v>
      </c>
      <c r="C1857">
        <v>7103.94</v>
      </c>
      <c r="D1857">
        <v>0</v>
      </c>
    </row>
    <row r="1858" spans="1:4">
      <c r="A1858" s="1">
        <v>40033.294907407406</v>
      </c>
      <c r="B1858">
        <v>7103.94</v>
      </c>
      <c r="C1858">
        <v>7103.94</v>
      </c>
      <c r="D1858">
        <v>0</v>
      </c>
    </row>
    <row r="1859" spans="1:4">
      <c r="A1859" s="1">
        <v>40033.294965277775</v>
      </c>
      <c r="B1859">
        <v>7103.94</v>
      </c>
      <c r="C1859">
        <v>7103.94</v>
      </c>
      <c r="D1859">
        <v>0</v>
      </c>
    </row>
    <row r="1860" spans="1:4">
      <c r="A1860" s="1">
        <v>40033.295023148145</v>
      </c>
      <c r="B1860">
        <v>7103.94</v>
      </c>
      <c r="C1860">
        <v>7103.94</v>
      </c>
      <c r="D1860">
        <v>0</v>
      </c>
    </row>
    <row r="1861" spans="1:4">
      <c r="A1861" s="1">
        <v>40033.295081018521</v>
      </c>
      <c r="B1861">
        <v>7103.94</v>
      </c>
      <c r="C1861">
        <v>7103.94</v>
      </c>
      <c r="D1861">
        <v>0</v>
      </c>
    </row>
    <row r="1862" spans="1:4">
      <c r="A1862" s="1">
        <v>40033.295138888891</v>
      </c>
      <c r="B1862">
        <v>7103.89</v>
      </c>
      <c r="C1862">
        <v>7103.89</v>
      </c>
      <c r="D1862">
        <v>0</v>
      </c>
    </row>
    <row r="1863" spans="1:4">
      <c r="A1863" s="1">
        <v>40033.29519675926</v>
      </c>
      <c r="B1863">
        <v>7103.89</v>
      </c>
      <c r="C1863">
        <v>7103.89</v>
      </c>
      <c r="D1863">
        <v>0</v>
      </c>
    </row>
    <row r="1864" spans="1:4">
      <c r="A1864" s="1">
        <v>40033.295254629629</v>
      </c>
      <c r="B1864">
        <v>7103.89</v>
      </c>
      <c r="C1864">
        <v>7103.89</v>
      </c>
      <c r="D1864">
        <v>0</v>
      </c>
    </row>
    <row r="1865" spans="1:4">
      <c r="A1865" s="1">
        <v>40033.295312499999</v>
      </c>
      <c r="B1865">
        <v>7103.89</v>
      </c>
      <c r="C1865">
        <v>7103.89</v>
      </c>
      <c r="D1865">
        <v>0</v>
      </c>
    </row>
    <row r="1866" spans="1:4">
      <c r="A1866" s="1">
        <v>40033.295370370368</v>
      </c>
      <c r="B1866">
        <v>7103.89</v>
      </c>
      <c r="C1866">
        <v>7103.89</v>
      </c>
      <c r="D1866">
        <v>0</v>
      </c>
    </row>
    <row r="1867" spans="1:4">
      <c r="A1867" s="1">
        <v>40033.295428240737</v>
      </c>
      <c r="B1867">
        <v>7103.89</v>
      </c>
      <c r="C1867">
        <v>7103.89</v>
      </c>
      <c r="D1867">
        <v>0</v>
      </c>
    </row>
    <row r="1868" spans="1:4">
      <c r="A1868" s="1">
        <v>40033.295486111114</v>
      </c>
      <c r="B1868">
        <v>7103.89</v>
      </c>
      <c r="C1868">
        <v>7103.89</v>
      </c>
      <c r="D1868">
        <v>0</v>
      </c>
    </row>
    <row r="1869" spans="1:4">
      <c r="A1869" s="1">
        <v>40033.295543981483</v>
      </c>
      <c r="B1869">
        <v>7103.89</v>
      </c>
      <c r="C1869">
        <v>7103.89</v>
      </c>
      <c r="D1869">
        <v>0</v>
      </c>
    </row>
    <row r="1870" spans="1:4">
      <c r="A1870" s="1">
        <v>40033.295601851853</v>
      </c>
      <c r="B1870">
        <v>7179.41</v>
      </c>
      <c r="C1870">
        <v>7179.41</v>
      </c>
      <c r="D1870">
        <v>0</v>
      </c>
    </row>
    <row r="1871" spans="1:4">
      <c r="A1871" s="1">
        <v>40033.295659722222</v>
      </c>
      <c r="B1871">
        <v>7179.42</v>
      </c>
      <c r="C1871">
        <v>7179.42</v>
      </c>
      <c r="D1871">
        <v>0</v>
      </c>
    </row>
    <row r="1872" spans="1:4">
      <c r="A1872" s="1">
        <v>40033.295717592591</v>
      </c>
      <c r="B1872">
        <v>7179.42</v>
      </c>
      <c r="C1872">
        <v>7179.42</v>
      </c>
      <c r="D1872">
        <v>0</v>
      </c>
    </row>
    <row r="1873" spans="1:4">
      <c r="A1873" s="1">
        <v>40033.295775462961</v>
      </c>
      <c r="B1873">
        <v>7179.42</v>
      </c>
      <c r="C1873">
        <v>7179.42</v>
      </c>
      <c r="D1873">
        <v>0</v>
      </c>
    </row>
    <row r="1874" spans="1:4">
      <c r="A1874" s="1">
        <v>40033.29583333333</v>
      </c>
      <c r="B1874">
        <v>7179.42</v>
      </c>
      <c r="C1874">
        <v>7179.42</v>
      </c>
      <c r="D1874">
        <v>0</v>
      </c>
    </row>
    <row r="1875" spans="1:4">
      <c r="A1875" s="1">
        <v>40033.295891203707</v>
      </c>
      <c r="B1875">
        <v>7179.42</v>
      </c>
      <c r="C1875">
        <v>7179.42</v>
      </c>
      <c r="D1875">
        <v>0</v>
      </c>
    </row>
    <row r="1876" spans="1:4">
      <c r="A1876" s="1">
        <v>40033.295949074076</v>
      </c>
      <c r="B1876">
        <v>7179.42</v>
      </c>
      <c r="C1876">
        <v>7179.42</v>
      </c>
      <c r="D1876">
        <v>0</v>
      </c>
    </row>
    <row r="1877" spans="1:4">
      <c r="A1877" s="1">
        <v>40033.296006944445</v>
      </c>
      <c r="B1877">
        <v>7179.42</v>
      </c>
      <c r="C1877">
        <v>7179.42</v>
      </c>
      <c r="D1877">
        <v>0</v>
      </c>
    </row>
    <row r="1878" spans="1:4">
      <c r="A1878" s="1">
        <v>40033.296064814815</v>
      </c>
      <c r="B1878">
        <v>7179.43</v>
      </c>
      <c r="C1878">
        <v>7179.43</v>
      </c>
      <c r="D1878">
        <v>0</v>
      </c>
    </row>
    <row r="1879" spans="1:4">
      <c r="A1879" s="1">
        <v>40033.296122685184</v>
      </c>
      <c r="B1879">
        <v>7179.43</v>
      </c>
      <c r="C1879">
        <v>7179.43</v>
      </c>
      <c r="D1879">
        <v>0</v>
      </c>
    </row>
    <row r="1880" spans="1:4">
      <c r="A1880" s="1">
        <v>40033.296180555553</v>
      </c>
      <c r="B1880">
        <v>7179.43</v>
      </c>
      <c r="C1880">
        <v>7179.43</v>
      </c>
      <c r="D1880">
        <v>0</v>
      </c>
    </row>
    <row r="1881" spans="1:4">
      <c r="A1881" s="1">
        <v>40033.296238425923</v>
      </c>
      <c r="B1881">
        <v>7179.43</v>
      </c>
      <c r="C1881">
        <v>7179.43</v>
      </c>
      <c r="D1881">
        <v>0</v>
      </c>
    </row>
    <row r="1882" spans="1:4">
      <c r="A1882" s="1">
        <v>40033.296296296299</v>
      </c>
      <c r="B1882">
        <v>7179.43</v>
      </c>
      <c r="C1882">
        <v>7179.43</v>
      </c>
      <c r="D1882">
        <v>0</v>
      </c>
    </row>
    <row r="1883" spans="1:4">
      <c r="A1883" s="1">
        <v>40033.296354166669</v>
      </c>
      <c r="B1883">
        <v>7179.43</v>
      </c>
      <c r="C1883">
        <v>7179.43</v>
      </c>
      <c r="D1883">
        <v>0</v>
      </c>
    </row>
    <row r="1884" spans="1:4">
      <c r="A1884" s="1">
        <v>40033.296412037038</v>
      </c>
      <c r="B1884">
        <v>7179.43</v>
      </c>
      <c r="C1884">
        <v>7179.43</v>
      </c>
      <c r="D1884">
        <v>0</v>
      </c>
    </row>
    <row r="1885" spans="1:4">
      <c r="A1885" s="1">
        <v>40033.296469907407</v>
      </c>
      <c r="B1885">
        <v>7179.43</v>
      </c>
      <c r="C1885">
        <v>7179.43</v>
      </c>
      <c r="D1885">
        <v>0</v>
      </c>
    </row>
    <row r="1886" spans="1:4">
      <c r="A1886" s="1">
        <v>40033.296527777777</v>
      </c>
      <c r="B1886">
        <v>7179.42</v>
      </c>
      <c r="C1886">
        <v>7179.42</v>
      </c>
      <c r="D1886">
        <v>0</v>
      </c>
    </row>
    <row r="1887" spans="1:4">
      <c r="A1887" s="1">
        <v>40033.296585648146</v>
      </c>
      <c r="B1887">
        <v>7179.42</v>
      </c>
      <c r="C1887">
        <v>7179.42</v>
      </c>
      <c r="D1887">
        <v>0</v>
      </c>
    </row>
    <row r="1888" spans="1:4">
      <c r="A1888" s="1">
        <v>40033.296643518515</v>
      </c>
      <c r="B1888">
        <v>7179.43</v>
      </c>
      <c r="C1888">
        <v>7179.43</v>
      </c>
      <c r="D1888">
        <v>0</v>
      </c>
    </row>
    <row r="1889" spans="1:4">
      <c r="A1889" s="1">
        <v>40033.296701388892</v>
      </c>
      <c r="B1889">
        <v>7176.4</v>
      </c>
      <c r="C1889">
        <v>7176.4</v>
      </c>
      <c r="D1889">
        <v>0</v>
      </c>
    </row>
    <row r="1890" spans="1:4">
      <c r="A1890" s="1">
        <v>40033.296759259261</v>
      </c>
      <c r="B1890">
        <v>7176.4</v>
      </c>
      <c r="C1890">
        <v>7176.4</v>
      </c>
      <c r="D1890">
        <v>0</v>
      </c>
    </row>
    <row r="1891" spans="1:4">
      <c r="A1891" s="1">
        <v>40033.296817129631</v>
      </c>
      <c r="B1891">
        <v>7176.4</v>
      </c>
      <c r="C1891">
        <v>7176.4</v>
      </c>
      <c r="D1891">
        <v>0</v>
      </c>
    </row>
    <row r="1892" spans="1:4">
      <c r="A1892" s="1">
        <v>40033.296875</v>
      </c>
      <c r="B1892">
        <v>7176.4</v>
      </c>
      <c r="C1892">
        <v>7176.4</v>
      </c>
      <c r="D1892">
        <v>0</v>
      </c>
    </row>
    <row r="1893" spans="1:4">
      <c r="A1893" s="1">
        <v>40033.296932870369</v>
      </c>
      <c r="B1893">
        <v>7176.4</v>
      </c>
      <c r="C1893">
        <v>7176.4</v>
      </c>
      <c r="D1893">
        <v>0</v>
      </c>
    </row>
    <row r="1894" spans="1:4">
      <c r="A1894" s="1">
        <v>40033.296990740739</v>
      </c>
      <c r="B1894">
        <v>7176.4</v>
      </c>
      <c r="C1894">
        <v>7176.4</v>
      </c>
      <c r="D1894">
        <v>0</v>
      </c>
    </row>
    <row r="1895" spans="1:4">
      <c r="A1895" s="1">
        <v>40033.297048611108</v>
      </c>
      <c r="B1895">
        <v>7176.4</v>
      </c>
      <c r="C1895">
        <v>7176.4</v>
      </c>
      <c r="D1895">
        <v>0</v>
      </c>
    </row>
    <row r="1896" spans="1:4">
      <c r="A1896" s="1">
        <v>40033.297106481485</v>
      </c>
      <c r="B1896">
        <v>7176.4</v>
      </c>
      <c r="C1896">
        <v>7176.4</v>
      </c>
      <c r="D1896">
        <v>0</v>
      </c>
    </row>
    <row r="1897" spans="1:4">
      <c r="A1897" s="1">
        <v>40033.297164351854</v>
      </c>
      <c r="B1897">
        <v>7176.4</v>
      </c>
      <c r="C1897">
        <v>7176.4</v>
      </c>
      <c r="D1897">
        <v>0</v>
      </c>
    </row>
    <row r="1898" spans="1:4">
      <c r="A1898" s="1">
        <v>40033.297222222223</v>
      </c>
      <c r="B1898">
        <v>7176.4</v>
      </c>
      <c r="C1898">
        <v>7176.4</v>
      </c>
      <c r="D1898">
        <v>0</v>
      </c>
    </row>
    <row r="1899" spans="1:4">
      <c r="A1899" s="1">
        <v>40033.297280092593</v>
      </c>
      <c r="B1899">
        <v>7176.4</v>
      </c>
      <c r="C1899">
        <v>7176.4</v>
      </c>
      <c r="D1899">
        <v>0</v>
      </c>
    </row>
    <row r="1900" spans="1:4">
      <c r="A1900" s="1">
        <v>40033.297337962962</v>
      </c>
      <c r="B1900">
        <v>7176.4</v>
      </c>
      <c r="C1900">
        <v>7176.4</v>
      </c>
      <c r="D1900">
        <v>0</v>
      </c>
    </row>
    <row r="1901" spans="1:4">
      <c r="A1901" s="1">
        <v>40033.297395833331</v>
      </c>
      <c r="B1901">
        <v>7176.4</v>
      </c>
      <c r="C1901">
        <v>7176.4</v>
      </c>
      <c r="D1901">
        <v>0</v>
      </c>
    </row>
    <row r="1902" spans="1:4">
      <c r="A1902" s="1">
        <v>40033.297453703701</v>
      </c>
      <c r="B1902">
        <v>7176.4</v>
      </c>
      <c r="C1902">
        <v>7176.4</v>
      </c>
      <c r="D1902">
        <v>0</v>
      </c>
    </row>
    <row r="1903" spans="1:4">
      <c r="A1903" s="1">
        <v>40033.297511574077</v>
      </c>
      <c r="B1903">
        <v>7176.4</v>
      </c>
      <c r="C1903">
        <v>7176.4</v>
      </c>
      <c r="D1903">
        <v>0</v>
      </c>
    </row>
    <row r="1904" spans="1:4">
      <c r="A1904" s="1">
        <v>40033.297569444447</v>
      </c>
      <c r="B1904">
        <v>7176.4</v>
      </c>
      <c r="C1904">
        <v>7176.4</v>
      </c>
      <c r="D1904">
        <v>0</v>
      </c>
    </row>
    <row r="1905" spans="1:4">
      <c r="A1905" s="1">
        <v>40033.297627314816</v>
      </c>
      <c r="B1905">
        <v>7048.09</v>
      </c>
      <c r="C1905">
        <v>7048.09</v>
      </c>
      <c r="D1905">
        <v>0</v>
      </c>
    </row>
    <row r="1906" spans="1:4">
      <c r="A1906" s="1">
        <v>40033.297685185185</v>
      </c>
      <c r="B1906">
        <v>7048.09</v>
      </c>
      <c r="C1906">
        <v>7048.09</v>
      </c>
      <c r="D1906">
        <v>0</v>
      </c>
    </row>
    <row r="1907" spans="1:4">
      <c r="A1907" s="1">
        <v>40033.297743055555</v>
      </c>
      <c r="B1907">
        <v>7048.09</v>
      </c>
      <c r="C1907">
        <v>7048.09</v>
      </c>
      <c r="D1907">
        <v>0</v>
      </c>
    </row>
    <row r="1908" spans="1:4">
      <c r="A1908" s="1">
        <v>40033.297800925924</v>
      </c>
      <c r="B1908">
        <v>7048.09</v>
      </c>
      <c r="C1908">
        <v>7048.09</v>
      </c>
      <c r="D1908">
        <v>0</v>
      </c>
    </row>
    <row r="1909" spans="1:4">
      <c r="A1909" s="1">
        <v>40033.297858796293</v>
      </c>
      <c r="B1909">
        <v>7048.09</v>
      </c>
      <c r="C1909">
        <v>7048.09</v>
      </c>
      <c r="D1909">
        <v>0</v>
      </c>
    </row>
    <row r="1910" spans="1:4">
      <c r="A1910" s="1">
        <v>40033.29791666667</v>
      </c>
      <c r="B1910">
        <v>7040.28</v>
      </c>
      <c r="C1910">
        <v>7040.28</v>
      </c>
      <c r="D1910">
        <v>0</v>
      </c>
    </row>
    <row r="1911" spans="1:4">
      <c r="A1911" s="1">
        <v>40033.297974537039</v>
      </c>
      <c r="B1911">
        <v>7040.28</v>
      </c>
      <c r="C1911">
        <v>7040.28</v>
      </c>
      <c r="D1911">
        <v>0</v>
      </c>
    </row>
    <row r="1912" spans="1:4">
      <c r="A1912" s="1">
        <v>40033.298032407409</v>
      </c>
      <c r="B1912">
        <v>7040.28</v>
      </c>
      <c r="C1912">
        <v>7040.28</v>
      </c>
      <c r="D1912">
        <v>0</v>
      </c>
    </row>
    <row r="1913" spans="1:4">
      <c r="A1913" s="1">
        <v>40033.298090277778</v>
      </c>
      <c r="B1913">
        <v>7040.29</v>
      </c>
      <c r="C1913">
        <v>7040.29</v>
      </c>
      <c r="D1913">
        <v>0</v>
      </c>
    </row>
    <row r="1914" spans="1:4">
      <c r="A1914" s="1">
        <v>40033.298148148147</v>
      </c>
      <c r="B1914">
        <v>7040.29</v>
      </c>
      <c r="C1914">
        <v>7040.29</v>
      </c>
      <c r="D1914">
        <v>0</v>
      </c>
    </row>
    <row r="1915" spans="1:4">
      <c r="A1915" s="1">
        <v>40033.298206018517</v>
      </c>
      <c r="B1915">
        <v>7040.29</v>
      </c>
      <c r="C1915">
        <v>7040.29</v>
      </c>
      <c r="D1915">
        <v>0</v>
      </c>
    </row>
    <row r="1916" spans="1:4">
      <c r="A1916" s="1">
        <v>40033.298263888886</v>
      </c>
      <c r="B1916">
        <v>7040.29</v>
      </c>
      <c r="C1916">
        <v>7040.29</v>
      </c>
      <c r="D1916">
        <v>0</v>
      </c>
    </row>
    <row r="1917" spans="1:4">
      <c r="A1917" s="1">
        <v>40033.298321759263</v>
      </c>
      <c r="B1917">
        <v>7040.29</v>
      </c>
      <c r="C1917">
        <v>7040.29</v>
      </c>
      <c r="D1917">
        <v>0</v>
      </c>
    </row>
    <row r="1918" spans="1:4">
      <c r="A1918" s="1">
        <v>40033.298379629632</v>
      </c>
      <c r="B1918">
        <v>7040.29</v>
      </c>
      <c r="C1918">
        <v>7040.29</v>
      </c>
      <c r="D1918">
        <v>0</v>
      </c>
    </row>
    <row r="1919" spans="1:4">
      <c r="A1919" s="1">
        <v>40033.298437500001</v>
      </c>
      <c r="B1919">
        <v>7040.3</v>
      </c>
      <c r="C1919">
        <v>7040.3</v>
      </c>
      <c r="D1919">
        <v>0</v>
      </c>
    </row>
    <row r="1920" spans="1:4">
      <c r="A1920" s="1">
        <v>40033.298495370371</v>
      </c>
      <c r="B1920">
        <v>7040.3</v>
      </c>
      <c r="C1920">
        <v>7040.3</v>
      </c>
      <c r="D1920">
        <v>0</v>
      </c>
    </row>
    <row r="1921" spans="1:4">
      <c r="A1921" s="1">
        <v>40033.29855324074</v>
      </c>
      <c r="B1921">
        <v>7040.3</v>
      </c>
      <c r="C1921">
        <v>7040.3</v>
      </c>
      <c r="D1921">
        <v>0</v>
      </c>
    </row>
    <row r="1922" spans="1:4">
      <c r="A1922" s="1">
        <v>40033.298611111109</v>
      </c>
      <c r="B1922">
        <v>7040.21</v>
      </c>
      <c r="C1922">
        <v>7040.21</v>
      </c>
      <c r="D1922">
        <v>0</v>
      </c>
    </row>
    <row r="1923" spans="1:4">
      <c r="A1923" s="1">
        <v>40033.298668981479</v>
      </c>
      <c r="B1923">
        <v>7040.21</v>
      </c>
      <c r="C1923">
        <v>7040.21</v>
      </c>
      <c r="D1923">
        <v>0</v>
      </c>
    </row>
    <row r="1924" spans="1:4">
      <c r="A1924" s="1">
        <v>40033.298726851855</v>
      </c>
      <c r="B1924">
        <v>7040.22</v>
      </c>
      <c r="C1924">
        <v>7040.22</v>
      </c>
      <c r="D1924">
        <v>0</v>
      </c>
    </row>
    <row r="1925" spans="1:4">
      <c r="A1925" s="1">
        <v>40033.298784722225</v>
      </c>
      <c r="B1925">
        <v>7040.22</v>
      </c>
      <c r="C1925">
        <v>7040.22</v>
      </c>
      <c r="D1925">
        <v>0</v>
      </c>
    </row>
    <row r="1926" spans="1:4">
      <c r="A1926" s="1">
        <v>40033.298842592594</v>
      </c>
      <c r="B1926">
        <v>7040.22</v>
      </c>
      <c r="C1926">
        <v>7040.22</v>
      </c>
      <c r="D1926">
        <v>0</v>
      </c>
    </row>
    <row r="1927" spans="1:4">
      <c r="A1927" s="1">
        <v>40033.298900462964</v>
      </c>
      <c r="B1927">
        <v>7040.22</v>
      </c>
      <c r="C1927">
        <v>7040.22</v>
      </c>
      <c r="D1927">
        <v>0</v>
      </c>
    </row>
    <row r="1928" spans="1:4">
      <c r="A1928" s="1">
        <v>40033.298958333333</v>
      </c>
      <c r="B1928">
        <v>7040.22</v>
      </c>
      <c r="C1928">
        <v>7040.22</v>
      </c>
      <c r="D1928">
        <v>0</v>
      </c>
    </row>
    <row r="1929" spans="1:4">
      <c r="A1929" s="1">
        <v>40033.299016203702</v>
      </c>
      <c r="B1929">
        <v>7168.85</v>
      </c>
      <c r="C1929">
        <v>7168.85</v>
      </c>
      <c r="D1929">
        <v>0</v>
      </c>
    </row>
    <row r="1930" spans="1:4">
      <c r="A1930" s="1">
        <v>40033.299074074072</v>
      </c>
      <c r="B1930">
        <v>7168.85</v>
      </c>
      <c r="C1930">
        <v>7168.85</v>
      </c>
      <c r="D1930">
        <v>0</v>
      </c>
    </row>
    <row r="1931" spans="1:4">
      <c r="A1931" s="1">
        <v>40033.299131944441</v>
      </c>
      <c r="B1931">
        <v>7168.85</v>
      </c>
      <c r="C1931">
        <v>7168.85</v>
      </c>
      <c r="D1931">
        <v>0</v>
      </c>
    </row>
    <row r="1932" spans="1:4">
      <c r="A1932" s="1">
        <v>40033.299189814818</v>
      </c>
      <c r="B1932">
        <v>7168.85</v>
      </c>
      <c r="C1932">
        <v>7168.85</v>
      </c>
      <c r="D1932">
        <v>0</v>
      </c>
    </row>
    <row r="1933" spans="1:4">
      <c r="A1933" s="1">
        <v>40033.299247685187</v>
      </c>
      <c r="B1933">
        <v>7168.85</v>
      </c>
      <c r="C1933">
        <v>7168.85</v>
      </c>
      <c r="D1933">
        <v>0</v>
      </c>
    </row>
    <row r="1934" spans="1:4">
      <c r="A1934" s="1">
        <v>40033.299305555556</v>
      </c>
      <c r="B1934">
        <v>7176.4</v>
      </c>
      <c r="C1934">
        <v>7176.4</v>
      </c>
      <c r="D1934">
        <v>0</v>
      </c>
    </row>
    <row r="1935" spans="1:4">
      <c r="A1935" s="1">
        <v>40033.299363425926</v>
      </c>
      <c r="B1935">
        <v>7176.4</v>
      </c>
      <c r="C1935">
        <v>7176.4</v>
      </c>
      <c r="D1935">
        <v>0</v>
      </c>
    </row>
    <row r="1936" spans="1:4">
      <c r="A1936" s="1">
        <v>40033.299421296295</v>
      </c>
      <c r="B1936">
        <v>7176.4</v>
      </c>
      <c r="C1936">
        <v>7176.4</v>
      </c>
      <c r="D1936">
        <v>0</v>
      </c>
    </row>
    <row r="1937" spans="1:4">
      <c r="A1937" s="1">
        <v>40033.299479166664</v>
      </c>
      <c r="B1937">
        <v>7176.4</v>
      </c>
      <c r="C1937">
        <v>7176.4</v>
      </c>
      <c r="D1937">
        <v>0</v>
      </c>
    </row>
    <row r="1938" spans="1:4">
      <c r="A1938" s="1">
        <v>40033.299537037034</v>
      </c>
      <c r="B1938">
        <v>7176.4</v>
      </c>
      <c r="C1938">
        <v>7176.4</v>
      </c>
      <c r="D1938">
        <v>0</v>
      </c>
    </row>
    <row r="1939" spans="1:4">
      <c r="A1939" s="1">
        <v>40033.29959490741</v>
      </c>
      <c r="B1939">
        <v>7176.4</v>
      </c>
      <c r="C1939">
        <v>7176.4</v>
      </c>
      <c r="D1939">
        <v>0</v>
      </c>
    </row>
    <row r="1940" spans="1:4">
      <c r="A1940" s="1">
        <v>40033.29965277778</v>
      </c>
      <c r="B1940">
        <v>7176.4</v>
      </c>
      <c r="C1940">
        <v>7176.4</v>
      </c>
      <c r="D1940">
        <v>0</v>
      </c>
    </row>
    <row r="1941" spans="1:4">
      <c r="A1941" s="1">
        <v>40033.299710648149</v>
      </c>
      <c r="B1941">
        <v>7176.4</v>
      </c>
      <c r="C1941">
        <v>7176.4</v>
      </c>
      <c r="D1941">
        <v>0</v>
      </c>
    </row>
    <row r="1942" spans="1:4">
      <c r="A1942" s="1">
        <v>40033.299768518518</v>
      </c>
      <c r="B1942">
        <v>7176.4</v>
      </c>
      <c r="C1942">
        <v>7176.4</v>
      </c>
      <c r="D1942">
        <v>0</v>
      </c>
    </row>
    <row r="1943" spans="1:4">
      <c r="A1943" s="1">
        <v>40033.299826388888</v>
      </c>
      <c r="B1943">
        <v>7176.4</v>
      </c>
      <c r="C1943">
        <v>7176.4</v>
      </c>
      <c r="D1943">
        <v>0</v>
      </c>
    </row>
    <row r="1944" spans="1:4">
      <c r="A1944" s="1">
        <v>40033.299884259257</v>
      </c>
      <c r="B1944">
        <v>7176.4</v>
      </c>
      <c r="C1944">
        <v>7176.4</v>
      </c>
      <c r="D1944">
        <v>0</v>
      </c>
    </row>
    <row r="1945" spans="1:4">
      <c r="A1945" s="1">
        <v>40033.299942129626</v>
      </c>
      <c r="B1945">
        <v>7176.4</v>
      </c>
      <c r="C1945">
        <v>7176.4</v>
      </c>
      <c r="D1945">
        <v>0</v>
      </c>
    </row>
    <row r="1946" spans="1:4">
      <c r="A1946" s="1">
        <v>40033.300000000003</v>
      </c>
      <c r="B1946">
        <v>7176.4</v>
      </c>
      <c r="C1946">
        <v>7176.4</v>
      </c>
      <c r="D1946">
        <v>0</v>
      </c>
    </row>
    <row r="1947" spans="1:4">
      <c r="A1947" s="1">
        <v>40033.300057870372</v>
      </c>
      <c r="B1947">
        <v>7176.4</v>
      </c>
      <c r="C1947">
        <v>7176.4</v>
      </c>
      <c r="D1947">
        <v>0</v>
      </c>
    </row>
    <row r="1948" spans="1:4">
      <c r="A1948" s="1">
        <v>40033.300115740742</v>
      </c>
      <c r="B1948">
        <v>7176.4</v>
      </c>
      <c r="C1948">
        <v>7176.4</v>
      </c>
      <c r="D1948">
        <v>0</v>
      </c>
    </row>
    <row r="1949" spans="1:4">
      <c r="A1949" s="1">
        <v>40033.300173611111</v>
      </c>
      <c r="B1949">
        <v>7176.4</v>
      </c>
      <c r="C1949">
        <v>7176.4</v>
      </c>
      <c r="D1949">
        <v>0</v>
      </c>
    </row>
    <row r="1950" spans="1:4">
      <c r="A1950" s="1">
        <v>40033.30023148148</v>
      </c>
      <c r="B1950">
        <v>7176.4</v>
      </c>
      <c r="C1950">
        <v>7176.4</v>
      </c>
      <c r="D1950">
        <v>0</v>
      </c>
    </row>
    <row r="1951" spans="1:4">
      <c r="A1951" s="1">
        <v>40033.30028935185</v>
      </c>
      <c r="B1951">
        <v>7176.4</v>
      </c>
      <c r="C1951">
        <v>7176.4</v>
      </c>
      <c r="D1951">
        <v>0</v>
      </c>
    </row>
    <row r="1952" spans="1:4">
      <c r="A1952" s="1">
        <v>40033.300347222219</v>
      </c>
      <c r="B1952">
        <v>7176.4</v>
      </c>
      <c r="C1952">
        <v>7176.4</v>
      </c>
      <c r="D1952">
        <v>0</v>
      </c>
    </row>
    <row r="1953" spans="1:4">
      <c r="A1953" s="1">
        <v>40033.300405092596</v>
      </c>
      <c r="B1953">
        <v>7176.4</v>
      </c>
      <c r="C1953">
        <v>7176.4</v>
      </c>
      <c r="D1953">
        <v>0</v>
      </c>
    </row>
    <row r="1954" spans="1:4">
      <c r="A1954" s="1">
        <v>40033.300462962965</v>
      </c>
      <c r="B1954">
        <v>7176.4</v>
      </c>
      <c r="C1954">
        <v>7176.4</v>
      </c>
      <c r="D1954">
        <v>0</v>
      </c>
    </row>
    <row r="1955" spans="1:4">
      <c r="A1955" s="1">
        <v>40033.300520833334</v>
      </c>
      <c r="B1955">
        <v>7176.4</v>
      </c>
      <c r="C1955">
        <v>7176.4</v>
      </c>
      <c r="D1955">
        <v>0</v>
      </c>
    </row>
    <row r="1956" spans="1:4">
      <c r="A1956" s="1">
        <v>40033.300578703704</v>
      </c>
      <c r="B1956">
        <v>7176.4</v>
      </c>
      <c r="C1956">
        <v>7176.4</v>
      </c>
      <c r="D1956">
        <v>0</v>
      </c>
    </row>
    <row r="1957" spans="1:4">
      <c r="A1957" s="1">
        <v>40033.300636574073</v>
      </c>
      <c r="B1957">
        <v>7176.4</v>
      </c>
      <c r="C1957">
        <v>7176.4</v>
      </c>
      <c r="D1957">
        <v>0</v>
      </c>
    </row>
    <row r="1958" spans="1:4">
      <c r="A1958" s="1">
        <v>40033.300694444442</v>
      </c>
      <c r="B1958">
        <v>7176.4</v>
      </c>
      <c r="C1958">
        <v>7176.4</v>
      </c>
      <c r="D1958">
        <v>0</v>
      </c>
    </row>
    <row r="1959" spans="1:4">
      <c r="A1959" s="1">
        <v>40033.300752314812</v>
      </c>
      <c r="B1959">
        <v>7176.4</v>
      </c>
      <c r="C1959">
        <v>7176.4</v>
      </c>
      <c r="D1959">
        <v>0</v>
      </c>
    </row>
    <row r="1960" spans="1:4">
      <c r="A1960" s="1">
        <v>40033.300810185188</v>
      </c>
      <c r="B1960">
        <v>7176.4</v>
      </c>
      <c r="C1960">
        <v>7176.4</v>
      </c>
      <c r="D1960">
        <v>0</v>
      </c>
    </row>
    <row r="1961" spans="1:4">
      <c r="A1961" s="1">
        <v>40033.300868055558</v>
      </c>
      <c r="B1961">
        <v>7176.4</v>
      </c>
      <c r="C1961">
        <v>7176.4</v>
      </c>
      <c r="D1961">
        <v>0</v>
      </c>
    </row>
    <row r="1962" spans="1:4">
      <c r="A1962" s="1">
        <v>40033.300925925927</v>
      </c>
      <c r="B1962">
        <v>7176.4</v>
      </c>
      <c r="C1962">
        <v>7176.4</v>
      </c>
      <c r="D1962">
        <v>0</v>
      </c>
    </row>
    <row r="1963" spans="1:4">
      <c r="A1963" s="1">
        <v>40033.300983796296</v>
      </c>
      <c r="B1963">
        <v>7176.4</v>
      </c>
      <c r="C1963">
        <v>7176.4</v>
      </c>
      <c r="D1963">
        <v>0</v>
      </c>
    </row>
    <row r="1964" spans="1:4">
      <c r="A1964" s="1">
        <v>40033.301041666666</v>
      </c>
      <c r="B1964">
        <v>7176.4</v>
      </c>
      <c r="C1964">
        <v>7176.4</v>
      </c>
      <c r="D1964">
        <v>0</v>
      </c>
    </row>
    <row r="1965" spans="1:4">
      <c r="A1965" s="1">
        <v>40033.301099537035</v>
      </c>
      <c r="B1965">
        <v>7176.4</v>
      </c>
      <c r="C1965">
        <v>7176.4</v>
      </c>
      <c r="D1965">
        <v>0</v>
      </c>
    </row>
    <row r="1966" spans="1:4">
      <c r="A1966" s="1">
        <v>40033.301157407404</v>
      </c>
      <c r="B1966">
        <v>7176.4</v>
      </c>
      <c r="C1966">
        <v>7176.4</v>
      </c>
      <c r="D1966">
        <v>0</v>
      </c>
    </row>
    <row r="1967" spans="1:4">
      <c r="A1967" s="1">
        <v>40033.301215277781</v>
      </c>
      <c r="B1967">
        <v>7107.22</v>
      </c>
      <c r="C1967">
        <v>7107.22</v>
      </c>
      <c r="D1967">
        <v>0</v>
      </c>
    </row>
    <row r="1968" spans="1:4">
      <c r="A1968" s="1">
        <v>40033.30127314815</v>
      </c>
      <c r="B1968">
        <v>7107.22</v>
      </c>
      <c r="C1968">
        <v>7107.22</v>
      </c>
      <c r="D1968">
        <v>0</v>
      </c>
    </row>
    <row r="1969" spans="1:4">
      <c r="A1969" s="1">
        <v>40033.30133101852</v>
      </c>
      <c r="B1969">
        <v>7107.21</v>
      </c>
      <c r="C1969">
        <v>7107.21</v>
      </c>
      <c r="D1969">
        <v>0</v>
      </c>
    </row>
    <row r="1970" spans="1:4">
      <c r="A1970" s="1">
        <v>40033.301388888889</v>
      </c>
      <c r="B1970">
        <v>7107.17</v>
      </c>
      <c r="C1970">
        <v>7107.17</v>
      </c>
      <c r="D1970">
        <v>0</v>
      </c>
    </row>
    <row r="1971" spans="1:4">
      <c r="A1971" s="1">
        <v>40033.301446759258</v>
      </c>
      <c r="B1971">
        <v>7107.17</v>
      </c>
      <c r="C1971">
        <v>7107.17</v>
      </c>
      <c r="D1971">
        <v>0</v>
      </c>
    </row>
    <row r="1972" spans="1:4">
      <c r="A1972" s="1">
        <v>40033.301504629628</v>
      </c>
      <c r="B1972">
        <v>7107.17</v>
      </c>
      <c r="C1972">
        <v>7107.17</v>
      </c>
      <c r="D1972">
        <v>0</v>
      </c>
    </row>
    <row r="1973" spans="1:4">
      <c r="A1973" s="1">
        <v>40033.301562499997</v>
      </c>
      <c r="B1973">
        <v>7107.17</v>
      </c>
      <c r="C1973">
        <v>7107.17</v>
      </c>
      <c r="D1973">
        <v>0</v>
      </c>
    </row>
    <row r="1974" spans="1:4">
      <c r="A1974" s="1">
        <v>40033.301620370374</v>
      </c>
      <c r="B1974">
        <v>7107.17</v>
      </c>
      <c r="C1974">
        <v>7107.17</v>
      </c>
      <c r="D1974">
        <v>0</v>
      </c>
    </row>
    <row r="1975" spans="1:4">
      <c r="A1975" s="1">
        <v>40033.301678240743</v>
      </c>
      <c r="B1975">
        <v>7107.17</v>
      </c>
      <c r="C1975">
        <v>7107.17</v>
      </c>
      <c r="D1975">
        <v>0</v>
      </c>
    </row>
    <row r="1976" spans="1:4">
      <c r="A1976" s="1">
        <v>40033.301736111112</v>
      </c>
      <c r="B1976">
        <v>7107.17</v>
      </c>
      <c r="C1976">
        <v>7107.17</v>
      </c>
      <c r="D1976">
        <v>0</v>
      </c>
    </row>
    <row r="1977" spans="1:4">
      <c r="A1977" s="1">
        <v>40033.301793981482</v>
      </c>
      <c r="B1977">
        <v>7029.9</v>
      </c>
      <c r="C1977">
        <v>7029.9</v>
      </c>
      <c r="D1977">
        <v>0</v>
      </c>
    </row>
    <row r="1978" spans="1:4">
      <c r="A1978" s="1">
        <v>40033.301851851851</v>
      </c>
      <c r="B1978">
        <v>7029.9</v>
      </c>
      <c r="C1978">
        <v>7029.9</v>
      </c>
      <c r="D1978">
        <v>0</v>
      </c>
    </row>
    <row r="1979" spans="1:4">
      <c r="A1979" s="1">
        <v>40033.30190972222</v>
      </c>
      <c r="B1979">
        <v>7029.9</v>
      </c>
      <c r="C1979">
        <v>7029.9</v>
      </c>
      <c r="D1979">
        <v>0</v>
      </c>
    </row>
    <row r="1980" spans="1:4">
      <c r="A1980" s="1">
        <v>40033.30196759259</v>
      </c>
      <c r="B1980">
        <v>7029.9</v>
      </c>
      <c r="C1980">
        <v>7029.9</v>
      </c>
      <c r="D1980">
        <v>0</v>
      </c>
    </row>
    <row r="1981" spans="1:4">
      <c r="A1981" s="1">
        <v>40033.302025462966</v>
      </c>
      <c r="B1981">
        <v>7029.9</v>
      </c>
      <c r="C1981">
        <v>7029.9</v>
      </c>
      <c r="D1981">
        <v>0</v>
      </c>
    </row>
    <row r="1982" spans="1:4">
      <c r="A1982" s="1">
        <v>40033.302083333336</v>
      </c>
      <c r="B1982">
        <v>7029.81</v>
      </c>
      <c r="C1982">
        <v>7029.81</v>
      </c>
      <c r="D1982">
        <v>0</v>
      </c>
    </row>
    <row r="1983" spans="1:4">
      <c r="A1983" s="1">
        <v>40033.302141203705</v>
      </c>
      <c r="B1983">
        <v>7029.81</v>
      </c>
      <c r="C1983">
        <v>7029.81</v>
      </c>
      <c r="D1983">
        <v>0</v>
      </c>
    </row>
    <row r="1984" spans="1:4">
      <c r="A1984" s="1">
        <v>40033.302199074074</v>
      </c>
      <c r="B1984">
        <v>7029.82</v>
      </c>
      <c r="C1984">
        <v>7029.82</v>
      </c>
      <c r="D1984">
        <v>0</v>
      </c>
    </row>
    <row r="1985" spans="1:4">
      <c r="A1985" s="1">
        <v>40033.302256944444</v>
      </c>
      <c r="B1985">
        <v>7029.82</v>
      </c>
      <c r="C1985">
        <v>7029.82</v>
      </c>
      <c r="D1985">
        <v>0</v>
      </c>
    </row>
    <row r="1986" spans="1:4">
      <c r="A1986" s="1">
        <v>40033.302314814813</v>
      </c>
      <c r="B1986">
        <v>7029.82</v>
      </c>
      <c r="C1986">
        <v>7029.82</v>
      </c>
      <c r="D1986">
        <v>0</v>
      </c>
    </row>
    <row r="1987" spans="1:4">
      <c r="A1987" s="1">
        <v>40033.302372685182</v>
      </c>
      <c r="B1987">
        <v>7029.82</v>
      </c>
      <c r="C1987">
        <v>7029.82</v>
      </c>
      <c r="D1987">
        <v>0</v>
      </c>
    </row>
    <row r="1988" spans="1:4">
      <c r="A1988" s="1">
        <v>40033.302430555559</v>
      </c>
      <c r="B1988">
        <v>7029.82</v>
      </c>
      <c r="C1988">
        <v>7029.82</v>
      </c>
      <c r="D1988">
        <v>0</v>
      </c>
    </row>
    <row r="1989" spans="1:4">
      <c r="A1989" s="1">
        <v>40033.302488425928</v>
      </c>
      <c r="B1989">
        <v>7029.82</v>
      </c>
      <c r="C1989">
        <v>7029.82</v>
      </c>
      <c r="D1989">
        <v>0</v>
      </c>
    </row>
    <row r="1990" spans="1:4">
      <c r="A1990" s="1">
        <v>40033.302546296298</v>
      </c>
      <c r="B1990">
        <v>7029.82</v>
      </c>
      <c r="C1990">
        <v>7029.82</v>
      </c>
      <c r="D1990">
        <v>0</v>
      </c>
    </row>
    <row r="1991" spans="1:4">
      <c r="A1991" s="1">
        <v>40033.302604166667</v>
      </c>
      <c r="B1991">
        <v>7029.82</v>
      </c>
      <c r="C1991">
        <v>7029.82</v>
      </c>
      <c r="D1991">
        <v>0</v>
      </c>
    </row>
    <row r="1992" spans="1:4">
      <c r="A1992" s="1">
        <v>40033.302662037036</v>
      </c>
      <c r="B1992">
        <v>7029.82</v>
      </c>
      <c r="C1992">
        <v>7029.82</v>
      </c>
      <c r="D1992">
        <v>0</v>
      </c>
    </row>
    <row r="1993" spans="1:4">
      <c r="A1993" s="1">
        <v>40033.302719907406</v>
      </c>
      <c r="B1993">
        <v>7029.82</v>
      </c>
      <c r="C1993">
        <v>7029.82</v>
      </c>
      <c r="D1993">
        <v>0</v>
      </c>
    </row>
    <row r="1994" spans="1:4">
      <c r="A1994" s="1">
        <v>40033.302777777775</v>
      </c>
      <c r="B1994">
        <v>7029.73</v>
      </c>
      <c r="C1994">
        <v>7029.73</v>
      </c>
      <c r="D1994">
        <v>0</v>
      </c>
    </row>
    <row r="1995" spans="1:4">
      <c r="A1995" s="1">
        <v>40033.302835648145</v>
      </c>
      <c r="B1995">
        <v>7029.73</v>
      </c>
      <c r="C1995">
        <v>7029.73</v>
      </c>
      <c r="D1995">
        <v>0</v>
      </c>
    </row>
    <row r="1996" spans="1:4">
      <c r="A1996" s="1">
        <v>40033.302893518521</v>
      </c>
      <c r="B1996">
        <v>7029.73</v>
      </c>
      <c r="C1996">
        <v>7029.73</v>
      </c>
      <c r="D1996">
        <v>0</v>
      </c>
    </row>
    <row r="1997" spans="1:4">
      <c r="A1997" s="1">
        <v>40033.302951388891</v>
      </c>
      <c r="B1997">
        <v>7029.73</v>
      </c>
      <c r="C1997">
        <v>7029.73</v>
      </c>
      <c r="D1997">
        <v>0</v>
      </c>
    </row>
    <row r="1998" spans="1:4">
      <c r="A1998" s="1">
        <v>40033.30300925926</v>
      </c>
      <c r="B1998">
        <v>7029.73</v>
      </c>
      <c r="C1998">
        <v>7029.73</v>
      </c>
      <c r="D1998">
        <v>0</v>
      </c>
    </row>
    <row r="1999" spans="1:4">
      <c r="A1999" s="1">
        <v>40033.303067129629</v>
      </c>
      <c r="B1999">
        <v>7029.74</v>
      </c>
      <c r="C1999">
        <v>7029.74</v>
      </c>
      <c r="D1999">
        <v>0</v>
      </c>
    </row>
    <row r="2000" spans="1:4">
      <c r="A2000" s="1">
        <v>40033.303124999999</v>
      </c>
      <c r="B2000">
        <v>7029.74</v>
      </c>
      <c r="C2000">
        <v>7029.74</v>
      </c>
      <c r="D2000">
        <v>0</v>
      </c>
    </row>
    <row r="2001" spans="1:4">
      <c r="A2001" s="1">
        <v>40033.303182870368</v>
      </c>
      <c r="B2001">
        <v>7029.74</v>
      </c>
      <c r="C2001">
        <v>7029.74</v>
      </c>
      <c r="D2001">
        <v>0</v>
      </c>
    </row>
    <row r="2002" spans="1:4">
      <c r="A2002" s="1">
        <v>40033.303240740737</v>
      </c>
      <c r="B2002">
        <v>7029.74</v>
      </c>
      <c r="C2002">
        <v>7029.74</v>
      </c>
      <c r="D2002">
        <v>0</v>
      </c>
    </row>
    <row r="2003" spans="1:4">
      <c r="A2003" s="1">
        <v>40033.303298611114</v>
      </c>
      <c r="B2003">
        <v>7029.74</v>
      </c>
      <c r="C2003">
        <v>7029.74</v>
      </c>
      <c r="D2003">
        <v>0</v>
      </c>
    </row>
    <row r="2004" spans="1:4">
      <c r="A2004" s="1">
        <v>40033.303356481483</v>
      </c>
      <c r="B2004">
        <v>7029.74</v>
      </c>
      <c r="C2004">
        <v>7029.74</v>
      </c>
      <c r="D2004">
        <v>0</v>
      </c>
    </row>
    <row r="2005" spans="1:4">
      <c r="A2005" s="1">
        <v>40033.303414351853</v>
      </c>
      <c r="B2005">
        <v>7029.74</v>
      </c>
      <c r="C2005">
        <v>7029.74</v>
      </c>
      <c r="D2005">
        <v>0</v>
      </c>
    </row>
    <row r="2006" spans="1:4">
      <c r="A2006" s="1">
        <v>40033.303472222222</v>
      </c>
      <c r="B2006">
        <v>7029.65</v>
      </c>
      <c r="C2006">
        <v>7029.65</v>
      </c>
      <c r="D2006">
        <v>0</v>
      </c>
    </row>
    <row r="2007" spans="1:4">
      <c r="A2007" s="1">
        <v>40033.303530092591</v>
      </c>
      <c r="B2007">
        <v>7029.65</v>
      </c>
      <c r="C2007">
        <v>7029.65</v>
      </c>
      <c r="D2007">
        <v>0</v>
      </c>
    </row>
    <row r="2008" spans="1:4">
      <c r="A2008" s="1">
        <v>40033.303587962961</v>
      </c>
      <c r="B2008">
        <v>7029.65</v>
      </c>
      <c r="C2008">
        <v>7029.65</v>
      </c>
      <c r="D2008">
        <v>0</v>
      </c>
    </row>
    <row r="2009" spans="1:4">
      <c r="A2009" s="1">
        <v>40033.30364583333</v>
      </c>
      <c r="B2009">
        <v>7029.66</v>
      </c>
      <c r="C2009">
        <v>7029.66</v>
      </c>
      <c r="D2009">
        <v>0</v>
      </c>
    </row>
    <row r="2010" spans="1:4">
      <c r="A2010" s="1">
        <v>40033.303703703707</v>
      </c>
      <c r="B2010">
        <v>7029.66</v>
      </c>
      <c r="C2010">
        <v>7029.66</v>
      </c>
      <c r="D2010">
        <v>0</v>
      </c>
    </row>
    <row r="2011" spans="1:4">
      <c r="A2011" s="1">
        <v>40033.303761574076</v>
      </c>
      <c r="B2011">
        <v>7029.66</v>
      </c>
      <c r="C2011">
        <v>7029.66</v>
      </c>
      <c r="D2011">
        <v>0</v>
      </c>
    </row>
    <row r="2012" spans="1:4">
      <c r="A2012" s="1">
        <v>40033.303819444445</v>
      </c>
      <c r="B2012">
        <v>7029.66</v>
      </c>
      <c r="C2012">
        <v>7029.66</v>
      </c>
      <c r="D2012">
        <v>0</v>
      </c>
    </row>
    <row r="2013" spans="1:4">
      <c r="A2013" s="1">
        <v>40033.303877314815</v>
      </c>
      <c r="B2013">
        <v>7029.66</v>
      </c>
      <c r="C2013">
        <v>7029.66</v>
      </c>
      <c r="D2013">
        <v>0</v>
      </c>
    </row>
    <row r="2014" spans="1:4">
      <c r="A2014" s="1">
        <v>40033.303935185184</v>
      </c>
      <c r="B2014">
        <v>7021.94</v>
      </c>
      <c r="C2014">
        <v>7021.94</v>
      </c>
      <c r="D2014">
        <v>0</v>
      </c>
    </row>
    <row r="2015" spans="1:4">
      <c r="A2015" s="1">
        <v>40033.303993055553</v>
      </c>
      <c r="B2015">
        <v>7021.94</v>
      </c>
      <c r="C2015">
        <v>7021.94</v>
      </c>
      <c r="D2015">
        <v>0</v>
      </c>
    </row>
    <row r="2016" spans="1:4">
      <c r="A2016" s="1">
        <v>40033.304050925923</v>
      </c>
      <c r="B2016">
        <v>7021.94</v>
      </c>
      <c r="C2016">
        <v>7021.94</v>
      </c>
      <c r="D2016">
        <v>0</v>
      </c>
    </row>
    <row r="2017" spans="1:4">
      <c r="A2017" s="1">
        <v>40033.304108796299</v>
      </c>
      <c r="B2017">
        <v>7021.94</v>
      </c>
      <c r="C2017">
        <v>7021.94</v>
      </c>
      <c r="D2017">
        <v>0</v>
      </c>
    </row>
    <row r="2018" spans="1:4">
      <c r="A2018" s="1">
        <v>40033.304166666669</v>
      </c>
      <c r="B2018">
        <v>7021.86</v>
      </c>
      <c r="C2018">
        <v>7021.86</v>
      </c>
      <c r="D2018">
        <v>0</v>
      </c>
    </row>
    <row r="2019" spans="1:4">
      <c r="A2019" s="1">
        <v>40033.304224537038</v>
      </c>
      <c r="B2019">
        <v>7021.86</v>
      </c>
      <c r="C2019">
        <v>7021.86</v>
      </c>
      <c r="D2019">
        <v>0</v>
      </c>
    </row>
    <row r="2020" spans="1:4">
      <c r="A2020" s="1">
        <v>40033.304282407407</v>
      </c>
      <c r="B2020">
        <v>7021.86</v>
      </c>
      <c r="C2020">
        <v>7021.86</v>
      </c>
      <c r="D2020">
        <v>0</v>
      </c>
    </row>
    <row r="2021" spans="1:4">
      <c r="A2021" s="1">
        <v>40033.304340277777</v>
      </c>
      <c r="B2021">
        <v>7021.86</v>
      </c>
      <c r="C2021">
        <v>7021.86</v>
      </c>
      <c r="D2021">
        <v>0</v>
      </c>
    </row>
    <row r="2022" spans="1:4">
      <c r="A2022" s="1">
        <v>40033.304398148146</v>
      </c>
      <c r="B2022">
        <v>7021.86</v>
      </c>
      <c r="C2022">
        <v>7021.86</v>
      </c>
      <c r="D2022">
        <v>0</v>
      </c>
    </row>
    <row r="2023" spans="1:4">
      <c r="A2023" s="1">
        <v>40033.304456018515</v>
      </c>
      <c r="B2023">
        <v>7021.86</v>
      </c>
      <c r="C2023">
        <v>7021.86</v>
      </c>
      <c r="D2023">
        <v>0</v>
      </c>
    </row>
    <row r="2024" spans="1:4">
      <c r="A2024" s="1">
        <v>40033.304513888892</v>
      </c>
      <c r="B2024">
        <v>7021.86</v>
      </c>
      <c r="C2024">
        <v>7021.86</v>
      </c>
      <c r="D2024">
        <v>0</v>
      </c>
    </row>
    <row r="2025" spans="1:4">
      <c r="A2025" s="1">
        <v>40033.304571759261</v>
      </c>
      <c r="B2025">
        <v>7021.87</v>
      </c>
      <c r="C2025">
        <v>7021.87</v>
      </c>
      <c r="D2025">
        <v>0</v>
      </c>
    </row>
    <row r="2026" spans="1:4">
      <c r="A2026" s="1">
        <v>40033.304629629631</v>
      </c>
      <c r="B2026">
        <v>7021.87</v>
      </c>
      <c r="C2026">
        <v>7021.87</v>
      </c>
      <c r="D2026">
        <v>0</v>
      </c>
    </row>
    <row r="2027" spans="1:4">
      <c r="A2027" s="1">
        <v>40033.3046875</v>
      </c>
      <c r="B2027">
        <v>7021.87</v>
      </c>
      <c r="C2027">
        <v>7021.87</v>
      </c>
      <c r="D2027">
        <v>0</v>
      </c>
    </row>
    <row r="2028" spans="1:4">
      <c r="A2028" s="1">
        <v>40033.304745370369</v>
      </c>
      <c r="B2028">
        <v>7021.87</v>
      </c>
      <c r="C2028">
        <v>7021.87</v>
      </c>
      <c r="D2028">
        <v>0</v>
      </c>
    </row>
    <row r="2029" spans="1:4">
      <c r="A2029" s="1">
        <v>40033.304803240739</v>
      </c>
      <c r="B2029">
        <v>7021.87</v>
      </c>
      <c r="C2029">
        <v>7021.87</v>
      </c>
      <c r="D2029">
        <v>0</v>
      </c>
    </row>
    <row r="2030" spans="1:4">
      <c r="A2030" s="1">
        <v>40033.304861111108</v>
      </c>
      <c r="B2030">
        <v>7099.35</v>
      </c>
      <c r="C2030">
        <v>7099.35</v>
      </c>
      <c r="D2030">
        <v>0</v>
      </c>
    </row>
    <row r="2031" spans="1:4">
      <c r="A2031" s="1">
        <v>40033.304918981485</v>
      </c>
      <c r="B2031">
        <v>7099.35</v>
      </c>
      <c r="C2031">
        <v>7099.35</v>
      </c>
      <c r="D2031">
        <v>0</v>
      </c>
    </row>
    <row r="2032" spans="1:4">
      <c r="A2032" s="1">
        <v>40033.304976851854</v>
      </c>
      <c r="B2032">
        <v>7099.35</v>
      </c>
      <c r="C2032">
        <v>7099.35</v>
      </c>
      <c r="D2032">
        <v>0</v>
      </c>
    </row>
    <row r="2033" spans="1:4">
      <c r="A2033" s="1">
        <v>40033.305034722223</v>
      </c>
      <c r="B2033">
        <v>7099.35</v>
      </c>
      <c r="C2033">
        <v>7099.35</v>
      </c>
      <c r="D2033">
        <v>0</v>
      </c>
    </row>
    <row r="2034" spans="1:4">
      <c r="A2034" s="1">
        <v>40033.305092592593</v>
      </c>
      <c r="B2034">
        <v>7099.35</v>
      </c>
      <c r="C2034">
        <v>7099.35</v>
      </c>
      <c r="D2034">
        <v>0</v>
      </c>
    </row>
    <row r="2035" spans="1:4">
      <c r="A2035" s="1">
        <v>40033.305150462962</v>
      </c>
      <c r="B2035">
        <v>7099.35</v>
      </c>
      <c r="C2035">
        <v>7099.35</v>
      </c>
      <c r="D2035">
        <v>0</v>
      </c>
    </row>
    <row r="2036" spans="1:4">
      <c r="A2036" s="1">
        <v>40033.305208333331</v>
      </c>
      <c r="B2036">
        <v>7099.35</v>
      </c>
      <c r="C2036">
        <v>7099.35</v>
      </c>
      <c r="D2036">
        <v>0</v>
      </c>
    </row>
    <row r="2037" spans="1:4">
      <c r="A2037" s="1">
        <v>40033.305266203701</v>
      </c>
      <c r="B2037">
        <v>7099.36</v>
      </c>
      <c r="C2037">
        <v>7099.36</v>
      </c>
      <c r="D2037">
        <v>0</v>
      </c>
    </row>
    <row r="2038" spans="1:4">
      <c r="A2038" s="1">
        <v>40033.305324074077</v>
      </c>
      <c r="B2038">
        <v>7106.99</v>
      </c>
      <c r="C2038">
        <v>7106.99</v>
      </c>
      <c r="D2038">
        <v>0</v>
      </c>
    </row>
    <row r="2039" spans="1:4">
      <c r="A2039" s="1">
        <v>40033.305381944447</v>
      </c>
      <c r="B2039">
        <v>7106.99</v>
      </c>
      <c r="C2039">
        <v>7106.99</v>
      </c>
      <c r="D2039">
        <v>0</v>
      </c>
    </row>
    <row r="2040" spans="1:4">
      <c r="A2040" s="1">
        <v>40033.305439814816</v>
      </c>
      <c r="B2040">
        <v>7106.98</v>
      </c>
      <c r="C2040">
        <v>7106.98</v>
      </c>
      <c r="D2040">
        <v>0</v>
      </c>
    </row>
    <row r="2041" spans="1:4">
      <c r="A2041" s="1">
        <v>40033.305497685185</v>
      </c>
      <c r="B2041">
        <v>7106.98</v>
      </c>
      <c r="C2041">
        <v>7106.98</v>
      </c>
      <c r="D2041">
        <v>0</v>
      </c>
    </row>
    <row r="2042" spans="1:4">
      <c r="A2042" s="1">
        <v>40033.305555555555</v>
      </c>
      <c r="B2042">
        <v>7176.39</v>
      </c>
      <c r="C2042">
        <v>7176.39</v>
      </c>
      <c r="D2042">
        <v>0</v>
      </c>
    </row>
    <row r="2043" spans="1:4">
      <c r="A2043" s="1">
        <v>40033.305613425924</v>
      </c>
      <c r="B2043">
        <v>7176.39</v>
      </c>
      <c r="C2043">
        <v>7176.39</v>
      </c>
      <c r="D2043">
        <v>0</v>
      </c>
    </row>
    <row r="2044" spans="1:4">
      <c r="A2044" s="1">
        <v>40033.305671296293</v>
      </c>
      <c r="B2044">
        <v>7176.39</v>
      </c>
      <c r="C2044">
        <v>7176.39</v>
      </c>
      <c r="D2044">
        <v>0</v>
      </c>
    </row>
    <row r="2045" spans="1:4">
      <c r="A2045" s="1">
        <v>40033.30572916667</v>
      </c>
      <c r="B2045">
        <v>7176.39</v>
      </c>
      <c r="C2045">
        <v>7176.39</v>
      </c>
      <c r="D2045">
        <v>0</v>
      </c>
    </row>
    <row r="2046" spans="1:4">
      <c r="A2046" s="1">
        <v>40033.305787037039</v>
      </c>
      <c r="B2046">
        <v>7176.4</v>
      </c>
      <c r="C2046">
        <v>7176.4</v>
      </c>
      <c r="D2046">
        <v>0</v>
      </c>
    </row>
    <row r="2047" spans="1:4">
      <c r="A2047" s="1">
        <v>40033.305844907409</v>
      </c>
      <c r="B2047">
        <v>7176.4</v>
      </c>
      <c r="C2047">
        <v>7176.4</v>
      </c>
      <c r="D2047">
        <v>0</v>
      </c>
    </row>
    <row r="2048" spans="1:4">
      <c r="A2048" s="1">
        <v>40033.305902777778</v>
      </c>
      <c r="B2048">
        <v>7176.4</v>
      </c>
      <c r="C2048">
        <v>7176.4</v>
      </c>
      <c r="D2048">
        <v>0</v>
      </c>
    </row>
    <row r="2049" spans="1:4">
      <c r="A2049" s="1">
        <v>40033.305960648147</v>
      </c>
      <c r="B2049">
        <v>7176.4</v>
      </c>
      <c r="C2049">
        <v>7176.4</v>
      </c>
      <c r="D2049">
        <v>0</v>
      </c>
    </row>
    <row r="2050" spans="1:4">
      <c r="A2050" s="1">
        <v>40033.306018518517</v>
      </c>
      <c r="B2050">
        <v>7176.4</v>
      </c>
      <c r="C2050">
        <v>7176.4</v>
      </c>
      <c r="D2050">
        <v>0</v>
      </c>
    </row>
    <row r="2051" spans="1:4">
      <c r="A2051" s="1">
        <v>40033.306076388886</v>
      </c>
      <c r="B2051">
        <v>7176.4</v>
      </c>
      <c r="C2051">
        <v>7176.4</v>
      </c>
      <c r="D2051">
        <v>0</v>
      </c>
    </row>
    <row r="2052" spans="1:4">
      <c r="A2052" s="1">
        <v>40033.306134259263</v>
      </c>
      <c r="B2052">
        <v>7176.4</v>
      </c>
      <c r="C2052">
        <v>7176.4</v>
      </c>
      <c r="D2052">
        <v>0</v>
      </c>
    </row>
    <row r="2053" spans="1:4">
      <c r="A2053" s="1">
        <v>40033.306192129632</v>
      </c>
      <c r="B2053">
        <v>7176.4</v>
      </c>
      <c r="C2053">
        <v>7176.4</v>
      </c>
      <c r="D2053">
        <v>0</v>
      </c>
    </row>
    <row r="2054" spans="1:4">
      <c r="A2054" s="1">
        <v>40033.306250000001</v>
      </c>
      <c r="B2054">
        <v>7176.4</v>
      </c>
      <c r="C2054">
        <v>7176.4</v>
      </c>
      <c r="D2054">
        <v>0</v>
      </c>
    </row>
    <row r="2055" spans="1:4">
      <c r="A2055" s="1">
        <v>40033.306307870371</v>
      </c>
      <c r="B2055">
        <v>7176.4</v>
      </c>
      <c r="C2055">
        <v>7176.4</v>
      </c>
      <c r="D2055">
        <v>0</v>
      </c>
    </row>
    <row r="2056" spans="1:4">
      <c r="A2056" s="1">
        <v>40033.30636574074</v>
      </c>
      <c r="B2056">
        <v>7176.4</v>
      </c>
      <c r="C2056">
        <v>7176.4</v>
      </c>
      <c r="D2056">
        <v>0</v>
      </c>
    </row>
    <row r="2057" spans="1:4">
      <c r="A2057" s="1">
        <v>40033.306423611109</v>
      </c>
      <c r="B2057">
        <v>7176.4</v>
      </c>
      <c r="C2057">
        <v>7176.4</v>
      </c>
      <c r="D2057">
        <v>0</v>
      </c>
    </row>
    <row r="2058" spans="1:4">
      <c r="A2058" s="1">
        <v>40033.306481481479</v>
      </c>
      <c r="B2058">
        <v>7176.4</v>
      </c>
      <c r="C2058">
        <v>7176.4</v>
      </c>
      <c r="D2058">
        <v>0</v>
      </c>
    </row>
    <row r="2059" spans="1:4">
      <c r="A2059" s="1">
        <v>40033.306539351855</v>
      </c>
      <c r="B2059">
        <v>7176.4</v>
      </c>
      <c r="C2059">
        <v>7176.4</v>
      </c>
      <c r="D2059">
        <v>0</v>
      </c>
    </row>
    <row r="2060" spans="1:4">
      <c r="A2060" s="1">
        <v>40033.306597222225</v>
      </c>
      <c r="B2060">
        <v>7176.4</v>
      </c>
      <c r="C2060">
        <v>7176.4</v>
      </c>
      <c r="D2060">
        <v>0</v>
      </c>
    </row>
    <row r="2061" spans="1:4">
      <c r="A2061" s="1">
        <v>40033.306655092594</v>
      </c>
      <c r="B2061">
        <v>7176.4</v>
      </c>
      <c r="C2061">
        <v>7176.4</v>
      </c>
      <c r="D2061">
        <v>0</v>
      </c>
    </row>
    <row r="2062" spans="1:4">
      <c r="A2062" s="1">
        <v>40033.306712962964</v>
      </c>
      <c r="B2062">
        <v>7176.4</v>
      </c>
      <c r="C2062">
        <v>7176.4</v>
      </c>
      <c r="D2062">
        <v>0</v>
      </c>
    </row>
    <row r="2063" spans="1:4">
      <c r="A2063" s="1">
        <v>40033.306770833333</v>
      </c>
      <c r="B2063">
        <v>7176.4</v>
      </c>
      <c r="C2063">
        <v>7176.4</v>
      </c>
      <c r="D2063">
        <v>0</v>
      </c>
    </row>
    <row r="2064" spans="1:4">
      <c r="A2064" s="1">
        <v>40033.306828703702</v>
      </c>
      <c r="B2064">
        <v>7176.4</v>
      </c>
      <c r="C2064">
        <v>7176.4</v>
      </c>
      <c r="D2064">
        <v>0</v>
      </c>
    </row>
    <row r="2065" spans="1:4">
      <c r="A2065" s="1">
        <v>40033.306886574072</v>
      </c>
      <c r="B2065">
        <v>7176.4</v>
      </c>
      <c r="C2065">
        <v>7176.4</v>
      </c>
      <c r="D2065">
        <v>0</v>
      </c>
    </row>
    <row r="2066" spans="1:4">
      <c r="A2066" s="1">
        <v>40033.306944444441</v>
      </c>
      <c r="B2066">
        <v>7176.4</v>
      </c>
      <c r="C2066">
        <v>7176.4</v>
      </c>
      <c r="D2066">
        <v>0</v>
      </c>
    </row>
    <row r="2067" spans="1:4">
      <c r="A2067" s="1">
        <v>40033.307002314818</v>
      </c>
      <c r="B2067">
        <v>7176.4</v>
      </c>
      <c r="C2067">
        <v>7176.4</v>
      </c>
      <c r="D2067">
        <v>0</v>
      </c>
    </row>
    <row r="2068" spans="1:4">
      <c r="A2068" s="1">
        <v>40033.307060185187</v>
      </c>
      <c r="B2068">
        <v>7176.4</v>
      </c>
      <c r="C2068">
        <v>7176.4</v>
      </c>
      <c r="D2068">
        <v>0</v>
      </c>
    </row>
    <row r="2069" spans="1:4">
      <c r="A2069" s="1">
        <v>40033.307118055556</v>
      </c>
      <c r="B2069">
        <v>7176.4</v>
      </c>
      <c r="C2069">
        <v>7176.4</v>
      </c>
      <c r="D2069">
        <v>0</v>
      </c>
    </row>
    <row r="2070" spans="1:4">
      <c r="A2070" s="1">
        <v>40033.307175925926</v>
      </c>
      <c r="B2070">
        <v>7176.4</v>
      </c>
      <c r="C2070">
        <v>7176.4</v>
      </c>
      <c r="D2070">
        <v>0</v>
      </c>
    </row>
    <row r="2071" spans="1:4">
      <c r="A2071" s="1">
        <v>40033.307233796295</v>
      </c>
      <c r="B2071">
        <v>7176.4</v>
      </c>
      <c r="C2071">
        <v>7176.4</v>
      </c>
      <c r="D2071">
        <v>0</v>
      </c>
    </row>
    <row r="2072" spans="1:4">
      <c r="A2072" s="1">
        <v>40033.307291666664</v>
      </c>
      <c r="B2072">
        <v>7176.4</v>
      </c>
      <c r="C2072">
        <v>7176.4</v>
      </c>
      <c r="D2072">
        <v>0</v>
      </c>
    </row>
    <row r="2073" spans="1:4">
      <c r="A2073" s="1">
        <v>40033.307349537034</v>
      </c>
      <c r="B2073">
        <v>7176.4</v>
      </c>
      <c r="C2073">
        <v>7176.4</v>
      </c>
      <c r="D2073">
        <v>0</v>
      </c>
    </row>
    <row r="2074" spans="1:4">
      <c r="A2074" s="1">
        <v>40033.30740740741</v>
      </c>
      <c r="B2074">
        <v>7176.4</v>
      </c>
      <c r="C2074">
        <v>7176.4</v>
      </c>
      <c r="D2074">
        <v>0</v>
      </c>
    </row>
    <row r="2075" spans="1:4">
      <c r="A2075" s="1">
        <v>40033.30746527778</v>
      </c>
      <c r="B2075">
        <v>7047.06</v>
      </c>
      <c r="C2075">
        <v>7047.06</v>
      </c>
      <c r="D2075">
        <v>0</v>
      </c>
    </row>
    <row r="2076" spans="1:4">
      <c r="A2076" s="1">
        <v>40033.307523148149</v>
      </c>
      <c r="B2076">
        <v>7047.06</v>
      </c>
      <c r="C2076">
        <v>7047.06</v>
      </c>
      <c r="D2076">
        <v>0</v>
      </c>
    </row>
    <row r="2077" spans="1:4">
      <c r="A2077" s="1">
        <v>40033.307581018518</v>
      </c>
      <c r="B2077">
        <v>7047.06</v>
      </c>
      <c r="C2077">
        <v>7047.06</v>
      </c>
      <c r="D2077">
        <v>0</v>
      </c>
    </row>
    <row r="2078" spans="1:4">
      <c r="A2078" s="1">
        <v>40033.307638888888</v>
      </c>
      <c r="B2078">
        <v>7046.98</v>
      </c>
      <c r="C2078">
        <v>7046.98</v>
      </c>
      <c r="D2078">
        <v>0</v>
      </c>
    </row>
    <row r="2079" spans="1:4">
      <c r="A2079" s="1">
        <v>40033.307696759257</v>
      </c>
      <c r="B2079">
        <v>7046.98</v>
      </c>
      <c r="C2079">
        <v>7046.98</v>
      </c>
      <c r="D2079">
        <v>0</v>
      </c>
    </row>
    <row r="2080" spans="1:4">
      <c r="A2080" s="1">
        <v>40033.307754629626</v>
      </c>
      <c r="B2080">
        <v>7046.98</v>
      </c>
      <c r="C2080">
        <v>7046.98</v>
      </c>
      <c r="D2080">
        <v>0</v>
      </c>
    </row>
    <row r="2081" spans="1:4">
      <c r="A2081" s="1">
        <v>40033.307812500003</v>
      </c>
      <c r="B2081">
        <v>7046.98</v>
      </c>
      <c r="C2081">
        <v>7046.98</v>
      </c>
      <c r="D2081">
        <v>0</v>
      </c>
    </row>
    <row r="2082" spans="1:4">
      <c r="A2082" s="1">
        <v>40033.307870370372</v>
      </c>
      <c r="B2082">
        <v>7046.98</v>
      </c>
      <c r="C2082">
        <v>7046.98</v>
      </c>
      <c r="D2082">
        <v>0</v>
      </c>
    </row>
    <row r="2083" spans="1:4">
      <c r="A2083" s="1">
        <v>40033.307928240742</v>
      </c>
      <c r="B2083">
        <v>7046.98</v>
      </c>
      <c r="C2083">
        <v>7046.98</v>
      </c>
      <c r="D2083">
        <v>0</v>
      </c>
    </row>
    <row r="2084" spans="1:4">
      <c r="A2084" s="1">
        <v>40033.307986111111</v>
      </c>
      <c r="B2084">
        <v>7046.98</v>
      </c>
      <c r="C2084">
        <v>7046.98</v>
      </c>
      <c r="D2084">
        <v>0</v>
      </c>
    </row>
    <row r="2085" spans="1:4">
      <c r="A2085" s="1">
        <v>40033.30804398148</v>
      </c>
      <c r="B2085">
        <v>7046.98</v>
      </c>
      <c r="C2085">
        <v>7046.98</v>
      </c>
      <c r="D2085">
        <v>0</v>
      </c>
    </row>
    <row r="2086" spans="1:4">
      <c r="A2086" s="1">
        <v>40033.30810185185</v>
      </c>
      <c r="B2086">
        <v>7046.98</v>
      </c>
      <c r="C2086">
        <v>7046.98</v>
      </c>
      <c r="D2086">
        <v>0</v>
      </c>
    </row>
    <row r="2087" spans="1:4">
      <c r="A2087" s="1">
        <v>40033.308159722219</v>
      </c>
      <c r="B2087">
        <v>7046.98</v>
      </c>
      <c r="C2087">
        <v>7046.98</v>
      </c>
      <c r="D2087">
        <v>0</v>
      </c>
    </row>
    <row r="2088" spans="1:4">
      <c r="A2088" s="1">
        <v>40033.308217592596</v>
      </c>
      <c r="B2088">
        <v>7046.98</v>
      </c>
      <c r="C2088">
        <v>7046.98</v>
      </c>
      <c r="D2088">
        <v>0</v>
      </c>
    </row>
    <row r="2089" spans="1:4">
      <c r="A2089" s="1">
        <v>40033.308275462965</v>
      </c>
      <c r="B2089">
        <v>7046.98</v>
      </c>
      <c r="C2089">
        <v>7046.98</v>
      </c>
      <c r="D2089">
        <v>0</v>
      </c>
    </row>
    <row r="2090" spans="1:4">
      <c r="A2090" s="1">
        <v>40033.308333333334</v>
      </c>
      <c r="B2090">
        <v>7046.9</v>
      </c>
      <c r="C2090">
        <v>7046.9</v>
      </c>
      <c r="D2090">
        <v>0</v>
      </c>
    </row>
    <row r="2091" spans="1:4">
      <c r="A2091" s="1">
        <v>40033.308391203704</v>
      </c>
      <c r="B2091">
        <v>7046.9</v>
      </c>
      <c r="C2091">
        <v>7046.9</v>
      </c>
      <c r="D2091">
        <v>0</v>
      </c>
    </row>
    <row r="2092" spans="1:4">
      <c r="A2092" s="1">
        <v>40033.308449074073</v>
      </c>
      <c r="B2092">
        <v>7046.9</v>
      </c>
      <c r="C2092">
        <v>7046.9</v>
      </c>
      <c r="D2092">
        <v>0</v>
      </c>
    </row>
    <row r="2093" spans="1:4">
      <c r="A2093" s="1">
        <v>40033.308506944442</v>
      </c>
      <c r="B2093">
        <v>7046.9</v>
      </c>
      <c r="C2093">
        <v>7046.9</v>
      </c>
      <c r="D2093">
        <v>0</v>
      </c>
    </row>
    <row r="2094" spans="1:4">
      <c r="A2094" s="1">
        <v>40033.308564814812</v>
      </c>
      <c r="B2094">
        <v>7046.9</v>
      </c>
      <c r="C2094">
        <v>7046.9</v>
      </c>
      <c r="D2094">
        <v>0</v>
      </c>
    </row>
    <row r="2095" spans="1:4">
      <c r="A2095" s="1">
        <v>40033.308622685188</v>
      </c>
      <c r="B2095">
        <v>7046.9</v>
      </c>
      <c r="C2095">
        <v>7046.9</v>
      </c>
      <c r="D2095">
        <v>0</v>
      </c>
    </row>
    <row r="2096" spans="1:4">
      <c r="A2096" s="1">
        <v>40033.308680555558</v>
      </c>
      <c r="B2096">
        <v>7046.9</v>
      </c>
      <c r="C2096">
        <v>7046.9</v>
      </c>
      <c r="D2096">
        <v>0</v>
      </c>
    </row>
    <row r="2097" spans="1:4">
      <c r="A2097" s="1">
        <v>40033.308738425927</v>
      </c>
      <c r="B2097">
        <v>7046.9</v>
      </c>
      <c r="C2097">
        <v>7046.9</v>
      </c>
      <c r="D2097">
        <v>0</v>
      </c>
    </row>
    <row r="2098" spans="1:4">
      <c r="A2098" s="1">
        <v>40033.308796296296</v>
      </c>
      <c r="B2098">
        <v>7046.9</v>
      </c>
      <c r="C2098">
        <v>7046.9</v>
      </c>
      <c r="D2098">
        <v>0</v>
      </c>
    </row>
    <row r="2099" spans="1:4">
      <c r="A2099" s="1">
        <v>40033.308854166666</v>
      </c>
      <c r="B2099">
        <v>7176.37</v>
      </c>
      <c r="C2099">
        <v>7176.37</v>
      </c>
      <c r="D2099">
        <v>0</v>
      </c>
    </row>
    <row r="2100" spans="1:4">
      <c r="A2100" s="1">
        <v>40033.308912037035</v>
      </c>
      <c r="B2100">
        <v>7176.37</v>
      </c>
      <c r="C2100">
        <v>7176.37</v>
      </c>
      <c r="D2100">
        <v>0</v>
      </c>
    </row>
    <row r="2101" spans="1:4">
      <c r="A2101" s="1">
        <v>40033.308969907404</v>
      </c>
      <c r="B2101">
        <v>7176.37</v>
      </c>
      <c r="C2101">
        <v>7176.37</v>
      </c>
      <c r="D2101">
        <v>0</v>
      </c>
    </row>
    <row r="2102" spans="1:4">
      <c r="A2102" s="1">
        <v>40033.309027777781</v>
      </c>
      <c r="B2102">
        <v>7176.37</v>
      </c>
      <c r="C2102">
        <v>7176.37</v>
      </c>
      <c r="D2102">
        <v>0</v>
      </c>
    </row>
    <row r="2103" spans="1:4">
      <c r="A2103" s="1">
        <v>40033.30908564815</v>
      </c>
      <c r="B2103">
        <v>7176.37</v>
      </c>
      <c r="C2103">
        <v>7176.37</v>
      </c>
      <c r="D2103">
        <v>0</v>
      </c>
    </row>
    <row r="2104" spans="1:4">
      <c r="A2104" s="1">
        <v>40033.30914351852</v>
      </c>
      <c r="B2104">
        <v>7176.37</v>
      </c>
      <c r="C2104">
        <v>7176.37</v>
      </c>
      <c r="D2104">
        <v>0</v>
      </c>
    </row>
    <row r="2105" spans="1:4">
      <c r="A2105" s="1">
        <v>40033.309201388889</v>
      </c>
      <c r="B2105">
        <v>7176.37</v>
      </c>
      <c r="C2105">
        <v>7176.37</v>
      </c>
      <c r="D2105">
        <v>0</v>
      </c>
    </row>
    <row r="2106" spans="1:4">
      <c r="A2106" s="1">
        <v>40033.309259259258</v>
      </c>
      <c r="B2106">
        <v>7176.37</v>
      </c>
      <c r="C2106">
        <v>7176.37</v>
      </c>
      <c r="D2106">
        <v>0</v>
      </c>
    </row>
    <row r="2107" spans="1:4">
      <c r="A2107" s="1">
        <v>40033.309317129628</v>
      </c>
      <c r="B2107">
        <v>7176.37</v>
      </c>
      <c r="C2107">
        <v>7176.37</v>
      </c>
      <c r="D2107">
        <v>0</v>
      </c>
    </row>
    <row r="2108" spans="1:4">
      <c r="A2108" s="1">
        <v>40033.309374999997</v>
      </c>
      <c r="B2108">
        <v>7176.37</v>
      </c>
      <c r="C2108">
        <v>7176.37</v>
      </c>
      <c r="D2108">
        <v>0</v>
      </c>
    </row>
    <row r="2109" spans="1:4">
      <c r="A2109" s="1">
        <v>40033.309432870374</v>
      </c>
      <c r="B2109">
        <v>7176.38</v>
      </c>
      <c r="C2109">
        <v>7176.38</v>
      </c>
      <c r="D2109">
        <v>0</v>
      </c>
    </row>
    <row r="2110" spans="1:4">
      <c r="A2110" s="1">
        <v>40033.309490740743</v>
      </c>
      <c r="B2110">
        <v>7176.38</v>
      </c>
      <c r="C2110">
        <v>7176.38</v>
      </c>
      <c r="D2110">
        <v>0</v>
      </c>
    </row>
    <row r="2111" spans="1:4">
      <c r="A2111" s="1">
        <v>40033.309548611112</v>
      </c>
      <c r="B2111">
        <v>7176.38</v>
      </c>
      <c r="C2111">
        <v>7176.38</v>
      </c>
      <c r="D2111">
        <v>0</v>
      </c>
    </row>
    <row r="2112" spans="1:4">
      <c r="A2112" s="1">
        <v>40033.309606481482</v>
      </c>
      <c r="B2112">
        <v>7176.38</v>
      </c>
      <c r="C2112">
        <v>7176.38</v>
      </c>
      <c r="D2112">
        <v>0</v>
      </c>
    </row>
    <row r="2113" spans="1:4">
      <c r="A2113" s="1">
        <v>40033.309664351851</v>
      </c>
      <c r="B2113">
        <v>7168.82</v>
      </c>
      <c r="C2113">
        <v>7168.82</v>
      </c>
      <c r="D2113">
        <v>0</v>
      </c>
    </row>
    <row r="2114" spans="1:4">
      <c r="A2114" s="1">
        <v>40033.30972222222</v>
      </c>
      <c r="B2114">
        <v>7168.82</v>
      </c>
      <c r="C2114">
        <v>7168.82</v>
      </c>
      <c r="D2114">
        <v>0</v>
      </c>
    </row>
    <row r="2115" spans="1:4">
      <c r="A2115" s="1">
        <v>40033.30978009259</v>
      </c>
      <c r="B2115">
        <v>7168.82</v>
      </c>
      <c r="C2115">
        <v>7168.82</v>
      </c>
      <c r="D2115">
        <v>0</v>
      </c>
    </row>
    <row r="2116" spans="1:4">
      <c r="A2116" s="1">
        <v>40033.309837962966</v>
      </c>
      <c r="B2116">
        <v>7168.82</v>
      </c>
      <c r="C2116">
        <v>7168.82</v>
      </c>
      <c r="D2116">
        <v>0</v>
      </c>
    </row>
    <row r="2117" spans="1:4">
      <c r="A2117" s="1">
        <v>40033.309895833336</v>
      </c>
      <c r="B2117">
        <v>7168.82</v>
      </c>
      <c r="C2117">
        <v>7168.82</v>
      </c>
      <c r="D2117">
        <v>0</v>
      </c>
    </row>
    <row r="2118" spans="1:4">
      <c r="A2118" s="1">
        <v>40033.309953703705</v>
      </c>
      <c r="B2118">
        <v>7168.82</v>
      </c>
      <c r="C2118">
        <v>7168.82</v>
      </c>
      <c r="D2118">
        <v>0</v>
      </c>
    </row>
    <row r="2119" spans="1:4">
      <c r="A2119" s="1">
        <v>40033.310011574074</v>
      </c>
      <c r="B2119">
        <v>7168.83</v>
      </c>
      <c r="C2119">
        <v>7168.83</v>
      </c>
      <c r="D2119">
        <v>0</v>
      </c>
    </row>
    <row r="2120" spans="1:4">
      <c r="A2120" s="1">
        <v>40033.310069444444</v>
      </c>
      <c r="B2120">
        <v>7168.83</v>
      </c>
      <c r="C2120">
        <v>7168.83</v>
      </c>
      <c r="D2120">
        <v>0</v>
      </c>
    </row>
    <row r="2121" spans="1:4">
      <c r="A2121" s="1">
        <v>40033.310127314813</v>
      </c>
      <c r="B2121">
        <v>7168.83</v>
      </c>
      <c r="C2121">
        <v>7168.83</v>
      </c>
      <c r="D2121">
        <v>0</v>
      </c>
    </row>
    <row r="2122" spans="1:4">
      <c r="A2122" s="1">
        <v>40033.310185185182</v>
      </c>
      <c r="B2122">
        <v>7168.83</v>
      </c>
      <c r="C2122">
        <v>7168.83</v>
      </c>
      <c r="D2122">
        <v>0</v>
      </c>
    </row>
    <row r="2123" spans="1:4">
      <c r="A2123" s="1">
        <v>40033.310243055559</v>
      </c>
      <c r="B2123">
        <v>7168.83</v>
      </c>
      <c r="C2123">
        <v>7168.83</v>
      </c>
      <c r="D2123">
        <v>0</v>
      </c>
    </row>
    <row r="2124" spans="1:4">
      <c r="A2124" s="1">
        <v>40033.310300925928</v>
      </c>
      <c r="B2124">
        <v>7168.84</v>
      </c>
      <c r="C2124">
        <v>7168.84</v>
      </c>
      <c r="D2124">
        <v>0</v>
      </c>
    </row>
    <row r="2125" spans="1:4">
      <c r="A2125" s="1">
        <v>40033.310358796298</v>
      </c>
      <c r="B2125">
        <v>7168.84</v>
      </c>
      <c r="C2125">
        <v>7168.84</v>
      </c>
      <c r="D2125">
        <v>0</v>
      </c>
    </row>
    <row r="2126" spans="1:4">
      <c r="A2126" s="1">
        <v>40033.310416666667</v>
      </c>
      <c r="B2126">
        <v>7168.82</v>
      </c>
      <c r="C2126">
        <v>7168.82</v>
      </c>
      <c r="D2126">
        <v>0</v>
      </c>
    </row>
    <row r="2127" spans="1:4">
      <c r="A2127" s="1">
        <v>40033.310474537036</v>
      </c>
      <c r="B2127">
        <v>7168.83</v>
      </c>
      <c r="C2127">
        <v>7168.83</v>
      </c>
      <c r="D2127">
        <v>0</v>
      </c>
    </row>
    <row r="2128" spans="1:4">
      <c r="A2128" s="1">
        <v>40033.310532407406</v>
      </c>
      <c r="B2128">
        <v>7168.83</v>
      </c>
      <c r="C2128">
        <v>7168.83</v>
      </c>
      <c r="D2128">
        <v>0</v>
      </c>
    </row>
    <row r="2129" spans="1:4">
      <c r="A2129" s="1">
        <v>40033.310590277775</v>
      </c>
      <c r="B2129">
        <v>7168.83</v>
      </c>
      <c r="C2129">
        <v>7168.83</v>
      </c>
      <c r="D2129">
        <v>0</v>
      </c>
    </row>
    <row r="2130" spans="1:4">
      <c r="A2130" s="1">
        <v>40033.310648148145</v>
      </c>
      <c r="B2130">
        <v>7168.83</v>
      </c>
      <c r="C2130">
        <v>7168.83</v>
      </c>
      <c r="D2130">
        <v>0</v>
      </c>
    </row>
    <row r="2131" spans="1:4">
      <c r="A2131" s="1">
        <v>40033.310706018521</v>
      </c>
      <c r="B2131">
        <v>7168.83</v>
      </c>
      <c r="C2131">
        <v>7168.83</v>
      </c>
      <c r="D2131">
        <v>0</v>
      </c>
    </row>
    <row r="2132" spans="1:4">
      <c r="A2132" s="1">
        <v>40033.310763888891</v>
      </c>
      <c r="B2132">
        <v>7092.3</v>
      </c>
      <c r="C2132">
        <v>7092.3</v>
      </c>
      <c r="D2132">
        <v>0</v>
      </c>
    </row>
    <row r="2133" spans="1:4">
      <c r="A2133" s="1">
        <v>40033.31082175926</v>
      </c>
      <c r="B2133">
        <v>7092.31</v>
      </c>
      <c r="C2133">
        <v>7092.31</v>
      </c>
      <c r="D2133">
        <v>0</v>
      </c>
    </row>
    <row r="2134" spans="1:4">
      <c r="A2134" s="1">
        <v>40033.310879629629</v>
      </c>
      <c r="B2134">
        <v>7092.31</v>
      </c>
      <c r="C2134">
        <v>7092.31</v>
      </c>
      <c r="D2134">
        <v>0</v>
      </c>
    </row>
    <row r="2135" spans="1:4">
      <c r="A2135" s="1">
        <v>40033.310937499999</v>
      </c>
      <c r="B2135">
        <v>7092.31</v>
      </c>
      <c r="C2135">
        <v>7092.31</v>
      </c>
      <c r="D2135">
        <v>0</v>
      </c>
    </row>
    <row r="2136" spans="1:4">
      <c r="A2136" s="1">
        <v>40033.310995370368</v>
      </c>
      <c r="B2136">
        <v>7092.31</v>
      </c>
      <c r="C2136">
        <v>7092.31</v>
      </c>
      <c r="D2136">
        <v>0</v>
      </c>
    </row>
    <row r="2137" spans="1:4">
      <c r="A2137" s="1">
        <v>40033.311053240737</v>
      </c>
      <c r="B2137">
        <v>7099.93</v>
      </c>
      <c r="C2137">
        <v>7099.93</v>
      </c>
      <c r="D2137">
        <v>0</v>
      </c>
    </row>
    <row r="2138" spans="1:4">
      <c r="A2138" s="1">
        <v>40033.311111111114</v>
      </c>
      <c r="B2138">
        <v>7099.88</v>
      </c>
      <c r="C2138">
        <v>7099.88</v>
      </c>
      <c r="D2138">
        <v>0</v>
      </c>
    </row>
    <row r="2139" spans="1:4">
      <c r="A2139" s="1">
        <v>40033.311168981483</v>
      </c>
      <c r="B2139">
        <v>7099.88</v>
      </c>
      <c r="C2139">
        <v>7099.88</v>
      </c>
      <c r="D2139">
        <v>0</v>
      </c>
    </row>
    <row r="2140" spans="1:4">
      <c r="A2140" s="1">
        <v>40033.311226851853</v>
      </c>
      <c r="B2140">
        <v>7099.88</v>
      </c>
      <c r="C2140">
        <v>7099.88</v>
      </c>
      <c r="D2140">
        <v>0</v>
      </c>
    </row>
    <row r="2141" spans="1:4">
      <c r="A2141" s="1">
        <v>40033.311284722222</v>
      </c>
      <c r="B2141">
        <v>7099.89</v>
      </c>
      <c r="C2141">
        <v>7099.89</v>
      </c>
      <c r="D2141">
        <v>0</v>
      </c>
    </row>
    <row r="2142" spans="1:4">
      <c r="A2142" s="1">
        <v>40033.311342592591</v>
      </c>
      <c r="B2142">
        <v>7099.89</v>
      </c>
      <c r="C2142">
        <v>7099.89</v>
      </c>
      <c r="D2142">
        <v>0</v>
      </c>
    </row>
    <row r="2143" spans="1:4">
      <c r="A2143" s="1">
        <v>40033.311400462961</v>
      </c>
      <c r="B2143">
        <v>7099.89</v>
      </c>
      <c r="C2143">
        <v>7099.89</v>
      </c>
      <c r="D2143">
        <v>0</v>
      </c>
    </row>
    <row r="2144" spans="1:4">
      <c r="A2144" s="1">
        <v>40033.31145833333</v>
      </c>
      <c r="B2144">
        <v>7099.89</v>
      </c>
      <c r="C2144">
        <v>7099.89</v>
      </c>
      <c r="D2144">
        <v>0</v>
      </c>
    </row>
    <row r="2145" spans="1:4">
      <c r="A2145" s="1">
        <v>40033.311516203707</v>
      </c>
      <c r="B2145">
        <v>7099.89</v>
      </c>
      <c r="C2145">
        <v>7099.89</v>
      </c>
      <c r="D2145">
        <v>0</v>
      </c>
    </row>
    <row r="2146" spans="1:4">
      <c r="A2146" s="1">
        <v>40033.311574074076</v>
      </c>
      <c r="B2146">
        <v>7099.89</v>
      </c>
      <c r="C2146">
        <v>7099.89</v>
      </c>
      <c r="D2146">
        <v>0</v>
      </c>
    </row>
    <row r="2147" spans="1:4">
      <c r="A2147" s="1">
        <v>40033.311631944445</v>
      </c>
      <c r="B2147">
        <v>7099.89</v>
      </c>
      <c r="C2147">
        <v>7099.89</v>
      </c>
      <c r="D2147">
        <v>0</v>
      </c>
    </row>
    <row r="2148" spans="1:4">
      <c r="A2148" s="1">
        <v>40033.311689814815</v>
      </c>
      <c r="B2148">
        <v>7099.89</v>
      </c>
      <c r="C2148">
        <v>7099.89</v>
      </c>
      <c r="D2148">
        <v>0</v>
      </c>
    </row>
    <row r="2149" spans="1:4">
      <c r="A2149" s="1">
        <v>40033.311747685184</v>
      </c>
      <c r="B2149">
        <v>7099.89</v>
      </c>
      <c r="C2149">
        <v>7099.89</v>
      </c>
      <c r="D2149">
        <v>0</v>
      </c>
    </row>
    <row r="2150" spans="1:4">
      <c r="A2150" s="1">
        <v>40033.311805555553</v>
      </c>
      <c r="B2150">
        <v>7099.84</v>
      </c>
      <c r="C2150">
        <v>7099.84</v>
      </c>
      <c r="D2150">
        <v>0</v>
      </c>
    </row>
    <row r="2151" spans="1:4">
      <c r="A2151" s="1">
        <v>40033.311863425923</v>
      </c>
      <c r="B2151">
        <v>7099.84</v>
      </c>
      <c r="C2151">
        <v>7099.84</v>
      </c>
      <c r="D2151">
        <v>0</v>
      </c>
    </row>
    <row r="2152" spans="1:4">
      <c r="A2152" s="1">
        <v>40033.311921296299</v>
      </c>
      <c r="B2152">
        <v>7099.84</v>
      </c>
      <c r="C2152">
        <v>7099.84</v>
      </c>
      <c r="D2152">
        <v>0</v>
      </c>
    </row>
    <row r="2153" spans="1:4">
      <c r="A2153" s="1">
        <v>40033.311979166669</v>
      </c>
      <c r="B2153">
        <v>7099.84</v>
      </c>
      <c r="C2153">
        <v>7099.84</v>
      </c>
      <c r="D2153">
        <v>0</v>
      </c>
    </row>
    <row r="2154" spans="1:4">
      <c r="A2154" s="1">
        <v>40033.312037037038</v>
      </c>
      <c r="B2154">
        <v>7099.84</v>
      </c>
      <c r="C2154">
        <v>7099.84</v>
      </c>
      <c r="D2154">
        <v>0</v>
      </c>
    </row>
    <row r="2155" spans="1:4">
      <c r="A2155" s="1">
        <v>40033.312094907407</v>
      </c>
      <c r="B2155">
        <v>7099.84</v>
      </c>
      <c r="C2155">
        <v>7099.84</v>
      </c>
      <c r="D2155">
        <v>0</v>
      </c>
    </row>
    <row r="2156" spans="1:4">
      <c r="A2156" s="1">
        <v>40033.312152777777</v>
      </c>
      <c r="B2156">
        <v>7099.84</v>
      </c>
      <c r="C2156">
        <v>7099.84</v>
      </c>
      <c r="D2156">
        <v>0</v>
      </c>
    </row>
    <row r="2157" spans="1:4">
      <c r="A2157" s="1">
        <v>40033.312210648146</v>
      </c>
      <c r="B2157">
        <v>7099.84</v>
      </c>
      <c r="C2157">
        <v>7099.84</v>
      </c>
      <c r="D2157">
        <v>0</v>
      </c>
    </row>
    <row r="2158" spans="1:4">
      <c r="A2158" s="1">
        <v>40033.312268518515</v>
      </c>
      <c r="B2158">
        <v>7099.84</v>
      </c>
      <c r="C2158">
        <v>7099.84</v>
      </c>
      <c r="D2158">
        <v>0</v>
      </c>
    </row>
    <row r="2159" spans="1:4">
      <c r="A2159" s="1">
        <v>40033.312326388892</v>
      </c>
      <c r="B2159">
        <v>7099.84</v>
      </c>
      <c r="C2159">
        <v>7099.84</v>
      </c>
      <c r="D2159">
        <v>0</v>
      </c>
    </row>
    <row r="2160" spans="1:4">
      <c r="A2160" s="1">
        <v>40033.312384259261</v>
      </c>
      <c r="B2160">
        <v>7099.84</v>
      </c>
      <c r="C2160">
        <v>7099.84</v>
      </c>
      <c r="D2160">
        <v>0</v>
      </c>
    </row>
    <row r="2161" spans="1:4">
      <c r="A2161" s="1">
        <v>40033.312442129631</v>
      </c>
      <c r="B2161">
        <v>7099.84</v>
      </c>
      <c r="C2161">
        <v>7099.84</v>
      </c>
      <c r="D2161">
        <v>0</v>
      </c>
    </row>
    <row r="2162" spans="1:4">
      <c r="A2162" s="1">
        <v>40033.3125</v>
      </c>
      <c r="B2162">
        <v>7099.8</v>
      </c>
      <c r="C2162">
        <v>7099.8</v>
      </c>
      <c r="D2162">
        <v>0</v>
      </c>
    </row>
    <row r="2163" spans="1:4">
      <c r="A2163" s="1">
        <v>40033.312557870369</v>
      </c>
      <c r="B2163">
        <v>7099.8</v>
      </c>
      <c r="C2163">
        <v>7099.8</v>
      </c>
      <c r="D2163">
        <v>0</v>
      </c>
    </row>
    <row r="2164" spans="1:4">
      <c r="A2164" s="1">
        <v>40033.312615740739</v>
      </c>
      <c r="B2164">
        <v>7099.8</v>
      </c>
      <c r="C2164">
        <v>7099.8</v>
      </c>
      <c r="D2164">
        <v>0</v>
      </c>
    </row>
    <row r="2165" spans="1:4">
      <c r="A2165" s="1">
        <v>40033.312673611108</v>
      </c>
      <c r="B2165">
        <v>7099.8</v>
      </c>
      <c r="C2165">
        <v>7099.8</v>
      </c>
      <c r="D2165">
        <v>0</v>
      </c>
    </row>
    <row r="2166" spans="1:4">
      <c r="A2166" s="1">
        <v>40033.312731481485</v>
      </c>
      <c r="B2166">
        <v>7099.8</v>
      </c>
      <c r="C2166">
        <v>7099.8</v>
      </c>
      <c r="D2166">
        <v>0</v>
      </c>
    </row>
    <row r="2167" spans="1:4">
      <c r="A2167" s="1">
        <v>40033.312789351854</v>
      </c>
      <c r="B2167">
        <v>7099.8</v>
      </c>
      <c r="C2167">
        <v>7099.8</v>
      </c>
      <c r="D2167">
        <v>0</v>
      </c>
    </row>
    <row r="2168" spans="1:4">
      <c r="A2168" s="1">
        <v>40033.312847222223</v>
      </c>
      <c r="B2168">
        <v>7099.8</v>
      </c>
      <c r="C2168">
        <v>7099.8</v>
      </c>
      <c r="D2168">
        <v>0</v>
      </c>
    </row>
    <row r="2169" spans="1:4">
      <c r="A2169" s="1">
        <v>40033.312905092593</v>
      </c>
      <c r="B2169">
        <v>7099.8</v>
      </c>
      <c r="C2169">
        <v>7099.8</v>
      </c>
      <c r="D2169">
        <v>0</v>
      </c>
    </row>
    <row r="2170" spans="1:4">
      <c r="A2170" s="1">
        <v>40033.312962962962</v>
      </c>
      <c r="B2170">
        <v>7099.8</v>
      </c>
      <c r="C2170">
        <v>7099.8</v>
      </c>
      <c r="D2170">
        <v>0</v>
      </c>
    </row>
    <row r="2171" spans="1:4">
      <c r="A2171" s="1">
        <v>40033.313020833331</v>
      </c>
      <c r="B2171">
        <v>7099.8</v>
      </c>
      <c r="C2171">
        <v>7099.8</v>
      </c>
      <c r="D2171">
        <v>0</v>
      </c>
    </row>
    <row r="2172" spans="1:4">
      <c r="A2172" s="1">
        <v>40033.313078703701</v>
      </c>
      <c r="B2172">
        <v>7099.8</v>
      </c>
      <c r="C2172">
        <v>7099.8</v>
      </c>
      <c r="D2172">
        <v>0</v>
      </c>
    </row>
    <row r="2173" spans="1:4">
      <c r="A2173" s="1">
        <v>40033.313136574077</v>
      </c>
      <c r="B2173">
        <v>7099.8</v>
      </c>
      <c r="C2173">
        <v>7099.8</v>
      </c>
      <c r="D2173">
        <v>0</v>
      </c>
    </row>
    <row r="2174" spans="1:4">
      <c r="A2174" s="1">
        <v>40033.313194444447</v>
      </c>
      <c r="B2174">
        <v>7099.76</v>
      </c>
      <c r="C2174">
        <v>7099.76</v>
      </c>
      <c r="D2174">
        <v>0</v>
      </c>
    </row>
    <row r="2175" spans="1:4">
      <c r="A2175" s="1">
        <v>40033.313252314816</v>
      </c>
      <c r="B2175">
        <v>7099.76</v>
      </c>
      <c r="C2175">
        <v>7099.76</v>
      </c>
      <c r="D2175">
        <v>0</v>
      </c>
    </row>
    <row r="2176" spans="1:4">
      <c r="A2176" s="1">
        <v>40033.313310185185</v>
      </c>
      <c r="B2176">
        <v>7099.76</v>
      </c>
      <c r="C2176">
        <v>7099.76</v>
      </c>
      <c r="D2176">
        <v>0</v>
      </c>
    </row>
    <row r="2177" spans="1:4">
      <c r="A2177" s="1">
        <v>40033.313368055555</v>
      </c>
      <c r="B2177">
        <v>7099.76</v>
      </c>
      <c r="C2177">
        <v>7099.76</v>
      </c>
      <c r="D2177">
        <v>0</v>
      </c>
    </row>
    <row r="2178" spans="1:4">
      <c r="A2178" s="1">
        <v>40033.313425925924</v>
      </c>
      <c r="B2178">
        <v>7099.76</v>
      </c>
      <c r="C2178">
        <v>7099.76</v>
      </c>
      <c r="D2178">
        <v>0</v>
      </c>
    </row>
    <row r="2179" spans="1:4">
      <c r="A2179" s="1">
        <v>40033.313483796293</v>
      </c>
      <c r="B2179">
        <v>7099.76</v>
      </c>
      <c r="C2179">
        <v>7099.76</v>
      </c>
      <c r="D2179">
        <v>0</v>
      </c>
    </row>
    <row r="2180" spans="1:4">
      <c r="A2180" s="1">
        <v>40033.31354166667</v>
      </c>
      <c r="B2180">
        <v>7099.76</v>
      </c>
      <c r="C2180">
        <v>7099.76</v>
      </c>
      <c r="D2180">
        <v>0</v>
      </c>
    </row>
    <row r="2181" spans="1:4">
      <c r="A2181" s="1">
        <v>40033.313599537039</v>
      </c>
      <c r="B2181">
        <v>7099.76</v>
      </c>
      <c r="C2181">
        <v>7099.76</v>
      </c>
      <c r="D2181">
        <v>0</v>
      </c>
    </row>
    <row r="2182" spans="1:4">
      <c r="A2182" s="1">
        <v>40033.313657407409</v>
      </c>
      <c r="B2182">
        <v>7099.76</v>
      </c>
      <c r="C2182">
        <v>7099.76</v>
      </c>
      <c r="D2182">
        <v>0</v>
      </c>
    </row>
    <row r="2183" spans="1:4">
      <c r="A2183" s="1">
        <v>40033.313715277778</v>
      </c>
      <c r="B2183">
        <v>7099.76</v>
      </c>
      <c r="C2183">
        <v>7099.76</v>
      </c>
      <c r="D2183">
        <v>0</v>
      </c>
    </row>
    <row r="2184" spans="1:4">
      <c r="A2184" s="1">
        <v>40033.313773148147</v>
      </c>
      <c r="B2184">
        <v>7099.76</v>
      </c>
      <c r="C2184">
        <v>7099.76</v>
      </c>
      <c r="D2184">
        <v>0</v>
      </c>
    </row>
    <row r="2185" spans="1:4">
      <c r="A2185" s="1">
        <v>40033.313831018517</v>
      </c>
      <c r="B2185">
        <v>7176.4</v>
      </c>
      <c r="C2185">
        <v>7176.4</v>
      </c>
      <c r="D2185">
        <v>0</v>
      </c>
    </row>
    <row r="2186" spans="1:4">
      <c r="A2186" s="1">
        <v>40033.313888888886</v>
      </c>
      <c r="B2186">
        <v>7176.39</v>
      </c>
      <c r="C2186">
        <v>7176.39</v>
      </c>
      <c r="D2186">
        <v>0</v>
      </c>
    </row>
    <row r="2187" spans="1:4">
      <c r="A2187" s="1">
        <v>40033.313946759263</v>
      </c>
      <c r="B2187">
        <v>7176.39</v>
      </c>
      <c r="C2187">
        <v>7176.39</v>
      </c>
      <c r="D2187">
        <v>0</v>
      </c>
    </row>
    <row r="2188" spans="1:4">
      <c r="A2188" s="1">
        <v>40033.314004629632</v>
      </c>
      <c r="B2188">
        <v>7176.39</v>
      </c>
      <c r="C2188">
        <v>7176.39</v>
      </c>
      <c r="D2188">
        <v>0</v>
      </c>
    </row>
    <row r="2189" spans="1:4">
      <c r="A2189" s="1">
        <v>40033.314062500001</v>
      </c>
      <c r="B2189">
        <v>7176.39</v>
      </c>
      <c r="C2189">
        <v>7176.39</v>
      </c>
      <c r="D2189">
        <v>0</v>
      </c>
    </row>
    <row r="2190" spans="1:4">
      <c r="A2190" s="1">
        <v>40033.314120370371</v>
      </c>
      <c r="B2190">
        <v>7176.39</v>
      </c>
      <c r="C2190">
        <v>7176.39</v>
      </c>
      <c r="D2190">
        <v>0</v>
      </c>
    </row>
    <row r="2191" spans="1:4">
      <c r="A2191" s="1">
        <v>40033.31417824074</v>
      </c>
      <c r="B2191">
        <v>7176.4</v>
      </c>
      <c r="C2191">
        <v>7176.4</v>
      </c>
      <c r="D2191">
        <v>0</v>
      </c>
    </row>
    <row r="2192" spans="1:4">
      <c r="A2192" s="1">
        <v>40033.314236111109</v>
      </c>
      <c r="B2192">
        <v>7176.4</v>
      </c>
      <c r="C2192">
        <v>7176.4</v>
      </c>
      <c r="D2192">
        <v>0</v>
      </c>
    </row>
    <row r="2193" spans="1:4">
      <c r="A2193" s="1">
        <v>40033.314293981479</v>
      </c>
      <c r="B2193">
        <v>7176.4</v>
      </c>
      <c r="C2193">
        <v>7176.4</v>
      </c>
      <c r="D2193">
        <v>0</v>
      </c>
    </row>
    <row r="2194" spans="1:4">
      <c r="A2194" s="1">
        <v>40033.314351851855</v>
      </c>
      <c r="B2194">
        <v>7176.4</v>
      </c>
      <c r="C2194">
        <v>7176.4</v>
      </c>
      <c r="D2194">
        <v>0</v>
      </c>
    </row>
    <row r="2195" spans="1:4">
      <c r="A2195" s="1">
        <v>40033.314409722225</v>
      </c>
      <c r="B2195">
        <v>7176.4</v>
      </c>
      <c r="C2195">
        <v>7176.4</v>
      </c>
      <c r="D2195">
        <v>0</v>
      </c>
    </row>
    <row r="2196" spans="1:4">
      <c r="A2196" s="1">
        <v>40033.314467592594</v>
      </c>
      <c r="B2196">
        <v>7176.4</v>
      </c>
      <c r="C2196">
        <v>7176.4</v>
      </c>
      <c r="D2196">
        <v>0</v>
      </c>
    </row>
    <row r="2197" spans="1:4">
      <c r="A2197" s="1">
        <v>40033.314525462964</v>
      </c>
      <c r="B2197">
        <v>7176.4</v>
      </c>
      <c r="C2197">
        <v>7176.4</v>
      </c>
      <c r="D2197">
        <v>0</v>
      </c>
    </row>
    <row r="2198" spans="1:4">
      <c r="A2198" s="1">
        <v>40033.314583333333</v>
      </c>
      <c r="B2198">
        <v>7176.4</v>
      </c>
      <c r="C2198">
        <v>7176.4</v>
      </c>
      <c r="D2198">
        <v>0</v>
      </c>
    </row>
    <row r="2199" spans="1:4">
      <c r="A2199" s="1">
        <v>40033.314641203702</v>
      </c>
      <c r="B2199">
        <v>7176.4</v>
      </c>
      <c r="C2199">
        <v>7176.4</v>
      </c>
      <c r="D2199">
        <v>0</v>
      </c>
    </row>
    <row r="2200" spans="1:4">
      <c r="A2200" s="1">
        <v>40033.314699074072</v>
      </c>
      <c r="B2200">
        <v>7176.4</v>
      </c>
      <c r="C2200">
        <v>7176.4</v>
      </c>
      <c r="D2200">
        <v>0</v>
      </c>
    </row>
    <row r="2201" spans="1:4">
      <c r="A2201" s="1">
        <v>40033.314756944441</v>
      </c>
      <c r="B2201">
        <v>7176.4</v>
      </c>
      <c r="C2201">
        <v>7176.4</v>
      </c>
      <c r="D2201">
        <v>0</v>
      </c>
    </row>
    <row r="2202" spans="1:4">
      <c r="A2202" s="1">
        <v>40033.314814814818</v>
      </c>
      <c r="B2202">
        <v>7176.4</v>
      </c>
      <c r="C2202">
        <v>7176.4</v>
      </c>
      <c r="D2202">
        <v>0</v>
      </c>
    </row>
    <row r="2203" spans="1:4">
      <c r="A2203" s="1">
        <v>40033.314872685187</v>
      </c>
      <c r="B2203">
        <v>7176.4</v>
      </c>
      <c r="C2203">
        <v>7176.4</v>
      </c>
      <c r="D2203">
        <v>0</v>
      </c>
    </row>
    <row r="2204" spans="1:4">
      <c r="A2204" s="1">
        <v>40033.314930555556</v>
      </c>
      <c r="B2204">
        <v>7176.4</v>
      </c>
      <c r="C2204">
        <v>7176.4</v>
      </c>
      <c r="D2204">
        <v>0</v>
      </c>
    </row>
    <row r="2205" spans="1:4">
      <c r="A2205" s="1">
        <v>40033.314988425926</v>
      </c>
      <c r="B2205">
        <v>7176.4</v>
      </c>
      <c r="C2205">
        <v>7176.4</v>
      </c>
      <c r="D2205">
        <v>0</v>
      </c>
    </row>
    <row r="2206" spans="1:4">
      <c r="A2206" s="1">
        <v>40033.315046296295</v>
      </c>
      <c r="B2206">
        <v>7176.4</v>
      </c>
      <c r="C2206">
        <v>7176.4</v>
      </c>
      <c r="D2206">
        <v>0</v>
      </c>
    </row>
    <row r="2207" spans="1:4">
      <c r="A2207" s="1">
        <v>40033.315104166664</v>
      </c>
      <c r="B2207">
        <v>7176.4</v>
      </c>
      <c r="C2207">
        <v>7176.4</v>
      </c>
      <c r="D2207">
        <v>0</v>
      </c>
    </row>
    <row r="2208" spans="1:4">
      <c r="A2208" s="1">
        <v>40033.315162037034</v>
      </c>
      <c r="B2208">
        <v>7176.4</v>
      </c>
      <c r="C2208">
        <v>7176.4</v>
      </c>
      <c r="D2208">
        <v>0</v>
      </c>
    </row>
    <row r="2209" spans="1:4">
      <c r="A2209" s="1">
        <v>40033.31521990741</v>
      </c>
      <c r="B2209">
        <v>7168.81</v>
      </c>
      <c r="C2209">
        <v>7168.81</v>
      </c>
      <c r="D2209">
        <v>0</v>
      </c>
    </row>
    <row r="2210" spans="1:4">
      <c r="A2210" s="1">
        <v>40033.31527777778</v>
      </c>
      <c r="B2210">
        <v>7168.81</v>
      </c>
      <c r="C2210">
        <v>7168.81</v>
      </c>
      <c r="D2210">
        <v>0</v>
      </c>
    </row>
    <row r="2211" spans="1:4">
      <c r="A2211" s="1">
        <v>40033.315335648149</v>
      </c>
      <c r="B2211">
        <v>7168.81</v>
      </c>
      <c r="C2211">
        <v>7168.81</v>
      </c>
      <c r="D2211">
        <v>0</v>
      </c>
    </row>
    <row r="2212" spans="1:4">
      <c r="A2212" s="1">
        <v>40033.315393518518</v>
      </c>
      <c r="B2212">
        <v>7168.81</v>
      </c>
      <c r="C2212">
        <v>7168.81</v>
      </c>
      <c r="D2212">
        <v>0</v>
      </c>
    </row>
    <row r="2213" spans="1:4">
      <c r="A2213" s="1">
        <v>40033.315451388888</v>
      </c>
      <c r="B2213">
        <v>7168.81</v>
      </c>
      <c r="C2213">
        <v>7168.81</v>
      </c>
      <c r="D2213">
        <v>0</v>
      </c>
    </row>
    <row r="2214" spans="1:4">
      <c r="A2214" s="1">
        <v>40033.315509259257</v>
      </c>
      <c r="B2214">
        <v>7168.81</v>
      </c>
      <c r="C2214">
        <v>7168.81</v>
      </c>
      <c r="D2214">
        <v>0</v>
      </c>
    </row>
    <row r="2215" spans="1:4">
      <c r="A2215" s="1">
        <v>40033.315567129626</v>
      </c>
      <c r="B2215">
        <v>7168.81</v>
      </c>
      <c r="C2215">
        <v>7168.81</v>
      </c>
      <c r="D2215">
        <v>0</v>
      </c>
    </row>
    <row r="2216" spans="1:4">
      <c r="A2216" s="1">
        <v>40033.315625000003</v>
      </c>
      <c r="B2216">
        <v>7168.81</v>
      </c>
      <c r="C2216">
        <v>7168.81</v>
      </c>
      <c r="D2216">
        <v>0</v>
      </c>
    </row>
    <row r="2217" spans="1:4">
      <c r="A2217" s="1">
        <v>40033.315682870372</v>
      </c>
      <c r="B2217">
        <v>7168.82</v>
      </c>
      <c r="C2217">
        <v>7168.82</v>
      </c>
      <c r="D2217">
        <v>0</v>
      </c>
    </row>
    <row r="2218" spans="1:4">
      <c r="A2218" s="1">
        <v>40033.315740740742</v>
      </c>
      <c r="B2218">
        <v>7098.78</v>
      </c>
      <c r="C2218">
        <v>7098.78</v>
      </c>
      <c r="D2218">
        <v>0</v>
      </c>
    </row>
    <row r="2219" spans="1:4">
      <c r="A2219" s="1">
        <v>40033.315798611111</v>
      </c>
      <c r="B2219">
        <v>7098.78</v>
      </c>
      <c r="C2219">
        <v>7098.78</v>
      </c>
      <c r="D2219">
        <v>0</v>
      </c>
    </row>
    <row r="2220" spans="1:4">
      <c r="A2220" s="1">
        <v>40033.31585648148</v>
      </c>
      <c r="B2220">
        <v>7098.78</v>
      </c>
      <c r="C2220">
        <v>7098.78</v>
      </c>
      <c r="D2220">
        <v>0</v>
      </c>
    </row>
    <row r="2221" spans="1:4">
      <c r="A2221" s="1">
        <v>40033.31591435185</v>
      </c>
      <c r="B2221">
        <v>7098.78</v>
      </c>
      <c r="C2221">
        <v>7098.78</v>
      </c>
      <c r="D2221">
        <v>0</v>
      </c>
    </row>
    <row r="2222" spans="1:4">
      <c r="A2222" s="1">
        <v>40033.315972222219</v>
      </c>
      <c r="B2222">
        <v>7098.73</v>
      </c>
      <c r="C2222">
        <v>7098.73</v>
      </c>
      <c r="D2222">
        <v>0</v>
      </c>
    </row>
    <row r="2223" spans="1:4">
      <c r="A2223" s="1">
        <v>40033.316030092596</v>
      </c>
      <c r="B2223">
        <v>7098.73</v>
      </c>
      <c r="C2223">
        <v>7098.73</v>
      </c>
      <c r="D2223">
        <v>0</v>
      </c>
    </row>
    <row r="2224" spans="1:4">
      <c r="A2224" s="1">
        <v>40033.316087962965</v>
      </c>
      <c r="B2224">
        <v>7098.73</v>
      </c>
      <c r="C2224">
        <v>7098.73</v>
      </c>
      <c r="D2224">
        <v>0</v>
      </c>
    </row>
    <row r="2225" spans="1:4">
      <c r="A2225" s="1">
        <v>40033.316145833334</v>
      </c>
      <c r="B2225">
        <v>7098.73</v>
      </c>
      <c r="C2225">
        <v>7098.73</v>
      </c>
      <c r="D2225">
        <v>0</v>
      </c>
    </row>
    <row r="2226" spans="1:4">
      <c r="A2226" s="1">
        <v>40033.316203703704</v>
      </c>
      <c r="B2226">
        <v>7098.73</v>
      </c>
      <c r="C2226">
        <v>7098.73</v>
      </c>
      <c r="D2226">
        <v>0</v>
      </c>
    </row>
    <row r="2227" spans="1:4">
      <c r="A2227" s="1">
        <v>40033.316261574073</v>
      </c>
      <c r="B2227">
        <v>7098.73</v>
      </c>
      <c r="C2227">
        <v>7098.73</v>
      </c>
      <c r="D2227">
        <v>0</v>
      </c>
    </row>
    <row r="2228" spans="1:4">
      <c r="A2228" s="1">
        <v>40033.316319444442</v>
      </c>
      <c r="B2228">
        <v>7098.74</v>
      </c>
      <c r="C2228">
        <v>7098.74</v>
      </c>
      <c r="D2228">
        <v>0</v>
      </c>
    </row>
    <row r="2229" spans="1:4">
      <c r="A2229" s="1">
        <v>40033.316377314812</v>
      </c>
      <c r="B2229">
        <v>7098.74</v>
      </c>
      <c r="C2229">
        <v>7098.74</v>
      </c>
      <c r="D2229">
        <v>0</v>
      </c>
    </row>
    <row r="2230" spans="1:4">
      <c r="A2230" s="1">
        <v>40033.316435185188</v>
      </c>
      <c r="B2230">
        <v>7098.74</v>
      </c>
      <c r="C2230">
        <v>7098.74</v>
      </c>
      <c r="D2230">
        <v>0</v>
      </c>
    </row>
    <row r="2231" spans="1:4">
      <c r="A2231" s="1">
        <v>40033.316493055558</v>
      </c>
      <c r="B2231">
        <v>7098.74</v>
      </c>
      <c r="C2231">
        <v>7098.74</v>
      </c>
      <c r="D2231">
        <v>0</v>
      </c>
    </row>
    <row r="2232" spans="1:4">
      <c r="A2232" s="1">
        <v>40033.316550925927</v>
      </c>
      <c r="B2232">
        <v>7098.74</v>
      </c>
      <c r="C2232">
        <v>7098.74</v>
      </c>
      <c r="D2232">
        <v>0</v>
      </c>
    </row>
    <row r="2233" spans="1:4">
      <c r="A2233" s="1">
        <v>40033.316608796296</v>
      </c>
      <c r="B2233">
        <v>7106.37</v>
      </c>
      <c r="C2233">
        <v>7106.37</v>
      </c>
      <c r="D2233">
        <v>0</v>
      </c>
    </row>
    <row r="2234" spans="1:4">
      <c r="A2234" s="1">
        <v>40033.316666666666</v>
      </c>
      <c r="B2234">
        <v>7106.32</v>
      </c>
      <c r="C2234">
        <v>7106.32</v>
      </c>
      <c r="D2234">
        <v>0</v>
      </c>
    </row>
    <row r="2235" spans="1:4">
      <c r="A2235" s="1">
        <v>40033.316724537035</v>
      </c>
      <c r="B2235">
        <v>7106.32</v>
      </c>
      <c r="C2235">
        <v>7106.32</v>
      </c>
      <c r="D2235">
        <v>0</v>
      </c>
    </row>
    <row r="2236" spans="1:4">
      <c r="A2236" s="1">
        <v>40033.316782407404</v>
      </c>
      <c r="B2236">
        <v>7106.33</v>
      </c>
      <c r="C2236">
        <v>7106.33</v>
      </c>
      <c r="D2236">
        <v>0</v>
      </c>
    </row>
    <row r="2237" spans="1:4">
      <c r="A2237" s="1">
        <v>40033.316840277781</v>
      </c>
      <c r="B2237">
        <v>7106.33</v>
      </c>
      <c r="C2237">
        <v>7106.33</v>
      </c>
      <c r="D2237">
        <v>0</v>
      </c>
    </row>
    <row r="2238" spans="1:4">
      <c r="A2238" s="1">
        <v>40033.31689814815</v>
      </c>
      <c r="B2238">
        <v>7106.33</v>
      </c>
      <c r="C2238">
        <v>7106.33</v>
      </c>
      <c r="D2238">
        <v>0</v>
      </c>
    </row>
    <row r="2239" spans="1:4">
      <c r="A2239" s="1">
        <v>40033.31695601852</v>
      </c>
      <c r="B2239">
        <v>6974.55</v>
      </c>
      <c r="C2239">
        <v>6974.55</v>
      </c>
      <c r="D2239">
        <v>0</v>
      </c>
    </row>
    <row r="2240" spans="1:4">
      <c r="A2240" s="1">
        <v>40033.317013888889</v>
      </c>
      <c r="B2240">
        <v>6974.55</v>
      </c>
      <c r="C2240">
        <v>6974.55</v>
      </c>
      <c r="D2240">
        <v>0</v>
      </c>
    </row>
    <row r="2241" spans="1:4">
      <c r="A2241" s="1">
        <v>40033.317071759258</v>
      </c>
      <c r="B2241">
        <v>6974.55</v>
      </c>
      <c r="C2241">
        <v>6974.55</v>
      </c>
      <c r="D2241">
        <v>0</v>
      </c>
    </row>
    <row r="2242" spans="1:4">
      <c r="A2242" s="1">
        <v>40033.317129629628</v>
      </c>
      <c r="B2242">
        <v>6974.55</v>
      </c>
      <c r="C2242">
        <v>6974.55</v>
      </c>
      <c r="D2242">
        <v>0</v>
      </c>
    </row>
    <row r="2243" spans="1:4">
      <c r="A2243" s="1">
        <v>40033.317187499997</v>
      </c>
      <c r="B2243">
        <v>6974.55</v>
      </c>
      <c r="C2243">
        <v>6974.55</v>
      </c>
      <c r="D2243">
        <v>0</v>
      </c>
    </row>
    <row r="2244" spans="1:4">
      <c r="A2244" s="1">
        <v>40033.317245370374</v>
      </c>
      <c r="B2244">
        <v>6974.55</v>
      </c>
      <c r="C2244">
        <v>6974.55</v>
      </c>
      <c r="D2244">
        <v>0</v>
      </c>
    </row>
    <row r="2245" spans="1:4">
      <c r="A2245" s="1">
        <v>40033.317303240743</v>
      </c>
      <c r="B2245">
        <v>6974.55</v>
      </c>
      <c r="C2245">
        <v>6974.55</v>
      </c>
      <c r="D2245">
        <v>0</v>
      </c>
    </row>
    <row r="2246" spans="1:4">
      <c r="A2246" s="1">
        <v>40033.317361111112</v>
      </c>
      <c r="B2246">
        <v>6974.43</v>
      </c>
      <c r="C2246">
        <v>6974.43</v>
      </c>
      <c r="D2246">
        <v>0</v>
      </c>
    </row>
    <row r="2247" spans="1:4">
      <c r="A2247" s="1">
        <v>40033.317418981482</v>
      </c>
      <c r="B2247">
        <v>6974.43</v>
      </c>
      <c r="C2247">
        <v>6974.43</v>
      </c>
      <c r="D2247">
        <v>0</v>
      </c>
    </row>
    <row r="2248" spans="1:4">
      <c r="A2248" s="1">
        <v>40033.317476851851</v>
      </c>
      <c r="B2248">
        <v>6974.43</v>
      </c>
      <c r="C2248">
        <v>6974.43</v>
      </c>
      <c r="D2248">
        <v>0</v>
      </c>
    </row>
    <row r="2249" spans="1:4">
      <c r="A2249" s="1">
        <v>40033.31753472222</v>
      </c>
      <c r="B2249">
        <v>6974.43</v>
      </c>
      <c r="C2249">
        <v>6974.43</v>
      </c>
      <c r="D2249">
        <v>0</v>
      </c>
    </row>
    <row r="2250" spans="1:4">
      <c r="A2250" s="1">
        <v>40033.31759259259</v>
      </c>
      <c r="B2250">
        <v>6974.44</v>
      </c>
      <c r="C2250">
        <v>6974.44</v>
      </c>
      <c r="D2250">
        <v>0</v>
      </c>
    </row>
    <row r="2251" spans="1:4">
      <c r="A2251" s="1">
        <v>40033.317650462966</v>
      </c>
      <c r="B2251">
        <v>6974.44</v>
      </c>
      <c r="C2251">
        <v>6974.44</v>
      </c>
      <c r="D2251">
        <v>0</v>
      </c>
    </row>
    <row r="2252" spans="1:4">
      <c r="A2252" s="1">
        <v>40033.317708333336</v>
      </c>
      <c r="B2252">
        <v>6974.44</v>
      </c>
      <c r="C2252">
        <v>6974.44</v>
      </c>
      <c r="D2252">
        <v>0</v>
      </c>
    </row>
    <row r="2253" spans="1:4">
      <c r="A2253" s="1">
        <v>40033.317766203705</v>
      </c>
      <c r="B2253">
        <v>6974.44</v>
      </c>
      <c r="C2253">
        <v>6974.44</v>
      </c>
      <c r="D2253">
        <v>0</v>
      </c>
    </row>
    <row r="2254" spans="1:4">
      <c r="A2254" s="1">
        <v>40033.317824074074</v>
      </c>
      <c r="B2254">
        <v>6974.44</v>
      </c>
      <c r="C2254">
        <v>6974.44</v>
      </c>
      <c r="D2254">
        <v>0</v>
      </c>
    </row>
    <row r="2255" spans="1:4">
      <c r="A2255" s="1">
        <v>40033.317881944444</v>
      </c>
      <c r="B2255">
        <v>6974.44</v>
      </c>
      <c r="C2255">
        <v>6974.44</v>
      </c>
      <c r="D2255">
        <v>0</v>
      </c>
    </row>
    <row r="2256" spans="1:4">
      <c r="A2256" s="1">
        <v>40033.317939814813</v>
      </c>
      <c r="B2256">
        <v>6974.44</v>
      </c>
      <c r="C2256">
        <v>6974.44</v>
      </c>
      <c r="D2256">
        <v>0</v>
      </c>
    </row>
    <row r="2257" spans="1:4">
      <c r="A2257" s="1">
        <v>40033.317997685182</v>
      </c>
      <c r="B2257">
        <v>6974.44</v>
      </c>
      <c r="C2257">
        <v>6974.44</v>
      </c>
      <c r="D2257">
        <v>0</v>
      </c>
    </row>
    <row r="2258" spans="1:4">
      <c r="A2258" s="1">
        <v>40033.318055555559</v>
      </c>
      <c r="B2258">
        <v>6974.32</v>
      </c>
      <c r="C2258">
        <v>6974.32</v>
      </c>
      <c r="D2258">
        <v>0</v>
      </c>
    </row>
    <row r="2259" spans="1:4">
      <c r="A2259" s="1">
        <v>40033.318113425928</v>
      </c>
      <c r="B2259">
        <v>6974.32</v>
      </c>
      <c r="C2259">
        <v>6974.32</v>
      </c>
      <c r="D2259">
        <v>0</v>
      </c>
    </row>
    <row r="2260" spans="1:4">
      <c r="A2260" s="1">
        <v>40033.318171296298</v>
      </c>
      <c r="B2260">
        <v>6974.32</v>
      </c>
      <c r="C2260">
        <v>6974.32</v>
      </c>
      <c r="D2260">
        <v>0</v>
      </c>
    </row>
    <row r="2261" spans="1:4">
      <c r="A2261" s="1">
        <v>40033.318229166667</v>
      </c>
      <c r="B2261">
        <v>6974.32</v>
      </c>
      <c r="C2261">
        <v>6974.32</v>
      </c>
      <c r="D2261">
        <v>0</v>
      </c>
    </row>
    <row r="2262" spans="1:4">
      <c r="A2262" s="1">
        <v>40033.318287037036</v>
      </c>
      <c r="B2262">
        <v>6974.32</v>
      </c>
      <c r="C2262">
        <v>6974.32</v>
      </c>
      <c r="D2262">
        <v>0</v>
      </c>
    </row>
    <row r="2263" spans="1:4">
      <c r="A2263" s="1">
        <v>40033.318344907406</v>
      </c>
      <c r="B2263">
        <v>7106.22</v>
      </c>
      <c r="C2263">
        <v>7106.22</v>
      </c>
      <c r="D2263">
        <v>0</v>
      </c>
    </row>
    <row r="2264" spans="1:4">
      <c r="A2264" s="1">
        <v>40033.318402777775</v>
      </c>
      <c r="B2264">
        <v>7106.23</v>
      </c>
      <c r="C2264">
        <v>7106.23</v>
      </c>
      <c r="D2264">
        <v>0</v>
      </c>
    </row>
    <row r="2265" spans="1:4">
      <c r="A2265" s="1">
        <v>40033.318460648145</v>
      </c>
      <c r="B2265">
        <v>7106.23</v>
      </c>
      <c r="C2265">
        <v>7106.23</v>
      </c>
      <c r="D2265">
        <v>0</v>
      </c>
    </row>
    <row r="2266" spans="1:4">
      <c r="A2266" s="1">
        <v>40033.318518518521</v>
      </c>
      <c r="B2266">
        <v>7106.23</v>
      </c>
      <c r="C2266">
        <v>7106.23</v>
      </c>
      <c r="D2266">
        <v>0</v>
      </c>
    </row>
    <row r="2267" spans="1:4">
      <c r="A2267" s="1">
        <v>40033.318576388891</v>
      </c>
      <c r="B2267">
        <v>7106.23</v>
      </c>
      <c r="C2267">
        <v>7106.23</v>
      </c>
      <c r="D2267">
        <v>0</v>
      </c>
    </row>
    <row r="2268" spans="1:4">
      <c r="A2268" s="1">
        <v>40033.31863425926</v>
      </c>
      <c r="B2268">
        <v>7106.23</v>
      </c>
      <c r="C2268">
        <v>7106.23</v>
      </c>
      <c r="D2268">
        <v>0</v>
      </c>
    </row>
    <row r="2269" spans="1:4">
      <c r="A2269" s="1">
        <v>40033.318692129629</v>
      </c>
      <c r="B2269">
        <v>7106.23</v>
      </c>
      <c r="C2269">
        <v>7106.23</v>
      </c>
      <c r="D2269">
        <v>0</v>
      </c>
    </row>
    <row r="2270" spans="1:4">
      <c r="A2270" s="1">
        <v>40033.318749999999</v>
      </c>
      <c r="B2270">
        <v>7106.19</v>
      </c>
      <c r="C2270">
        <v>7106.19</v>
      </c>
      <c r="D2270">
        <v>0</v>
      </c>
    </row>
    <row r="2271" spans="1:4">
      <c r="A2271" s="1">
        <v>40033.318807870368</v>
      </c>
      <c r="B2271">
        <v>7106.19</v>
      </c>
      <c r="C2271">
        <v>7106.19</v>
      </c>
      <c r="D2271">
        <v>0</v>
      </c>
    </row>
    <row r="2272" spans="1:4">
      <c r="A2272" s="1">
        <v>40033.318865740737</v>
      </c>
      <c r="B2272">
        <v>7106.19</v>
      </c>
      <c r="C2272">
        <v>7106.19</v>
      </c>
      <c r="D2272">
        <v>0</v>
      </c>
    </row>
    <row r="2273" spans="1:4">
      <c r="A2273" s="1">
        <v>40033.318923611114</v>
      </c>
      <c r="B2273">
        <v>7106.19</v>
      </c>
      <c r="C2273">
        <v>7106.19</v>
      </c>
      <c r="D2273">
        <v>0</v>
      </c>
    </row>
    <row r="2274" spans="1:4">
      <c r="A2274" s="1">
        <v>40033.318981481483</v>
      </c>
      <c r="B2274">
        <v>7106.19</v>
      </c>
      <c r="C2274">
        <v>7106.19</v>
      </c>
      <c r="D2274">
        <v>0</v>
      </c>
    </row>
    <row r="2275" spans="1:4">
      <c r="A2275" s="1">
        <v>40033.319039351853</v>
      </c>
      <c r="B2275">
        <v>7106.19</v>
      </c>
      <c r="C2275">
        <v>7106.19</v>
      </c>
      <c r="D2275">
        <v>0</v>
      </c>
    </row>
    <row r="2276" spans="1:4">
      <c r="A2276" s="1">
        <v>40033.319097222222</v>
      </c>
      <c r="B2276">
        <v>7106.19</v>
      </c>
      <c r="C2276">
        <v>7106.19</v>
      </c>
      <c r="D2276">
        <v>0</v>
      </c>
    </row>
    <row r="2277" spans="1:4">
      <c r="A2277" s="1">
        <v>40033.319155092591</v>
      </c>
      <c r="B2277">
        <v>7106.19</v>
      </c>
      <c r="C2277">
        <v>7106.19</v>
      </c>
      <c r="D2277">
        <v>0</v>
      </c>
    </row>
    <row r="2278" spans="1:4">
      <c r="A2278" s="1">
        <v>40033.319212962961</v>
      </c>
      <c r="B2278">
        <v>7106.19</v>
      </c>
      <c r="C2278">
        <v>7106.19</v>
      </c>
      <c r="D2278">
        <v>0</v>
      </c>
    </row>
    <row r="2279" spans="1:4">
      <c r="A2279" s="1">
        <v>40033.31927083333</v>
      </c>
      <c r="B2279">
        <v>7106.2</v>
      </c>
      <c r="C2279">
        <v>7106.2</v>
      </c>
      <c r="D2279">
        <v>0</v>
      </c>
    </row>
    <row r="2280" spans="1:4">
      <c r="A2280" s="1">
        <v>40033.319328703707</v>
      </c>
      <c r="B2280">
        <v>7106.2</v>
      </c>
      <c r="C2280">
        <v>7106.2</v>
      </c>
      <c r="D2280">
        <v>0</v>
      </c>
    </row>
    <row r="2281" spans="1:4">
      <c r="A2281" s="1">
        <v>40033.319386574076</v>
      </c>
      <c r="B2281">
        <v>7106.2</v>
      </c>
      <c r="C2281">
        <v>7106.2</v>
      </c>
      <c r="D2281">
        <v>0</v>
      </c>
    </row>
    <row r="2282" spans="1:4">
      <c r="A2282" s="1">
        <v>40033.319444444445</v>
      </c>
      <c r="B2282">
        <v>7106.15</v>
      </c>
      <c r="C2282">
        <v>7106.15</v>
      </c>
      <c r="D2282">
        <v>0</v>
      </c>
    </row>
    <row r="2283" spans="1:4">
      <c r="A2283" s="1">
        <v>40033.319502314815</v>
      </c>
      <c r="B2283">
        <v>7027.77</v>
      </c>
      <c r="C2283">
        <v>7027.77</v>
      </c>
      <c r="D2283">
        <v>0</v>
      </c>
    </row>
    <row r="2284" spans="1:4">
      <c r="A2284" s="1">
        <v>40033.319560185184</v>
      </c>
      <c r="B2284">
        <v>7027.77</v>
      </c>
      <c r="C2284">
        <v>7027.77</v>
      </c>
      <c r="D2284">
        <v>0</v>
      </c>
    </row>
    <row r="2285" spans="1:4">
      <c r="A2285" s="1">
        <v>40033.319618055553</v>
      </c>
      <c r="B2285">
        <v>7027.77</v>
      </c>
      <c r="C2285">
        <v>7027.77</v>
      </c>
      <c r="D2285">
        <v>0</v>
      </c>
    </row>
    <row r="2286" spans="1:4">
      <c r="A2286" s="1">
        <v>40033.319675925923</v>
      </c>
      <c r="B2286">
        <v>7027.77</v>
      </c>
      <c r="C2286">
        <v>7027.77</v>
      </c>
      <c r="D2286">
        <v>0</v>
      </c>
    </row>
    <row r="2287" spans="1:4">
      <c r="A2287" s="1">
        <v>40033.319733796299</v>
      </c>
      <c r="B2287">
        <v>7027.77</v>
      </c>
      <c r="C2287">
        <v>7027.77</v>
      </c>
      <c r="D2287">
        <v>0</v>
      </c>
    </row>
    <row r="2288" spans="1:4">
      <c r="A2288" s="1">
        <v>40033.319791666669</v>
      </c>
      <c r="B2288">
        <v>7027.77</v>
      </c>
      <c r="C2288">
        <v>7027.77</v>
      </c>
      <c r="D2288">
        <v>0</v>
      </c>
    </row>
    <row r="2289" spans="1:4">
      <c r="A2289" s="1">
        <v>40033.319849537038</v>
      </c>
      <c r="B2289">
        <v>7027.77</v>
      </c>
      <c r="C2289">
        <v>7027.77</v>
      </c>
      <c r="D2289">
        <v>0</v>
      </c>
    </row>
    <row r="2290" spans="1:4">
      <c r="A2290" s="1">
        <v>40033.319907407407</v>
      </c>
      <c r="B2290">
        <v>7027.77</v>
      </c>
      <c r="C2290">
        <v>7027.77</v>
      </c>
      <c r="D2290">
        <v>0</v>
      </c>
    </row>
    <row r="2291" spans="1:4">
      <c r="A2291" s="1">
        <v>40033.319965277777</v>
      </c>
      <c r="B2291">
        <v>7027.77</v>
      </c>
      <c r="C2291">
        <v>7027.77</v>
      </c>
      <c r="D2291">
        <v>0</v>
      </c>
    </row>
    <row r="2292" spans="1:4">
      <c r="A2292" s="1">
        <v>40033.320023148146</v>
      </c>
      <c r="B2292">
        <v>7027.77</v>
      </c>
      <c r="C2292">
        <v>7027.77</v>
      </c>
      <c r="D2292">
        <v>0</v>
      </c>
    </row>
    <row r="2293" spans="1:4">
      <c r="A2293" s="1">
        <v>40033.320081018515</v>
      </c>
      <c r="B2293">
        <v>7027.78</v>
      </c>
      <c r="C2293">
        <v>7027.78</v>
      </c>
      <c r="D2293">
        <v>0</v>
      </c>
    </row>
    <row r="2294" spans="1:4">
      <c r="A2294" s="1">
        <v>40033.320138888892</v>
      </c>
      <c r="B2294">
        <v>7027.69</v>
      </c>
      <c r="C2294">
        <v>7027.69</v>
      </c>
      <c r="D2294">
        <v>0</v>
      </c>
    </row>
    <row r="2295" spans="1:4">
      <c r="A2295" s="1">
        <v>40033.320196759261</v>
      </c>
      <c r="B2295">
        <v>7099.33</v>
      </c>
      <c r="C2295">
        <v>7099.33</v>
      </c>
      <c r="D2295">
        <v>0</v>
      </c>
    </row>
    <row r="2296" spans="1:4">
      <c r="A2296" s="1">
        <v>40033.320254629631</v>
      </c>
      <c r="B2296">
        <v>7099.33</v>
      </c>
      <c r="C2296">
        <v>7099.33</v>
      </c>
      <c r="D2296">
        <v>0</v>
      </c>
    </row>
    <row r="2297" spans="1:4">
      <c r="A2297" s="1">
        <v>40033.3203125</v>
      </c>
      <c r="B2297">
        <v>7099.33</v>
      </c>
      <c r="C2297">
        <v>7099.33</v>
      </c>
      <c r="D2297">
        <v>0</v>
      </c>
    </row>
    <row r="2298" spans="1:4">
      <c r="A2298" s="1">
        <v>40033.320370370369</v>
      </c>
      <c r="B2298">
        <v>7099.33</v>
      </c>
      <c r="C2298">
        <v>7099.33</v>
      </c>
      <c r="D2298">
        <v>0</v>
      </c>
    </row>
    <row r="2299" spans="1:4">
      <c r="A2299" s="1">
        <v>40033.320428240739</v>
      </c>
      <c r="B2299">
        <v>7099.33</v>
      </c>
      <c r="C2299">
        <v>7099.33</v>
      </c>
      <c r="D2299">
        <v>0</v>
      </c>
    </row>
    <row r="2300" spans="1:4">
      <c r="A2300" s="1">
        <v>40033.320486111108</v>
      </c>
      <c r="B2300">
        <v>7091.67</v>
      </c>
      <c r="C2300">
        <v>7091.67</v>
      </c>
      <c r="D2300">
        <v>0</v>
      </c>
    </row>
    <row r="2301" spans="1:4">
      <c r="A2301" s="1">
        <v>40033.320543981485</v>
      </c>
      <c r="B2301">
        <v>7091.67</v>
      </c>
      <c r="C2301">
        <v>7091.67</v>
      </c>
      <c r="D2301">
        <v>0</v>
      </c>
    </row>
    <row r="2302" spans="1:4">
      <c r="A2302" s="1">
        <v>40033.320601851854</v>
      </c>
      <c r="B2302">
        <v>7091.68</v>
      </c>
      <c r="C2302">
        <v>7091.68</v>
      </c>
      <c r="D2302">
        <v>0</v>
      </c>
    </row>
    <row r="2303" spans="1:4">
      <c r="A2303" s="1">
        <v>40033.320659722223</v>
      </c>
      <c r="B2303">
        <v>7091.68</v>
      </c>
      <c r="C2303">
        <v>7091.68</v>
      </c>
      <c r="D2303">
        <v>0</v>
      </c>
    </row>
    <row r="2304" spans="1:4">
      <c r="A2304" s="1">
        <v>40033.320717592593</v>
      </c>
      <c r="B2304">
        <v>7091.68</v>
      </c>
      <c r="C2304">
        <v>7091.68</v>
      </c>
      <c r="D2304">
        <v>0</v>
      </c>
    </row>
    <row r="2305" spans="1:4">
      <c r="A2305" s="1">
        <v>40033.320775462962</v>
      </c>
      <c r="B2305">
        <v>7091.68</v>
      </c>
      <c r="C2305">
        <v>7091.68</v>
      </c>
      <c r="D2305">
        <v>0</v>
      </c>
    </row>
    <row r="2306" spans="1:4">
      <c r="A2306" s="1">
        <v>40033.320833333331</v>
      </c>
      <c r="B2306">
        <v>7091.63</v>
      </c>
      <c r="C2306">
        <v>7091.63</v>
      </c>
      <c r="D2306">
        <v>0</v>
      </c>
    </row>
    <row r="2307" spans="1:4">
      <c r="A2307" s="1">
        <v>40033.320891203701</v>
      </c>
      <c r="B2307">
        <v>7091.63</v>
      </c>
      <c r="C2307">
        <v>7091.63</v>
      </c>
      <c r="D2307">
        <v>0</v>
      </c>
    </row>
    <row r="2308" spans="1:4">
      <c r="A2308" s="1">
        <v>40033.320949074077</v>
      </c>
      <c r="B2308">
        <v>7091.63</v>
      </c>
      <c r="C2308">
        <v>7091.63</v>
      </c>
      <c r="D2308">
        <v>0</v>
      </c>
    </row>
    <row r="2309" spans="1:4">
      <c r="A2309" s="1">
        <v>40033.321006944447</v>
      </c>
      <c r="B2309">
        <v>7091.63</v>
      </c>
      <c r="C2309">
        <v>7091.63</v>
      </c>
      <c r="D2309">
        <v>0</v>
      </c>
    </row>
    <row r="2310" spans="1:4">
      <c r="A2310" s="1">
        <v>40033.321064814816</v>
      </c>
      <c r="B2310">
        <v>7091.63</v>
      </c>
      <c r="C2310">
        <v>7091.63</v>
      </c>
      <c r="D2310">
        <v>0</v>
      </c>
    </row>
    <row r="2311" spans="1:4">
      <c r="A2311" s="1">
        <v>40033.321122685185</v>
      </c>
      <c r="B2311">
        <v>7091.64</v>
      </c>
      <c r="C2311">
        <v>7091.64</v>
      </c>
      <c r="D2311">
        <v>0</v>
      </c>
    </row>
    <row r="2312" spans="1:4">
      <c r="A2312" s="1">
        <v>40033.321180555555</v>
      </c>
      <c r="B2312">
        <v>7091.64</v>
      </c>
      <c r="C2312">
        <v>7091.64</v>
      </c>
      <c r="D2312">
        <v>0</v>
      </c>
    </row>
    <row r="2313" spans="1:4">
      <c r="A2313" s="1">
        <v>40033.321238425924</v>
      </c>
      <c r="B2313">
        <v>7091.64</v>
      </c>
      <c r="C2313">
        <v>7091.64</v>
      </c>
      <c r="D2313">
        <v>0</v>
      </c>
    </row>
    <row r="2314" spans="1:4">
      <c r="A2314" s="1">
        <v>40033.321296296293</v>
      </c>
      <c r="B2314">
        <v>7091.64</v>
      </c>
      <c r="C2314">
        <v>7091.64</v>
      </c>
      <c r="D2314">
        <v>0</v>
      </c>
    </row>
    <row r="2315" spans="1:4">
      <c r="A2315" s="1">
        <v>40033.32135416667</v>
      </c>
      <c r="B2315">
        <v>7091.64</v>
      </c>
      <c r="C2315">
        <v>7091.64</v>
      </c>
      <c r="D2315">
        <v>0</v>
      </c>
    </row>
    <row r="2316" spans="1:4">
      <c r="A2316" s="1">
        <v>40033.321412037039</v>
      </c>
      <c r="B2316">
        <v>7091.64</v>
      </c>
      <c r="C2316">
        <v>7091.64</v>
      </c>
      <c r="D2316">
        <v>0</v>
      </c>
    </row>
    <row r="2317" spans="1:4">
      <c r="A2317" s="1">
        <v>40033.321469907409</v>
      </c>
      <c r="B2317">
        <v>7091.64</v>
      </c>
      <c r="C2317">
        <v>7091.64</v>
      </c>
      <c r="D2317">
        <v>0</v>
      </c>
    </row>
    <row r="2318" spans="1:4">
      <c r="A2318" s="1">
        <v>40033.321527777778</v>
      </c>
      <c r="B2318">
        <v>7091.59</v>
      </c>
      <c r="C2318">
        <v>7091.59</v>
      </c>
      <c r="D2318">
        <v>0</v>
      </c>
    </row>
    <row r="2319" spans="1:4">
      <c r="A2319" s="1">
        <v>40033.321585648147</v>
      </c>
      <c r="B2319">
        <v>7091.59</v>
      </c>
      <c r="C2319">
        <v>7091.59</v>
      </c>
      <c r="D2319">
        <v>0</v>
      </c>
    </row>
    <row r="2320" spans="1:4">
      <c r="A2320" s="1">
        <v>40033.321643518517</v>
      </c>
      <c r="B2320">
        <v>7091.59</v>
      </c>
      <c r="C2320">
        <v>7091.59</v>
      </c>
      <c r="D2320">
        <v>0</v>
      </c>
    </row>
    <row r="2321" spans="1:4">
      <c r="A2321" s="1">
        <v>40033.321701388886</v>
      </c>
      <c r="B2321">
        <v>7091.59</v>
      </c>
      <c r="C2321">
        <v>7091.59</v>
      </c>
      <c r="D2321">
        <v>0</v>
      </c>
    </row>
    <row r="2322" spans="1:4">
      <c r="A2322" s="1">
        <v>40033.321759259263</v>
      </c>
      <c r="B2322">
        <v>7091.59</v>
      </c>
      <c r="C2322">
        <v>7091.59</v>
      </c>
      <c r="D2322">
        <v>0</v>
      </c>
    </row>
    <row r="2323" spans="1:4">
      <c r="A2323" s="1">
        <v>40033.321817129632</v>
      </c>
      <c r="B2323">
        <v>7091.59</v>
      </c>
      <c r="C2323">
        <v>7091.59</v>
      </c>
      <c r="D2323">
        <v>0</v>
      </c>
    </row>
    <row r="2324" spans="1:4">
      <c r="A2324" s="1">
        <v>40033.321875000001</v>
      </c>
      <c r="B2324">
        <v>7099.27</v>
      </c>
      <c r="C2324">
        <v>7099.27</v>
      </c>
      <c r="D2324">
        <v>0</v>
      </c>
    </row>
    <row r="2325" spans="1:4">
      <c r="A2325" s="1">
        <v>40033.321932870371</v>
      </c>
      <c r="B2325">
        <v>7099.27</v>
      </c>
      <c r="C2325">
        <v>7099.27</v>
      </c>
      <c r="D2325">
        <v>0</v>
      </c>
    </row>
    <row r="2326" spans="1:4">
      <c r="A2326" s="1">
        <v>40033.32199074074</v>
      </c>
      <c r="B2326">
        <v>7099.27</v>
      </c>
      <c r="C2326">
        <v>7099.27</v>
      </c>
      <c r="D2326">
        <v>0</v>
      </c>
    </row>
    <row r="2327" spans="1:4">
      <c r="A2327" s="1">
        <v>40033.322048611109</v>
      </c>
      <c r="B2327">
        <v>7099.26</v>
      </c>
      <c r="C2327">
        <v>7099.26</v>
      </c>
      <c r="D2327">
        <v>0</v>
      </c>
    </row>
    <row r="2328" spans="1:4">
      <c r="A2328" s="1">
        <v>40033.322106481479</v>
      </c>
      <c r="B2328">
        <v>7099.26</v>
      </c>
      <c r="C2328">
        <v>7099.26</v>
      </c>
      <c r="D2328">
        <v>0</v>
      </c>
    </row>
    <row r="2329" spans="1:4">
      <c r="A2329" s="1">
        <v>40033.322164351855</v>
      </c>
      <c r="B2329">
        <v>7099.26</v>
      </c>
      <c r="C2329">
        <v>7099.26</v>
      </c>
      <c r="D2329">
        <v>0</v>
      </c>
    </row>
    <row r="2330" spans="1:4">
      <c r="A2330" s="1">
        <v>40033.322222222225</v>
      </c>
      <c r="B2330">
        <v>7099.21</v>
      </c>
      <c r="C2330">
        <v>7099.21</v>
      </c>
      <c r="D2330">
        <v>0</v>
      </c>
    </row>
    <row r="2331" spans="1:4">
      <c r="A2331" s="1">
        <v>40033.322280092594</v>
      </c>
      <c r="B2331">
        <v>7099.22</v>
      </c>
      <c r="C2331">
        <v>7099.22</v>
      </c>
      <c r="D2331">
        <v>0</v>
      </c>
    </row>
    <row r="2332" spans="1:4">
      <c r="A2332" s="1">
        <v>40033.322337962964</v>
      </c>
      <c r="B2332">
        <v>7099.22</v>
      </c>
      <c r="C2332">
        <v>7099.22</v>
      </c>
      <c r="D2332">
        <v>0</v>
      </c>
    </row>
    <row r="2333" spans="1:4">
      <c r="A2333" s="1">
        <v>40033.322395833333</v>
      </c>
      <c r="B2333">
        <v>7099.22</v>
      </c>
      <c r="C2333">
        <v>7099.22</v>
      </c>
      <c r="D2333">
        <v>0</v>
      </c>
    </row>
    <row r="2334" spans="1:4">
      <c r="A2334" s="1">
        <v>40033.322453703702</v>
      </c>
      <c r="B2334">
        <v>7099.22</v>
      </c>
      <c r="C2334">
        <v>7099.22</v>
      </c>
      <c r="D2334">
        <v>0</v>
      </c>
    </row>
    <row r="2335" spans="1:4">
      <c r="A2335" s="1">
        <v>40033.322511574072</v>
      </c>
      <c r="B2335">
        <v>7099.22</v>
      </c>
      <c r="C2335">
        <v>7099.22</v>
      </c>
      <c r="D2335">
        <v>0</v>
      </c>
    </row>
    <row r="2336" spans="1:4">
      <c r="A2336" s="1">
        <v>40033.322569444441</v>
      </c>
      <c r="B2336">
        <v>7176.39</v>
      </c>
      <c r="C2336">
        <v>7176.39</v>
      </c>
      <c r="D2336">
        <v>0</v>
      </c>
    </row>
    <row r="2337" spans="1:4">
      <c r="A2337" s="1">
        <v>40033.322627314818</v>
      </c>
      <c r="B2337">
        <v>7176.39</v>
      </c>
      <c r="C2337">
        <v>7176.39</v>
      </c>
      <c r="D2337">
        <v>0</v>
      </c>
    </row>
    <row r="2338" spans="1:4">
      <c r="A2338" s="1">
        <v>40033.322685185187</v>
      </c>
      <c r="B2338">
        <v>7176.39</v>
      </c>
      <c r="C2338">
        <v>7176.39</v>
      </c>
      <c r="D2338">
        <v>0</v>
      </c>
    </row>
    <row r="2339" spans="1:4">
      <c r="A2339" s="1">
        <v>40033.322743055556</v>
      </c>
      <c r="B2339">
        <v>7176.39</v>
      </c>
      <c r="C2339">
        <v>7176.39</v>
      </c>
      <c r="D2339">
        <v>0</v>
      </c>
    </row>
    <row r="2340" spans="1:4">
      <c r="A2340" s="1">
        <v>40033.322800925926</v>
      </c>
      <c r="B2340">
        <v>7176.39</v>
      </c>
      <c r="C2340">
        <v>7176.39</v>
      </c>
      <c r="D2340">
        <v>0</v>
      </c>
    </row>
    <row r="2341" spans="1:4">
      <c r="A2341" s="1">
        <v>40033.322858796295</v>
      </c>
      <c r="B2341">
        <v>7176.39</v>
      </c>
      <c r="C2341">
        <v>7176.39</v>
      </c>
      <c r="D2341">
        <v>0</v>
      </c>
    </row>
    <row r="2342" spans="1:4">
      <c r="A2342" s="1">
        <v>40033.322916666664</v>
      </c>
      <c r="B2342">
        <v>7176.38</v>
      </c>
      <c r="C2342">
        <v>7176.38</v>
      </c>
      <c r="D2342">
        <v>0</v>
      </c>
    </row>
    <row r="2343" spans="1:4">
      <c r="A2343" s="1">
        <v>40033.322974537034</v>
      </c>
      <c r="B2343">
        <v>7176.38</v>
      </c>
      <c r="C2343">
        <v>7176.38</v>
      </c>
      <c r="D2343">
        <v>0</v>
      </c>
    </row>
    <row r="2344" spans="1:4">
      <c r="A2344" s="1">
        <v>40033.32303240741</v>
      </c>
      <c r="B2344">
        <v>7176.38</v>
      </c>
      <c r="C2344">
        <v>7176.38</v>
      </c>
      <c r="D2344">
        <v>0</v>
      </c>
    </row>
    <row r="2345" spans="1:4">
      <c r="A2345" s="1">
        <v>40033.32309027778</v>
      </c>
      <c r="B2345">
        <v>7176.39</v>
      </c>
      <c r="C2345">
        <v>7176.39</v>
      </c>
      <c r="D2345">
        <v>0</v>
      </c>
    </row>
    <row r="2346" spans="1:4">
      <c r="A2346" s="1">
        <v>40033.323148148149</v>
      </c>
      <c r="B2346">
        <v>7176.39</v>
      </c>
      <c r="C2346">
        <v>7176.39</v>
      </c>
      <c r="D2346">
        <v>0</v>
      </c>
    </row>
    <row r="2347" spans="1:4">
      <c r="A2347" s="1">
        <v>40033.323206018518</v>
      </c>
      <c r="B2347">
        <v>7176.39</v>
      </c>
      <c r="C2347">
        <v>7176.39</v>
      </c>
      <c r="D2347">
        <v>0</v>
      </c>
    </row>
    <row r="2348" spans="1:4">
      <c r="A2348" s="1">
        <v>40033.323263888888</v>
      </c>
      <c r="B2348">
        <v>7176.39</v>
      </c>
      <c r="C2348">
        <v>7176.39</v>
      </c>
      <c r="D2348">
        <v>0</v>
      </c>
    </row>
    <row r="2349" spans="1:4">
      <c r="A2349" s="1">
        <v>40033.323321759257</v>
      </c>
      <c r="B2349">
        <v>7176.39</v>
      </c>
      <c r="C2349">
        <v>7176.39</v>
      </c>
      <c r="D2349">
        <v>0</v>
      </c>
    </row>
    <row r="2350" spans="1:4">
      <c r="A2350" s="1">
        <v>40033.323379629626</v>
      </c>
      <c r="B2350">
        <v>7176.39</v>
      </c>
      <c r="C2350">
        <v>7176.39</v>
      </c>
      <c r="D2350">
        <v>0</v>
      </c>
    </row>
    <row r="2351" spans="1:4">
      <c r="A2351" s="1">
        <v>40033.323437500003</v>
      </c>
      <c r="B2351">
        <v>7176.39</v>
      </c>
      <c r="C2351">
        <v>7176.39</v>
      </c>
      <c r="D2351">
        <v>0</v>
      </c>
    </row>
    <row r="2352" spans="1:4">
      <c r="A2352" s="1">
        <v>40033.323495370372</v>
      </c>
      <c r="B2352">
        <v>7176.39</v>
      </c>
      <c r="C2352">
        <v>7176.39</v>
      </c>
      <c r="D2352">
        <v>0</v>
      </c>
    </row>
    <row r="2353" spans="1:4">
      <c r="A2353" s="1">
        <v>40033.323553240742</v>
      </c>
      <c r="B2353">
        <v>7176.4</v>
      </c>
      <c r="C2353">
        <v>7176.4</v>
      </c>
      <c r="D2353">
        <v>0</v>
      </c>
    </row>
    <row r="2354" spans="1:4">
      <c r="A2354" s="1">
        <v>40033.323611111111</v>
      </c>
      <c r="B2354">
        <v>7176.39</v>
      </c>
      <c r="C2354">
        <v>7176.39</v>
      </c>
      <c r="D2354">
        <v>0</v>
      </c>
    </row>
    <row r="2355" spans="1:4">
      <c r="A2355" s="1">
        <v>40033.32366898148</v>
      </c>
      <c r="B2355">
        <v>7176.39</v>
      </c>
      <c r="C2355">
        <v>7176.39</v>
      </c>
      <c r="D2355">
        <v>0</v>
      </c>
    </row>
    <row r="2356" spans="1:4">
      <c r="A2356" s="1">
        <v>40033.32372685185</v>
      </c>
      <c r="B2356">
        <v>7176.39</v>
      </c>
      <c r="C2356">
        <v>7176.39</v>
      </c>
      <c r="D2356">
        <v>0</v>
      </c>
    </row>
    <row r="2357" spans="1:4">
      <c r="A2357" s="1">
        <v>40033.323784722219</v>
      </c>
      <c r="B2357">
        <v>7176.39</v>
      </c>
      <c r="C2357">
        <v>7176.39</v>
      </c>
      <c r="D2357">
        <v>0</v>
      </c>
    </row>
    <row r="2358" spans="1:4">
      <c r="A2358" s="1">
        <v>40033.323842592596</v>
      </c>
      <c r="B2358">
        <v>7176.39</v>
      </c>
      <c r="C2358">
        <v>7176.39</v>
      </c>
      <c r="D2358">
        <v>0</v>
      </c>
    </row>
    <row r="2359" spans="1:4">
      <c r="A2359" s="1">
        <v>40033.323900462965</v>
      </c>
      <c r="B2359">
        <v>7176.39</v>
      </c>
      <c r="C2359">
        <v>7176.39</v>
      </c>
      <c r="D2359">
        <v>0</v>
      </c>
    </row>
    <row r="2360" spans="1:4">
      <c r="A2360" s="1">
        <v>40033.323958333334</v>
      </c>
      <c r="B2360">
        <v>7176.4</v>
      </c>
      <c r="C2360">
        <v>7176.4</v>
      </c>
      <c r="D2360">
        <v>0</v>
      </c>
    </row>
    <row r="2361" spans="1:4">
      <c r="A2361" s="1">
        <v>40033.324016203704</v>
      </c>
      <c r="B2361">
        <v>7176.4</v>
      </c>
      <c r="C2361">
        <v>7176.4</v>
      </c>
      <c r="D2361">
        <v>0</v>
      </c>
    </row>
    <row r="2362" spans="1:4">
      <c r="A2362" s="1">
        <v>40033.324074074073</v>
      </c>
      <c r="B2362">
        <v>7176.4</v>
      </c>
      <c r="C2362">
        <v>7176.4</v>
      </c>
      <c r="D2362">
        <v>0</v>
      </c>
    </row>
    <row r="2363" spans="1:4">
      <c r="A2363" s="1">
        <v>40033.324131944442</v>
      </c>
      <c r="B2363">
        <v>7176.4</v>
      </c>
      <c r="C2363">
        <v>7176.4</v>
      </c>
      <c r="D2363">
        <v>0</v>
      </c>
    </row>
    <row r="2364" spans="1:4">
      <c r="A2364" s="1">
        <v>40033.324189814812</v>
      </c>
      <c r="B2364">
        <v>7176.4</v>
      </c>
      <c r="C2364">
        <v>7176.4</v>
      </c>
      <c r="D2364">
        <v>0</v>
      </c>
    </row>
    <row r="2365" spans="1:4">
      <c r="A2365" s="1">
        <v>40033.324247685188</v>
      </c>
      <c r="B2365">
        <v>7176.4</v>
      </c>
      <c r="C2365">
        <v>7176.4</v>
      </c>
      <c r="D2365">
        <v>0</v>
      </c>
    </row>
    <row r="2366" spans="1:4">
      <c r="A2366" s="1">
        <v>40033.324305555558</v>
      </c>
      <c r="B2366">
        <v>7176.39</v>
      </c>
      <c r="C2366">
        <v>7176.39</v>
      </c>
      <c r="D2366">
        <v>0</v>
      </c>
    </row>
    <row r="2367" spans="1:4">
      <c r="A2367" s="1">
        <v>40033.324363425927</v>
      </c>
      <c r="B2367">
        <v>7176.39</v>
      </c>
      <c r="C2367">
        <v>7176.39</v>
      </c>
      <c r="D2367">
        <v>0</v>
      </c>
    </row>
    <row r="2368" spans="1:4">
      <c r="A2368" s="1">
        <v>40033.324421296296</v>
      </c>
      <c r="B2368">
        <v>7176.39</v>
      </c>
      <c r="C2368">
        <v>7176.39</v>
      </c>
      <c r="D2368">
        <v>0</v>
      </c>
    </row>
    <row r="2369" spans="1:4">
      <c r="A2369" s="1">
        <v>40033.324479166666</v>
      </c>
      <c r="B2369">
        <v>7176.4</v>
      </c>
      <c r="C2369">
        <v>7176.4</v>
      </c>
      <c r="D2369">
        <v>0</v>
      </c>
    </row>
    <row r="2370" spans="1:4">
      <c r="A2370" s="1">
        <v>40033.324537037035</v>
      </c>
      <c r="B2370">
        <v>7176.4</v>
      </c>
      <c r="C2370">
        <v>7176.4</v>
      </c>
      <c r="D2370">
        <v>0</v>
      </c>
    </row>
    <row r="2371" spans="1:4">
      <c r="A2371" s="1">
        <v>40033.324594907404</v>
      </c>
      <c r="B2371">
        <v>7176.4</v>
      </c>
      <c r="C2371">
        <v>7176.4</v>
      </c>
      <c r="D2371">
        <v>0</v>
      </c>
    </row>
    <row r="2372" spans="1:4">
      <c r="A2372" s="1">
        <v>40033.324652777781</v>
      </c>
      <c r="B2372">
        <v>7176.4</v>
      </c>
      <c r="C2372">
        <v>7176.4</v>
      </c>
      <c r="D2372">
        <v>0</v>
      </c>
    </row>
    <row r="2373" spans="1:4">
      <c r="A2373" s="1">
        <v>40033.32471064815</v>
      </c>
      <c r="B2373">
        <v>7176.4</v>
      </c>
      <c r="C2373">
        <v>7176.4</v>
      </c>
      <c r="D2373">
        <v>0</v>
      </c>
    </row>
    <row r="2374" spans="1:4">
      <c r="A2374" s="1">
        <v>40033.32476851852</v>
      </c>
      <c r="B2374">
        <v>7176.4</v>
      </c>
      <c r="C2374">
        <v>7176.4</v>
      </c>
      <c r="D2374">
        <v>0</v>
      </c>
    </row>
    <row r="2375" spans="1:4">
      <c r="A2375" s="1">
        <v>40033.324826388889</v>
      </c>
      <c r="B2375">
        <v>7176.4</v>
      </c>
      <c r="C2375">
        <v>7176.4</v>
      </c>
      <c r="D2375">
        <v>0</v>
      </c>
    </row>
    <row r="2376" spans="1:4">
      <c r="A2376" s="1">
        <v>40033.324884259258</v>
      </c>
      <c r="B2376">
        <v>7176.4</v>
      </c>
      <c r="C2376">
        <v>7176.4</v>
      </c>
      <c r="D2376">
        <v>0</v>
      </c>
    </row>
    <row r="2377" spans="1:4">
      <c r="A2377" s="1">
        <v>40033.324942129628</v>
      </c>
      <c r="B2377">
        <v>7176.4</v>
      </c>
      <c r="C2377">
        <v>7176.4</v>
      </c>
      <c r="D2377">
        <v>0</v>
      </c>
    </row>
    <row r="2378" spans="1:4">
      <c r="A2378" s="1">
        <v>40033.324999999997</v>
      </c>
      <c r="B2378">
        <v>7176.4</v>
      </c>
      <c r="C2378">
        <v>7176.4</v>
      </c>
      <c r="D2378">
        <v>0</v>
      </c>
    </row>
    <row r="2379" spans="1:4">
      <c r="A2379" s="1">
        <v>40033.325057870374</v>
      </c>
      <c r="B2379">
        <v>7176.4</v>
      </c>
      <c r="C2379">
        <v>7176.4</v>
      </c>
      <c r="D2379">
        <v>0</v>
      </c>
    </row>
    <row r="2380" spans="1:4">
      <c r="A2380" s="1">
        <v>40033.325115740743</v>
      </c>
      <c r="B2380">
        <v>7176.4</v>
      </c>
      <c r="C2380">
        <v>7176.4</v>
      </c>
      <c r="D2380">
        <v>0</v>
      </c>
    </row>
    <row r="2381" spans="1:4">
      <c r="A2381" s="1">
        <v>40033.325173611112</v>
      </c>
      <c r="B2381">
        <v>7176.4</v>
      </c>
      <c r="C2381">
        <v>7176.4</v>
      </c>
      <c r="D2381">
        <v>0</v>
      </c>
    </row>
    <row r="2382" spans="1:4">
      <c r="A2382" s="1">
        <v>40033.325231481482</v>
      </c>
      <c r="B2382">
        <v>7176.4</v>
      </c>
      <c r="C2382">
        <v>7176.4</v>
      </c>
      <c r="D2382">
        <v>0</v>
      </c>
    </row>
    <row r="2383" spans="1:4">
      <c r="A2383" s="1">
        <v>40033.325289351851</v>
      </c>
      <c r="B2383">
        <v>7176.4</v>
      </c>
      <c r="C2383">
        <v>7176.4</v>
      </c>
      <c r="D2383">
        <v>0</v>
      </c>
    </row>
    <row r="2384" spans="1:4">
      <c r="A2384" s="1">
        <v>40033.32534722222</v>
      </c>
      <c r="B2384">
        <v>7176.4</v>
      </c>
      <c r="C2384">
        <v>7176.4</v>
      </c>
      <c r="D2384">
        <v>0</v>
      </c>
    </row>
    <row r="2385" spans="1:4">
      <c r="A2385" s="1">
        <v>40033.32540509259</v>
      </c>
      <c r="B2385">
        <v>7176.58</v>
      </c>
      <c r="C2385">
        <v>7176.58</v>
      </c>
      <c r="D2385">
        <v>0</v>
      </c>
    </row>
    <row r="2386" spans="1:4">
      <c r="A2386" s="1">
        <v>40033.325462962966</v>
      </c>
      <c r="B2386">
        <v>7176.57</v>
      </c>
      <c r="C2386">
        <v>7176.57</v>
      </c>
      <c r="D2386">
        <v>0</v>
      </c>
    </row>
    <row r="2387" spans="1:4">
      <c r="A2387" s="1">
        <v>40033.325520833336</v>
      </c>
      <c r="B2387">
        <v>7176.57</v>
      </c>
      <c r="C2387">
        <v>7176.57</v>
      </c>
      <c r="D2387">
        <v>0</v>
      </c>
    </row>
    <row r="2388" spans="1:4">
      <c r="A2388" s="1">
        <v>40033.325578703705</v>
      </c>
      <c r="B2388">
        <v>7168.96</v>
      </c>
      <c r="C2388">
        <v>7168.96</v>
      </c>
      <c r="D2388">
        <v>0</v>
      </c>
    </row>
    <row r="2389" spans="1:4">
      <c r="A2389" s="1">
        <v>40033.325636574074</v>
      </c>
      <c r="B2389">
        <v>7168.96</v>
      </c>
      <c r="C2389">
        <v>7168.96</v>
      </c>
      <c r="D2389">
        <v>0</v>
      </c>
    </row>
    <row r="2390" spans="1:4">
      <c r="A2390" s="1">
        <v>40033.325694444444</v>
      </c>
      <c r="B2390">
        <v>7168.96</v>
      </c>
      <c r="C2390">
        <v>7168.96</v>
      </c>
      <c r="D2390">
        <v>0</v>
      </c>
    </row>
    <row r="2391" spans="1:4">
      <c r="A2391" s="1">
        <v>40033.325752314813</v>
      </c>
      <c r="B2391">
        <v>7168.96</v>
      </c>
      <c r="C2391">
        <v>7168.96</v>
      </c>
      <c r="D2391">
        <v>0</v>
      </c>
    </row>
    <row r="2392" spans="1:4">
      <c r="A2392" s="1">
        <v>40033.325810185182</v>
      </c>
      <c r="B2392">
        <v>7168.96</v>
      </c>
      <c r="C2392">
        <v>7168.96</v>
      </c>
      <c r="D2392">
        <v>0</v>
      </c>
    </row>
    <row r="2393" spans="1:4">
      <c r="A2393" s="1">
        <v>40033.325868055559</v>
      </c>
      <c r="B2393">
        <v>7168.96</v>
      </c>
      <c r="C2393">
        <v>7168.96</v>
      </c>
      <c r="D2393">
        <v>0</v>
      </c>
    </row>
    <row r="2394" spans="1:4">
      <c r="A2394" s="1">
        <v>40033.325925925928</v>
      </c>
      <c r="B2394">
        <v>7168.96</v>
      </c>
      <c r="C2394">
        <v>7168.96</v>
      </c>
      <c r="D2394">
        <v>0</v>
      </c>
    </row>
    <row r="2395" spans="1:4">
      <c r="A2395" s="1">
        <v>40033.325983796298</v>
      </c>
      <c r="B2395">
        <v>7168.97</v>
      </c>
      <c r="C2395">
        <v>7168.97</v>
      </c>
      <c r="D2395">
        <v>0</v>
      </c>
    </row>
    <row r="2396" spans="1:4">
      <c r="A2396" s="1">
        <v>40033.326041666667</v>
      </c>
      <c r="B2396">
        <v>7168.97</v>
      </c>
      <c r="C2396">
        <v>7168.97</v>
      </c>
      <c r="D2396">
        <v>0</v>
      </c>
    </row>
    <row r="2397" spans="1:4">
      <c r="A2397" s="1">
        <v>40033.326099537036</v>
      </c>
      <c r="B2397">
        <v>7168.97</v>
      </c>
      <c r="C2397">
        <v>7168.97</v>
      </c>
      <c r="D2397">
        <v>0</v>
      </c>
    </row>
    <row r="2398" spans="1:4">
      <c r="A2398" s="1">
        <v>40033.326157407406</v>
      </c>
      <c r="B2398">
        <v>7168.97</v>
      </c>
      <c r="C2398">
        <v>7168.97</v>
      </c>
      <c r="D2398">
        <v>0</v>
      </c>
    </row>
    <row r="2399" spans="1:4">
      <c r="A2399" s="1">
        <v>40033.326215277775</v>
      </c>
      <c r="B2399">
        <v>7037.58</v>
      </c>
      <c r="C2399">
        <v>7037.58</v>
      </c>
      <c r="D2399">
        <v>0</v>
      </c>
    </row>
    <row r="2400" spans="1:4">
      <c r="A2400" s="1">
        <v>40033.326273148145</v>
      </c>
      <c r="B2400">
        <v>7037.58</v>
      </c>
      <c r="C2400">
        <v>7037.58</v>
      </c>
      <c r="D2400">
        <v>0</v>
      </c>
    </row>
    <row r="2401" spans="1:4">
      <c r="A2401" s="1">
        <v>40033.326331018521</v>
      </c>
      <c r="B2401">
        <v>7037.58</v>
      </c>
      <c r="C2401">
        <v>7037.58</v>
      </c>
      <c r="D2401">
        <v>0</v>
      </c>
    </row>
    <row r="2402" spans="1:4">
      <c r="A2402" s="1">
        <v>40033.326388888891</v>
      </c>
      <c r="B2402">
        <v>7037.5</v>
      </c>
      <c r="C2402">
        <v>7037.5</v>
      </c>
      <c r="D2402">
        <v>0</v>
      </c>
    </row>
    <row r="2403" spans="1:4">
      <c r="A2403" s="1">
        <v>40033.32644675926</v>
      </c>
      <c r="B2403">
        <v>7037.5</v>
      </c>
      <c r="C2403">
        <v>7037.5</v>
      </c>
      <c r="D2403">
        <v>0</v>
      </c>
    </row>
    <row r="2404" spans="1:4">
      <c r="A2404" s="1">
        <v>40033.326504629629</v>
      </c>
      <c r="B2404">
        <v>7037.5</v>
      </c>
      <c r="C2404">
        <v>7037.5</v>
      </c>
      <c r="D2404">
        <v>0</v>
      </c>
    </row>
    <row r="2405" spans="1:4">
      <c r="A2405" s="1">
        <v>40033.326562499999</v>
      </c>
      <c r="B2405">
        <v>7037.5</v>
      </c>
      <c r="C2405">
        <v>7037.5</v>
      </c>
      <c r="D2405">
        <v>0</v>
      </c>
    </row>
    <row r="2406" spans="1:4">
      <c r="A2406" s="1">
        <v>40033.326620370368</v>
      </c>
      <c r="B2406">
        <v>7037.5</v>
      </c>
      <c r="C2406">
        <v>7037.5</v>
      </c>
      <c r="D2406">
        <v>0</v>
      </c>
    </row>
    <row r="2407" spans="1:4">
      <c r="A2407" s="1">
        <v>40033.326678240737</v>
      </c>
      <c r="B2407">
        <v>7037.5</v>
      </c>
      <c r="C2407">
        <v>7037.5</v>
      </c>
      <c r="D2407">
        <v>0</v>
      </c>
    </row>
    <row r="2408" spans="1:4">
      <c r="A2408" s="1">
        <v>40033.326736111114</v>
      </c>
      <c r="B2408">
        <v>7037.5</v>
      </c>
      <c r="C2408">
        <v>7037.5</v>
      </c>
      <c r="D2408">
        <v>0</v>
      </c>
    </row>
    <row r="2409" spans="1:4">
      <c r="A2409" s="1">
        <v>40033.326793981483</v>
      </c>
      <c r="B2409">
        <v>7037.5</v>
      </c>
      <c r="C2409">
        <v>7037.5</v>
      </c>
      <c r="D2409">
        <v>0</v>
      </c>
    </row>
    <row r="2410" spans="1:4">
      <c r="A2410" s="1">
        <v>40033.326851851853</v>
      </c>
      <c r="B2410">
        <v>7037.5</v>
      </c>
      <c r="C2410">
        <v>7037.5</v>
      </c>
      <c r="D2410">
        <v>0</v>
      </c>
    </row>
    <row r="2411" spans="1:4">
      <c r="A2411" s="1">
        <v>40033.326909722222</v>
      </c>
      <c r="B2411">
        <v>7037.5</v>
      </c>
      <c r="C2411">
        <v>7037.5</v>
      </c>
      <c r="D2411">
        <v>0</v>
      </c>
    </row>
    <row r="2412" spans="1:4">
      <c r="A2412" s="1">
        <v>40033.326967592591</v>
      </c>
      <c r="B2412">
        <v>7045.2</v>
      </c>
      <c r="C2412">
        <v>7045.2</v>
      </c>
      <c r="D2412">
        <v>0</v>
      </c>
    </row>
    <row r="2413" spans="1:4">
      <c r="A2413" s="1">
        <v>40033.327025462961</v>
      </c>
      <c r="B2413">
        <v>7045.19</v>
      </c>
      <c r="C2413">
        <v>7045.19</v>
      </c>
      <c r="D2413">
        <v>0</v>
      </c>
    </row>
    <row r="2414" spans="1:4">
      <c r="A2414" s="1">
        <v>40033.32708333333</v>
      </c>
      <c r="B2414">
        <v>7045.11</v>
      </c>
      <c r="C2414">
        <v>7045.11</v>
      </c>
      <c r="D2414">
        <v>0</v>
      </c>
    </row>
    <row r="2415" spans="1:4">
      <c r="A2415" s="1">
        <v>40033.327141203707</v>
      </c>
      <c r="B2415">
        <v>7045.12</v>
      </c>
      <c r="C2415">
        <v>7045.12</v>
      </c>
      <c r="D2415">
        <v>0</v>
      </c>
    </row>
    <row r="2416" spans="1:4">
      <c r="A2416" s="1">
        <v>40033.327199074076</v>
      </c>
      <c r="B2416">
        <v>7045.12</v>
      </c>
      <c r="C2416">
        <v>7045.12</v>
      </c>
      <c r="D2416">
        <v>0</v>
      </c>
    </row>
    <row r="2417" spans="1:4">
      <c r="A2417" s="1">
        <v>40033.327256944445</v>
      </c>
      <c r="B2417">
        <v>7045.12</v>
      </c>
      <c r="C2417">
        <v>7045.12</v>
      </c>
      <c r="D2417">
        <v>0</v>
      </c>
    </row>
    <row r="2418" spans="1:4">
      <c r="A2418" s="1">
        <v>40033.327314814815</v>
      </c>
      <c r="B2418">
        <v>7045.12</v>
      </c>
      <c r="C2418">
        <v>7045.12</v>
      </c>
      <c r="D2418">
        <v>0</v>
      </c>
    </row>
    <row r="2419" spans="1:4">
      <c r="A2419" s="1">
        <v>40033.327372685184</v>
      </c>
      <c r="B2419">
        <v>7045.12</v>
      </c>
      <c r="C2419">
        <v>7045.12</v>
      </c>
      <c r="D2419">
        <v>0</v>
      </c>
    </row>
    <row r="2420" spans="1:4">
      <c r="A2420" s="1">
        <v>40033.327430555553</v>
      </c>
      <c r="B2420">
        <v>7045.12</v>
      </c>
      <c r="C2420">
        <v>7045.12</v>
      </c>
      <c r="D2420">
        <v>0</v>
      </c>
    </row>
    <row r="2421" spans="1:4">
      <c r="A2421" s="1">
        <v>40033.327488425923</v>
      </c>
      <c r="B2421">
        <v>7045.12</v>
      </c>
      <c r="C2421">
        <v>7045.12</v>
      </c>
      <c r="D2421">
        <v>0</v>
      </c>
    </row>
    <row r="2422" spans="1:4">
      <c r="A2422" s="1">
        <v>40033.327546296299</v>
      </c>
      <c r="B2422">
        <v>7045.12</v>
      </c>
      <c r="C2422">
        <v>7045.12</v>
      </c>
      <c r="D2422">
        <v>0</v>
      </c>
    </row>
    <row r="2423" spans="1:4">
      <c r="A2423" s="1">
        <v>40033.327604166669</v>
      </c>
      <c r="B2423">
        <v>7176.53</v>
      </c>
      <c r="C2423">
        <v>7176.53</v>
      </c>
      <c r="D2423">
        <v>0</v>
      </c>
    </row>
    <row r="2424" spans="1:4">
      <c r="A2424" s="1">
        <v>40033.327662037038</v>
      </c>
      <c r="B2424">
        <v>7176.53</v>
      </c>
      <c r="C2424">
        <v>7176.53</v>
      </c>
      <c r="D2424">
        <v>0</v>
      </c>
    </row>
    <row r="2425" spans="1:4">
      <c r="A2425" s="1">
        <v>40033.327719907407</v>
      </c>
      <c r="B2425">
        <v>7176.53</v>
      </c>
      <c r="C2425">
        <v>7176.53</v>
      </c>
      <c r="D2425">
        <v>0</v>
      </c>
    </row>
    <row r="2426" spans="1:4">
      <c r="A2426" s="1">
        <v>40033.327777777777</v>
      </c>
      <c r="B2426">
        <v>7176.53</v>
      </c>
      <c r="C2426">
        <v>7176.53</v>
      </c>
      <c r="D2426">
        <v>0</v>
      </c>
    </row>
    <row r="2427" spans="1:4">
      <c r="A2427" s="1">
        <v>40033.327835648146</v>
      </c>
      <c r="B2427">
        <v>7176.53</v>
      </c>
      <c r="C2427">
        <v>7176.53</v>
      </c>
      <c r="D2427">
        <v>0</v>
      </c>
    </row>
    <row r="2428" spans="1:4">
      <c r="A2428" s="1">
        <v>40033.327893518515</v>
      </c>
      <c r="B2428">
        <v>7176.53</v>
      </c>
      <c r="C2428">
        <v>7176.53</v>
      </c>
      <c r="D2428">
        <v>0</v>
      </c>
    </row>
    <row r="2429" spans="1:4">
      <c r="A2429" s="1">
        <v>40033.327951388892</v>
      </c>
      <c r="B2429">
        <v>7176.53</v>
      </c>
      <c r="C2429">
        <v>7176.53</v>
      </c>
      <c r="D2429">
        <v>0</v>
      </c>
    </row>
    <row r="2430" spans="1:4">
      <c r="A2430" s="1">
        <v>40033.328009259261</v>
      </c>
      <c r="B2430">
        <v>7176.53</v>
      </c>
      <c r="C2430">
        <v>7176.53</v>
      </c>
      <c r="D2430">
        <v>0</v>
      </c>
    </row>
    <row r="2431" spans="1:4">
      <c r="A2431" s="1">
        <v>40033.328067129631</v>
      </c>
      <c r="B2431">
        <v>7176.53</v>
      </c>
      <c r="C2431">
        <v>7176.53</v>
      </c>
      <c r="D2431">
        <v>0</v>
      </c>
    </row>
    <row r="2432" spans="1:4">
      <c r="A2432" s="1">
        <v>40033.328125</v>
      </c>
      <c r="B2432">
        <v>7099.04</v>
      </c>
      <c r="C2432">
        <v>7099.04</v>
      </c>
      <c r="D2432">
        <v>0</v>
      </c>
    </row>
    <row r="2433" spans="1:4">
      <c r="A2433" s="1">
        <v>40033.328182870369</v>
      </c>
      <c r="B2433">
        <v>7099.04</v>
      </c>
      <c r="C2433">
        <v>7099.04</v>
      </c>
      <c r="D2433">
        <v>0</v>
      </c>
    </row>
    <row r="2434" spans="1:4">
      <c r="A2434" s="1">
        <v>40033.328240740739</v>
      </c>
      <c r="B2434">
        <v>7099.04</v>
      </c>
      <c r="C2434">
        <v>7099.04</v>
      </c>
      <c r="D2434">
        <v>0</v>
      </c>
    </row>
    <row r="2435" spans="1:4">
      <c r="A2435" s="1">
        <v>40033.328298611108</v>
      </c>
      <c r="B2435">
        <v>7099.04</v>
      </c>
      <c r="C2435">
        <v>7099.04</v>
      </c>
      <c r="D2435">
        <v>0</v>
      </c>
    </row>
    <row r="2436" spans="1:4">
      <c r="A2436" s="1">
        <v>40033.328356481485</v>
      </c>
      <c r="B2436">
        <v>7099.04</v>
      </c>
      <c r="C2436">
        <v>7099.04</v>
      </c>
      <c r="D2436">
        <v>0</v>
      </c>
    </row>
    <row r="2437" spans="1:4">
      <c r="A2437" s="1">
        <v>40033.328414351854</v>
      </c>
      <c r="B2437">
        <v>7099.04</v>
      </c>
      <c r="C2437">
        <v>7099.04</v>
      </c>
      <c r="D2437">
        <v>0</v>
      </c>
    </row>
    <row r="2438" spans="1:4">
      <c r="A2438" s="1">
        <v>40033.328472222223</v>
      </c>
      <c r="B2438">
        <v>7098.99</v>
      </c>
      <c r="C2438">
        <v>7098.99</v>
      </c>
      <c r="D2438">
        <v>0</v>
      </c>
    </row>
    <row r="2439" spans="1:4">
      <c r="A2439" s="1">
        <v>40033.328530092593</v>
      </c>
      <c r="B2439">
        <v>7099</v>
      </c>
      <c r="C2439">
        <v>7099</v>
      </c>
      <c r="D2439">
        <v>0</v>
      </c>
    </row>
    <row r="2440" spans="1:4">
      <c r="A2440" s="1">
        <v>40033.328587962962</v>
      </c>
      <c r="B2440">
        <v>7099</v>
      </c>
      <c r="C2440">
        <v>7099</v>
      </c>
      <c r="D2440">
        <v>0</v>
      </c>
    </row>
    <row r="2441" spans="1:4">
      <c r="A2441" s="1">
        <v>40033.328645833331</v>
      </c>
      <c r="B2441">
        <v>7099</v>
      </c>
      <c r="C2441">
        <v>7099</v>
      </c>
      <c r="D2441">
        <v>0</v>
      </c>
    </row>
    <row r="2442" spans="1:4">
      <c r="A2442" s="1">
        <v>40033.328703703701</v>
      </c>
      <c r="B2442">
        <v>7099</v>
      </c>
      <c r="C2442">
        <v>7099</v>
      </c>
      <c r="D2442">
        <v>0</v>
      </c>
    </row>
    <row r="2443" spans="1:4">
      <c r="A2443" s="1">
        <v>40033.328761574077</v>
      </c>
      <c r="B2443">
        <v>7099</v>
      </c>
      <c r="C2443">
        <v>7099</v>
      </c>
      <c r="D2443">
        <v>0</v>
      </c>
    </row>
    <row r="2444" spans="1:4">
      <c r="A2444" s="1">
        <v>40033.328819444447</v>
      </c>
      <c r="B2444">
        <v>7099</v>
      </c>
      <c r="C2444">
        <v>7099</v>
      </c>
      <c r="D2444">
        <v>0</v>
      </c>
    </row>
    <row r="2445" spans="1:4">
      <c r="A2445" s="1">
        <v>40033.328877314816</v>
      </c>
      <c r="B2445">
        <v>7099</v>
      </c>
      <c r="C2445">
        <v>7099</v>
      </c>
      <c r="D2445">
        <v>0</v>
      </c>
    </row>
    <row r="2446" spans="1:4">
      <c r="A2446" s="1">
        <v>40033.328935185185</v>
      </c>
      <c r="B2446">
        <v>7099</v>
      </c>
      <c r="C2446">
        <v>7099</v>
      </c>
      <c r="D2446">
        <v>0</v>
      </c>
    </row>
    <row r="2447" spans="1:4">
      <c r="A2447" s="1">
        <v>40033.328993055555</v>
      </c>
      <c r="B2447">
        <v>7099</v>
      </c>
      <c r="C2447">
        <v>7099</v>
      </c>
      <c r="D2447">
        <v>0</v>
      </c>
    </row>
    <row r="2448" spans="1:4">
      <c r="A2448" s="1">
        <v>40033.329050925924</v>
      </c>
      <c r="B2448">
        <v>7099</v>
      </c>
      <c r="C2448">
        <v>7099</v>
      </c>
      <c r="D2448">
        <v>0</v>
      </c>
    </row>
    <row r="2449" spans="1:4">
      <c r="A2449" s="1">
        <v>40033.329108796293</v>
      </c>
      <c r="B2449">
        <v>7099</v>
      </c>
      <c r="C2449">
        <v>7099</v>
      </c>
      <c r="D2449">
        <v>0</v>
      </c>
    </row>
    <row r="2450" spans="1:4">
      <c r="A2450" s="1">
        <v>40033.32916666667</v>
      </c>
      <c r="B2450">
        <v>7098.96</v>
      </c>
      <c r="C2450">
        <v>7098.96</v>
      </c>
      <c r="D2450">
        <v>0</v>
      </c>
    </row>
    <row r="2451" spans="1:4">
      <c r="A2451" s="1">
        <v>40033.329224537039</v>
      </c>
      <c r="B2451">
        <v>7098.96</v>
      </c>
      <c r="C2451">
        <v>7098.96</v>
      </c>
      <c r="D2451">
        <v>0</v>
      </c>
    </row>
    <row r="2452" spans="1:4">
      <c r="A2452" s="1">
        <v>40033.329282407409</v>
      </c>
      <c r="B2452">
        <v>7098.96</v>
      </c>
      <c r="C2452">
        <v>7098.96</v>
      </c>
      <c r="D2452">
        <v>0</v>
      </c>
    </row>
    <row r="2453" spans="1:4">
      <c r="A2453" s="1">
        <v>40033.329340277778</v>
      </c>
      <c r="B2453">
        <v>7098.96</v>
      </c>
      <c r="C2453">
        <v>7098.96</v>
      </c>
      <c r="D2453">
        <v>0</v>
      </c>
    </row>
    <row r="2454" spans="1:4">
      <c r="A2454" s="1">
        <v>40033.329398148147</v>
      </c>
      <c r="B2454">
        <v>7098.96</v>
      </c>
      <c r="C2454">
        <v>7098.96</v>
      </c>
      <c r="D2454">
        <v>0</v>
      </c>
    </row>
    <row r="2455" spans="1:4">
      <c r="A2455" s="1">
        <v>40033.329456018517</v>
      </c>
      <c r="B2455">
        <v>7098.96</v>
      </c>
      <c r="C2455">
        <v>7098.96</v>
      </c>
      <c r="D2455">
        <v>0</v>
      </c>
    </row>
    <row r="2456" spans="1:4">
      <c r="A2456" s="1">
        <v>40033.329513888886</v>
      </c>
      <c r="B2456">
        <v>7098.96</v>
      </c>
      <c r="C2456">
        <v>7098.96</v>
      </c>
      <c r="D2456">
        <v>0</v>
      </c>
    </row>
    <row r="2457" spans="1:4">
      <c r="A2457" s="1">
        <v>40033.329571759263</v>
      </c>
      <c r="B2457">
        <v>7098.96</v>
      </c>
      <c r="C2457">
        <v>7098.96</v>
      </c>
      <c r="D2457">
        <v>0</v>
      </c>
    </row>
    <row r="2458" spans="1:4">
      <c r="A2458" s="1">
        <v>40033.329629629632</v>
      </c>
      <c r="B2458">
        <v>7098.96</v>
      </c>
      <c r="C2458">
        <v>7098.96</v>
      </c>
      <c r="D2458">
        <v>0</v>
      </c>
    </row>
    <row r="2459" spans="1:4">
      <c r="A2459" s="1">
        <v>40033.329687500001</v>
      </c>
      <c r="B2459">
        <v>7098.96</v>
      </c>
      <c r="C2459">
        <v>7098.96</v>
      </c>
      <c r="D2459">
        <v>0</v>
      </c>
    </row>
    <row r="2460" spans="1:4">
      <c r="A2460" s="1">
        <v>40033.329745370371</v>
      </c>
      <c r="B2460">
        <v>7026.82</v>
      </c>
      <c r="C2460">
        <v>7026.82</v>
      </c>
      <c r="D2460">
        <v>0</v>
      </c>
    </row>
    <row r="2461" spans="1:4">
      <c r="A2461" s="1">
        <v>40033.32980324074</v>
      </c>
      <c r="B2461">
        <v>7026.82</v>
      </c>
      <c r="C2461">
        <v>7026.82</v>
      </c>
      <c r="D2461">
        <v>0</v>
      </c>
    </row>
    <row r="2462" spans="1:4">
      <c r="A2462" s="1">
        <v>40033.329861111109</v>
      </c>
      <c r="B2462">
        <v>7026.73</v>
      </c>
      <c r="C2462">
        <v>7026.73</v>
      </c>
      <c r="D2462">
        <v>0</v>
      </c>
    </row>
    <row r="2463" spans="1:4">
      <c r="A2463" s="1">
        <v>40033.329918981479</v>
      </c>
      <c r="B2463">
        <v>7026.73</v>
      </c>
      <c r="C2463">
        <v>7026.73</v>
      </c>
      <c r="D2463">
        <v>0</v>
      </c>
    </row>
    <row r="2464" spans="1:4">
      <c r="A2464" s="1">
        <v>40033.329976851855</v>
      </c>
      <c r="B2464">
        <v>7026.74</v>
      </c>
      <c r="C2464">
        <v>7026.74</v>
      </c>
      <c r="D2464">
        <v>0</v>
      </c>
    </row>
    <row r="2465" spans="1:4">
      <c r="A2465" s="1">
        <v>40033.330034722225</v>
      </c>
      <c r="B2465">
        <v>7026.74</v>
      </c>
      <c r="C2465">
        <v>7026.74</v>
      </c>
      <c r="D2465">
        <v>0</v>
      </c>
    </row>
    <row r="2466" spans="1:4">
      <c r="A2466" s="1">
        <v>40033.330092592594</v>
      </c>
      <c r="B2466">
        <v>7026.74</v>
      </c>
      <c r="C2466">
        <v>7026.74</v>
      </c>
      <c r="D2466">
        <v>0</v>
      </c>
    </row>
    <row r="2467" spans="1:4">
      <c r="A2467" s="1">
        <v>40033.330150462964</v>
      </c>
      <c r="B2467">
        <v>7026.74</v>
      </c>
      <c r="C2467">
        <v>7026.74</v>
      </c>
      <c r="D2467">
        <v>0</v>
      </c>
    </row>
    <row r="2468" spans="1:4">
      <c r="A2468" s="1">
        <v>40033.330208333333</v>
      </c>
      <c r="B2468">
        <v>7026.74</v>
      </c>
      <c r="C2468">
        <v>7026.74</v>
      </c>
      <c r="D2468">
        <v>0</v>
      </c>
    </row>
    <row r="2469" spans="1:4">
      <c r="A2469" s="1">
        <v>40033.330266203702</v>
      </c>
      <c r="B2469">
        <v>7026.74</v>
      </c>
      <c r="C2469">
        <v>7026.74</v>
      </c>
      <c r="D2469">
        <v>0</v>
      </c>
    </row>
    <row r="2470" spans="1:4">
      <c r="A2470" s="1">
        <v>40033.330324074072</v>
      </c>
      <c r="B2470">
        <v>7026.74</v>
      </c>
      <c r="C2470">
        <v>7026.74</v>
      </c>
      <c r="D2470">
        <v>0</v>
      </c>
    </row>
    <row r="2471" spans="1:4">
      <c r="A2471" s="1">
        <v>40033.330381944441</v>
      </c>
      <c r="B2471">
        <v>7018.98</v>
      </c>
      <c r="C2471">
        <v>7018.98</v>
      </c>
      <c r="D2471">
        <v>0</v>
      </c>
    </row>
    <row r="2472" spans="1:4">
      <c r="A2472" s="1">
        <v>40033.330439814818</v>
      </c>
      <c r="B2472">
        <v>7018.98</v>
      </c>
      <c r="C2472">
        <v>7018.98</v>
      </c>
      <c r="D2472">
        <v>0</v>
      </c>
    </row>
    <row r="2473" spans="1:4">
      <c r="A2473" s="1">
        <v>40033.330497685187</v>
      </c>
      <c r="B2473">
        <v>7018.98</v>
      </c>
      <c r="C2473">
        <v>7018.98</v>
      </c>
      <c r="D2473">
        <v>0</v>
      </c>
    </row>
    <row r="2474" spans="1:4">
      <c r="A2474" s="1">
        <v>40033.330555555556</v>
      </c>
      <c r="B2474">
        <v>7018.9</v>
      </c>
      <c r="C2474">
        <v>7018.9</v>
      </c>
      <c r="D2474">
        <v>0</v>
      </c>
    </row>
    <row r="2475" spans="1:4">
      <c r="A2475" s="1">
        <v>40033.330613425926</v>
      </c>
      <c r="B2475">
        <v>7018.9</v>
      </c>
      <c r="C2475">
        <v>7018.9</v>
      </c>
      <c r="D2475">
        <v>0</v>
      </c>
    </row>
    <row r="2476" spans="1:4">
      <c r="A2476" s="1">
        <v>40033.330671296295</v>
      </c>
      <c r="B2476">
        <v>7018.9</v>
      </c>
      <c r="C2476">
        <v>7018.9</v>
      </c>
      <c r="D2476">
        <v>0</v>
      </c>
    </row>
    <row r="2477" spans="1:4">
      <c r="A2477" s="1">
        <v>40033.330729166664</v>
      </c>
      <c r="B2477">
        <v>7018.9</v>
      </c>
      <c r="C2477">
        <v>7018.9</v>
      </c>
      <c r="D2477">
        <v>0</v>
      </c>
    </row>
    <row r="2478" spans="1:4">
      <c r="A2478" s="1">
        <v>40033.330787037034</v>
      </c>
      <c r="B2478">
        <v>7018.9</v>
      </c>
      <c r="C2478">
        <v>7018.9</v>
      </c>
      <c r="D2478">
        <v>0</v>
      </c>
    </row>
    <row r="2479" spans="1:4">
      <c r="A2479" s="1">
        <v>40033.33084490741</v>
      </c>
      <c r="B2479">
        <v>7018.9</v>
      </c>
      <c r="C2479">
        <v>7018.9</v>
      </c>
      <c r="D2479">
        <v>0</v>
      </c>
    </row>
    <row r="2480" spans="1:4">
      <c r="A2480" s="1">
        <v>40033.33090277778</v>
      </c>
      <c r="B2480">
        <v>7018.91</v>
      </c>
      <c r="C2480">
        <v>7018.91</v>
      </c>
      <c r="D2480">
        <v>0</v>
      </c>
    </row>
    <row r="2481" spans="1:4">
      <c r="A2481" s="1">
        <v>40033.330960648149</v>
      </c>
      <c r="B2481">
        <v>7018.91</v>
      </c>
      <c r="C2481">
        <v>7018.91</v>
      </c>
      <c r="D2481">
        <v>0</v>
      </c>
    </row>
    <row r="2482" spans="1:4">
      <c r="A2482" s="1">
        <v>40033.331018518518</v>
      </c>
      <c r="B2482">
        <v>7018.91</v>
      </c>
      <c r="C2482">
        <v>7018.91</v>
      </c>
      <c r="D2482">
        <v>0</v>
      </c>
    </row>
    <row r="2483" spans="1:4">
      <c r="A2483" s="1">
        <v>40033.331076388888</v>
      </c>
      <c r="B2483">
        <v>7018.91</v>
      </c>
      <c r="C2483">
        <v>7018.91</v>
      </c>
      <c r="D2483">
        <v>0</v>
      </c>
    </row>
    <row r="2484" spans="1:4">
      <c r="A2484" s="1">
        <v>40033.331134259257</v>
      </c>
      <c r="B2484">
        <v>7018.91</v>
      </c>
      <c r="C2484">
        <v>7018.91</v>
      </c>
      <c r="D2484">
        <v>0</v>
      </c>
    </row>
    <row r="2485" spans="1:4">
      <c r="A2485" s="1">
        <v>40033.331192129626</v>
      </c>
      <c r="B2485">
        <v>7018.91</v>
      </c>
      <c r="C2485">
        <v>7018.91</v>
      </c>
      <c r="D2485">
        <v>0</v>
      </c>
    </row>
    <row r="2486" spans="1:4">
      <c r="A2486" s="1">
        <v>40033.331250000003</v>
      </c>
      <c r="B2486">
        <v>7098.02</v>
      </c>
      <c r="C2486">
        <v>7098.02</v>
      </c>
      <c r="D2486">
        <v>0</v>
      </c>
    </row>
    <row r="2487" spans="1:4">
      <c r="A2487" s="1">
        <v>40033.331307870372</v>
      </c>
      <c r="B2487">
        <v>7098.02</v>
      </c>
      <c r="C2487">
        <v>7098.02</v>
      </c>
      <c r="D2487">
        <v>0</v>
      </c>
    </row>
    <row r="2488" spans="1:4">
      <c r="A2488" s="1">
        <v>40033.331365740742</v>
      </c>
      <c r="B2488">
        <v>7098.02</v>
      </c>
      <c r="C2488">
        <v>7098.02</v>
      </c>
      <c r="D2488">
        <v>0</v>
      </c>
    </row>
    <row r="2489" spans="1:4">
      <c r="A2489" s="1">
        <v>40033.331423611111</v>
      </c>
      <c r="B2489">
        <v>7098.02</v>
      </c>
      <c r="C2489">
        <v>7098.02</v>
      </c>
      <c r="D2489">
        <v>0</v>
      </c>
    </row>
    <row r="2490" spans="1:4">
      <c r="A2490" s="1">
        <v>40033.33148148148</v>
      </c>
      <c r="B2490">
        <v>7098.02</v>
      </c>
      <c r="C2490">
        <v>7098.02</v>
      </c>
      <c r="D2490">
        <v>0</v>
      </c>
    </row>
    <row r="2491" spans="1:4">
      <c r="A2491" s="1">
        <v>40033.33153935185</v>
      </c>
      <c r="B2491">
        <v>7098.02</v>
      </c>
      <c r="C2491">
        <v>7098.02</v>
      </c>
      <c r="D2491">
        <v>0</v>
      </c>
    </row>
    <row r="2492" spans="1:4">
      <c r="A2492" s="1">
        <v>40033.331597222219</v>
      </c>
      <c r="B2492">
        <v>7098.02</v>
      </c>
      <c r="C2492">
        <v>7098.02</v>
      </c>
      <c r="D2492">
        <v>0</v>
      </c>
    </row>
    <row r="2493" spans="1:4">
      <c r="A2493" s="1">
        <v>40033.331655092596</v>
      </c>
      <c r="B2493">
        <v>7098.02</v>
      </c>
      <c r="C2493">
        <v>7098.02</v>
      </c>
      <c r="D2493">
        <v>0</v>
      </c>
    </row>
    <row r="2494" spans="1:4">
      <c r="A2494" s="1">
        <v>40033.331712962965</v>
      </c>
      <c r="B2494">
        <v>7098.02</v>
      </c>
      <c r="C2494">
        <v>7098.02</v>
      </c>
      <c r="D2494">
        <v>0</v>
      </c>
    </row>
    <row r="2495" spans="1:4">
      <c r="A2495" s="1">
        <v>40033.331770833334</v>
      </c>
      <c r="B2495">
        <v>7105.72</v>
      </c>
      <c r="C2495">
        <v>7105.72</v>
      </c>
      <c r="D2495">
        <v>0</v>
      </c>
    </row>
    <row r="2496" spans="1:4">
      <c r="A2496" s="1">
        <v>40033.331828703704</v>
      </c>
      <c r="B2496">
        <v>7105.71</v>
      </c>
      <c r="C2496">
        <v>7105.71</v>
      </c>
      <c r="D2496">
        <v>0</v>
      </c>
    </row>
    <row r="2497" spans="1:4">
      <c r="A2497" s="1">
        <v>40033.331886574073</v>
      </c>
      <c r="B2497">
        <v>7105.71</v>
      </c>
      <c r="C2497">
        <v>7105.71</v>
      </c>
      <c r="D2497">
        <v>0</v>
      </c>
    </row>
    <row r="2498" spans="1:4">
      <c r="A2498" s="1">
        <v>40033.331944444442</v>
      </c>
      <c r="B2498">
        <v>7105.67</v>
      </c>
      <c r="C2498">
        <v>7105.67</v>
      </c>
      <c r="D2498">
        <v>0</v>
      </c>
    </row>
    <row r="2499" spans="1:4">
      <c r="A2499" s="1">
        <v>40033.332002314812</v>
      </c>
      <c r="B2499">
        <v>7105.67</v>
      </c>
      <c r="C2499">
        <v>7105.67</v>
      </c>
      <c r="D2499">
        <v>0</v>
      </c>
    </row>
    <row r="2500" spans="1:4">
      <c r="A2500" s="1">
        <v>40033.332060185188</v>
      </c>
      <c r="B2500">
        <v>7105.67</v>
      </c>
      <c r="C2500">
        <v>7105.67</v>
      </c>
      <c r="D2500">
        <v>0</v>
      </c>
    </row>
    <row r="2501" spans="1:4">
      <c r="A2501" s="1">
        <v>40033.332118055558</v>
      </c>
      <c r="B2501">
        <v>7105.67</v>
      </c>
      <c r="C2501">
        <v>7105.67</v>
      </c>
      <c r="D2501">
        <v>0</v>
      </c>
    </row>
    <row r="2502" spans="1:4">
      <c r="A2502" s="1">
        <v>40033.332175925927</v>
      </c>
      <c r="B2502">
        <v>7105.67</v>
      </c>
      <c r="C2502">
        <v>7105.67</v>
      </c>
      <c r="D2502">
        <v>0</v>
      </c>
    </row>
    <row r="2503" spans="1:4">
      <c r="A2503" s="1">
        <v>40033.332233796296</v>
      </c>
      <c r="B2503">
        <v>7105.67</v>
      </c>
      <c r="C2503">
        <v>7105.67</v>
      </c>
      <c r="D2503">
        <v>0</v>
      </c>
    </row>
    <row r="2504" spans="1:4">
      <c r="A2504" s="1">
        <v>40033.332291666666</v>
      </c>
      <c r="B2504">
        <v>7105.67</v>
      </c>
      <c r="C2504">
        <v>7105.67</v>
      </c>
      <c r="D2504">
        <v>0</v>
      </c>
    </row>
    <row r="2505" spans="1:4">
      <c r="A2505" s="1">
        <v>40033.332349537035</v>
      </c>
      <c r="B2505">
        <v>7105.67</v>
      </c>
      <c r="C2505">
        <v>7105.67</v>
      </c>
      <c r="D2505">
        <v>0</v>
      </c>
    </row>
    <row r="2506" spans="1:4">
      <c r="A2506" s="1">
        <v>40033.332407407404</v>
      </c>
      <c r="B2506">
        <v>7105.67</v>
      </c>
      <c r="C2506">
        <v>7105.67</v>
      </c>
      <c r="D2506">
        <v>0</v>
      </c>
    </row>
    <row r="2507" spans="1:4">
      <c r="A2507" s="1">
        <v>40033.332465277781</v>
      </c>
      <c r="B2507">
        <v>7105.67</v>
      </c>
      <c r="C2507">
        <v>7105.67</v>
      </c>
      <c r="D2507">
        <v>0</v>
      </c>
    </row>
    <row r="2508" spans="1:4">
      <c r="A2508" s="1">
        <v>40033.33252314815</v>
      </c>
      <c r="B2508">
        <v>7105.67</v>
      </c>
      <c r="C2508">
        <v>7105.67</v>
      </c>
      <c r="D2508">
        <v>0</v>
      </c>
    </row>
    <row r="2509" spans="1:4">
      <c r="A2509" s="1">
        <v>40033.33258101852</v>
      </c>
      <c r="B2509">
        <v>7105.67</v>
      </c>
      <c r="C2509">
        <v>7105.67</v>
      </c>
      <c r="D2509">
        <v>0</v>
      </c>
    </row>
    <row r="2510" spans="1:4">
      <c r="A2510" s="1">
        <v>40033.332638888889</v>
      </c>
      <c r="B2510">
        <v>7105.63</v>
      </c>
      <c r="C2510">
        <v>7105.63</v>
      </c>
      <c r="D2510">
        <v>0</v>
      </c>
    </row>
    <row r="2511" spans="1:4">
      <c r="A2511" s="1">
        <v>40033.332696759258</v>
      </c>
      <c r="B2511">
        <v>7105.63</v>
      </c>
      <c r="C2511">
        <v>7105.63</v>
      </c>
      <c r="D2511">
        <v>0</v>
      </c>
    </row>
    <row r="2512" spans="1:4">
      <c r="A2512" s="1">
        <v>40033.332754629628</v>
      </c>
      <c r="B2512">
        <v>7105.63</v>
      </c>
      <c r="C2512">
        <v>7105.63</v>
      </c>
      <c r="D2512">
        <v>0</v>
      </c>
    </row>
    <row r="2513" spans="1:4">
      <c r="A2513" s="1">
        <v>40033.332812499997</v>
      </c>
      <c r="B2513">
        <v>7105.63</v>
      </c>
      <c r="C2513">
        <v>7105.63</v>
      </c>
      <c r="D2513">
        <v>0</v>
      </c>
    </row>
    <row r="2514" spans="1:4">
      <c r="A2514" s="1">
        <v>40033.332870370374</v>
      </c>
      <c r="B2514">
        <v>7105.63</v>
      </c>
      <c r="C2514">
        <v>7105.63</v>
      </c>
      <c r="D2514">
        <v>0</v>
      </c>
    </row>
    <row r="2515" spans="1:4">
      <c r="A2515" s="1">
        <v>40033.332928240743</v>
      </c>
      <c r="B2515">
        <v>7105.63</v>
      </c>
      <c r="C2515">
        <v>7105.63</v>
      </c>
      <c r="D2515">
        <v>0</v>
      </c>
    </row>
    <row r="2516" spans="1:4">
      <c r="A2516" s="1">
        <v>40033.332986111112</v>
      </c>
      <c r="B2516">
        <v>7105.63</v>
      </c>
      <c r="C2516">
        <v>7105.63</v>
      </c>
      <c r="D2516">
        <v>0</v>
      </c>
    </row>
    <row r="2517" spans="1:4">
      <c r="A2517" s="1">
        <v>40033.333043981482</v>
      </c>
      <c r="B2517">
        <v>7105.63</v>
      </c>
      <c r="C2517">
        <v>7105.63</v>
      </c>
      <c r="D2517">
        <v>0</v>
      </c>
    </row>
    <row r="2518" spans="1:4">
      <c r="A2518" s="1">
        <v>40033.333101851851</v>
      </c>
      <c r="B2518">
        <v>7105.63</v>
      </c>
      <c r="C2518">
        <v>7105.63</v>
      </c>
      <c r="D2518">
        <v>0</v>
      </c>
    </row>
    <row r="2519" spans="1:4">
      <c r="A2519" s="1">
        <v>40033.33315972222</v>
      </c>
      <c r="B2519">
        <v>7105.63</v>
      </c>
      <c r="C2519">
        <v>7105.63</v>
      </c>
      <c r="D2519">
        <v>0</v>
      </c>
    </row>
    <row r="2520" spans="1:4">
      <c r="A2520" s="1">
        <v>40033.33321759259</v>
      </c>
      <c r="B2520">
        <v>7105.63</v>
      </c>
      <c r="C2520">
        <v>7105.63</v>
      </c>
      <c r="D2520">
        <v>0</v>
      </c>
    </row>
    <row r="2521" spans="1:4">
      <c r="A2521" s="1">
        <v>40033.333275462966</v>
      </c>
      <c r="B2521">
        <v>7105.63</v>
      </c>
      <c r="C2521">
        <v>7105.63</v>
      </c>
      <c r="D2521">
        <v>0</v>
      </c>
    </row>
    <row r="2522" spans="1:4">
      <c r="A2522" s="1">
        <v>40033.333333333336</v>
      </c>
      <c r="B2522">
        <v>7105.52</v>
      </c>
      <c r="C2522">
        <v>7105.52</v>
      </c>
      <c r="D2522">
        <v>0</v>
      </c>
    </row>
    <row r="2523" spans="1:4">
      <c r="A2523" s="1">
        <v>40033.333391203705</v>
      </c>
      <c r="B2523">
        <v>7105.52</v>
      </c>
      <c r="C2523">
        <v>7105.52</v>
      </c>
      <c r="D2523">
        <v>0</v>
      </c>
    </row>
    <row r="2524" spans="1:4">
      <c r="A2524" s="1">
        <v>40033.333449074074</v>
      </c>
      <c r="B2524">
        <v>7105.52</v>
      </c>
      <c r="C2524">
        <v>7105.52</v>
      </c>
      <c r="D2524">
        <v>0</v>
      </c>
    </row>
    <row r="2525" spans="1:4">
      <c r="A2525" s="1">
        <v>40033.333506944444</v>
      </c>
      <c r="B2525">
        <v>7105.52</v>
      </c>
      <c r="C2525">
        <v>7105.52</v>
      </c>
      <c r="D2525">
        <v>0</v>
      </c>
    </row>
    <row r="2526" spans="1:4">
      <c r="A2526" s="1">
        <v>40033.333564814813</v>
      </c>
      <c r="B2526">
        <v>7105.52</v>
      </c>
      <c r="C2526">
        <v>7105.52</v>
      </c>
      <c r="D2526">
        <v>0</v>
      </c>
    </row>
    <row r="2527" spans="1:4">
      <c r="A2527" s="1">
        <v>40033.333622685182</v>
      </c>
      <c r="B2527">
        <v>7105.52</v>
      </c>
      <c r="C2527">
        <v>7105.52</v>
      </c>
      <c r="D2527">
        <v>0</v>
      </c>
    </row>
    <row r="2528" spans="1:4">
      <c r="A2528" s="1">
        <v>40033.333680555559</v>
      </c>
      <c r="B2528">
        <v>7105.52</v>
      </c>
      <c r="C2528">
        <v>7105.52</v>
      </c>
      <c r="D2528">
        <v>0</v>
      </c>
    </row>
    <row r="2529" spans="1:4">
      <c r="A2529" s="1">
        <v>40033.333738425928</v>
      </c>
      <c r="B2529">
        <v>7104.88</v>
      </c>
      <c r="C2529">
        <v>7104.88</v>
      </c>
      <c r="D2529">
        <v>0</v>
      </c>
    </row>
    <row r="2530" spans="1:4">
      <c r="A2530" s="1">
        <v>40033.333796296298</v>
      </c>
      <c r="B2530">
        <v>7104.88</v>
      </c>
      <c r="C2530">
        <v>7104.88</v>
      </c>
      <c r="D2530">
        <v>0</v>
      </c>
    </row>
    <row r="2531" spans="1:4">
      <c r="A2531" s="1">
        <v>40033.333854166667</v>
      </c>
      <c r="B2531">
        <v>7104.88</v>
      </c>
      <c r="C2531">
        <v>7104.88</v>
      </c>
      <c r="D2531">
        <v>0</v>
      </c>
    </row>
    <row r="2532" spans="1:4">
      <c r="A2532" s="1">
        <v>40033.333912037036</v>
      </c>
      <c r="B2532">
        <v>7104.88</v>
      </c>
      <c r="C2532">
        <v>7104.88</v>
      </c>
      <c r="D2532">
        <v>0</v>
      </c>
    </row>
    <row r="2533" spans="1:4">
      <c r="A2533" s="1">
        <v>40033.333969907406</v>
      </c>
      <c r="B2533">
        <v>7104.88</v>
      </c>
      <c r="C2533">
        <v>7104.88</v>
      </c>
      <c r="D2533">
        <v>0</v>
      </c>
    </row>
    <row r="2534" spans="1:4">
      <c r="A2534" s="1">
        <v>40033.334027777775</v>
      </c>
      <c r="B2534">
        <v>7104.91</v>
      </c>
      <c r="C2534">
        <v>7104.91</v>
      </c>
      <c r="D2534">
        <v>0</v>
      </c>
    </row>
    <row r="2535" spans="1:4">
      <c r="A2535" s="1">
        <v>40033.334085648145</v>
      </c>
      <c r="B2535">
        <v>7104.91</v>
      </c>
      <c r="C2535">
        <v>7104.91</v>
      </c>
      <c r="D2535">
        <v>0</v>
      </c>
    </row>
    <row r="2536" spans="1:4">
      <c r="A2536" s="1">
        <v>40033.334143518521</v>
      </c>
      <c r="B2536">
        <v>7104.91</v>
      </c>
      <c r="C2536">
        <v>7104.91</v>
      </c>
      <c r="D2536">
        <v>0</v>
      </c>
    </row>
    <row r="2537" spans="1:4">
      <c r="A2537" s="1">
        <v>40033.334201388891</v>
      </c>
      <c r="B2537">
        <v>7104.91</v>
      </c>
      <c r="C2537">
        <v>7104.91</v>
      </c>
      <c r="D2537">
        <v>0</v>
      </c>
    </row>
    <row r="2538" spans="1:4">
      <c r="A2538" s="1">
        <v>40033.33425925926</v>
      </c>
      <c r="B2538">
        <v>7175.92</v>
      </c>
      <c r="C2538">
        <v>7175.92</v>
      </c>
      <c r="D2538">
        <v>0</v>
      </c>
    </row>
    <row r="2539" spans="1:4">
      <c r="A2539" s="1">
        <v>40033.334317129629</v>
      </c>
      <c r="B2539">
        <v>7175.92</v>
      </c>
      <c r="C2539">
        <v>7175.92</v>
      </c>
      <c r="D2539">
        <v>0</v>
      </c>
    </row>
    <row r="2540" spans="1:4">
      <c r="A2540" s="1">
        <v>40033.334374999999</v>
      </c>
      <c r="B2540">
        <v>7175.92</v>
      </c>
      <c r="C2540">
        <v>7175.92</v>
      </c>
      <c r="D2540">
        <v>0</v>
      </c>
    </row>
    <row r="2541" spans="1:4">
      <c r="A2541" s="1">
        <v>40033.334432870368</v>
      </c>
      <c r="B2541">
        <v>7175.92</v>
      </c>
      <c r="C2541">
        <v>7175.92</v>
      </c>
      <c r="D2541">
        <v>0</v>
      </c>
    </row>
    <row r="2542" spans="1:4">
      <c r="A2542" s="1">
        <v>40033.334490740737</v>
      </c>
      <c r="B2542">
        <v>7175.92</v>
      </c>
      <c r="C2542">
        <v>7175.92</v>
      </c>
      <c r="D2542">
        <v>0</v>
      </c>
    </row>
    <row r="2543" spans="1:4">
      <c r="A2543" s="1">
        <v>40033.334548611114</v>
      </c>
      <c r="B2543">
        <v>7175.92</v>
      </c>
      <c r="C2543">
        <v>7175.92</v>
      </c>
      <c r="D2543">
        <v>0</v>
      </c>
    </row>
    <row r="2544" spans="1:4">
      <c r="A2544" s="1">
        <v>40033.334606481483</v>
      </c>
      <c r="B2544">
        <v>7175.92</v>
      </c>
      <c r="C2544">
        <v>7175.92</v>
      </c>
      <c r="D2544">
        <v>0</v>
      </c>
    </row>
    <row r="2545" spans="1:4">
      <c r="A2545" s="1">
        <v>40033.334664351853</v>
      </c>
      <c r="B2545">
        <v>7175.92</v>
      </c>
      <c r="C2545">
        <v>7175.92</v>
      </c>
      <c r="D2545">
        <v>0</v>
      </c>
    </row>
    <row r="2546" spans="1:4">
      <c r="A2546" s="1">
        <v>40033.334722222222</v>
      </c>
      <c r="B2546">
        <v>7175.93</v>
      </c>
      <c r="C2546">
        <v>7175.93</v>
      </c>
      <c r="D2546">
        <v>0</v>
      </c>
    </row>
    <row r="2547" spans="1:4">
      <c r="A2547" s="1">
        <v>40033.334780092591</v>
      </c>
      <c r="B2547">
        <v>7175.93</v>
      </c>
      <c r="C2547">
        <v>7175.93</v>
      </c>
      <c r="D2547">
        <v>0</v>
      </c>
    </row>
    <row r="2548" spans="1:4">
      <c r="A2548" s="1">
        <v>40033.334837962961</v>
      </c>
      <c r="B2548">
        <v>7175.93</v>
      </c>
      <c r="C2548">
        <v>7175.93</v>
      </c>
      <c r="D2548">
        <v>0</v>
      </c>
    </row>
    <row r="2549" spans="1:4">
      <c r="A2549" s="1">
        <v>40033.33489583333</v>
      </c>
      <c r="B2549">
        <v>7175.93</v>
      </c>
      <c r="C2549">
        <v>7175.93</v>
      </c>
      <c r="D2549">
        <v>0</v>
      </c>
    </row>
    <row r="2550" spans="1:4">
      <c r="A2550" s="1">
        <v>40033.334953703707</v>
      </c>
      <c r="B2550">
        <v>7175.93</v>
      </c>
      <c r="C2550">
        <v>7175.93</v>
      </c>
      <c r="D2550">
        <v>0</v>
      </c>
    </row>
    <row r="2551" spans="1:4">
      <c r="A2551" s="1">
        <v>40033.335011574076</v>
      </c>
      <c r="B2551">
        <v>7175.93</v>
      </c>
      <c r="C2551">
        <v>7175.93</v>
      </c>
      <c r="D2551">
        <v>0</v>
      </c>
    </row>
    <row r="2552" spans="1:4">
      <c r="A2552" s="1">
        <v>40033.335069444445</v>
      </c>
      <c r="B2552">
        <v>7168.3</v>
      </c>
      <c r="C2552">
        <v>7168.3</v>
      </c>
      <c r="D2552">
        <v>0</v>
      </c>
    </row>
    <row r="2553" spans="1:4">
      <c r="A2553" s="1">
        <v>40033.335127314815</v>
      </c>
      <c r="B2553">
        <v>7168.3</v>
      </c>
      <c r="C2553">
        <v>7168.3</v>
      </c>
      <c r="D2553">
        <v>0</v>
      </c>
    </row>
    <row r="2554" spans="1:4">
      <c r="A2554" s="1">
        <v>40033.335185185184</v>
      </c>
      <c r="B2554">
        <v>7035.92</v>
      </c>
      <c r="C2554">
        <v>7035.92</v>
      </c>
      <c r="D2554">
        <v>0</v>
      </c>
    </row>
    <row r="2555" spans="1:4">
      <c r="A2555" s="1">
        <v>40033.335243055553</v>
      </c>
      <c r="B2555">
        <v>7035.92</v>
      </c>
      <c r="C2555">
        <v>7035.92</v>
      </c>
      <c r="D2555">
        <v>0</v>
      </c>
    </row>
    <row r="2556" spans="1:4">
      <c r="A2556" s="1">
        <v>40033.335300925923</v>
      </c>
      <c r="B2556">
        <v>7035.92</v>
      </c>
      <c r="C2556">
        <v>7035.92</v>
      </c>
      <c r="D2556">
        <v>0</v>
      </c>
    </row>
    <row r="2557" spans="1:4">
      <c r="A2557" s="1">
        <v>40033.335358796299</v>
      </c>
      <c r="B2557">
        <v>7035.92</v>
      </c>
      <c r="C2557">
        <v>7035.92</v>
      </c>
      <c r="D2557">
        <v>0</v>
      </c>
    </row>
    <row r="2558" spans="1:4">
      <c r="A2558" s="1">
        <v>40033.335416666669</v>
      </c>
      <c r="B2558">
        <v>7035.84</v>
      </c>
      <c r="C2558">
        <v>7035.84</v>
      </c>
      <c r="D2558">
        <v>0</v>
      </c>
    </row>
    <row r="2559" spans="1:4">
      <c r="A2559" s="1">
        <v>40033.335474537038</v>
      </c>
      <c r="B2559">
        <v>7035.84</v>
      </c>
      <c r="C2559">
        <v>7035.84</v>
      </c>
      <c r="D2559">
        <v>0</v>
      </c>
    </row>
    <row r="2560" spans="1:4">
      <c r="A2560" s="1">
        <v>40033.335532407407</v>
      </c>
      <c r="B2560">
        <v>7035.84</v>
      </c>
      <c r="C2560">
        <v>7035.84</v>
      </c>
      <c r="D2560">
        <v>0</v>
      </c>
    </row>
    <row r="2561" spans="1:4">
      <c r="A2561" s="1">
        <v>40033.335590277777</v>
      </c>
      <c r="B2561">
        <v>7035.84</v>
      </c>
      <c r="C2561">
        <v>7035.84</v>
      </c>
      <c r="D2561">
        <v>0</v>
      </c>
    </row>
    <row r="2562" spans="1:4">
      <c r="A2562" s="1">
        <v>40033.335648148146</v>
      </c>
      <c r="B2562">
        <v>7035.84</v>
      </c>
      <c r="C2562">
        <v>7035.84</v>
      </c>
      <c r="D2562">
        <v>0</v>
      </c>
    </row>
    <row r="2563" spans="1:4">
      <c r="A2563" s="1">
        <v>40033.335706018515</v>
      </c>
      <c r="B2563">
        <v>7035.84</v>
      </c>
      <c r="C2563">
        <v>7035.84</v>
      </c>
      <c r="D2563">
        <v>0</v>
      </c>
    </row>
    <row r="2564" spans="1:4">
      <c r="A2564" s="1">
        <v>40033.335763888892</v>
      </c>
      <c r="B2564">
        <v>7035.84</v>
      </c>
      <c r="C2564">
        <v>7035.84</v>
      </c>
      <c r="D2564">
        <v>0</v>
      </c>
    </row>
    <row r="2565" spans="1:4">
      <c r="A2565" s="1">
        <v>40033.335821759261</v>
      </c>
      <c r="B2565">
        <v>7035.84</v>
      </c>
      <c r="C2565">
        <v>7035.84</v>
      </c>
      <c r="D2565">
        <v>0</v>
      </c>
    </row>
    <row r="2566" spans="1:4">
      <c r="A2566" s="1">
        <v>40033.335879629631</v>
      </c>
      <c r="B2566">
        <v>7035.84</v>
      </c>
      <c r="C2566">
        <v>7035.84</v>
      </c>
      <c r="D2566">
        <v>0</v>
      </c>
    </row>
    <row r="2567" spans="1:4">
      <c r="A2567" s="1">
        <v>40033.3359375</v>
      </c>
      <c r="B2567">
        <v>7035.84</v>
      </c>
      <c r="C2567">
        <v>7035.84</v>
      </c>
      <c r="D2567">
        <v>0</v>
      </c>
    </row>
    <row r="2568" spans="1:4">
      <c r="A2568" s="1">
        <v>40033.335995370369</v>
      </c>
      <c r="B2568">
        <v>7035.85</v>
      </c>
      <c r="C2568">
        <v>7035.85</v>
      </c>
      <c r="D2568">
        <v>0</v>
      </c>
    </row>
    <row r="2569" spans="1:4">
      <c r="A2569" s="1">
        <v>40033.336053240739</v>
      </c>
      <c r="B2569">
        <v>7035.85</v>
      </c>
      <c r="C2569">
        <v>7035.85</v>
      </c>
      <c r="D2569">
        <v>0</v>
      </c>
    </row>
    <row r="2570" spans="1:4">
      <c r="A2570" s="1">
        <v>40033.336111111108</v>
      </c>
      <c r="B2570">
        <v>7035.76</v>
      </c>
      <c r="C2570">
        <v>7035.76</v>
      </c>
      <c r="D2570">
        <v>0</v>
      </c>
    </row>
    <row r="2571" spans="1:4">
      <c r="A2571" s="1">
        <v>40033.336168981485</v>
      </c>
      <c r="B2571">
        <v>7035.76</v>
      </c>
      <c r="C2571">
        <v>7035.76</v>
      </c>
      <c r="D2571">
        <v>0</v>
      </c>
    </row>
    <row r="2572" spans="1:4">
      <c r="A2572" s="1">
        <v>40033.336226851854</v>
      </c>
      <c r="B2572">
        <v>7035.77</v>
      </c>
      <c r="C2572">
        <v>7035.77</v>
      </c>
      <c r="D2572">
        <v>0</v>
      </c>
    </row>
    <row r="2573" spans="1:4">
      <c r="A2573" s="1">
        <v>40033.336284722223</v>
      </c>
      <c r="B2573">
        <v>7035.77</v>
      </c>
      <c r="C2573">
        <v>7035.77</v>
      </c>
      <c r="D2573">
        <v>0</v>
      </c>
    </row>
    <row r="2574" spans="1:4">
      <c r="A2574" s="1">
        <v>40033.336342592593</v>
      </c>
      <c r="B2574">
        <v>7033.74</v>
      </c>
      <c r="C2574">
        <v>7033.74</v>
      </c>
      <c r="D2574">
        <v>0</v>
      </c>
    </row>
    <row r="2575" spans="1:4">
      <c r="A2575" s="1">
        <v>40033.336400462962</v>
      </c>
      <c r="B2575">
        <v>7033.74</v>
      </c>
      <c r="C2575">
        <v>7033.74</v>
      </c>
      <c r="D2575">
        <v>0</v>
      </c>
    </row>
    <row r="2576" spans="1:4">
      <c r="A2576" s="1">
        <v>40033.336458333331</v>
      </c>
      <c r="B2576">
        <v>7041.43</v>
      </c>
      <c r="C2576">
        <v>7041.43</v>
      </c>
      <c r="D2576">
        <v>0</v>
      </c>
    </row>
    <row r="2577" spans="1:4">
      <c r="A2577" s="1">
        <v>40033.336516203701</v>
      </c>
      <c r="B2577">
        <v>7041.43</v>
      </c>
      <c r="C2577">
        <v>7041.43</v>
      </c>
      <c r="D2577">
        <v>0</v>
      </c>
    </row>
    <row r="2578" spans="1:4">
      <c r="A2578" s="1">
        <v>40033.336574074077</v>
      </c>
      <c r="B2578">
        <v>7173.9</v>
      </c>
      <c r="C2578">
        <v>7173.9</v>
      </c>
      <c r="D2578">
        <v>0</v>
      </c>
    </row>
    <row r="2579" spans="1:4">
      <c r="A2579" s="1">
        <v>40033.336631944447</v>
      </c>
      <c r="B2579">
        <v>7095.83</v>
      </c>
      <c r="C2579">
        <v>7095.83</v>
      </c>
      <c r="D2579">
        <v>0</v>
      </c>
    </row>
    <row r="2580" spans="1:4">
      <c r="A2580" s="1">
        <v>40033.336689814816</v>
      </c>
      <c r="B2580">
        <v>7095.84</v>
      </c>
      <c r="C2580">
        <v>7095.84</v>
      </c>
      <c r="D2580">
        <v>0</v>
      </c>
    </row>
    <row r="2581" spans="1:4">
      <c r="A2581" s="1">
        <v>40033.336747685185</v>
      </c>
      <c r="B2581">
        <v>7095.84</v>
      </c>
      <c r="C2581">
        <v>7095.84</v>
      </c>
      <c r="D2581">
        <v>0</v>
      </c>
    </row>
    <row r="2582" spans="1:4">
      <c r="A2582" s="1">
        <v>40033.336805555555</v>
      </c>
      <c r="B2582">
        <v>7095.8</v>
      </c>
      <c r="C2582">
        <v>7095.8</v>
      </c>
      <c r="D2582">
        <v>0</v>
      </c>
    </row>
    <row r="2583" spans="1:4">
      <c r="A2583" s="1">
        <v>40033.336863425924</v>
      </c>
      <c r="B2583">
        <v>7095.8</v>
      </c>
      <c r="C2583">
        <v>7095.8</v>
      </c>
      <c r="D2583">
        <v>0</v>
      </c>
    </row>
    <row r="2584" spans="1:4">
      <c r="A2584" s="1">
        <v>40033.336921296293</v>
      </c>
      <c r="B2584">
        <v>7095.8</v>
      </c>
      <c r="C2584">
        <v>7095.8</v>
      </c>
      <c r="D2584">
        <v>0</v>
      </c>
    </row>
    <row r="2585" spans="1:4">
      <c r="A2585" s="1">
        <v>40033.33697916667</v>
      </c>
      <c r="B2585">
        <v>7095.8</v>
      </c>
      <c r="C2585">
        <v>7095.8</v>
      </c>
      <c r="D2585">
        <v>0</v>
      </c>
    </row>
    <row r="2586" spans="1:4">
      <c r="A2586" s="1">
        <v>40033.337037037039</v>
      </c>
      <c r="B2586">
        <v>7095.8</v>
      </c>
      <c r="C2586">
        <v>7095.8</v>
      </c>
      <c r="D2586">
        <v>0</v>
      </c>
    </row>
    <row r="2587" spans="1:4">
      <c r="A2587" s="1">
        <v>40033.337094907409</v>
      </c>
      <c r="B2587">
        <v>7095.8</v>
      </c>
      <c r="C2587">
        <v>7095.8</v>
      </c>
      <c r="D2587">
        <v>0</v>
      </c>
    </row>
    <row r="2588" spans="1:4">
      <c r="A2588" s="1">
        <v>40033.337152777778</v>
      </c>
      <c r="B2588">
        <v>7095.8</v>
      </c>
      <c r="C2588">
        <v>7095.8</v>
      </c>
      <c r="D2588">
        <v>0</v>
      </c>
    </row>
    <row r="2589" spans="1:4">
      <c r="A2589" s="1">
        <v>40033.337210648147</v>
      </c>
      <c r="B2589">
        <v>7095.8</v>
      </c>
      <c r="C2589">
        <v>7095.8</v>
      </c>
      <c r="D2589">
        <v>0</v>
      </c>
    </row>
    <row r="2590" spans="1:4">
      <c r="A2590" s="1">
        <v>40033.337268518517</v>
      </c>
      <c r="B2590">
        <v>7095.8</v>
      </c>
      <c r="C2590">
        <v>7095.8</v>
      </c>
      <c r="D2590">
        <v>0</v>
      </c>
    </row>
    <row r="2591" spans="1:4">
      <c r="A2591" s="1">
        <v>40033.337326388886</v>
      </c>
      <c r="B2591">
        <v>7095.8</v>
      </c>
      <c r="C2591">
        <v>7095.8</v>
      </c>
      <c r="D2591">
        <v>0</v>
      </c>
    </row>
    <row r="2592" spans="1:4">
      <c r="A2592" s="1">
        <v>40033.337384259263</v>
      </c>
      <c r="B2592">
        <v>7095.81</v>
      </c>
      <c r="C2592">
        <v>7095.81</v>
      </c>
      <c r="D2592">
        <v>0</v>
      </c>
    </row>
    <row r="2593" spans="1:4">
      <c r="A2593" s="1">
        <v>40033.337442129632</v>
      </c>
      <c r="B2593">
        <v>7095.81</v>
      </c>
      <c r="C2593">
        <v>7095.81</v>
      </c>
      <c r="D2593">
        <v>0</v>
      </c>
    </row>
    <row r="2594" spans="1:4">
      <c r="A2594" s="1">
        <v>40033.337500000001</v>
      </c>
      <c r="B2594">
        <v>7095.76</v>
      </c>
      <c r="C2594">
        <v>7095.76</v>
      </c>
      <c r="D2594">
        <v>0</v>
      </c>
    </row>
    <row r="2595" spans="1:4">
      <c r="A2595" s="1">
        <v>40033.337557870371</v>
      </c>
      <c r="B2595">
        <v>7095.76</v>
      </c>
      <c r="C2595">
        <v>7095.76</v>
      </c>
      <c r="D2595">
        <v>0</v>
      </c>
    </row>
    <row r="2596" spans="1:4">
      <c r="A2596" s="1">
        <v>40033.33761574074</v>
      </c>
      <c r="B2596">
        <v>7095.76</v>
      </c>
      <c r="C2596">
        <v>7095.76</v>
      </c>
      <c r="D2596">
        <v>0</v>
      </c>
    </row>
    <row r="2597" spans="1:4">
      <c r="A2597" s="1">
        <v>40033.337673611109</v>
      </c>
      <c r="B2597">
        <v>7095.76</v>
      </c>
      <c r="C2597">
        <v>7095.76</v>
      </c>
      <c r="D2597">
        <v>0</v>
      </c>
    </row>
    <row r="2598" spans="1:4">
      <c r="A2598" s="1">
        <v>40033.337731481479</v>
      </c>
      <c r="B2598">
        <v>7095.76</v>
      </c>
      <c r="C2598">
        <v>7095.76</v>
      </c>
      <c r="D2598">
        <v>0</v>
      </c>
    </row>
    <row r="2599" spans="1:4">
      <c r="A2599" s="1">
        <v>40033.337789351855</v>
      </c>
      <c r="B2599">
        <v>7095.76</v>
      </c>
      <c r="C2599">
        <v>7095.76</v>
      </c>
      <c r="D2599">
        <v>0</v>
      </c>
    </row>
    <row r="2600" spans="1:4">
      <c r="A2600" s="1">
        <v>40033.337847222225</v>
      </c>
      <c r="B2600">
        <v>7095.76</v>
      </c>
      <c r="C2600">
        <v>7095.76</v>
      </c>
      <c r="D2600">
        <v>0</v>
      </c>
    </row>
    <row r="2601" spans="1:4">
      <c r="A2601" s="1">
        <v>40033.337905092594</v>
      </c>
      <c r="B2601">
        <v>7095.76</v>
      </c>
      <c r="C2601">
        <v>7095.76</v>
      </c>
      <c r="D2601">
        <v>0</v>
      </c>
    </row>
    <row r="2602" spans="1:4">
      <c r="A2602" s="1">
        <v>40033.337962962964</v>
      </c>
      <c r="B2602">
        <v>7095.76</v>
      </c>
      <c r="C2602">
        <v>7095.76</v>
      </c>
      <c r="D2602">
        <v>0</v>
      </c>
    </row>
    <row r="2603" spans="1:4">
      <c r="A2603" s="1">
        <v>40033.338020833333</v>
      </c>
      <c r="B2603">
        <v>7095.76</v>
      </c>
      <c r="C2603">
        <v>7095.76</v>
      </c>
      <c r="D2603">
        <v>0</v>
      </c>
    </row>
    <row r="2604" spans="1:4">
      <c r="A2604" s="1">
        <v>40033.338078703702</v>
      </c>
      <c r="B2604">
        <v>7095.76</v>
      </c>
      <c r="C2604">
        <v>7095.76</v>
      </c>
      <c r="D2604">
        <v>0</v>
      </c>
    </row>
    <row r="2605" spans="1:4">
      <c r="A2605" s="1">
        <v>40033.338136574072</v>
      </c>
      <c r="B2605">
        <v>7095.76</v>
      </c>
      <c r="C2605">
        <v>7095.76</v>
      </c>
      <c r="D2605">
        <v>0</v>
      </c>
    </row>
    <row r="2606" spans="1:4">
      <c r="A2606" s="1">
        <v>40033.338194444441</v>
      </c>
      <c r="B2606">
        <v>7095.71</v>
      </c>
      <c r="C2606">
        <v>7095.71</v>
      </c>
      <c r="D2606">
        <v>0</v>
      </c>
    </row>
    <row r="2607" spans="1:4">
      <c r="A2607" s="1">
        <v>40033.338252314818</v>
      </c>
      <c r="B2607">
        <v>7095.71</v>
      </c>
      <c r="C2607">
        <v>7095.71</v>
      </c>
      <c r="D2607">
        <v>0</v>
      </c>
    </row>
    <row r="2608" spans="1:4">
      <c r="A2608" s="1">
        <v>40033.338310185187</v>
      </c>
      <c r="B2608">
        <v>7095.71</v>
      </c>
      <c r="C2608">
        <v>7095.71</v>
      </c>
      <c r="D2608">
        <v>0</v>
      </c>
    </row>
    <row r="2609" spans="1:4">
      <c r="A2609" s="1">
        <v>40033.338368055556</v>
      </c>
      <c r="B2609">
        <v>7092.02</v>
      </c>
      <c r="C2609">
        <v>7092.02</v>
      </c>
      <c r="D2609">
        <v>0</v>
      </c>
    </row>
    <row r="2610" spans="1:4">
      <c r="A2610" s="1">
        <v>40033.338425925926</v>
      </c>
      <c r="B2610">
        <v>7092.02</v>
      </c>
      <c r="C2610">
        <v>7092.02</v>
      </c>
      <c r="D2610">
        <v>0</v>
      </c>
    </row>
    <row r="2611" spans="1:4">
      <c r="A2611" s="1">
        <v>40033.338483796295</v>
      </c>
      <c r="B2611">
        <v>7092.02</v>
      </c>
      <c r="C2611">
        <v>7092.02</v>
      </c>
      <c r="D2611">
        <v>0</v>
      </c>
    </row>
    <row r="2612" spans="1:4">
      <c r="A2612" s="1">
        <v>40033.338541666664</v>
      </c>
      <c r="B2612">
        <v>7092.02</v>
      </c>
      <c r="C2612">
        <v>7092.02</v>
      </c>
      <c r="D2612">
        <v>0</v>
      </c>
    </row>
    <row r="2613" spans="1:4">
      <c r="A2613" s="1">
        <v>40033.338599537034</v>
      </c>
      <c r="B2613">
        <v>7092.02</v>
      </c>
      <c r="C2613">
        <v>7092.02</v>
      </c>
      <c r="D2613">
        <v>0</v>
      </c>
    </row>
    <row r="2614" spans="1:4">
      <c r="A2614" s="1">
        <v>40033.33865740741</v>
      </c>
      <c r="B2614">
        <v>7092.02</v>
      </c>
      <c r="C2614">
        <v>7092.02</v>
      </c>
      <c r="D2614">
        <v>0</v>
      </c>
    </row>
    <row r="2615" spans="1:4">
      <c r="A2615" s="1">
        <v>40033.33871527778</v>
      </c>
      <c r="B2615">
        <v>7092.02</v>
      </c>
      <c r="C2615">
        <v>7092.02</v>
      </c>
      <c r="D2615">
        <v>0</v>
      </c>
    </row>
    <row r="2616" spans="1:4">
      <c r="A2616" s="1">
        <v>40033.338773148149</v>
      </c>
      <c r="B2616">
        <v>7092.02</v>
      </c>
      <c r="C2616">
        <v>7092.02</v>
      </c>
      <c r="D2616">
        <v>0</v>
      </c>
    </row>
    <row r="2617" spans="1:4">
      <c r="A2617" s="1">
        <v>40033.338831018518</v>
      </c>
      <c r="B2617">
        <v>7092.02</v>
      </c>
      <c r="C2617">
        <v>7092.02</v>
      </c>
      <c r="D2617">
        <v>0</v>
      </c>
    </row>
    <row r="2618" spans="1:4">
      <c r="A2618" s="1">
        <v>40033.338888888888</v>
      </c>
      <c r="B2618">
        <v>7091.96</v>
      </c>
      <c r="C2618">
        <v>7091.96</v>
      </c>
      <c r="D2618">
        <v>0</v>
      </c>
    </row>
    <row r="2619" spans="1:4">
      <c r="A2619" s="1">
        <v>40033.338946759257</v>
      </c>
      <c r="B2619">
        <v>7091.96</v>
      </c>
      <c r="C2619">
        <v>7091.96</v>
      </c>
      <c r="D2619">
        <v>0</v>
      </c>
    </row>
    <row r="2620" spans="1:4">
      <c r="A2620" s="1">
        <v>40033.339004629626</v>
      </c>
      <c r="B2620">
        <v>7091.96</v>
      </c>
      <c r="C2620">
        <v>7091.96</v>
      </c>
      <c r="D2620">
        <v>0</v>
      </c>
    </row>
    <row r="2621" spans="1:4">
      <c r="A2621" s="1">
        <v>40033.339062500003</v>
      </c>
      <c r="B2621">
        <v>7091.96</v>
      </c>
      <c r="C2621">
        <v>7091.96</v>
      </c>
      <c r="D2621">
        <v>0</v>
      </c>
    </row>
    <row r="2622" spans="1:4">
      <c r="A2622" s="1">
        <v>40033.339120370372</v>
      </c>
      <c r="B2622">
        <v>7091.96</v>
      </c>
      <c r="C2622">
        <v>7091.96</v>
      </c>
      <c r="D2622">
        <v>0</v>
      </c>
    </row>
    <row r="2623" spans="1:4">
      <c r="A2623" s="1">
        <v>40033.339178240742</v>
      </c>
      <c r="B2623">
        <v>7091.96</v>
      </c>
      <c r="C2623">
        <v>7091.96</v>
      </c>
      <c r="D2623">
        <v>0</v>
      </c>
    </row>
    <row r="2624" spans="1:4">
      <c r="A2624" s="1">
        <v>40033.339236111111</v>
      </c>
      <c r="B2624">
        <v>7091.96</v>
      </c>
      <c r="C2624">
        <v>7091.96</v>
      </c>
      <c r="D2624">
        <v>0</v>
      </c>
    </row>
    <row r="2625" spans="1:4">
      <c r="A2625" s="1">
        <v>40033.33929398148</v>
      </c>
      <c r="B2625">
        <v>7091.96</v>
      </c>
      <c r="C2625">
        <v>7091.96</v>
      </c>
      <c r="D2625">
        <v>0</v>
      </c>
    </row>
    <row r="2626" spans="1:4">
      <c r="A2626" s="1">
        <v>40033.33935185185</v>
      </c>
      <c r="B2626">
        <v>7091.96</v>
      </c>
      <c r="C2626">
        <v>7091.96</v>
      </c>
      <c r="D2626">
        <v>0</v>
      </c>
    </row>
    <row r="2627" spans="1:4">
      <c r="A2627" s="1">
        <v>40033.339409722219</v>
      </c>
      <c r="B2627">
        <v>7091.96</v>
      </c>
      <c r="C2627">
        <v>7091.96</v>
      </c>
      <c r="D2627">
        <v>0</v>
      </c>
    </row>
    <row r="2628" spans="1:4">
      <c r="A2628" s="1">
        <v>40033.339467592596</v>
      </c>
      <c r="B2628">
        <v>7091.96</v>
      </c>
      <c r="C2628">
        <v>7091.96</v>
      </c>
      <c r="D2628">
        <v>0</v>
      </c>
    </row>
    <row r="2629" spans="1:4">
      <c r="A2629" s="1">
        <v>40033.339525462965</v>
      </c>
      <c r="B2629">
        <v>7084.24</v>
      </c>
      <c r="C2629">
        <v>7084.24</v>
      </c>
      <c r="D2629">
        <v>0</v>
      </c>
    </row>
    <row r="2630" spans="1:4">
      <c r="A2630" s="1">
        <v>40033.339583333334</v>
      </c>
      <c r="B2630">
        <v>7084.2</v>
      </c>
      <c r="C2630">
        <v>7084.2</v>
      </c>
      <c r="D2630">
        <v>0</v>
      </c>
    </row>
    <row r="2631" spans="1:4">
      <c r="A2631" s="1">
        <v>40033.339641203704</v>
      </c>
      <c r="B2631">
        <v>7084.2</v>
      </c>
      <c r="C2631">
        <v>7084.2</v>
      </c>
      <c r="D2631">
        <v>0</v>
      </c>
    </row>
    <row r="2632" spans="1:4">
      <c r="A2632" s="1">
        <v>40033.339699074073</v>
      </c>
      <c r="B2632">
        <v>7084.2</v>
      </c>
      <c r="C2632">
        <v>7084.2</v>
      </c>
      <c r="D2632">
        <v>0</v>
      </c>
    </row>
    <row r="2633" spans="1:4">
      <c r="A2633" s="1">
        <v>40033.339756944442</v>
      </c>
      <c r="B2633">
        <v>7162.63</v>
      </c>
      <c r="C2633">
        <v>7162.63</v>
      </c>
      <c r="D2633">
        <v>0</v>
      </c>
    </row>
    <row r="2634" spans="1:4">
      <c r="A2634" s="1">
        <v>40033.339814814812</v>
      </c>
      <c r="B2634">
        <v>7162.63</v>
      </c>
      <c r="C2634">
        <v>7162.63</v>
      </c>
      <c r="D2634">
        <v>0</v>
      </c>
    </row>
    <row r="2635" spans="1:4">
      <c r="A2635" s="1">
        <v>40033.339872685188</v>
      </c>
      <c r="B2635">
        <v>7162.63</v>
      </c>
      <c r="C2635">
        <v>7162.63</v>
      </c>
      <c r="D2635">
        <v>0</v>
      </c>
    </row>
    <row r="2636" spans="1:4">
      <c r="A2636" s="1">
        <v>40033.339930555558</v>
      </c>
      <c r="B2636">
        <v>7162.64</v>
      </c>
      <c r="C2636">
        <v>7162.64</v>
      </c>
      <c r="D2636">
        <v>0</v>
      </c>
    </row>
    <row r="2637" spans="1:4">
      <c r="A2637" s="1">
        <v>40033.339988425927</v>
      </c>
      <c r="B2637">
        <v>7162.64</v>
      </c>
      <c r="C2637">
        <v>7162.64</v>
      </c>
      <c r="D2637">
        <v>0</v>
      </c>
    </row>
    <row r="2638" spans="1:4">
      <c r="A2638" s="1">
        <v>40033.340046296296</v>
      </c>
      <c r="B2638">
        <v>7162.64</v>
      </c>
      <c r="C2638">
        <v>7162.64</v>
      </c>
      <c r="D2638">
        <v>0</v>
      </c>
    </row>
    <row r="2639" spans="1:4">
      <c r="A2639" s="1">
        <v>40033.340104166666</v>
      </c>
      <c r="B2639">
        <v>7162.64</v>
      </c>
      <c r="C2639">
        <v>7162.64</v>
      </c>
      <c r="D2639">
        <v>0</v>
      </c>
    </row>
    <row r="2640" spans="1:4">
      <c r="A2640" s="1">
        <v>40033.340162037035</v>
      </c>
      <c r="B2640">
        <v>7162.64</v>
      </c>
      <c r="C2640">
        <v>7162.64</v>
      </c>
      <c r="D2640">
        <v>0</v>
      </c>
    </row>
    <row r="2641" spans="1:4">
      <c r="A2641" s="1">
        <v>40033.340219907404</v>
      </c>
      <c r="B2641">
        <v>7162.64</v>
      </c>
      <c r="C2641">
        <v>7162.64</v>
      </c>
      <c r="D2641">
        <v>0</v>
      </c>
    </row>
    <row r="2642" spans="1:4">
      <c r="A2642" s="1">
        <v>40033.340277777781</v>
      </c>
      <c r="B2642">
        <v>7162.64</v>
      </c>
      <c r="C2642">
        <v>7162.64</v>
      </c>
      <c r="D2642">
        <v>0</v>
      </c>
    </row>
    <row r="2643" spans="1:4">
      <c r="A2643" s="1">
        <v>40033.34033564815</v>
      </c>
      <c r="B2643">
        <v>7162.64</v>
      </c>
      <c r="C2643">
        <v>7162.64</v>
      </c>
      <c r="D2643">
        <v>0</v>
      </c>
    </row>
    <row r="2644" spans="1:4">
      <c r="A2644" s="1">
        <v>40033.34039351852</v>
      </c>
      <c r="B2644">
        <v>7162.64</v>
      </c>
      <c r="C2644">
        <v>7162.64</v>
      </c>
      <c r="D2644">
        <v>0</v>
      </c>
    </row>
    <row r="2645" spans="1:4">
      <c r="A2645" s="1">
        <v>40033.340451388889</v>
      </c>
      <c r="B2645">
        <v>7162.64</v>
      </c>
      <c r="C2645">
        <v>7162.64</v>
      </c>
      <c r="D2645">
        <v>0</v>
      </c>
    </row>
    <row r="2646" spans="1:4">
      <c r="A2646" s="1">
        <v>40033.340509259258</v>
      </c>
      <c r="B2646">
        <v>7162.64</v>
      </c>
      <c r="C2646">
        <v>7162.64</v>
      </c>
      <c r="D2646">
        <v>0</v>
      </c>
    </row>
    <row r="2647" spans="1:4">
      <c r="A2647" s="1">
        <v>40033.340567129628</v>
      </c>
      <c r="B2647">
        <v>7162.64</v>
      </c>
      <c r="C2647">
        <v>7162.64</v>
      </c>
      <c r="D2647">
        <v>0</v>
      </c>
    </row>
    <row r="2648" spans="1:4">
      <c r="A2648" s="1">
        <v>40033.340624999997</v>
      </c>
      <c r="B2648">
        <v>7162.64</v>
      </c>
      <c r="C2648">
        <v>7162.64</v>
      </c>
      <c r="D2648">
        <v>0</v>
      </c>
    </row>
    <row r="2649" spans="1:4">
      <c r="A2649" s="1">
        <v>40033.340682870374</v>
      </c>
      <c r="B2649">
        <v>7162.64</v>
      </c>
      <c r="C2649">
        <v>7162.64</v>
      </c>
      <c r="D2649">
        <v>0</v>
      </c>
    </row>
    <row r="2650" spans="1:4">
      <c r="A2650" s="1">
        <v>40033.340740740743</v>
      </c>
      <c r="B2650">
        <v>7162.65</v>
      </c>
      <c r="C2650">
        <v>7162.65</v>
      </c>
      <c r="D2650">
        <v>0</v>
      </c>
    </row>
    <row r="2651" spans="1:4">
      <c r="A2651" s="1">
        <v>40033.340798611112</v>
      </c>
      <c r="B2651">
        <v>7162.65</v>
      </c>
      <c r="C2651">
        <v>7162.65</v>
      </c>
      <c r="D2651">
        <v>0</v>
      </c>
    </row>
    <row r="2652" spans="1:4">
      <c r="A2652" s="1">
        <v>40033.340856481482</v>
      </c>
      <c r="B2652">
        <v>7162.65</v>
      </c>
      <c r="C2652">
        <v>7162.65</v>
      </c>
      <c r="D2652">
        <v>0</v>
      </c>
    </row>
    <row r="2653" spans="1:4">
      <c r="A2653" s="1">
        <v>40033.340914351851</v>
      </c>
      <c r="B2653">
        <v>7170.27</v>
      </c>
      <c r="C2653">
        <v>7170.27</v>
      </c>
      <c r="D2653">
        <v>0</v>
      </c>
    </row>
    <row r="2654" spans="1:4">
      <c r="A2654" s="1">
        <v>40033.34097222222</v>
      </c>
      <c r="B2654">
        <v>7170.27</v>
      </c>
      <c r="C2654">
        <v>7170.27</v>
      </c>
      <c r="D2654">
        <v>0</v>
      </c>
    </row>
    <row r="2655" spans="1:4">
      <c r="A2655" s="1">
        <v>40033.34103009259</v>
      </c>
      <c r="B2655">
        <v>7170.27</v>
      </c>
      <c r="C2655">
        <v>7170.27</v>
      </c>
      <c r="D2655">
        <v>0</v>
      </c>
    </row>
    <row r="2656" spans="1:4">
      <c r="A2656" s="1">
        <v>40033.341087962966</v>
      </c>
      <c r="B2656">
        <v>7170.27</v>
      </c>
      <c r="C2656">
        <v>7170.27</v>
      </c>
      <c r="D2656">
        <v>0</v>
      </c>
    </row>
    <row r="2657" spans="1:4">
      <c r="A2657" s="1">
        <v>40033.341145833336</v>
      </c>
      <c r="B2657">
        <v>7170.27</v>
      </c>
      <c r="C2657">
        <v>7170.27</v>
      </c>
      <c r="D2657">
        <v>0</v>
      </c>
    </row>
    <row r="2658" spans="1:4">
      <c r="A2658" s="1">
        <v>40033.341203703705</v>
      </c>
      <c r="B2658">
        <v>7170.27</v>
      </c>
      <c r="C2658">
        <v>7170.27</v>
      </c>
      <c r="D2658">
        <v>0</v>
      </c>
    </row>
    <row r="2659" spans="1:4">
      <c r="A2659" s="1">
        <v>40033.341261574074</v>
      </c>
      <c r="B2659">
        <v>7170.27</v>
      </c>
      <c r="C2659">
        <v>7170.27</v>
      </c>
      <c r="D2659">
        <v>0</v>
      </c>
    </row>
    <row r="2660" spans="1:4">
      <c r="A2660" s="1">
        <v>40033.341319444444</v>
      </c>
      <c r="B2660">
        <v>7170.27</v>
      </c>
      <c r="C2660">
        <v>7170.27</v>
      </c>
      <c r="D2660">
        <v>0</v>
      </c>
    </row>
    <row r="2661" spans="1:4">
      <c r="A2661" s="1">
        <v>40033.341377314813</v>
      </c>
      <c r="B2661">
        <v>7170.27</v>
      </c>
      <c r="C2661">
        <v>7170.27</v>
      </c>
      <c r="D2661">
        <v>0</v>
      </c>
    </row>
    <row r="2662" spans="1:4">
      <c r="A2662" s="1">
        <v>40033.341435185182</v>
      </c>
      <c r="B2662">
        <v>7170.27</v>
      </c>
      <c r="C2662">
        <v>7170.27</v>
      </c>
      <c r="D2662">
        <v>0</v>
      </c>
    </row>
    <row r="2663" spans="1:4">
      <c r="A2663" s="1">
        <v>40033.341493055559</v>
      </c>
      <c r="B2663">
        <v>7170.27</v>
      </c>
      <c r="C2663">
        <v>7170.27</v>
      </c>
      <c r="D2663">
        <v>0</v>
      </c>
    </row>
    <row r="2664" spans="1:4">
      <c r="A2664" s="1">
        <v>40033.341550925928</v>
      </c>
      <c r="B2664">
        <v>7170.27</v>
      </c>
      <c r="C2664">
        <v>7170.27</v>
      </c>
      <c r="D2664">
        <v>0</v>
      </c>
    </row>
    <row r="2665" spans="1:4">
      <c r="A2665" s="1">
        <v>40033.341608796298</v>
      </c>
      <c r="B2665">
        <v>7170.27</v>
      </c>
      <c r="C2665">
        <v>7170.27</v>
      </c>
      <c r="D2665">
        <v>0</v>
      </c>
    </row>
    <row r="2666" spans="1:4">
      <c r="A2666" s="1">
        <v>40033.341666666667</v>
      </c>
      <c r="B2666">
        <v>7170.27</v>
      </c>
      <c r="C2666">
        <v>7170.27</v>
      </c>
      <c r="D2666">
        <v>0</v>
      </c>
    </row>
    <row r="2667" spans="1:4">
      <c r="A2667" s="1">
        <v>40033.341724537036</v>
      </c>
      <c r="B2667">
        <v>7170.27</v>
      </c>
      <c r="C2667">
        <v>7170.27</v>
      </c>
      <c r="D2667">
        <v>0</v>
      </c>
    </row>
    <row r="2668" spans="1:4">
      <c r="A2668" s="1">
        <v>40033.341782407406</v>
      </c>
      <c r="B2668">
        <v>7170.27</v>
      </c>
      <c r="C2668">
        <v>7170.27</v>
      </c>
      <c r="D2668">
        <v>0</v>
      </c>
    </row>
    <row r="2669" spans="1:4">
      <c r="A2669" s="1">
        <v>40033.341840277775</v>
      </c>
      <c r="B2669">
        <v>7170.27</v>
      </c>
      <c r="C2669">
        <v>7170.27</v>
      </c>
      <c r="D2669">
        <v>0</v>
      </c>
    </row>
    <row r="2670" spans="1:4">
      <c r="A2670" s="1">
        <v>40033.341898148145</v>
      </c>
      <c r="B2670">
        <v>7170.27</v>
      </c>
      <c r="C2670">
        <v>7170.27</v>
      </c>
      <c r="D2670">
        <v>0</v>
      </c>
    </row>
    <row r="2671" spans="1:4">
      <c r="A2671" s="1">
        <v>40033.341956018521</v>
      </c>
      <c r="B2671">
        <v>7170.27</v>
      </c>
      <c r="C2671">
        <v>7170.27</v>
      </c>
      <c r="D2671">
        <v>0</v>
      </c>
    </row>
    <row r="2672" spans="1:4">
      <c r="A2672" s="1">
        <v>40033.342013888891</v>
      </c>
      <c r="B2672">
        <v>7170.27</v>
      </c>
      <c r="C2672">
        <v>7170.27</v>
      </c>
      <c r="D2672">
        <v>0</v>
      </c>
    </row>
    <row r="2673" spans="1:4">
      <c r="A2673" s="1">
        <v>40033.34207175926</v>
      </c>
      <c r="B2673">
        <v>7170.27</v>
      </c>
      <c r="C2673">
        <v>7170.27</v>
      </c>
      <c r="D2673">
        <v>0</v>
      </c>
    </row>
    <row r="2674" spans="1:4">
      <c r="A2674" s="1">
        <v>40033.342129629629</v>
      </c>
      <c r="B2674">
        <v>7170.27</v>
      </c>
      <c r="C2674">
        <v>7170.27</v>
      </c>
      <c r="D2674">
        <v>0</v>
      </c>
    </row>
    <row r="2675" spans="1:4">
      <c r="A2675" s="1">
        <v>40033.342187499999</v>
      </c>
      <c r="B2675">
        <v>7170.27</v>
      </c>
      <c r="C2675">
        <v>7170.27</v>
      </c>
      <c r="D2675">
        <v>0</v>
      </c>
    </row>
    <row r="2676" spans="1:4">
      <c r="A2676" s="1">
        <v>40033.342245370368</v>
      </c>
      <c r="B2676">
        <v>7170.27</v>
      </c>
      <c r="C2676">
        <v>7170.27</v>
      </c>
      <c r="D2676">
        <v>0</v>
      </c>
    </row>
    <row r="2677" spans="1:4">
      <c r="A2677" s="1">
        <v>40033.342303240737</v>
      </c>
      <c r="B2677">
        <v>7170.27</v>
      </c>
      <c r="C2677">
        <v>7170.27</v>
      </c>
      <c r="D2677">
        <v>0</v>
      </c>
    </row>
    <row r="2678" spans="1:4">
      <c r="A2678" s="1">
        <v>40033.342361111114</v>
      </c>
      <c r="B2678">
        <v>7170.27</v>
      </c>
      <c r="C2678">
        <v>7170.27</v>
      </c>
      <c r="D2678">
        <v>0</v>
      </c>
    </row>
    <row r="2679" spans="1:4">
      <c r="A2679" s="1">
        <v>40033.342418981483</v>
      </c>
      <c r="B2679">
        <v>7170.27</v>
      </c>
      <c r="C2679">
        <v>7170.27</v>
      </c>
      <c r="D2679">
        <v>0</v>
      </c>
    </row>
    <row r="2680" spans="1:4">
      <c r="A2680" s="1">
        <v>40033.342476851853</v>
      </c>
      <c r="B2680">
        <v>7170.27</v>
      </c>
      <c r="C2680">
        <v>7170.27</v>
      </c>
      <c r="D2680">
        <v>0</v>
      </c>
    </row>
    <row r="2681" spans="1:4">
      <c r="A2681" s="1">
        <v>40033.342534722222</v>
      </c>
      <c r="B2681">
        <v>7170.27</v>
      </c>
      <c r="C2681">
        <v>7170.27</v>
      </c>
      <c r="D2681">
        <v>0</v>
      </c>
    </row>
    <row r="2682" spans="1:4">
      <c r="A2682" s="1">
        <v>40033.342592592591</v>
      </c>
      <c r="B2682">
        <v>7170.27</v>
      </c>
      <c r="C2682">
        <v>7170.27</v>
      </c>
      <c r="D2682">
        <v>0</v>
      </c>
    </row>
    <row r="2683" spans="1:4">
      <c r="A2683" s="1">
        <v>40033.342650462961</v>
      </c>
      <c r="B2683">
        <v>7170.27</v>
      </c>
      <c r="C2683">
        <v>7170.27</v>
      </c>
      <c r="D2683">
        <v>0</v>
      </c>
    </row>
    <row r="2684" spans="1:4">
      <c r="A2684" s="1">
        <v>40033.34270833333</v>
      </c>
      <c r="B2684">
        <v>7170.27</v>
      </c>
      <c r="C2684">
        <v>7170.27</v>
      </c>
      <c r="D2684">
        <v>0</v>
      </c>
    </row>
    <row r="2685" spans="1:4">
      <c r="A2685" s="1">
        <v>40033.342766203707</v>
      </c>
      <c r="B2685">
        <v>7170.27</v>
      </c>
      <c r="C2685">
        <v>7170.27</v>
      </c>
      <c r="D2685">
        <v>0</v>
      </c>
    </row>
    <row r="2686" spans="1:4">
      <c r="A2686" s="1">
        <v>40033.342824074076</v>
      </c>
      <c r="B2686">
        <v>7170.27</v>
      </c>
      <c r="C2686">
        <v>7170.27</v>
      </c>
      <c r="D2686">
        <v>0</v>
      </c>
    </row>
    <row r="2687" spans="1:4">
      <c r="A2687" s="1">
        <v>40033.342881944445</v>
      </c>
      <c r="B2687">
        <v>7098.62</v>
      </c>
      <c r="C2687">
        <v>7098.62</v>
      </c>
      <c r="D2687">
        <v>0</v>
      </c>
    </row>
    <row r="2688" spans="1:4">
      <c r="A2688" s="1">
        <v>40033.342939814815</v>
      </c>
      <c r="B2688">
        <v>7098.62</v>
      </c>
      <c r="C2688">
        <v>7098.62</v>
      </c>
      <c r="D2688">
        <v>0</v>
      </c>
    </row>
    <row r="2689" spans="1:4">
      <c r="A2689" s="1">
        <v>40033.342997685184</v>
      </c>
      <c r="B2689">
        <v>7098.62</v>
      </c>
      <c r="C2689">
        <v>7098.62</v>
      </c>
      <c r="D2689">
        <v>0</v>
      </c>
    </row>
    <row r="2690" spans="1:4">
      <c r="A2690" s="1">
        <v>40033.343055555553</v>
      </c>
      <c r="B2690">
        <v>7098.57</v>
      </c>
      <c r="C2690">
        <v>7098.57</v>
      </c>
      <c r="D2690">
        <v>0</v>
      </c>
    </row>
    <row r="2691" spans="1:4">
      <c r="A2691" s="1">
        <v>40033.343113425923</v>
      </c>
      <c r="B2691">
        <v>7098.57</v>
      </c>
      <c r="C2691">
        <v>7098.57</v>
      </c>
      <c r="D2691">
        <v>0</v>
      </c>
    </row>
    <row r="2692" spans="1:4">
      <c r="A2692" s="1">
        <v>40033.343171296299</v>
      </c>
      <c r="B2692">
        <v>7098.57</v>
      </c>
      <c r="C2692">
        <v>7098.57</v>
      </c>
      <c r="D2692">
        <v>0</v>
      </c>
    </row>
    <row r="2693" spans="1:4">
      <c r="A2693" s="1">
        <v>40033.343229166669</v>
      </c>
      <c r="B2693">
        <v>7098.57</v>
      </c>
      <c r="C2693">
        <v>7098.57</v>
      </c>
      <c r="D2693">
        <v>0</v>
      </c>
    </row>
    <row r="2694" spans="1:4">
      <c r="A2694" s="1">
        <v>40033.343287037038</v>
      </c>
      <c r="B2694">
        <v>7098.57</v>
      </c>
      <c r="C2694">
        <v>7098.57</v>
      </c>
      <c r="D2694">
        <v>0</v>
      </c>
    </row>
    <row r="2695" spans="1:4">
      <c r="A2695" s="1">
        <v>40033.343344907407</v>
      </c>
      <c r="B2695">
        <v>7098.57</v>
      </c>
      <c r="C2695">
        <v>7098.57</v>
      </c>
      <c r="D2695">
        <v>0</v>
      </c>
    </row>
    <row r="2696" spans="1:4">
      <c r="A2696" s="1">
        <v>40033.343402777777</v>
      </c>
      <c r="B2696">
        <v>7098.57</v>
      </c>
      <c r="C2696">
        <v>7098.57</v>
      </c>
      <c r="D2696">
        <v>0</v>
      </c>
    </row>
    <row r="2697" spans="1:4">
      <c r="A2697" s="1">
        <v>40033.343460648146</v>
      </c>
      <c r="B2697">
        <v>7098.57</v>
      </c>
      <c r="C2697">
        <v>7098.57</v>
      </c>
      <c r="D2697">
        <v>0</v>
      </c>
    </row>
    <row r="2698" spans="1:4">
      <c r="A2698" s="1">
        <v>40033.343518518515</v>
      </c>
      <c r="B2698">
        <v>7098.57</v>
      </c>
      <c r="C2698">
        <v>7098.57</v>
      </c>
      <c r="D2698">
        <v>0</v>
      </c>
    </row>
    <row r="2699" spans="1:4">
      <c r="A2699" s="1">
        <v>40033.343576388892</v>
      </c>
      <c r="B2699">
        <v>7098.57</v>
      </c>
      <c r="C2699">
        <v>7098.57</v>
      </c>
      <c r="D2699">
        <v>0</v>
      </c>
    </row>
    <row r="2700" spans="1:4">
      <c r="A2700" s="1">
        <v>40033.343634259261</v>
      </c>
      <c r="B2700">
        <v>7098.57</v>
      </c>
      <c r="C2700">
        <v>7098.57</v>
      </c>
      <c r="D2700">
        <v>0</v>
      </c>
    </row>
    <row r="2701" spans="1:4">
      <c r="A2701" s="1">
        <v>40033.343692129631</v>
      </c>
      <c r="B2701">
        <v>7098.57</v>
      </c>
      <c r="C2701">
        <v>7098.57</v>
      </c>
      <c r="D2701">
        <v>0</v>
      </c>
    </row>
    <row r="2702" spans="1:4">
      <c r="A2702" s="1">
        <v>40033.34375</v>
      </c>
      <c r="B2702">
        <v>7098.53</v>
      </c>
      <c r="C2702">
        <v>7098.53</v>
      </c>
      <c r="D2702">
        <v>0</v>
      </c>
    </row>
    <row r="2703" spans="1:4">
      <c r="A2703" s="1">
        <v>40033.343807870369</v>
      </c>
      <c r="B2703">
        <v>6963.55</v>
      </c>
      <c r="C2703">
        <v>6963.55</v>
      </c>
      <c r="D2703">
        <v>0</v>
      </c>
    </row>
    <row r="2704" spans="1:4">
      <c r="A2704" s="1">
        <v>40033.343865740739</v>
      </c>
      <c r="B2704">
        <v>6955.62</v>
      </c>
      <c r="C2704">
        <v>6955.62</v>
      </c>
      <c r="D2704">
        <v>0</v>
      </c>
    </row>
    <row r="2705" spans="1:4">
      <c r="A2705" s="1">
        <v>40033.343923611108</v>
      </c>
      <c r="B2705">
        <v>6955.62</v>
      </c>
      <c r="C2705">
        <v>6955.62</v>
      </c>
      <c r="D2705">
        <v>0</v>
      </c>
    </row>
    <row r="2706" spans="1:4">
      <c r="A2706" s="1">
        <v>40033.343981481485</v>
      </c>
      <c r="B2706">
        <v>6955.63</v>
      </c>
      <c r="C2706">
        <v>6955.63</v>
      </c>
      <c r="D2706">
        <v>0</v>
      </c>
    </row>
    <row r="2707" spans="1:4">
      <c r="A2707" s="1">
        <v>40033.344039351854</v>
      </c>
      <c r="B2707">
        <v>6955.63</v>
      </c>
      <c r="C2707">
        <v>6955.63</v>
      </c>
      <c r="D2707">
        <v>0</v>
      </c>
    </row>
    <row r="2708" spans="1:4">
      <c r="A2708" s="1">
        <v>40033.344097222223</v>
      </c>
      <c r="B2708">
        <v>6955.63</v>
      </c>
      <c r="C2708">
        <v>6955.63</v>
      </c>
      <c r="D2708">
        <v>0</v>
      </c>
    </row>
    <row r="2709" spans="1:4">
      <c r="A2709" s="1">
        <v>40033.344155092593</v>
      </c>
      <c r="B2709">
        <v>6955.63</v>
      </c>
      <c r="C2709">
        <v>6955.63</v>
      </c>
      <c r="D2709">
        <v>0</v>
      </c>
    </row>
    <row r="2710" spans="1:4">
      <c r="A2710" s="1">
        <v>40033.344212962962</v>
      </c>
      <c r="B2710">
        <v>6955.63</v>
      </c>
      <c r="C2710">
        <v>6955.63</v>
      </c>
      <c r="D2710">
        <v>0</v>
      </c>
    </row>
    <row r="2711" spans="1:4">
      <c r="A2711" s="1">
        <v>40033.344270833331</v>
      </c>
      <c r="B2711">
        <v>6955.63</v>
      </c>
      <c r="C2711">
        <v>6955.63</v>
      </c>
      <c r="D2711">
        <v>0</v>
      </c>
    </row>
    <row r="2712" spans="1:4">
      <c r="A2712" s="1">
        <v>40033.344328703701</v>
      </c>
      <c r="B2712">
        <v>6955.63</v>
      </c>
      <c r="C2712">
        <v>6955.63</v>
      </c>
      <c r="D2712">
        <v>0</v>
      </c>
    </row>
    <row r="2713" spans="1:4">
      <c r="A2713" s="1">
        <v>40033.344386574077</v>
      </c>
      <c r="B2713">
        <v>6955.63</v>
      </c>
      <c r="C2713">
        <v>6955.63</v>
      </c>
      <c r="D2713">
        <v>0</v>
      </c>
    </row>
    <row r="2714" spans="1:4">
      <c r="A2714" s="1">
        <v>40033.344444444447</v>
      </c>
      <c r="B2714">
        <v>6955.5</v>
      </c>
      <c r="C2714">
        <v>6955.5</v>
      </c>
      <c r="D2714">
        <v>0</v>
      </c>
    </row>
    <row r="2715" spans="1:4">
      <c r="A2715" s="1">
        <v>40033.344502314816</v>
      </c>
      <c r="B2715">
        <v>6955.5</v>
      </c>
      <c r="C2715">
        <v>6955.5</v>
      </c>
      <c r="D2715">
        <v>0</v>
      </c>
    </row>
    <row r="2716" spans="1:4">
      <c r="A2716" s="1">
        <v>40033.344560185185</v>
      </c>
      <c r="B2716">
        <v>6955.5</v>
      </c>
      <c r="C2716">
        <v>6955.5</v>
      </c>
      <c r="D2716">
        <v>0</v>
      </c>
    </row>
    <row r="2717" spans="1:4">
      <c r="A2717" s="1">
        <v>40033.344618055555</v>
      </c>
      <c r="B2717">
        <v>6955.5</v>
      </c>
      <c r="C2717">
        <v>6955.5</v>
      </c>
      <c r="D2717">
        <v>0</v>
      </c>
    </row>
    <row r="2718" spans="1:4">
      <c r="A2718" s="1">
        <v>40033.344675925924</v>
      </c>
      <c r="B2718">
        <v>6955.5</v>
      </c>
      <c r="C2718">
        <v>6955.5</v>
      </c>
      <c r="D2718">
        <v>0</v>
      </c>
    </row>
    <row r="2719" spans="1:4">
      <c r="A2719" s="1">
        <v>40033.344733796293</v>
      </c>
      <c r="B2719">
        <v>6955.5</v>
      </c>
      <c r="C2719">
        <v>6955.5</v>
      </c>
      <c r="D2719">
        <v>0</v>
      </c>
    </row>
    <row r="2720" spans="1:4">
      <c r="A2720" s="1">
        <v>40033.34479166667</v>
      </c>
      <c r="B2720">
        <v>6873.52</v>
      </c>
      <c r="C2720">
        <v>6873.52</v>
      </c>
      <c r="D2720">
        <v>0</v>
      </c>
    </row>
    <row r="2721" spans="1:4">
      <c r="A2721" s="1">
        <v>40033.344849537039</v>
      </c>
      <c r="B2721">
        <v>6873.52</v>
      </c>
      <c r="C2721">
        <v>6873.52</v>
      </c>
      <c r="D2721">
        <v>0</v>
      </c>
    </row>
    <row r="2722" spans="1:4">
      <c r="A2722" s="1">
        <v>40033.344907407409</v>
      </c>
      <c r="B2722">
        <v>6873.52</v>
      </c>
      <c r="C2722">
        <v>6873.52</v>
      </c>
      <c r="D2722">
        <v>0</v>
      </c>
    </row>
    <row r="2723" spans="1:4">
      <c r="A2723" s="1">
        <v>40033.344965277778</v>
      </c>
      <c r="B2723">
        <v>6873.52</v>
      </c>
      <c r="C2723">
        <v>6962.47</v>
      </c>
      <c r="D2723">
        <v>1</v>
      </c>
    </row>
    <row r="2724" spans="1:4">
      <c r="A2724" s="1">
        <v>40033.345023148147</v>
      </c>
      <c r="B2724">
        <v>6873.53</v>
      </c>
      <c r="C2724">
        <v>6962.47</v>
      </c>
      <c r="D2724">
        <v>1</v>
      </c>
    </row>
    <row r="2725" spans="1:4">
      <c r="A2725" s="1">
        <v>40033.345081018517</v>
      </c>
      <c r="B2725">
        <v>6873.53</v>
      </c>
      <c r="C2725">
        <v>6962.48</v>
      </c>
      <c r="D2725">
        <v>1</v>
      </c>
    </row>
    <row r="2726" spans="1:4">
      <c r="A2726" s="1">
        <v>40033.345138888886</v>
      </c>
      <c r="B2726">
        <v>6873.34</v>
      </c>
      <c r="C2726">
        <v>6962.29</v>
      </c>
      <c r="D2726">
        <v>1</v>
      </c>
    </row>
    <row r="2727" spans="1:4">
      <c r="A2727" s="1">
        <v>40033.345196759263</v>
      </c>
      <c r="B2727">
        <v>7010.4</v>
      </c>
      <c r="C2727">
        <v>7101.08</v>
      </c>
      <c r="D2727">
        <v>1</v>
      </c>
    </row>
    <row r="2728" spans="1:4">
      <c r="A2728" s="1">
        <v>40033.345254629632</v>
      </c>
      <c r="B2728">
        <v>7018.21</v>
      </c>
      <c r="C2728">
        <v>7108.98</v>
      </c>
      <c r="D2728">
        <v>1</v>
      </c>
    </row>
    <row r="2729" spans="1:4">
      <c r="A2729" s="1">
        <v>40033.345312500001</v>
      </c>
      <c r="B2729">
        <v>7018.21</v>
      </c>
      <c r="C2729">
        <v>7018.21</v>
      </c>
      <c r="D2729">
        <v>0</v>
      </c>
    </row>
    <row r="2730" spans="1:4">
      <c r="A2730" s="1">
        <v>40033.345370370371</v>
      </c>
      <c r="B2730">
        <v>7018.21</v>
      </c>
      <c r="C2730">
        <v>7018.21</v>
      </c>
      <c r="D2730">
        <v>0</v>
      </c>
    </row>
    <row r="2731" spans="1:4">
      <c r="A2731" s="1">
        <v>40033.34542824074</v>
      </c>
      <c r="B2731">
        <v>7018.21</v>
      </c>
      <c r="C2731">
        <v>7018.21</v>
      </c>
      <c r="D2731">
        <v>0</v>
      </c>
    </row>
    <row r="2732" spans="1:4">
      <c r="A2732" s="1">
        <v>40033.345486111109</v>
      </c>
      <c r="B2732">
        <v>7018.21</v>
      </c>
      <c r="C2732">
        <v>7018.21</v>
      </c>
      <c r="D2732">
        <v>0</v>
      </c>
    </row>
    <row r="2733" spans="1:4">
      <c r="A2733" s="1">
        <v>40033.345543981479</v>
      </c>
      <c r="B2733">
        <v>7018.21</v>
      </c>
      <c r="C2733">
        <v>7018.21</v>
      </c>
      <c r="D2733">
        <v>0</v>
      </c>
    </row>
    <row r="2734" spans="1:4">
      <c r="A2734" s="1">
        <v>40033.345601851855</v>
      </c>
      <c r="B2734">
        <v>7018.21</v>
      </c>
      <c r="C2734">
        <v>7018.21</v>
      </c>
      <c r="D2734">
        <v>0</v>
      </c>
    </row>
    <row r="2735" spans="1:4">
      <c r="A2735" s="1">
        <v>40033.345659722225</v>
      </c>
      <c r="B2735">
        <v>7018.21</v>
      </c>
      <c r="C2735">
        <v>7018.21</v>
      </c>
      <c r="D2735">
        <v>0</v>
      </c>
    </row>
    <row r="2736" spans="1:4">
      <c r="A2736" s="1">
        <v>40033.345717592594</v>
      </c>
      <c r="B2736">
        <v>7018.21</v>
      </c>
      <c r="C2736">
        <v>7018.21</v>
      </c>
      <c r="D2736">
        <v>0</v>
      </c>
    </row>
    <row r="2737" spans="1:4">
      <c r="A2737" s="1">
        <v>40033.345775462964</v>
      </c>
      <c r="B2737">
        <v>7018.21</v>
      </c>
      <c r="C2737">
        <v>7018.21</v>
      </c>
      <c r="D2737">
        <v>0</v>
      </c>
    </row>
    <row r="2738" spans="1:4">
      <c r="A2738" s="1">
        <v>40033.345833333333</v>
      </c>
      <c r="B2738">
        <v>7018.12</v>
      </c>
      <c r="C2738">
        <v>7018.12</v>
      </c>
      <c r="D2738">
        <v>0</v>
      </c>
    </row>
    <row r="2739" spans="1:4">
      <c r="A2739" s="1">
        <v>40033.345891203702</v>
      </c>
      <c r="B2739">
        <v>7018.12</v>
      </c>
      <c r="C2739">
        <v>7018.12</v>
      </c>
      <c r="D2739">
        <v>0</v>
      </c>
    </row>
    <row r="2740" spans="1:4">
      <c r="A2740" s="1">
        <v>40033.345949074072</v>
      </c>
      <c r="B2740">
        <v>7018.12</v>
      </c>
      <c r="C2740">
        <v>7018.12</v>
      </c>
      <c r="D2740">
        <v>0</v>
      </c>
    </row>
    <row r="2741" spans="1:4">
      <c r="A2741" s="1">
        <v>40033.346006944441</v>
      </c>
      <c r="B2741">
        <v>7018.12</v>
      </c>
      <c r="C2741">
        <v>7018.12</v>
      </c>
      <c r="D2741">
        <v>0</v>
      </c>
    </row>
    <row r="2742" spans="1:4">
      <c r="A2742" s="1">
        <v>40033.346064814818</v>
      </c>
      <c r="B2742">
        <v>7018.12</v>
      </c>
      <c r="C2742">
        <v>7018.12</v>
      </c>
      <c r="D2742">
        <v>0</v>
      </c>
    </row>
    <row r="2743" spans="1:4">
      <c r="A2743" s="1">
        <v>40033.346122685187</v>
      </c>
      <c r="B2743">
        <v>7018.12</v>
      </c>
      <c r="C2743">
        <v>7018.12</v>
      </c>
      <c r="D2743">
        <v>0</v>
      </c>
    </row>
    <row r="2744" spans="1:4">
      <c r="A2744" s="1">
        <v>40033.346180555556</v>
      </c>
      <c r="B2744">
        <v>7018.12</v>
      </c>
      <c r="C2744">
        <v>7018.12</v>
      </c>
      <c r="D2744">
        <v>0</v>
      </c>
    </row>
    <row r="2745" spans="1:4">
      <c r="A2745" s="1">
        <v>40033.346238425926</v>
      </c>
      <c r="B2745">
        <v>7018.12</v>
      </c>
      <c r="C2745">
        <v>7018.12</v>
      </c>
      <c r="D2745">
        <v>0</v>
      </c>
    </row>
    <row r="2746" spans="1:4">
      <c r="A2746" s="1">
        <v>40033.346296296295</v>
      </c>
      <c r="B2746">
        <v>7018.12</v>
      </c>
      <c r="C2746">
        <v>7018.12</v>
      </c>
      <c r="D2746">
        <v>0</v>
      </c>
    </row>
    <row r="2747" spans="1:4">
      <c r="A2747" s="1">
        <v>40033.346354166664</v>
      </c>
      <c r="B2747">
        <v>7018.11</v>
      </c>
      <c r="C2747">
        <v>7018.11</v>
      </c>
      <c r="D2747">
        <v>0</v>
      </c>
    </row>
    <row r="2748" spans="1:4">
      <c r="A2748" s="1">
        <v>40033.346412037034</v>
      </c>
      <c r="B2748">
        <v>7018.11</v>
      </c>
      <c r="C2748">
        <v>7018.11</v>
      </c>
      <c r="D2748">
        <v>0</v>
      </c>
    </row>
    <row r="2749" spans="1:4">
      <c r="A2749" s="1">
        <v>40033.34646990741</v>
      </c>
      <c r="B2749">
        <v>7018.11</v>
      </c>
      <c r="C2749">
        <v>7018.11</v>
      </c>
      <c r="D2749">
        <v>0</v>
      </c>
    </row>
    <row r="2750" spans="1:4">
      <c r="A2750" s="1">
        <v>40033.34652777778</v>
      </c>
      <c r="B2750">
        <v>7018.01</v>
      </c>
      <c r="C2750">
        <v>7018.01</v>
      </c>
      <c r="D2750">
        <v>0</v>
      </c>
    </row>
    <row r="2751" spans="1:4">
      <c r="A2751" s="1">
        <v>40033.346585648149</v>
      </c>
      <c r="B2751">
        <v>7018.01</v>
      </c>
      <c r="C2751">
        <v>7018.01</v>
      </c>
      <c r="D2751">
        <v>0</v>
      </c>
    </row>
    <row r="2752" spans="1:4">
      <c r="A2752" s="1">
        <v>40033.346643518518</v>
      </c>
      <c r="B2752">
        <v>7018.01</v>
      </c>
      <c r="C2752">
        <v>7018.01</v>
      </c>
      <c r="D2752">
        <v>0</v>
      </c>
    </row>
    <row r="2753" spans="1:4">
      <c r="A2753" s="1">
        <v>40033.346701388888</v>
      </c>
      <c r="B2753">
        <v>7018.01</v>
      </c>
      <c r="C2753">
        <v>7018.01</v>
      </c>
      <c r="D2753">
        <v>0</v>
      </c>
    </row>
    <row r="2754" spans="1:4">
      <c r="A2754" s="1">
        <v>40033.346759259257</v>
      </c>
      <c r="B2754">
        <v>7018.01</v>
      </c>
      <c r="C2754">
        <v>7018.01</v>
      </c>
      <c r="D2754">
        <v>0</v>
      </c>
    </row>
    <row r="2755" spans="1:4">
      <c r="A2755" s="1">
        <v>40033.346817129626</v>
      </c>
      <c r="B2755">
        <v>7018.01</v>
      </c>
      <c r="C2755">
        <v>7018.01</v>
      </c>
      <c r="D2755">
        <v>0</v>
      </c>
    </row>
    <row r="2756" spans="1:4">
      <c r="A2756" s="1">
        <v>40033.346875000003</v>
      </c>
      <c r="B2756">
        <v>7018.01</v>
      </c>
      <c r="C2756">
        <v>7018.01</v>
      </c>
      <c r="D2756">
        <v>0</v>
      </c>
    </row>
    <row r="2757" spans="1:4">
      <c r="A2757" s="1">
        <v>40033.346932870372</v>
      </c>
      <c r="B2757">
        <v>7018.01</v>
      </c>
      <c r="C2757">
        <v>7018.01</v>
      </c>
      <c r="D2757">
        <v>0</v>
      </c>
    </row>
    <row r="2758" spans="1:4">
      <c r="A2758" s="1">
        <v>40033.346990740742</v>
      </c>
      <c r="B2758">
        <v>7018.01</v>
      </c>
      <c r="C2758">
        <v>7018.01</v>
      </c>
      <c r="D2758">
        <v>0</v>
      </c>
    </row>
    <row r="2759" spans="1:4">
      <c r="A2759" s="1">
        <v>40033.347048611111</v>
      </c>
      <c r="B2759">
        <v>7018.01</v>
      </c>
      <c r="C2759">
        <v>7018.01</v>
      </c>
      <c r="D2759">
        <v>0</v>
      </c>
    </row>
    <row r="2760" spans="1:4">
      <c r="A2760" s="1">
        <v>40033.34710648148</v>
      </c>
      <c r="B2760">
        <v>7018.01</v>
      </c>
      <c r="C2760">
        <v>7018.01</v>
      </c>
      <c r="D2760">
        <v>0</v>
      </c>
    </row>
    <row r="2761" spans="1:4">
      <c r="A2761" s="1">
        <v>40033.34716435185</v>
      </c>
      <c r="B2761">
        <v>7018.01</v>
      </c>
      <c r="C2761">
        <v>7018.01</v>
      </c>
      <c r="D2761">
        <v>0</v>
      </c>
    </row>
    <row r="2762" spans="1:4">
      <c r="A2762" s="1">
        <v>40033.347222222219</v>
      </c>
      <c r="B2762">
        <v>7017.91</v>
      </c>
      <c r="C2762">
        <v>7017.91</v>
      </c>
      <c r="D2762">
        <v>0</v>
      </c>
    </row>
    <row r="2763" spans="1:4">
      <c r="A2763" s="1">
        <v>40033.347280092596</v>
      </c>
      <c r="B2763">
        <v>7017.91</v>
      </c>
      <c r="C2763">
        <v>7017.91</v>
      </c>
      <c r="D2763">
        <v>0</v>
      </c>
    </row>
    <row r="2764" spans="1:4">
      <c r="A2764" s="1">
        <v>40033.347337962965</v>
      </c>
      <c r="B2764">
        <v>7017.92</v>
      </c>
      <c r="C2764">
        <v>7017.92</v>
      </c>
      <c r="D2764">
        <v>0</v>
      </c>
    </row>
    <row r="2765" spans="1:4">
      <c r="A2765" s="1">
        <v>40033.347395833334</v>
      </c>
      <c r="B2765">
        <v>7017.92</v>
      </c>
      <c r="C2765">
        <v>7017.92</v>
      </c>
      <c r="D2765">
        <v>0</v>
      </c>
    </row>
    <row r="2766" spans="1:4">
      <c r="A2766" s="1">
        <v>40033.347453703704</v>
      </c>
      <c r="B2766">
        <v>7017.92</v>
      </c>
      <c r="C2766">
        <v>7017.92</v>
      </c>
      <c r="D2766">
        <v>0</v>
      </c>
    </row>
    <row r="2767" spans="1:4">
      <c r="A2767" s="1">
        <v>40033.347511574073</v>
      </c>
      <c r="B2767">
        <v>7017.92</v>
      </c>
      <c r="C2767">
        <v>7017.92</v>
      </c>
      <c r="D2767">
        <v>0</v>
      </c>
    </row>
    <row r="2768" spans="1:4">
      <c r="A2768" s="1">
        <v>40033.347569444442</v>
      </c>
      <c r="B2768">
        <v>7017.92</v>
      </c>
      <c r="C2768">
        <v>7017.92</v>
      </c>
      <c r="D2768">
        <v>0</v>
      </c>
    </row>
    <row r="2769" spans="1:4">
      <c r="A2769" s="1">
        <v>40033.347627314812</v>
      </c>
      <c r="B2769">
        <v>7091.34</v>
      </c>
      <c r="C2769">
        <v>7091.34</v>
      </c>
      <c r="D2769">
        <v>0</v>
      </c>
    </row>
    <row r="2770" spans="1:4">
      <c r="A2770" s="1">
        <v>40033.347685185188</v>
      </c>
      <c r="B2770">
        <v>7091.34</v>
      </c>
      <c r="C2770">
        <v>7091.34</v>
      </c>
      <c r="D2770">
        <v>0</v>
      </c>
    </row>
    <row r="2771" spans="1:4">
      <c r="A2771" s="1">
        <v>40033.347743055558</v>
      </c>
      <c r="B2771">
        <v>7091.35</v>
      </c>
      <c r="C2771">
        <v>7091.35</v>
      </c>
      <c r="D2771">
        <v>0</v>
      </c>
    </row>
    <row r="2772" spans="1:4">
      <c r="A2772" s="1">
        <v>40033.347800925927</v>
      </c>
      <c r="B2772">
        <v>7091.35</v>
      </c>
      <c r="C2772">
        <v>7091.35</v>
      </c>
      <c r="D2772">
        <v>0</v>
      </c>
    </row>
    <row r="2773" spans="1:4">
      <c r="A2773" s="1">
        <v>40033.347858796296</v>
      </c>
      <c r="B2773">
        <v>7091.35</v>
      </c>
      <c r="C2773">
        <v>7091.35</v>
      </c>
      <c r="D2773">
        <v>0</v>
      </c>
    </row>
    <row r="2774" spans="1:4">
      <c r="A2774" s="1">
        <v>40033.347916666666</v>
      </c>
      <c r="B2774">
        <v>7091.3</v>
      </c>
      <c r="C2774">
        <v>7091.3</v>
      </c>
      <c r="D2774">
        <v>0</v>
      </c>
    </row>
    <row r="2775" spans="1:4">
      <c r="A2775" s="1">
        <v>40033.347974537035</v>
      </c>
      <c r="B2775">
        <v>7091.3</v>
      </c>
      <c r="C2775">
        <v>7091.3</v>
      </c>
      <c r="D2775">
        <v>0</v>
      </c>
    </row>
    <row r="2776" spans="1:4">
      <c r="A2776" s="1">
        <v>40033.348032407404</v>
      </c>
      <c r="B2776">
        <v>7162.6</v>
      </c>
      <c r="C2776">
        <v>7162.6</v>
      </c>
      <c r="D2776">
        <v>0</v>
      </c>
    </row>
    <row r="2777" spans="1:4">
      <c r="A2777" s="1">
        <v>40033.348090277781</v>
      </c>
      <c r="B2777">
        <v>7162.61</v>
      </c>
      <c r="C2777">
        <v>7162.61</v>
      </c>
      <c r="D2777">
        <v>0</v>
      </c>
    </row>
    <row r="2778" spans="1:4">
      <c r="A2778" s="1">
        <v>40033.34814814815</v>
      </c>
      <c r="B2778">
        <v>7162.61</v>
      </c>
      <c r="C2778">
        <v>7162.61</v>
      </c>
      <c r="D2778">
        <v>0</v>
      </c>
    </row>
    <row r="2779" spans="1:4">
      <c r="A2779" s="1">
        <v>40033.34820601852</v>
      </c>
      <c r="B2779">
        <v>7162.61</v>
      </c>
      <c r="C2779">
        <v>7162.61</v>
      </c>
      <c r="D2779">
        <v>0</v>
      </c>
    </row>
    <row r="2780" spans="1:4">
      <c r="A2780" s="1">
        <v>40033.348263888889</v>
      </c>
      <c r="B2780">
        <v>7162.61</v>
      </c>
      <c r="C2780">
        <v>7162.61</v>
      </c>
      <c r="D2780">
        <v>0</v>
      </c>
    </row>
    <row r="2781" spans="1:4">
      <c r="A2781" s="1">
        <v>40033.348321759258</v>
      </c>
      <c r="B2781">
        <v>7162.62</v>
      </c>
      <c r="C2781">
        <v>7162.62</v>
      </c>
      <c r="D2781">
        <v>0</v>
      </c>
    </row>
    <row r="2782" spans="1:4">
      <c r="A2782" s="1">
        <v>40033.348379629628</v>
      </c>
      <c r="B2782">
        <v>7162.62</v>
      </c>
      <c r="C2782">
        <v>7162.62</v>
      </c>
      <c r="D2782">
        <v>0</v>
      </c>
    </row>
    <row r="2783" spans="1:4">
      <c r="A2783" s="1">
        <v>40033.348437499997</v>
      </c>
      <c r="B2783">
        <v>7162.62</v>
      </c>
      <c r="C2783">
        <v>7162.62</v>
      </c>
      <c r="D2783">
        <v>0</v>
      </c>
    </row>
    <row r="2784" spans="1:4">
      <c r="A2784" s="1">
        <v>40033.348495370374</v>
      </c>
      <c r="B2784">
        <v>7162.62</v>
      </c>
      <c r="C2784">
        <v>7162.62</v>
      </c>
      <c r="D2784">
        <v>0</v>
      </c>
    </row>
    <row r="2785" spans="1:4">
      <c r="A2785" s="1">
        <v>40033.348553240743</v>
      </c>
      <c r="B2785">
        <v>7162.62</v>
      </c>
      <c r="C2785">
        <v>7162.62</v>
      </c>
      <c r="D2785">
        <v>0</v>
      </c>
    </row>
    <row r="2786" spans="1:4">
      <c r="A2786" s="1">
        <v>40033.348611111112</v>
      </c>
      <c r="B2786">
        <v>7162.62</v>
      </c>
      <c r="C2786">
        <v>7162.62</v>
      </c>
      <c r="D2786">
        <v>0</v>
      </c>
    </row>
    <row r="2787" spans="1:4">
      <c r="A2787" s="1">
        <v>40033.348668981482</v>
      </c>
      <c r="B2787">
        <v>7162.62</v>
      </c>
      <c r="C2787">
        <v>7162.62</v>
      </c>
      <c r="D2787">
        <v>0</v>
      </c>
    </row>
    <row r="2788" spans="1:4">
      <c r="A2788" s="1">
        <v>40033.348726851851</v>
      </c>
      <c r="B2788">
        <v>7162.62</v>
      </c>
      <c r="C2788">
        <v>7162.62</v>
      </c>
      <c r="D2788">
        <v>0</v>
      </c>
    </row>
    <row r="2789" spans="1:4">
      <c r="A2789" s="1">
        <v>40033.34878472222</v>
      </c>
      <c r="B2789">
        <v>7162.62</v>
      </c>
      <c r="C2789">
        <v>7162.62</v>
      </c>
      <c r="D2789">
        <v>0</v>
      </c>
    </row>
    <row r="2790" spans="1:4">
      <c r="A2790" s="1">
        <v>40033.34884259259</v>
      </c>
      <c r="B2790">
        <v>7162.63</v>
      </c>
      <c r="C2790">
        <v>7162.63</v>
      </c>
      <c r="D2790">
        <v>0</v>
      </c>
    </row>
    <row r="2791" spans="1:4">
      <c r="A2791" s="1">
        <v>40033.348900462966</v>
      </c>
      <c r="B2791">
        <v>7162.63</v>
      </c>
      <c r="C2791">
        <v>7162.63</v>
      </c>
      <c r="D2791">
        <v>0</v>
      </c>
    </row>
    <row r="2792" spans="1:4">
      <c r="A2792" s="1">
        <v>40033.348958333336</v>
      </c>
      <c r="B2792">
        <v>7162.63</v>
      </c>
      <c r="C2792">
        <v>7162.63</v>
      </c>
      <c r="D2792">
        <v>0</v>
      </c>
    </row>
    <row r="2793" spans="1:4">
      <c r="A2793" s="1">
        <v>40033.349016203705</v>
      </c>
      <c r="B2793">
        <v>7162.63</v>
      </c>
      <c r="C2793">
        <v>7162.63</v>
      </c>
      <c r="D2793">
        <v>0</v>
      </c>
    </row>
    <row r="2794" spans="1:4">
      <c r="A2794" s="1">
        <v>40033.349074074074</v>
      </c>
      <c r="B2794">
        <v>7162.63</v>
      </c>
      <c r="C2794">
        <v>7162.63</v>
      </c>
      <c r="D2794">
        <v>0</v>
      </c>
    </row>
    <row r="2795" spans="1:4">
      <c r="A2795" s="1">
        <v>40033.349131944444</v>
      </c>
      <c r="B2795">
        <v>7162.63</v>
      </c>
      <c r="C2795">
        <v>7162.63</v>
      </c>
      <c r="D2795">
        <v>0</v>
      </c>
    </row>
    <row r="2796" spans="1:4">
      <c r="A2796" s="1">
        <v>40033.349189814813</v>
      </c>
      <c r="B2796">
        <v>7162.63</v>
      </c>
      <c r="C2796">
        <v>7162.63</v>
      </c>
      <c r="D2796">
        <v>0</v>
      </c>
    </row>
    <row r="2797" spans="1:4">
      <c r="A2797" s="1">
        <v>40033.349247685182</v>
      </c>
      <c r="B2797">
        <v>7162.63</v>
      </c>
      <c r="C2797">
        <v>7162.63</v>
      </c>
      <c r="D2797">
        <v>0</v>
      </c>
    </row>
    <row r="2798" spans="1:4">
      <c r="A2798" s="1">
        <v>40033.349305555559</v>
      </c>
      <c r="B2798">
        <v>7162.64</v>
      </c>
      <c r="C2798">
        <v>7162.64</v>
      </c>
      <c r="D2798">
        <v>0</v>
      </c>
    </row>
    <row r="2799" spans="1:4">
      <c r="A2799" s="1">
        <v>40033.349363425928</v>
      </c>
      <c r="B2799">
        <v>7162.64</v>
      </c>
      <c r="C2799">
        <v>7162.64</v>
      </c>
      <c r="D2799">
        <v>0</v>
      </c>
    </row>
    <row r="2800" spans="1:4">
      <c r="A2800" s="1">
        <v>40033.349421296298</v>
      </c>
      <c r="B2800">
        <v>7170.28</v>
      </c>
      <c r="C2800">
        <v>7170.28</v>
      </c>
      <c r="D2800">
        <v>0</v>
      </c>
    </row>
    <row r="2801" spans="1:4">
      <c r="A2801" s="1">
        <v>40033.349479166667</v>
      </c>
      <c r="B2801">
        <v>7170.28</v>
      </c>
      <c r="C2801">
        <v>7170.28</v>
      </c>
      <c r="D2801">
        <v>0</v>
      </c>
    </row>
    <row r="2802" spans="1:4">
      <c r="A2802" s="1">
        <v>40033.349537037036</v>
      </c>
      <c r="B2802">
        <v>7170.28</v>
      </c>
      <c r="C2802">
        <v>7170.28</v>
      </c>
      <c r="D2802">
        <v>0</v>
      </c>
    </row>
    <row r="2803" spans="1:4">
      <c r="A2803" s="1">
        <v>40033.349594907406</v>
      </c>
      <c r="B2803">
        <v>7170.28</v>
      </c>
      <c r="C2803">
        <v>7170.28</v>
      </c>
      <c r="D2803">
        <v>0</v>
      </c>
    </row>
    <row r="2804" spans="1:4">
      <c r="A2804" s="1">
        <v>40033.349652777775</v>
      </c>
      <c r="B2804">
        <v>7170.28</v>
      </c>
      <c r="C2804">
        <v>7170.28</v>
      </c>
      <c r="D2804">
        <v>0</v>
      </c>
    </row>
    <row r="2805" spans="1:4">
      <c r="A2805" s="1">
        <v>40033.349710648145</v>
      </c>
      <c r="B2805">
        <v>7170.28</v>
      </c>
      <c r="C2805">
        <v>7170.28</v>
      </c>
      <c r="D2805">
        <v>0</v>
      </c>
    </row>
    <row r="2806" spans="1:4">
      <c r="A2806" s="1">
        <v>40033.349768518521</v>
      </c>
      <c r="B2806">
        <v>7170.28</v>
      </c>
      <c r="C2806">
        <v>7170.28</v>
      </c>
      <c r="D2806">
        <v>0</v>
      </c>
    </row>
    <row r="2807" spans="1:4">
      <c r="A2807" s="1">
        <v>40033.349826388891</v>
      </c>
      <c r="B2807">
        <v>7170.28</v>
      </c>
      <c r="C2807">
        <v>7170.28</v>
      </c>
      <c r="D2807">
        <v>0</v>
      </c>
    </row>
    <row r="2808" spans="1:4">
      <c r="A2808" s="1">
        <v>40033.34988425926</v>
      </c>
      <c r="B2808">
        <v>7170.28</v>
      </c>
      <c r="C2808">
        <v>7170.28</v>
      </c>
      <c r="D2808">
        <v>0</v>
      </c>
    </row>
    <row r="2809" spans="1:4">
      <c r="A2809" s="1">
        <v>40033.349942129629</v>
      </c>
      <c r="B2809">
        <v>7170.28</v>
      </c>
      <c r="C2809">
        <v>7170.28</v>
      </c>
      <c r="D2809">
        <v>0</v>
      </c>
    </row>
    <row r="2810" spans="1:4">
      <c r="A2810" s="1">
        <v>40033.35</v>
      </c>
      <c r="B2810">
        <v>7170.28</v>
      </c>
      <c r="C2810">
        <v>7170.28</v>
      </c>
      <c r="D2810">
        <v>0</v>
      </c>
    </row>
    <row r="2811" spans="1:4">
      <c r="A2811" s="1">
        <v>40033.350057870368</v>
      </c>
      <c r="B2811">
        <v>7170.28</v>
      </c>
      <c r="C2811">
        <v>7170.28</v>
      </c>
      <c r="D2811">
        <v>0</v>
      </c>
    </row>
    <row r="2812" spans="1:4">
      <c r="A2812" s="1">
        <v>40033.350115740737</v>
      </c>
      <c r="B2812">
        <v>7170.28</v>
      </c>
      <c r="C2812">
        <v>7170.28</v>
      </c>
      <c r="D2812">
        <v>0</v>
      </c>
    </row>
    <row r="2813" spans="1:4">
      <c r="A2813" s="1">
        <v>40033.350173611114</v>
      </c>
      <c r="B2813">
        <v>7170.28</v>
      </c>
      <c r="C2813">
        <v>7170.28</v>
      </c>
      <c r="D2813">
        <v>0</v>
      </c>
    </row>
    <row r="2814" spans="1:4">
      <c r="A2814" s="1">
        <v>40033.350231481483</v>
      </c>
      <c r="B2814">
        <v>7170.28</v>
      </c>
      <c r="C2814">
        <v>7170.28</v>
      </c>
      <c r="D2814">
        <v>0</v>
      </c>
    </row>
    <row r="2815" spans="1:4">
      <c r="A2815" s="1">
        <v>40033.350289351853</v>
      </c>
      <c r="B2815">
        <v>7170.28</v>
      </c>
      <c r="C2815">
        <v>7170.28</v>
      </c>
      <c r="D2815">
        <v>0</v>
      </c>
    </row>
    <row r="2816" spans="1:4">
      <c r="A2816" s="1">
        <v>40033.350347222222</v>
      </c>
      <c r="B2816">
        <v>7170.28</v>
      </c>
      <c r="C2816">
        <v>7170.28</v>
      </c>
      <c r="D2816">
        <v>0</v>
      </c>
    </row>
    <row r="2817" spans="1:4">
      <c r="A2817" s="1">
        <v>40033.350405092591</v>
      </c>
      <c r="B2817">
        <v>7170.28</v>
      </c>
      <c r="C2817">
        <v>7170.28</v>
      </c>
      <c r="D2817">
        <v>0</v>
      </c>
    </row>
    <row r="2818" spans="1:4">
      <c r="A2818" s="1">
        <v>40033.350462962961</v>
      </c>
      <c r="B2818">
        <v>7170.28</v>
      </c>
      <c r="C2818">
        <v>7170.28</v>
      </c>
      <c r="D2818">
        <v>0</v>
      </c>
    </row>
    <row r="2819" spans="1:4">
      <c r="A2819" s="1">
        <v>40033.35052083333</v>
      </c>
      <c r="B2819">
        <v>7170.28</v>
      </c>
      <c r="C2819">
        <v>7170.28</v>
      </c>
      <c r="D2819">
        <v>0</v>
      </c>
    </row>
    <row r="2820" spans="1:4">
      <c r="A2820" s="1">
        <v>40033.350578703707</v>
      </c>
      <c r="B2820">
        <v>7170.28</v>
      </c>
      <c r="C2820">
        <v>7170.28</v>
      </c>
      <c r="D2820">
        <v>0</v>
      </c>
    </row>
    <row r="2821" spans="1:4">
      <c r="A2821" s="1">
        <v>40033.350636574076</v>
      </c>
      <c r="B2821">
        <v>7170.28</v>
      </c>
      <c r="C2821">
        <v>7170.28</v>
      </c>
      <c r="D2821">
        <v>0</v>
      </c>
    </row>
    <row r="2822" spans="1:4">
      <c r="A2822" s="1">
        <v>40033.350694444445</v>
      </c>
      <c r="B2822">
        <v>7170.28</v>
      </c>
      <c r="C2822">
        <v>7170.28</v>
      </c>
      <c r="D2822">
        <v>0</v>
      </c>
    </row>
    <row r="2823" spans="1:4">
      <c r="A2823" s="1">
        <v>40033.350752314815</v>
      </c>
      <c r="B2823">
        <v>7170.28</v>
      </c>
      <c r="C2823">
        <v>7170.28</v>
      </c>
      <c r="D2823">
        <v>0</v>
      </c>
    </row>
    <row r="2824" spans="1:4">
      <c r="A2824" s="1">
        <v>40033.350810185184</v>
      </c>
      <c r="B2824">
        <v>7170.28</v>
      </c>
      <c r="C2824">
        <v>7170.28</v>
      </c>
      <c r="D2824">
        <v>0</v>
      </c>
    </row>
    <row r="2825" spans="1:4">
      <c r="A2825" s="1">
        <v>40033.350868055553</v>
      </c>
      <c r="B2825">
        <v>7170.28</v>
      </c>
      <c r="C2825">
        <v>7170.28</v>
      </c>
      <c r="D2825">
        <v>0</v>
      </c>
    </row>
    <row r="2826" spans="1:4">
      <c r="A2826" s="1">
        <v>40033.350925925923</v>
      </c>
      <c r="B2826">
        <v>7170.28</v>
      </c>
      <c r="C2826">
        <v>7170.28</v>
      </c>
      <c r="D2826">
        <v>0</v>
      </c>
    </row>
    <row r="2827" spans="1:4">
      <c r="A2827" s="1">
        <v>40033.350983796299</v>
      </c>
      <c r="B2827">
        <v>7170.28</v>
      </c>
      <c r="C2827">
        <v>7170.28</v>
      </c>
      <c r="D2827">
        <v>0</v>
      </c>
    </row>
    <row r="2828" spans="1:4">
      <c r="A2828" s="1">
        <v>40033.351041666669</v>
      </c>
      <c r="B2828">
        <v>7170.28</v>
      </c>
      <c r="C2828">
        <v>7170.28</v>
      </c>
      <c r="D2828">
        <v>0</v>
      </c>
    </row>
    <row r="2829" spans="1:4">
      <c r="A2829" s="1">
        <v>40033.351099537038</v>
      </c>
      <c r="B2829">
        <v>7170.28</v>
      </c>
      <c r="C2829">
        <v>7170.28</v>
      </c>
      <c r="D2829">
        <v>0</v>
      </c>
    </row>
    <row r="2830" spans="1:4">
      <c r="A2830" s="1">
        <v>40033.351157407407</v>
      </c>
      <c r="B2830">
        <v>7170.28</v>
      </c>
      <c r="C2830">
        <v>7170.28</v>
      </c>
      <c r="D2830">
        <v>0</v>
      </c>
    </row>
    <row r="2831" spans="1:4">
      <c r="A2831" s="1">
        <v>40033.351215277777</v>
      </c>
      <c r="B2831">
        <v>7170.28</v>
      </c>
      <c r="C2831">
        <v>7170.28</v>
      </c>
      <c r="D2831">
        <v>0</v>
      </c>
    </row>
    <row r="2832" spans="1:4">
      <c r="A2832" s="1">
        <v>40033.351273148146</v>
      </c>
      <c r="B2832">
        <v>7170.28</v>
      </c>
      <c r="C2832">
        <v>7170.28</v>
      </c>
      <c r="D2832">
        <v>0</v>
      </c>
    </row>
    <row r="2833" spans="1:4">
      <c r="A2833" s="1">
        <v>40033.351331018515</v>
      </c>
      <c r="B2833">
        <v>7170.28</v>
      </c>
      <c r="C2833">
        <v>7170.28</v>
      </c>
      <c r="D2833">
        <v>0</v>
      </c>
    </row>
    <row r="2834" spans="1:4">
      <c r="A2834" s="1">
        <v>40033.351388888892</v>
      </c>
      <c r="B2834">
        <v>7170.28</v>
      </c>
      <c r="C2834">
        <v>7170.28</v>
      </c>
      <c r="D2834">
        <v>0</v>
      </c>
    </row>
    <row r="2835" spans="1:4">
      <c r="A2835" s="1">
        <v>40033.351446759261</v>
      </c>
      <c r="B2835">
        <v>7170.28</v>
      </c>
      <c r="C2835">
        <v>7170.28</v>
      </c>
      <c r="D2835">
        <v>0</v>
      </c>
    </row>
    <row r="2836" spans="1:4">
      <c r="A2836" s="1">
        <v>40033.351504629631</v>
      </c>
      <c r="B2836">
        <v>7170.28</v>
      </c>
      <c r="C2836">
        <v>7170.28</v>
      </c>
      <c r="D2836">
        <v>0</v>
      </c>
    </row>
    <row r="2837" spans="1:4">
      <c r="A2837" s="1">
        <v>40033.3515625</v>
      </c>
      <c r="B2837">
        <v>7170.27</v>
      </c>
      <c r="C2837">
        <v>7170.27</v>
      </c>
      <c r="D2837">
        <v>0</v>
      </c>
    </row>
    <row r="2838" spans="1:4">
      <c r="A2838" s="1">
        <v>40033.351620370369</v>
      </c>
      <c r="B2838">
        <v>7170.27</v>
      </c>
      <c r="C2838">
        <v>7170.27</v>
      </c>
      <c r="D2838">
        <v>0</v>
      </c>
    </row>
    <row r="2839" spans="1:4">
      <c r="A2839" s="1">
        <v>40033.351678240739</v>
      </c>
      <c r="B2839">
        <v>7170.27</v>
      </c>
      <c r="C2839">
        <v>7170.27</v>
      </c>
      <c r="D2839">
        <v>0</v>
      </c>
    </row>
    <row r="2840" spans="1:4">
      <c r="A2840" s="1">
        <v>40033.351736111108</v>
      </c>
      <c r="B2840">
        <v>7170.27</v>
      </c>
      <c r="C2840">
        <v>7170.27</v>
      </c>
      <c r="D2840">
        <v>0</v>
      </c>
    </row>
    <row r="2841" spans="1:4">
      <c r="A2841" s="1">
        <v>40033.351793981485</v>
      </c>
      <c r="B2841">
        <v>7170.27</v>
      </c>
      <c r="C2841">
        <v>7170.27</v>
      </c>
      <c r="D2841">
        <v>0</v>
      </c>
    </row>
    <row r="2842" spans="1:4">
      <c r="A2842" s="1">
        <v>40033.351851851854</v>
      </c>
      <c r="B2842">
        <v>7170.27</v>
      </c>
      <c r="C2842">
        <v>7170.27</v>
      </c>
      <c r="D2842">
        <v>0</v>
      </c>
    </row>
    <row r="2843" spans="1:4">
      <c r="A2843" s="1">
        <v>40033.351909722223</v>
      </c>
      <c r="B2843">
        <v>7170.27</v>
      </c>
      <c r="C2843">
        <v>7170.27</v>
      </c>
      <c r="D2843">
        <v>0</v>
      </c>
    </row>
    <row r="2844" spans="1:4">
      <c r="A2844" s="1">
        <v>40033.351967592593</v>
      </c>
      <c r="B2844">
        <v>7170.27</v>
      </c>
      <c r="C2844">
        <v>7170.27</v>
      </c>
      <c r="D2844">
        <v>0</v>
      </c>
    </row>
    <row r="2845" spans="1:4">
      <c r="A2845" s="1">
        <v>40033.352025462962</v>
      </c>
      <c r="B2845">
        <v>7170.27</v>
      </c>
      <c r="C2845">
        <v>7170.27</v>
      </c>
      <c r="D2845">
        <v>0</v>
      </c>
    </row>
    <row r="2846" spans="1:4">
      <c r="A2846" s="1">
        <v>40033.352083333331</v>
      </c>
      <c r="B2846">
        <v>7035.72</v>
      </c>
      <c r="C2846">
        <v>7035.72</v>
      </c>
      <c r="D2846">
        <v>0</v>
      </c>
    </row>
    <row r="2847" spans="1:4">
      <c r="A2847" s="1">
        <v>40033.352141203701</v>
      </c>
      <c r="B2847">
        <v>7027.85</v>
      </c>
      <c r="C2847">
        <v>7027.85</v>
      </c>
      <c r="D2847">
        <v>0</v>
      </c>
    </row>
    <row r="2848" spans="1:4">
      <c r="A2848" s="1">
        <v>40033.352199074077</v>
      </c>
      <c r="B2848">
        <v>7027.85</v>
      </c>
      <c r="C2848">
        <v>7027.85</v>
      </c>
      <c r="D2848">
        <v>0</v>
      </c>
    </row>
    <row r="2849" spans="1:4">
      <c r="A2849" s="1">
        <v>40033.352256944447</v>
      </c>
      <c r="B2849">
        <v>7027.85</v>
      </c>
      <c r="C2849">
        <v>7027.85</v>
      </c>
      <c r="D2849">
        <v>0</v>
      </c>
    </row>
    <row r="2850" spans="1:4">
      <c r="A2850" s="1">
        <v>40033.352314814816</v>
      </c>
      <c r="B2850">
        <v>7027.86</v>
      </c>
      <c r="C2850">
        <v>7027.86</v>
      </c>
      <c r="D2850">
        <v>0</v>
      </c>
    </row>
    <row r="2851" spans="1:4">
      <c r="A2851" s="1">
        <v>40033.352372685185</v>
      </c>
      <c r="B2851">
        <v>7027.86</v>
      </c>
      <c r="C2851">
        <v>7027.86</v>
      </c>
      <c r="D2851">
        <v>0</v>
      </c>
    </row>
    <row r="2852" spans="1:4">
      <c r="A2852" s="1">
        <v>40033.352430555555</v>
      </c>
      <c r="B2852">
        <v>7027.86</v>
      </c>
      <c r="C2852">
        <v>7027.86</v>
      </c>
      <c r="D2852">
        <v>0</v>
      </c>
    </row>
    <row r="2853" spans="1:4">
      <c r="A2853" s="1">
        <v>40033.352488425924</v>
      </c>
      <c r="B2853">
        <v>7027.86</v>
      </c>
      <c r="C2853">
        <v>7027.86</v>
      </c>
      <c r="D2853">
        <v>0</v>
      </c>
    </row>
    <row r="2854" spans="1:4">
      <c r="A2854" s="1">
        <v>40033.352546296293</v>
      </c>
      <c r="B2854">
        <v>7027.86</v>
      </c>
      <c r="C2854">
        <v>7027.86</v>
      </c>
      <c r="D2854">
        <v>0</v>
      </c>
    </row>
    <row r="2855" spans="1:4">
      <c r="A2855" s="1">
        <v>40033.35260416667</v>
      </c>
      <c r="B2855">
        <v>7027.86</v>
      </c>
      <c r="C2855">
        <v>7027.86</v>
      </c>
      <c r="D2855">
        <v>0</v>
      </c>
    </row>
    <row r="2856" spans="1:4">
      <c r="A2856" s="1">
        <v>40033.352662037039</v>
      </c>
      <c r="B2856">
        <v>7027.86</v>
      </c>
      <c r="C2856">
        <v>7027.86</v>
      </c>
      <c r="D2856">
        <v>0</v>
      </c>
    </row>
    <row r="2857" spans="1:4">
      <c r="A2857" s="1">
        <v>40033.352719907409</v>
      </c>
      <c r="B2857">
        <v>7027.86</v>
      </c>
      <c r="C2857">
        <v>7027.86</v>
      </c>
      <c r="D2857">
        <v>0</v>
      </c>
    </row>
    <row r="2858" spans="1:4">
      <c r="A2858" s="1">
        <v>40033.352777777778</v>
      </c>
      <c r="B2858">
        <v>7027.78</v>
      </c>
      <c r="C2858">
        <v>7027.78</v>
      </c>
      <c r="D2858">
        <v>0</v>
      </c>
    </row>
    <row r="2859" spans="1:4">
      <c r="A2859" s="1">
        <v>40033.352835648147</v>
      </c>
      <c r="B2859">
        <v>6946.74</v>
      </c>
      <c r="C2859">
        <v>7027.78</v>
      </c>
      <c r="D2859">
        <v>0</v>
      </c>
    </row>
    <row r="2860" spans="1:4">
      <c r="A2860" s="1">
        <v>40033.352893518517</v>
      </c>
      <c r="B2860">
        <v>6946.74</v>
      </c>
      <c r="C2860">
        <v>6946.74</v>
      </c>
      <c r="D2860">
        <v>0</v>
      </c>
    </row>
    <row r="2861" spans="1:4">
      <c r="A2861" s="1">
        <v>40033.352951388886</v>
      </c>
      <c r="B2861">
        <v>6946.74</v>
      </c>
      <c r="C2861">
        <v>6946.74</v>
      </c>
      <c r="D2861">
        <v>0</v>
      </c>
    </row>
    <row r="2862" spans="1:4">
      <c r="A2862" s="1">
        <v>40033.353009259263</v>
      </c>
      <c r="B2862">
        <v>6946.75</v>
      </c>
      <c r="C2862">
        <v>6946.75</v>
      </c>
      <c r="D2862">
        <v>0</v>
      </c>
    </row>
    <row r="2863" spans="1:4">
      <c r="A2863" s="1">
        <v>40033.353067129632</v>
      </c>
      <c r="B2863">
        <v>6946.75</v>
      </c>
      <c r="C2863">
        <v>6946.75</v>
      </c>
      <c r="D2863">
        <v>0</v>
      </c>
    </row>
    <row r="2864" spans="1:4">
      <c r="A2864" s="1">
        <v>40033.353125000001</v>
      </c>
      <c r="B2864">
        <v>6946.75</v>
      </c>
      <c r="C2864">
        <v>6946.75</v>
      </c>
      <c r="D2864">
        <v>0</v>
      </c>
    </row>
    <row r="2865" spans="1:4">
      <c r="A2865" s="1">
        <v>40033.353182870371</v>
      </c>
      <c r="B2865">
        <v>6946.75</v>
      </c>
      <c r="C2865">
        <v>6946.75</v>
      </c>
      <c r="D2865">
        <v>0</v>
      </c>
    </row>
    <row r="2866" spans="1:4">
      <c r="A2866" s="1">
        <v>40033.35324074074</v>
      </c>
      <c r="B2866">
        <v>6946.75</v>
      </c>
      <c r="C2866">
        <v>6946.75</v>
      </c>
      <c r="D2866">
        <v>0</v>
      </c>
    </row>
    <row r="2867" spans="1:4">
      <c r="A2867" s="1">
        <v>40033.353298611109</v>
      </c>
      <c r="B2867">
        <v>6946.75</v>
      </c>
      <c r="C2867">
        <v>6946.75</v>
      </c>
      <c r="D2867">
        <v>0</v>
      </c>
    </row>
    <row r="2868" spans="1:4">
      <c r="A2868" s="1">
        <v>40033.353356481479</v>
      </c>
      <c r="B2868">
        <v>6946.75</v>
      </c>
      <c r="C2868">
        <v>6946.75</v>
      </c>
      <c r="D2868">
        <v>0</v>
      </c>
    </row>
    <row r="2869" spans="1:4">
      <c r="A2869" s="1">
        <v>40033.353414351855</v>
      </c>
      <c r="B2869">
        <v>6946.75</v>
      </c>
      <c r="C2869">
        <v>6946.75</v>
      </c>
      <c r="D2869">
        <v>0</v>
      </c>
    </row>
    <row r="2870" spans="1:4">
      <c r="A2870" s="1">
        <v>40033.353472222225</v>
      </c>
      <c r="B2870">
        <v>7083.15</v>
      </c>
      <c r="C2870">
        <v>7083.15</v>
      </c>
      <c r="D2870">
        <v>0</v>
      </c>
    </row>
    <row r="2871" spans="1:4">
      <c r="A2871" s="1">
        <v>40033.353530092594</v>
      </c>
      <c r="B2871">
        <v>7090.9</v>
      </c>
      <c r="C2871">
        <v>7090.9</v>
      </c>
      <c r="D2871">
        <v>0</v>
      </c>
    </row>
    <row r="2872" spans="1:4">
      <c r="A2872" s="1">
        <v>40033.353587962964</v>
      </c>
      <c r="B2872">
        <v>7090.9</v>
      </c>
      <c r="C2872">
        <v>7090.9</v>
      </c>
      <c r="D2872">
        <v>0</v>
      </c>
    </row>
    <row r="2873" spans="1:4">
      <c r="A2873" s="1">
        <v>40033.353645833333</v>
      </c>
      <c r="B2873">
        <v>7090.9</v>
      </c>
      <c r="C2873">
        <v>7090.9</v>
      </c>
      <c r="D2873">
        <v>0</v>
      </c>
    </row>
    <row r="2874" spans="1:4">
      <c r="A2874" s="1">
        <v>40033.353703703702</v>
      </c>
      <c r="B2874">
        <v>7090.9</v>
      </c>
      <c r="C2874">
        <v>7090.9</v>
      </c>
      <c r="D2874">
        <v>0</v>
      </c>
    </row>
    <row r="2875" spans="1:4">
      <c r="A2875" s="1">
        <v>40033.353761574072</v>
      </c>
      <c r="B2875">
        <v>7090.9</v>
      </c>
      <c r="C2875">
        <v>7090.9</v>
      </c>
      <c r="D2875">
        <v>0</v>
      </c>
    </row>
    <row r="2876" spans="1:4">
      <c r="A2876" s="1">
        <v>40033.353819444441</v>
      </c>
      <c r="B2876">
        <v>7090.9</v>
      </c>
      <c r="C2876">
        <v>7090.9</v>
      </c>
      <c r="D2876">
        <v>0</v>
      </c>
    </row>
    <row r="2877" spans="1:4">
      <c r="A2877" s="1">
        <v>40033.353877314818</v>
      </c>
      <c r="B2877">
        <v>7090.9</v>
      </c>
      <c r="C2877">
        <v>7090.9</v>
      </c>
      <c r="D2877">
        <v>0</v>
      </c>
    </row>
    <row r="2878" spans="1:4">
      <c r="A2878" s="1">
        <v>40033.353935185187</v>
      </c>
      <c r="B2878">
        <v>7090.9</v>
      </c>
      <c r="C2878">
        <v>7090.9</v>
      </c>
      <c r="D2878">
        <v>0</v>
      </c>
    </row>
    <row r="2879" spans="1:4">
      <c r="A2879" s="1">
        <v>40033.353993055556</v>
      </c>
      <c r="B2879">
        <v>7090.9</v>
      </c>
      <c r="C2879">
        <v>7090.9</v>
      </c>
      <c r="D2879">
        <v>0</v>
      </c>
    </row>
    <row r="2880" spans="1:4">
      <c r="A2880" s="1">
        <v>40033.354050925926</v>
      </c>
      <c r="B2880">
        <v>7090.9</v>
      </c>
      <c r="C2880">
        <v>7090.9</v>
      </c>
      <c r="D2880">
        <v>0</v>
      </c>
    </row>
    <row r="2881" spans="1:4">
      <c r="A2881" s="1">
        <v>40033.354108796295</v>
      </c>
      <c r="B2881">
        <v>7090.9</v>
      </c>
      <c r="C2881">
        <v>7090.9</v>
      </c>
      <c r="D2881">
        <v>0</v>
      </c>
    </row>
    <row r="2882" spans="1:4">
      <c r="A2882" s="1">
        <v>40033.354166666664</v>
      </c>
      <c r="B2882">
        <v>7090.86</v>
      </c>
      <c r="C2882">
        <v>7090.86</v>
      </c>
      <c r="D2882">
        <v>0</v>
      </c>
    </row>
    <row r="2883" spans="1:4">
      <c r="A2883" s="1">
        <v>40033.354224537034</v>
      </c>
      <c r="B2883">
        <v>7090.86</v>
      </c>
      <c r="C2883">
        <v>7090.86</v>
      </c>
      <c r="D2883">
        <v>0</v>
      </c>
    </row>
    <row r="2884" spans="1:4">
      <c r="A2884" s="1">
        <v>40033.35428240741</v>
      </c>
      <c r="B2884">
        <v>7090.86</v>
      </c>
      <c r="C2884">
        <v>7090.86</v>
      </c>
      <c r="D2884">
        <v>0</v>
      </c>
    </row>
    <row r="2885" spans="1:4">
      <c r="A2885" s="1">
        <v>40033.35434027778</v>
      </c>
      <c r="B2885">
        <v>7090.86</v>
      </c>
      <c r="C2885">
        <v>7090.86</v>
      </c>
      <c r="D2885">
        <v>0</v>
      </c>
    </row>
    <row r="2886" spans="1:4">
      <c r="A2886" s="1">
        <v>40033.354398148149</v>
      </c>
      <c r="B2886">
        <v>7090.86</v>
      </c>
      <c r="C2886">
        <v>7090.86</v>
      </c>
      <c r="D2886">
        <v>0</v>
      </c>
    </row>
    <row r="2887" spans="1:4">
      <c r="A2887" s="1">
        <v>40033.354456018518</v>
      </c>
      <c r="B2887">
        <v>7090.86</v>
      </c>
      <c r="C2887">
        <v>7090.86</v>
      </c>
      <c r="D2887">
        <v>0</v>
      </c>
    </row>
    <row r="2888" spans="1:4">
      <c r="A2888" s="1">
        <v>40033.354513888888</v>
      </c>
      <c r="B2888">
        <v>7090.86</v>
      </c>
      <c r="C2888">
        <v>7090.86</v>
      </c>
      <c r="D2888">
        <v>0</v>
      </c>
    </row>
    <row r="2889" spans="1:4">
      <c r="A2889" s="1">
        <v>40033.354571759257</v>
      </c>
      <c r="B2889">
        <v>7090.86</v>
      </c>
      <c r="C2889">
        <v>7090.86</v>
      </c>
      <c r="D2889">
        <v>0</v>
      </c>
    </row>
    <row r="2890" spans="1:4">
      <c r="A2890" s="1">
        <v>40033.354629629626</v>
      </c>
      <c r="B2890">
        <v>7090.86</v>
      </c>
      <c r="C2890">
        <v>7090.86</v>
      </c>
      <c r="D2890">
        <v>0</v>
      </c>
    </row>
    <row r="2891" spans="1:4">
      <c r="A2891" s="1">
        <v>40033.354687500003</v>
      </c>
      <c r="B2891">
        <v>7090.86</v>
      </c>
      <c r="C2891">
        <v>7090.86</v>
      </c>
      <c r="D2891">
        <v>0</v>
      </c>
    </row>
    <row r="2892" spans="1:4">
      <c r="A2892" s="1">
        <v>40033.354745370372</v>
      </c>
      <c r="B2892">
        <v>7090.86</v>
      </c>
      <c r="C2892">
        <v>7090.86</v>
      </c>
      <c r="D2892">
        <v>0</v>
      </c>
    </row>
    <row r="2893" spans="1:4">
      <c r="A2893" s="1">
        <v>40033.354803240742</v>
      </c>
      <c r="B2893">
        <v>7090.86</v>
      </c>
      <c r="C2893">
        <v>7090.86</v>
      </c>
      <c r="D2893">
        <v>0</v>
      </c>
    </row>
    <row r="2894" spans="1:4">
      <c r="A2894" s="1">
        <v>40033.354861111111</v>
      </c>
      <c r="B2894">
        <v>7090.81</v>
      </c>
      <c r="C2894">
        <v>7090.81</v>
      </c>
      <c r="D2894">
        <v>0</v>
      </c>
    </row>
    <row r="2895" spans="1:4">
      <c r="A2895" s="1">
        <v>40033.35491898148</v>
      </c>
      <c r="B2895">
        <v>7090.81</v>
      </c>
      <c r="C2895">
        <v>7090.81</v>
      </c>
      <c r="D2895">
        <v>0</v>
      </c>
    </row>
    <row r="2896" spans="1:4">
      <c r="A2896" s="1">
        <v>40033.35497685185</v>
      </c>
      <c r="B2896">
        <v>7090.81</v>
      </c>
      <c r="C2896">
        <v>7090.81</v>
      </c>
      <c r="D2896">
        <v>0</v>
      </c>
    </row>
    <row r="2897" spans="1:4">
      <c r="A2897" s="1">
        <v>40033.355034722219</v>
      </c>
      <c r="B2897">
        <v>7090.81</v>
      </c>
      <c r="C2897">
        <v>7090.81</v>
      </c>
      <c r="D2897">
        <v>0</v>
      </c>
    </row>
    <row r="2898" spans="1:4">
      <c r="A2898" s="1">
        <v>40033.355092592596</v>
      </c>
      <c r="B2898">
        <v>7090.81</v>
      </c>
      <c r="C2898">
        <v>7090.81</v>
      </c>
      <c r="D2898">
        <v>0</v>
      </c>
    </row>
    <row r="2899" spans="1:4">
      <c r="A2899" s="1">
        <v>40033.355150462965</v>
      </c>
      <c r="B2899">
        <v>7090.81</v>
      </c>
      <c r="C2899">
        <v>7090.81</v>
      </c>
      <c r="D2899">
        <v>0</v>
      </c>
    </row>
    <row r="2900" spans="1:4">
      <c r="A2900" s="1">
        <v>40033.355208333334</v>
      </c>
      <c r="B2900">
        <v>7090.81</v>
      </c>
      <c r="C2900">
        <v>7090.81</v>
      </c>
      <c r="D2900">
        <v>0</v>
      </c>
    </row>
    <row r="2901" spans="1:4">
      <c r="A2901" s="1">
        <v>40033.355266203704</v>
      </c>
      <c r="B2901">
        <v>7090.81</v>
      </c>
      <c r="C2901">
        <v>7090.81</v>
      </c>
      <c r="D2901">
        <v>0</v>
      </c>
    </row>
    <row r="2902" spans="1:4">
      <c r="A2902" s="1">
        <v>40033.355324074073</v>
      </c>
      <c r="B2902">
        <v>7090.81</v>
      </c>
      <c r="C2902">
        <v>7090.81</v>
      </c>
      <c r="D2902">
        <v>0</v>
      </c>
    </row>
    <row r="2903" spans="1:4">
      <c r="A2903" s="1">
        <v>40033.355381944442</v>
      </c>
      <c r="B2903">
        <v>7090.81</v>
      </c>
      <c r="C2903">
        <v>7090.81</v>
      </c>
      <c r="D2903">
        <v>0</v>
      </c>
    </row>
    <row r="2904" spans="1:4">
      <c r="A2904" s="1">
        <v>40033.355439814812</v>
      </c>
      <c r="B2904">
        <v>7090.81</v>
      </c>
      <c r="C2904">
        <v>7090.81</v>
      </c>
      <c r="D2904">
        <v>0</v>
      </c>
    </row>
    <row r="2905" spans="1:4">
      <c r="A2905" s="1">
        <v>40033.355497685188</v>
      </c>
      <c r="B2905">
        <v>7090.81</v>
      </c>
      <c r="C2905">
        <v>7090.81</v>
      </c>
      <c r="D2905">
        <v>0</v>
      </c>
    </row>
    <row r="2906" spans="1:4">
      <c r="A2906" s="1">
        <v>40033.355555555558</v>
      </c>
      <c r="B2906">
        <v>7016.75</v>
      </c>
      <c r="C2906">
        <v>7016.75</v>
      </c>
      <c r="D2906">
        <v>0</v>
      </c>
    </row>
    <row r="2907" spans="1:4">
      <c r="A2907" s="1">
        <v>40033.355613425927</v>
      </c>
      <c r="B2907">
        <v>7016.75</v>
      </c>
      <c r="C2907">
        <v>7016.75</v>
      </c>
      <c r="D2907">
        <v>0</v>
      </c>
    </row>
    <row r="2908" spans="1:4">
      <c r="A2908" s="1">
        <v>40033.355671296296</v>
      </c>
      <c r="B2908">
        <v>7016.75</v>
      </c>
      <c r="C2908">
        <v>7016.75</v>
      </c>
      <c r="D2908">
        <v>0</v>
      </c>
    </row>
    <row r="2909" spans="1:4">
      <c r="A2909" s="1">
        <v>40033.355729166666</v>
      </c>
      <c r="B2909">
        <v>7016.75</v>
      </c>
      <c r="C2909">
        <v>7016.75</v>
      </c>
      <c r="D2909">
        <v>0</v>
      </c>
    </row>
    <row r="2910" spans="1:4">
      <c r="A2910" s="1">
        <v>40033.355787037035</v>
      </c>
      <c r="B2910">
        <v>7016.75</v>
      </c>
      <c r="C2910">
        <v>7016.75</v>
      </c>
      <c r="D2910">
        <v>0</v>
      </c>
    </row>
    <row r="2911" spans="1:4">
      <c r="A2911" s="1">
        <v>40033.355844907404</v>
      </c>
      <c r="B2911">
        <v>7016.75</v>
      </c>
      <c r="C2911">
        <v>7016.75</v>
      </c>
      <c r="D2911">
        <v>0</v>
      </c>
    </row>
    <row r="2912" spans="1:4">
      <c r="A2912" s="1">
        <v>40033.355902777781</v>
      </c>
      <c r="B2912">
        <v>7016.75</v>
      </c>
      <c r="C2912">
        <v>7016.75</v>
      </c>
      <c r="D2912">
        <v>0</v>
      </c>
    </row>
    <row r="2913" spans="1:4">
      <c r="A2913" s="1">
        <v>40033.35596064815</v>
      </c>
      <c r="B2913">
        <v>7016.75</v>
      </c>
      <c r="C2913">
        <v>7016.75</v>
      </c>
      <c r="D2913">
        <v>0</v>
      </c>
    </row>
    <row r="2914" spans="1:4">
      <c r="A2914" s="1">
        <v>40033.35601851852</v>
      </c>
      <c r="B2914">
        <v>7016.75</v>
      </c>
      <c r="C2914">
        <v>7016.75</v>
      </c>
      <c r="D2914">
        <v>0</v>
      </c>
    </row>
    <row r="2915" spans="1:4">
      <c r="A2915" s="1">
        <v>40033.356076388889</v>
      </c>
      <c r="B2915">
        <v>7008.9</v>
      </c>
      <c r="C2915">
        <v>7008.9</v>
      </c>
      <c r="D2915">
        <v>0</v>
      </c>
    </row>
    <row r="2916" spans="1:4">
      <c r="A2916" s="1">
        <v>40033.356134259258</v>
      </c>
      <c r="B2916">
        <v>7089.99</v>
      </c>
      <c r="C2916">
        <v>7008.9</v>
      </c>
      <c r="D2916">
        <v>0</v>
      </c>
    </row>
    <row r="2917" spans="1:4">
      <c r="A2917" s="1">
        <v>40033.356192129628</v>
      </c>
      <c r="B2917">
        <v>7089.99</v>
      </c>
      <c r="C2917">
        <v>7089.99</v>
      </c>
      <c r="D2917">
        <v>0</v>
      </c>
    </row>
    <row r="2918" spans="1:4">
      <c r="A2918" s="1">
        <v>40033.356249999997</v>
      </c>
      <c r="B2918">
        <v>7089.95</v>
      </c>
      <c r="C2918">
        <v>7089.95</v>
      </c>
      <c r="D2918">
        <v>0</v>
      </c>
    </row>
    <row r="2919" spans="1:4">
      <c r="A2919" s="1">
        <v>40033.356307870374</v>
      </c>
      <c r="B2919">
        <v>7089.95</v>
      </c>
      <c r="C2919">
        <v>7089.95</v>
      </c>
      <c r="D2919">
        <v>0</v>
      </c>
    </row>
    <row r="2920" spans="1:4">
      <c r="A2920" s="1">
        <v>40033.356365740743</v>
      </c>
      <c r="B2920">
        <v>7089.95</v>
      </c>
      <c r="C2920">
        <v>7089.95</v>
      </c>
      <c r="D2920">
        <v>0</v>
      </c>
    </row>
    <row r="2921" spans="1:4">
      <c r="A2921" s="1">
        <v>40033.356423611112</v>
      </c>
      <c r="B2921">
        <v>7089.95</v>
      </c>
      <c r="C2921">
        <v>7089.95</v>
      </c>
      <c r="D2921">
        <v>0</v>
      </c>
    </row>
    <row r="2922" spans="1:4">
      <c r="A2922" s="1">
        <v>40033.356481481482</v>
      </c>
      <c r="B2922">
        <v>7089.95</v>
      </c>
      <c r="C2922">
        <v>7089.95</v>
      </c>
      <c r="D2922">
        <v>0</v>
      </c>
    </row>
    <row r="2923" spans="1:4">
      <c r="A2923" s="1">
        <v>40033.356539351851</v>
      </c>
      <c r="B2923">
        <v>7089.95</v>
      </c>
      <c r="C2923">
        <v>7089.95</v>
      </c>
      <c r="D2923">
        <v>0</v>
      </c>
    </row>
    <row r="2924" spans="1:4">
      <c r="A2924" s="1">
        <v>40033.35659722222</v>
      </c>
      <c r="B2924">
        <v>7089.95</v>
      </c>
      <c r="C2924">
        <v>7089.95</v>
      </c>
      <c r="D2924">
        <v>0</v>
      </c>
    </row>
    <row r="2925" spans="1:4">
      <c r="A2925" s="1">
        <v>40033.35665509259</v>
      </c>
      <c r="B2925">
        <v>7089.95</v>
      </c>
      <c r="C2925">
        <v>7089.95</v>
      </c>
      <c r="D2925">
        <v>0</v>
      </c>
    </row>
    <row r="2926" spans="1:4">
      <c r="A2926" s="1">
        <v>40033.356712962966</v>
      </c>
      <c r="B2926">
        <v>7089.95</v>
      </c>
      <c r="C2926">
        <v>7089.95</v>
      </c>
      <c r="D2926">
        <v>0</v>
      </c>
    </row>
    <row r="2927" spans="1:4">
      <c r="A2927" s="1">
        <v>40033.356770833336</v>
      </c>
      <c r="B2927">
        <v>7089.96</v>
      </c>
      <c r="C2927">
        <v>7089.96</v>
      </c>
      <c r="D2927">
        <v>0</v>
      </c>
    </row>
    <row r="2928" spans="1:4">
      <c r="A2928" s="1">
        <v>40033.356828703705</v>
      </c>
      <c r="B2928">
        <v>7089.96</v>
      </c>
      <c r="C2928">
        <v>7089.96</v>
      </c>
      <c r="D2928">
        <v>0</v>
      </c>
    </row>
    <row r="2929" spans="1:4">
      <c r="A2929" s="1">
        <v>40033.356886574074</v>
      </c>
      <c r="B2929">
        <v>7089.96</v>
      </c>
      <c r="C2929">
        <v>7089.96</v>
      </c>
      <c r="D2929">
        <v>0</v>
      </c>
    </row>
    <row r="2930" spans="1:4">
      <c r="A2930" s="1">
        <v>40033.356944444444</v>
      </c>
      <c r="B2930">
        <v>7089.92</v>
      </c>
      <c r="C2930">
        <v>7089.92</v>
      </c>
      <c r="D2930">
        <v>0</v>
      </c>
    </row>
    <row r="2931" spans="1:4">
      <c r="A2931" s="1">
        <v>40033.357002314813</v>
      </c>
      <c r="B2931">
        <v>7089.92</v>
      </c>
      <c r="C2931">
        <v>7089.92</v>
      </c>
      <c r="D2931">
        <v>0</v>
      </c>
    </row>
    <row r="2932" spans="1:4">
      <c r="A2932" s="1">
        <v>40033.357060185182</v>
      </c>
      <c r="B2932">
        <v>7089.92</v>
      </c>
      <c r="C2932">
        <v>7089.92</v>
      </c>
      <c r="D2932">
        <v>0</v>
      </c>
    </row>
    <row r="2933" spans="1:4">
      <c r="A2933" s="1">
        <v>40033.357118055559</v>
      </c>
      <c r="B2933">
        <v>7089.92</v>
      </c>
      <c r="C2933">
        <v>7089.92</v>
      </c>
      <c r="D2933">
        <v>0</v>
      </c>
    </row>
    <row r="2934" spans="1:4">
      <c r="A2934" s="1">
        <v>40033.357175925928</v>
      </c>
      <c r="B2934">
        <v>7089.92</v>
      </c>
      <c r="C2934">
        <v>7089.92</v>
      </c>
      <c r="D2934">
        <v>0</v>
      </c>
    </row>
    <row r="2935" spans="1:4">
      <c r="A2935" s="1">
        <v>40033.357233796298</v>
      </c>
      <c r="B2935">
        <v>7089.92</v>
      </c>
      <c r="C2935">
        <v>7089.92</v>
      </c>
      <c r="D2935">
        <v>0</v>
      </c>
    </row>
    <row r="2936" spans="1:4">
      <c r="A2936" s="1">
        <v>40033.357291666667</v>
      </c>
      <c r="B2936">
        <v>7089.92</v>
      </c>
      <c r="C2936">
        <v>7089.92</v>
      </c>
      <c r="D2936">
        <v>0</v>
      </c>
    </row>
    <row r="2937" spans="1:4">
      <c r="A2937" s="1">
        <v>40033.357349537036</v>
      </c>
      <c r="B2937">
        <v>7089.92</v>
      </c>
      <c r="C2937">
        <v>7089.92</v>
      </c>
      <c r="D2937">
        <v>0</v>
      </c>
    </row>
    <row r="2938" spans="1:4">
      <c r="A2938" s="1">
        <v>40033.357407407406</v>
      </c>
      <c r="B2938">
        <v>7089.92</v>
      </c>
      <c r="C2938">
        <v>7089.92</v>
      </c>
      <c r="D2938">
        <v>0</v>
      </c>
    </row>
    <row r="2939" spans="1:4">
      <c r="A2939" s="1">
        <v>40033.357465277775</v>
      </c>
      <c r="B2939">
        <v>7097.66</v>
      </c>
      <c r="C2939">
        <v>7097.66</v>
      </c>
      <c r="D2939">
        <v>0</v>
      </c>
    </row>
    <row r="2940" spans="1:4">
      <c r="A2940" s="1">
        <v>40033.357523148145</v>
      </c>
      <c r="B2940">
        <v>7097.66</v>
      </c>
      <c r="C2940">
        <v>7097.66</v>
      </c>
      <c r="D2940">
        <v>0</v>
      </c>
    </row>
    <row r="2941" spans="1:4">
      <c r="A2941" s="1">
        <v>40033.357581018521</v>
      </c>
      <c r="B2941">
        <v>7097.66</v>
      </c>
      <c r="C2941">
        <v>7097.66</v>
      </c>
      <c r="D2941">
        <v>0</v>
      </c>
    </row>
    <row r="2942" spans="1:4">
      <c r="A2942" s="1">
        <v>40033.357638888891</v>
      </c>
      <c r="B2942">
        <v>7097.61</v>
      </c>
      <c r="C2942">
        <v>7097.61</v>
      </c>
      <c r="D2942">
        <v>0</v>
      </c>
    </row>
    <row r="2943" spans="1:4">
      <c r="A2943" s="1">
        <v>40033.35769675926</v>
      </c>
      <c r="B2943">
        <v>7097.61</v>
      </c>
      <c r="C2943">
        <v>7097.61</v>
      </c>
      <c r="D2943">
        <v>0</v>
      </c>
    </row>
    <row r="2944" spans="1:4">
      <c r="A2944" s="1">
        <v>40033.357754629629</v>
      </c>
      <c r="B2944">
        <v>7097.61</v>
      </c>
      <c r="C2944">
        <v>7097.61</v>
      </c>
      <c r="D2944">
        <v>0</v>
      </c>
    </row>
    <row r="2945" spans="1:4">
      <c r="A2945" s="1">
        <v>40033.357812499999</v>
      </c>
      <c r="B2945">
        <v>7097.61</v>
      </c>
      <c r="C2945">
        <v>7097.61</v>
      </c>
      <c r="D2945">
        <v>0</v>
      </c>
    </row>
    <row r="2946" spans="1:4">
      <c r="A2946" s="1">
        <v>40033.357870370368</v>
      </c>
      <c r="B2946">
        <v>7097.61</v>
      </c>
      <c r="C2946">
        <v>7097.61</v>
      </c>
      <c r="D2946">
        <v>0</v>
      </c>
    </row>
    <row r="2947" spans="1:4">
      <c r="A2947" s="1">
        <v>40033.357928240737</v>
      </c>
      <c r="B2947">
        <v>7097.61</v>
      </c>
      <c r="C2947">
        <v>7097.61</v>
      </c>
      <c r="D2947">
        <v>0</v>
      </c>
    </row>
    <row r="2948" spans="1:4">
      <c r="A2948" s="1">
        <v>40033.357986111114</v>
      </c>
      <c r="B2948">
        <v>7097.61</v>
      </c>
      <c r="C2948">
        <v>7097.61</v>
      </c>
      <c r="D2948">
        <v>0</v>
      </c>
    </row>
    <row r="2949" spans="1:4">
      <c r="A2949" s="1">
        <v>40033.358043981483</v>
      </c>
      <c r="B2949">
        <v>7097.61</v>
      </c>
      <c r="C2949">
        <v>7097.61</v>
      </c>
      <c r="D2949">
        <v>0</v>
      </c>
    </row>
    <row r="2950" spans="1:4">
      <c r="A2950" s="1">
        <v>40033.358101851853</v>
      </c>
      <c r="B2950">
        <v>7097.61</v>
      </c>
      <c r="C2950">
        <v>7097.61</v>
      </c>
      <c r="D2950">
        <v>0</v>
      </c>
    </row>
    <row r="2951" spans="1:4">
      <c r="A2951" s="1">
        <v>40033.358159722222</v>
      </c>
      <c r="B2951">
        <v>7097.61</v>
      </c>
      <c r="C2951">
        <v>7097.61</v>
      </c>
      <c r="D2951">
        <v>0</v>
      </c>
    </row>
    <row r="2952" spans="1:4">
      <c r="A2952" s="1">
        <v>40033.358217592591</v>
      </c>
      <c r="B2952">
        <v>7097.61</v>
      </c>
      <c r="C2952">
        <v>7097.61</v>
      </c>
      <c r="D2952">
        <v>0</v>
      </c>
    </row>
    <row r="2953" spans="1:4">
      <c r="A2953" s="1">
        <v>40033.358275462961</v>
      </c>
      <c r="B2953">
        <v>7097.61</v>
      </c>
      <c r="C2953">
        <v>7097.61</v>
      </c>
      <c r="D2953">
        <v>0</v>
      </c>
    </row>
    <row r="2954" spans="1:4">
      <c r="A2954" s="1">
        <v>40033.35833333333</v>
      </c>
      <c r="B2954">
        <v>7097.56</v>
      </c>
      <c r="C2954">
        <v>7097.56</v>
      </c>
      <c r="D2954">
        <v>0</v>
      </c>
    </row>
    <row r="2955" spans="1:4">
      <c r="A2955" s="1">
        <v>40033.358391203707</v>
      </c>
      <c r="B2955">
        <v>7097.56</v>
      </c>
      <c r="C2955">
        <v>7097.56</v>
      </c>
      <c r="D2955">
        <v>0</v>
      </c>
    </row>
    <row r="2956" spans="1:4">
      <c r="A2956" s="1">
        <v>40033.358449074076</v>
      </c>
      <c r="B2956">
        <v>7097.56</v>
      </c>
      <c r="C2956">
        <v>7097.56</v>
      </c>
      <c r="D2956">
        <v>0</v>
      </c>
    </row>
    <row r="2957" spans="1:4">
      <c r="A2957" s="1">
        <v>40033.358506944445</v>
      </c>
      <c r="B2957">
        <v>7097.56</v>
      </c>
      <c r="C2957">
        <v>7097.56</v>
      </c>
      <c r="D2957">
        <v>0</v>
      </c>
    </row>
    <row r="2958" spans="1:4">
      <c r="A2958" s="1">
        <v>40033.358564814815</v>
      </c>
      <c r="B2958">
        <v>7097.56</v>
      </c>
      <c r="C2958">
        <v>7097.56</v>
      </c>
      <c r="D2958">
        <v>0</v>
      </c>
    </row>
    <row r="2959" spans="1:4">
      <c r="A2959" s="1">
        <v>40033.358622685184</v>
      </c>
      <c r="B2959">
        <v>7097.56</v>
      </c>
      <c r="C2959">
        <v>7097.56</v>
      </c>
      <c r="D2959">
        <v>0</v>
      </c>
    </row>
    <row r="2960" spans="1:4">
      <c r="A2960" s="1">
        <v>40033.358680555553</v>
      </c>
      <c r="B2960">
        <v>7097.56</v>
      </c>
      <c r="C2960">
        <v>7097.56</v>
      </c>
      <c r="D2960">
        <v>0</v>
      </c>
    </row>
    <row r="2961" spans="1:4">
      <c r="A2961" s="1">
        <v>40033.358738425923</v>
      </c>
      <c r="B2961">
        <v>7097.56</v>
      </c>
      <c r="C2961">
        <v>7097.56</v>
      </c>
      <c r="D2961">
        <v>0</v>
      </c>
    </row>
    <row r="2962" spans="1:4">
      <c r="A2962" s="1">
        <v>40033.358796296299</v>
      </c>
      <c r="B2962">
        <v>7097.56</v>
      </c>
      <c r="C2962">
        <v>7097.56</v>
      </c>
      <c r="D2962">
        <v>0</v>
      </c>
    </row>
    <row r="2963" spans="1:4">
      <c r="A2963" s="1">
        <v>40033.358854166669</v>
      </c>
      <c r="B2963">
        <v>7097.56</v>
      </c>
      <c r="C2963">
        <v>7097.56</v>
      </c>
      <c r="D2963">
        <v>0</v>
      </c>
    </row>
    <row r="2964" spans="1:4">
      <c r="A2964" s="1">
        <v>40033.358912037038</v>
      </c>
      <c r="B2964">
        <v>7097.56</v>
      </c>
      <c r="C2964">
        <v>7097.56</v>
      </c>
      <c r="D2964">
        <v>0</v>
      </c>
    </row>
    <row r="2965" spans="1:4">
      <c r="A2965" s="1">
        <v>40033.358969907407</v>
      </c>
      <c r="B2965">
        <v>7097.56</v>
      </c>
      <c r="C2965">
        <v>7097.56</v>
      </c>
      <c r="D2965">
        <v>0</v>
      </c>
    </row>
    <row r="2966" spans="1:4">
      <c r="A2966" s="1">
        <v>40033.359027777777</v>
      </c>
      <c r="B2966">
        <v>7097.52</v>
      </c>
      <c r="C2966">
        <v>7097.52</v>
      </c>
      <c r="D2966">
        <v>0</v>
      </c>
    </row>
    <row r="2967" spans="1:4">
      <c r="A2967" s="1">
        <v>40033.359085648146</v>
      </c>
      <c r="B2967">
        <v>7097.52</v>
      </c>
      <c r="C2967">
        <v>7097.52</v>
      </c>
      <c r="D2967">
        <v>0</v>
      </c>
    </row>
    <row r="2968" spans="1:4">
      <c r="A2968" s="1">
        <v>40033.359143518515</v>
      </c>
      <c r="B2968">
        <v>7097.52</v>
      </c>
      <c r="C2968">
        <v>7097.52</v>
      </c>
      <c r="D2968">
        <v>0</v>
      </c>
    </row>
    <row r="2969" spans="1:4">
      <c r="A2969" s="1">
        <v>40033.359201388892</v>
      </c>
      <c r="B2969">
        <v>7097.52</v>
      </c>
      <c r="C2969">
        <v>7097.52</v>
      </c>
      <c r="D2969">
        <v>0</v>
      </c>
    </row>
    <row r="2970" spans="1:4">
      <c r="A2970" s="1">
        <v>40033.359259259261</v>
      </c>
      <c r="B2970">
        <v>7097.52</v>
      </c>
      <c r="C2970">
        <v>7097.52</v>
      </c>
      <c r="D2970">
        <v>0</v>
      </c>
    </row>
    <row r="2971" spans="1:4">
      <c r="A2971" s="1">
        <v>40033.359317129631</v>
      </c>
      <c r="B2971">
        <v>7097.52</v>
      </c>
      <c r="C2971">
        <v>7097.52</v>
      </c>
      <c r="D2971">
        <v>0</v>
      </c>
    </row>
    <row r="2972" spans="1:4">
      <c r="A2972" s="1">
        <v>40033.359375</v>
      </c>
      <c r="B2972">
        <v>7097.52</v>
      </c>
      <c r="C2972">
        <v>7097.52</v>
      </c>
      <c r="D2972">
        <v>0</v>
      </c>
    </row>
    <row r="2973" spans="1:4">
      <c r="A2973" s="1">
        <v>40033.359432870369</v>
      </c>
      <c r="B2973">
        <v>7097.52</v>
      </c>
      <c r="C2973">
        <v>7097.52</v>
      </c>
      <c r="D2973">
        <v>0</v>
      </c>
    </row>
    <row r="2974" spans="1:4">
      <c r="A2974" s="1">
        <v>40033.359490740739</v>
      </c>
      <c r="B2974">
        <v>7097.52</v>
      </c>
      <c r="C2974">
        <v>7097.52</v>
      </c>
      <c r="D2974">
        <v>0</v>
      </c>
    </row>
    <row r="2975" spans="1:4">
      <c r="A2975" s="1">
        <v>40033.359548611108</v>
      </c>
      <c r="B2975">
        <v>7097.52</v>
      </c>
      <c r="C2975">
        <v>7097.52</v>
      </c>
      <c r="D2975">
        <v>0</v>
      </c>
    </row>
    <row r="2976" spans="1:4">
      <c r="A2976" s="1">
        <v>40033.359606481485</v>
      </c>
      <c r="B2976">
        <v>7097.52</v>
      </c>
      <c r="C2976">
        <v>7097.52</v>
      </c>
      <c r="D2976">
        <v>0</v>
      </c>
    </row>
    <row r="2977" spans="1:4">
      <c r="A2977" s="1">
        <v>40033.359664351854</v>
      </c>
      <c r="B2977">
        <v>7097.52</v>
      </c>
      <c r="C2977">
        <v>7097.52</v>
      </c>
      <c r="D2977">
        <v>0</v>
      </c>
    </row>
    <row r="2978" spans="1:4">
      <c r="A2978" s="1">
        <v>40033.359722222223</v>
      </c>
      <c r="B2978">
        <v>7097.47</v>
      </c>
      <c r="C2978">
        <v>7097.47</v>
      </c>
      <c r="D2978">
        <v>0</v>
      </c>
    </row>
    <row r="2979" spans="1:4">
      <c r="A2979" s="1">
        <v>40033.359780092593</v>
      </c>
      <c r="B2979">
        <v>7097.47</v>
      </c>
      <c r="C2979">
        <v>7097.47</v>
      </c>
      <c r="D2979">
        <v>0</v>
      </c>
    </row>
    <row r="2980" spans="1:4">
      <c r="A2980" s="1">
        <v>40033.359837962962</v>
      </c>
      <c r="B2980">
        <v>7097.47</v>
      </c>
      <c r="C2980">
        <v>7097.47</v>
      </c>
      <c r="D2980">
        <v>0</v>
      </c>
    </row>
    <row r="2981" spans="1:4">
      <c r="A2981" s="1">
        <v>40033.359895833331</v>
      </c>
      <c r="B2981">
        <v>7097.48</v>
      </c>
      <c r="C2981">
        <v>7097.48</v>
      </c>
      <c r="D2981">
        <v>0</v>
      </c>
    </row>
    <row r="2982" spans="1:4">
      <c r="A2982" s="1">
        <v>40033.359953703701</v>
      </c>
      <c r="B2982">
        <v>7089.7</v>
      </c>
      <c r="C2982">
        <v>7089.7</v>
      </c>
      <c r="D2982">
        <v>0</v>
      </c>
    </row>
    <row r="2983" spans="1:4">
      <c r="A2983" s="1">
        <v>40033.360011574077</v>
      </c>
      <c r="B2983">
        <v>7089.71</v>
      </c>
      <c r="C2983">
        <v>7089.71</v>
      </c>
      <c r="D2983">
        <v>0</v>
      </c>
    </row>
    <row r="2984" spans="1:4">
      <c r="A2984" s="1">
        <v>40033.360069444447</v>
      </c>
      <c r="B2984">
        <v>6952.58</v>
      </c>
      <c r="C2984">
        <v>6952.58</v>
      </c>
      <c r="D2984">
        <v>0</v>
      </c>
    </row>
    <row r="2985" spans="1:4">
      <c r="A2985" s="1">
        <v>40033.360127314816</v>
      </c>
      <c r="B2985">
        <v>6952.58</v>
      </c>
      <c r="C2985">
        <v>6952.58</v>
      </c>
      <c r="D2985">
        <v>0</v>
      </c>
    </row>
    <row r="2986" spans="1:4">
      <c r="A2986" s="1">
        <v>40033.360185185185</v>
      </c>
      <c r="B2986">
        <v>6952.58</v>
      </c>
      <c r="C2986">
        <v>6952.58</v>
      </c>
      <c r="D2986">
        <v>0</v>
      </c>
    </row>
    <row r="2987" spans="1:4">
      <c r="A2987" s="1">
        <v>40033.360243055555</v>
      </c>
      <c r="B2987">
        <v>6952.58</v>
      </c>
      <c r="C2987">
        <v>6952.58</v>
      </c>
      <c r="D2987">
        <v>0</v>
      </c>
    </row>
    <row r="2988" spans="1:4">
      <c r="A2988" s="1">
        <v>40033.360300925924</v>
      </c>
      <c r="B2988">
        <v>6952.58</v>
      </c>
      <c r="C2988">
        <v>6952.58</v>
      </c>
      <c r="D2988">
        <v>0</v>
      </c>
    </row>
    <row r="2989" spans="1:4">
      <c r="A2989" s="1">
        <v>40033.360358796293</v>
      </c>
      <c r="B2989">
        <v>6952.58</v>
      </c>
      <c r="C2989">
        <v>6952.58</v>
      </c>
      <c r="D2989">
        <v>0</v>
      </c>
    </row>
    <row r="2990" spans="1:4">
      <c r="A2990" s="1">
        <v>40033.36041666667</v>
      </c>
      <c r="B2990">
        <v>6952.45</v>
      </c>
      <c r="C2990">
        <v>6952.45</v>
      </c>
      <c r="D2990">
        <v>0</v>
      </c>
    </row>
    <row r="2991" spans="1:4">
      <c r="A2991" s="1">
        <v>40033.360474537039</v>
      </c>
      <c r="B2991">
        <v>7026.89</v>
      </c>
      <c r="C2991">
        <v>7026.89</v>
      </c>
      <c r="D2991">
        <v>0</v>
      </c>
    </row>
    <row r="2992" spans="1:4">
      <c r="A2992" s="1">
        <v>40033.360532407409</v>
      </c>
      <c r="B2992">
        <v>7026.89</v>
      </c>
      <c r="C2992">
        <v>7026.89</v>
      </c>
      <c r="D2992">
        <v>0</v>
      </c>
    </row>
    <row r="2993" spans="1:4">
      <c r="A2993" s="1">
        <v>40033.360590277778</v>
      </c>
      <c r="B2993">
        <v>7026.88</v>
      </c>
      <c r="C2993">
        <v>7026.88</v>
      </c>
      <c r="D2993">
        <v>0</v>
      </c>
    </row>
    <row r="2994" spans="1:4">
      <c r="A2994" s="1">
        <v>40033.360648148147</v>
      </c>
      <c r="B2994">
        <v>7026.88</v>
      </c>
      <c r="C2994">
        <v>7026.88</v>
      </c>
      <c r="D2994">
        <v>0</v>
      </c>
    </row>
    <row r="2995" spans="1:4">
      <c r="A2995" s="1">
        <v>40033.360706018517</v>
      </c>
      <c r="B2995">
        <v>7026.89</v>
      </c>
      <c r="C2995">
        <v>7026.89</v>
      </c>
      <c r="D2995">
        <v>0</v>
      </c>
    </row>
    <row r="2996" spans="1:4">
      <c r="A2996" s="1">
        <v>40033.360763888886</v>
      </c>
      <c r="B2996">
        <v>7026.89</v>
      </c>
      <c r="C2996">
        <v>7026.89</v>
      </c>
      <c r="D2996">
        <v>0</v>
      </c>
    </row>
    <row r="2997" spans="1:4">
      <c r="A2997" s="1">
        <v>40033.360821759263</v>
      </c>
      <c r="B2997">
        <v>6945.29</v>
      </c>
      <c r="C2997">
        <v>6945.29</v>
      </c>
      <c r="D2997">
        <v>0</v>
      </c>
    </row>
    <row r="2998" spans="1:4">
      <c r="A2998" s="1">
        <v>40033.360879629632</v>
      </c>
      <c r="B2998">
        <v>6945.29</v>
      </c>
      <c r="C2998">
        <v>6945.29</v>
      </c>
      <c r="D2998">
        <v>0</v>
      </c>
    </row>
    <row r="2999" spans="1:4">
      <c r="A2999" s="1">
        <v>40033.360937500001</v>
      </c>
      <c r="B2999">
        <v>6945.29</v>
      </c>
      <c r="C2999">
        <v>6945.29</v>
      </c>
      <c r="D2999">
        <v>0</v>
      </c>
    </row>
    <row r="3000" spans="1:4">
      <c r="A3000" s="1">
        <v>40033.360995370371</v>
      </c>
      <c r="B3000">
        <v>6945.29</v>
      </c>
      <c r="C3000">
        <v>6945.29</v>
      </c>
      <c r="D3000">
        <v>0</v>
      </c>
    </row>
    <row r="3001" spans="1:4">
      <c r="A3001" s="1">
        <v>40033.36105324074</v>
      </c>
      <c r="B3001">
        <v>6945.29</v>
      </c>
      <c r="C3001">
        <v>6945.29</v>
      </c>
      <c r="D3001">
        <v>0</v>
      </c>
    </row>
    <row r="3002" spans="1:4">
      <c r="A3002" s="1">
        <v>40033.361111111109</v>
      </c>
      <c r="B3002">
        <v>6945.16</v>
      </c>
      <c r="C3002">
        <v>6945.16</v>
      </c>
      <c r="D3002">
        <v>0</v>
      </c>
    </row>
    <row r="3003" spans="1:4">
      <c r="A3003" s="1">
        <v>40033.361168981479</v>
      </c>
      <c r="B3003">
        <v>6945.16</v>
      </c>
      <c r="C3003">
        <v>6945.16</v>
      </c>
      <c r="D3003">
        <v>0</v>
      </c>
    </row>
    <row r="3004" spans="1:4">
      <c r="A3004" s="1">
        <v>40033.361226851855</v>
      </c>
      <c r="B3004">
        <v>6945.16</v>
      </c>
      <c r="C3004">
        <v>6945.16</v>
      </c>
      <c r="D3004">
        <v>0</v>
      </c>
    </row>
    <row r="3005" spans="1:4">
      <c r="A3005" s="1">
        <v>40033.361284722225</v>
      </c>
      <c r="B3005">
        <v>6945.16</v>
      </c>
      <c r="C3005">
        <v>6945.16</v>
      </c>
      <c r="D3005">
        <v>0</v>
      </c>
    </row>
    <row r="3006" spans="1:4">
      <c r="A3006" s="1">
        <v>40033.361342592594</v>
      </c>
      <c r="B3006">
        <v>6945.16</v>
      </c>
      <c r="C3006">
        <v>6945.16</v>
      </c>
      <c r="D3006">
        <v>0</v>
      </c>
    </row>
    <row r="3007" spans="1:4">
      <c r="A3007" s="1">
        <v>40033.361400462964</v>
      </c>
      <c r="B3007">
        <v>6953</v>
      </c>
      <c r="C3007">
        <v>6953</v>
      </c>
      <c r="D3007">
        <v>0</v>
      </c>
    </row>
    <row r="3008" spans="1:4">
      <c r="A3008" s="1">
        <v>40033.361458333333</v>
      </c>
      <c r="B3008">
        <v>7090.33</v>
      </c>
      <c r="C3008">
        <v>7090.33</v>
      </c>
      <c r="D3008">
        <v>0</v>
      </c>
    </row>
    <row r="3009" spans="1:4">
      <c r="A3009" s="1">
        <v>40033.361516203702</v>
      </c>
      <c r="B3009">
        <v>7090.33</v>
      </c>
      <c r="C3009">
        <v>7090.33</v>
      </c>
      <c r="D3009">
        <v>0</v>
      </c>
    </row>
    <row r="3010" spans="1:4">
      <c r="A3010" s="1">
        <v>40033.361574074072</v>
      </c>
      <c r="B3010">
        <v>7090.33</v>
      </c>
      <c r="C3010">
        <v>7090.33</v>
      </c>
      <c r="D3010">
        <v>0</v>
      </c>
    </row>
    <row r="3011" spans="1:4">
      <c r="A3011" s="1">
        <v>40033.361631944441</v>
      </c>
      <c r="B3011">
        <v>7090.33</v>
      </c>
      <c r="C3011">
        <v>7090.33</v>
      </c>
      <c r="D3011">
        <v>0</v>
      </c>
    </row>
    <row r="3012" spans="1:4">
      <c r="A3012" s="1">
        <v>40033.361689814818</v>
      </c>
      <c r="B3012">
        <v>7090.33</v>
      </c>
      <c r="C3012">
        <v>7090.33</v>
      </c>
      <c r="D3012">
        <v>0</v>
      </c>
    </row>
    <row r="3013" spans="1:4">
      <c r="A3013" s="1">
        <v>40033.361747685187</v>
      </c>
      <c r="B3013">
        <v>7090.33</v>
      </c>
      <c r="C3013">
        <v>7090.33</v>
      </c>
      <c r="D3013">
        <v>0</v>
      </c>
    </row>
    <row r="3014" spans="1:4">
      <c r="A3014" s="1">
        <v>40033.361805555556</v>
      </c>
      <c r="B3014">
        <v>7090.29</v>
      </c>
      <c r="C3014">
        <v>7090.29</v>
      </c>
      <c r="D3014">
        <v>0</v>
      </c>
    </row>
    <row r="3015" spans="1:4">
      <c r="A3015" s="1">
        <v>40033.361863425926</v>
      </c>
      <c r="B3015">
        <v>7090.29</v>
      </c>
      <c r="C3015">
        <v>7090.29</v>
      </c>
      <c r="D3015">
        <v>0</v>
      </c>
    </row>
    <row r="3016" spans="1:4">
      <c r="A3016" s="1">
        <v>40033.361921296295</v>
      </c>
      <c r="B3016">
        <v>7090.29</v>
      </c>
      <c r="C3016">
        <v>7090.29</v>
      </c>
      <c r="D3016">
        <v>0</v>
      </c>
    </row>
    <row r="3017" spans="1:4">
      <c r="A3017" s="1">
        <v>40033.361979166664</v>
      </c>
      <c r="B3017">
        <v>7090.3</v>
      </c>
      <c r="C3017">
        <v>7090.3</v>
      </c>
      <c r="D3017">
        <v>0</v>
      </c>
    </row>
    <row r="3018" spans="1:4">
      <c r="A3018" s="1">
        <v>40033.362037037034</v>
      </c>
      <c r="B3018">
        <v>7090.3</v>
      </c>
      <c r="C3018">
        <v>7090.3</v>
      </c>
      <c r="D3018">
        <v>0</v>
      </c>
    </row>
    <row r="3019" spans="1:4">
      <c r="A3019" s="1">
        <v>40033.36209490741</v>
      </c>
      <c r="B3019">
        <v>7090.3</v>
      </c>
      <c r="C3019">
        <v>7090.3</v>
      </c>
      <c r="D3019">
        <v>0</v>
      </c>
    </row>
    <row r="3020" spans="1:4">
      <c r="A3020" s="1">
        <v>40033.36215277778</v>
      </c>
      <c r="B3020">
        <v>7090.3</v>
      </c>
      <c r="C3020">
        <v>7090.3</v>
      </c>
      <c r="D3020">
        <v>0</v>
      </c>
    </row>
    <row r="3021" spans="1:4">
      <c r="A3021" s="1">
        <v>40033.362210648149</v>
      </c>
      <c r="B3021">
        <v>7090.3</v>
      </c>
      <c r="C3021">
        <v>7090.3</v>
      </c>
      <c r="D3021">
        <v>0</v>
      </c>
    </row>
    <row r="3022" spans="1:4">
      <c r="A3022" s="1">
        <v>40033.362268518518</v>
      </c>
      <c r="B3022">
        <v>7090.3</v>
      </c>
      <c r="C3022">
        <v>7090.3</v>
      </c>
      <c r="D3022">
        <v>0</v>
      </c>
    </row>
    <row r="3023" spans="1:4">
      <c r="A3023" s="1">
        <v>40033.362326388888</v>
      </c>
      <c r="B3023">
        <v>7090.3</v>
      </c>
      <c r="C3023">
        <v>7090.3</v>
      </c>
      <c r="D3023">
        <v>0</v>
      </c>
    </row>
    <row r="3024" spans="1:4">
      <c r="A3024" s="1">
        <v>40033.362384259257</v>
      </c>
      <c r="B3024">
        <v>7090.3</v>
      </c>
      <c r="C3024">
        <v>7090.3</v>
      </c>
      <c r="D3024">
        <v>0</v>
      </c>
    </row>
    <row r="3025" spans="1:4">
      <c r="A3025" s="1">
        <v>40033.362442129626</v>
      </c>
      <c r="B3025">
        <v>7090.3</v>
      </c>
      <c r="C3025">
        <v>7090.3</v>
      </c>
      <c r="D3025">
        <v>0</v>
      </c>
    </row>
    <row r="3026" spans="1:4">
      <c r="A3026" s="1">
        <v>40033.362500000003</v>
      </c>
      <c r="B3026">
        <v>7090.27</v>
      </c>
      <c r="C3026">
        <v>7090.27</v>
      </c>
      <c r="D3026">
        <v>0</v>
      </c>
    </row>
    <row r="3027" spans="1:4">
      <c r="A3027" s="1">
        <v>40033.362557870372</v>
      </c>
      <c r="B3027">
        <v>7090.27</v>
      </c>
      <c r="C3027">
        <v>7090.27</v>
      </c>
      <c r="D3027">
        <v>0</v>
      </c>
    </row>
    <row r="3028" spans="1:4">
      <c r="A3028" s="1">
        <v>40033.362615740742</v>
      </c>
      <c r="B3028">
        <v>7090.27</v>
      </c>
      <c r="C3028">
        <v>7090.27</v>
      </c>
      <c r="D3028">
        <v>0</v>
      </c>
    </row>
    <row r="3029" spans="1:4">
      <c r="A3029" s="1">
        <v>40033.362673611111</v>
      </c>
      <c r="B3029">
        <v>7090.27</v>
      </c>
      <c r="C3029">
        <v>7090.27</v>
      </c>
      <c r="D3029">
        <v>0</v>
      </c>
    </row>
    <row r="3030" spans="1:4">
      <c r="A3030" s="1">
        <v>40033.36273148148</v>
      </c>
      <c r="B3030">
        <v>7090.27</v>
      </c>
      <c r="C3030">
        <v>7090.27</v>
      </c>
      <c r="D3030">
        <v>0</v>
      </c>
    </row>
    <row r="3031" spans="1:4">
      <c r="A3031" s="1">
        <v>40033.36278935185</v>
      </c>
      <c r="B3031">
        <v>7090.27</v>
      </c>
      <c r="C3031">
        <v>7090.27</v>
      </c>
      <c r="D3031">
        <v>0</v>
      </c>
    </row>
    <row r="3032" spans="1:4">
      <c r="A3032" s="1">
        <v>40033.362847222219</v>
      </c>
      <c r="B3032">
        <v>7090.27</v>
      </c>
      <c r="C3032">
        <v>7090.27</v>
      </c>
      <c r="D3032">
        <v>0</v>
      </c>
    </row>
    <row r="3033" spans="1:4">
      <c r="A3033" s="1">
        <v>40033.362905092596</v>
      </c>
      <c r="B3033">
        <v>7090.27</v>
      </c>
      <c r="C3033">
        <v>7090.27</v>
      </c>
      <c r="D3033">
        <v>0</v>
      </c>
    </row>
    <row r="3034" spans="1:4">
      <c r="A3034" s="1">
        <v>40033.362962962965</v>
      </c>
      <c r="B3034">
        <v>7090.27</v>
      </c>
      <c r="C3034">
        <v>7090.27</v>
      </c>
      <c r="D3034">
        <v>0</v>
      </c>
    </row>
    <row r="3035" spans="1:4">
      <c r="A3035" s="1">
        <v>40033.363020833334</v>
      </c>
      <c r="B3035">
        <v>7090.27</v>
      </c>
      <c r="C3035">
        <v>7090.27</v>
      </c>
      <c r="D3035">
        <v>0</v>
      </c>
    </row>
    <row r="3036" spans="1:4">
      <c r="A3036" s="1">
        <v>40033.363078703704</v>
      </c>
      <c r="B3036">
        <v>7090.27</v>
      </c>
      <c r="C3036">
        <v>7090.27</v>
      </c>
      <c r="D3036">
        <v>0</v>
      </c>
    </row>
    <row r="3037" spans="1:4">
      <c r="A3037" s="1">
        <v>40033.363136574073</v>
      </c>
      <c r="B3037">
        <v>7090.27</v>
      </c>
      <c r="C3037">
        <v>7090.27</v>
      </c>
      <c r="D3037">
        <v>0</v>
      </c>
    </row>
    <row r="3038" spans="1:4">
      <c r="A3038" s="1">
        <v>40033.363194444442</v>
      </c>
      <c r="B3038">
        <v>7090.22</v>
      </c>
      <c r="C3038">
        <v>7090.22</v>
      </c>
      <c r="D3038">
        <v>0</v>
      </c>
    </row>
    <row r="3039" spans="1:4">
      <c r="A3039" s="1">
        <v>40033.363252314812</v>
      </c>
      <c r="B3039">
        <v>7090.22</v>
      </c>
      <c r="C3039">
        <v>7090.22</v>
      </c>
      <c r="D3039">
        <v>0</v>
      </c>
    </row>
    <row r="3040" spans="1:4">
      <c r="A3040" s="1">
        <v>40033.363310185188</v>
      </c>
      <c r="B3040">
        <v>7090.22</v>
      </c>
      <c r="C3040">
        <v>7090.22</v>
      </c>
      <c r="D3040">
        <v>0</v>
      </c>
    </row>
    <row r="3041" spans="1:4">
      <c r="A3041" s="1">
        <v>40033.363368055558</v>
      </c>
      <c r="B3041">
        <v>7090.22</v>
      </c>
      <c r="C3041">
        <v>7090.22</v>
      </c>
      <c r="D3041">
        <v>0</v>
      </c>
    </row>
    <row r="3042" spans="1:4">
      <c r="A3042" s="1">
        <v>40033.363425925927</v>
      </c>
      <c r="B3042">
        <v>7090.21</v>
      </c>
      <c r="C3042">
        <v>7090.21</v>
      </c>
      <c r="D3042">
        <v>0</v>
      </c>
    </row>
    <row r="3043" spans="1:4">
      <c r="A3043" s="1">
        <v>40033.363483796296</v>
      </c>
      <c r="B3043">
        <v>7090.21</v>
      </c>
      <c r="C3043">
        <v>7090.21</v>
      </c>
      <c r="D3043">
        <v>0</v>
      </c>
    </row>
    <row r="3044" spans="1:4">
      <c r="A3044" s="1">
        <v>40033.363541666666</v>
      </c>
      <c r="B3044">
        <v>7090.21</v>
      </c>
      <c r="C3044">
        <v>7090.21</v>
      </c>
      <c r="D3044">
        <v>0</v>
      </c>
    </row>
    <row r="3045" spans="1:4">
      <c r="A3045" s="1">
        <v>40033.363599537035</v>
      </c>
      <c r="B3045">
        <v>7090.22</v>
      </c>
      <c r="C3045">
        <v>7090.22</v>
      </c>
      <c r="D3045">
        <v>0</v>
      </c>
    </row>
    <row r="3046" spans="1:4">
      <c r="A3046" s="1">
        <v>40033.363657407404</v>
      </c>
      <c r="B3046">
        <v>7090.22</v>
      </c>
      <c r="C3046">
        <v>7090.22</v>
      </c>
      <c r="D3046">
        <v>0</v>
      </c>
    </row>
    <row r="3047" spans="1:4">
      <c r="A3047" s="1">
        <v>40033.363715277781</v>
      </c>
      <c r="B3047">
        <v>7090.22</v>
      </c>
      <c r="C3047">
        <v>7090.22</v>
      </c>
      <c r="D3047">
        <v>0</v>
      </c>
    </row>
    <row r="3048" spans="1:4">
      <c r="A3048" s="1">
        <v>40033.36377314815</v>
      </c>
      <c r="B3048">
        <v>7090.22</v>
      </c>
      <c r="C3048">
        <v>7090.22</v>
      </c>
      <c r="D3048">
        <v>0</v>
      </c>
    </row>
    <row r="3049" spans="1:4">
      <c r="A3049" s="1">
        <v>40033.36383101852</v>
      </c>
      <c r="B3049">
        <v>7082.43</v>
      </c>
      <c r="C3049">
        <v>7082.43</v>
      </c>
      <c r="D3049">
        <v>0</v>
      </c>
    </row>
    <row r="3050" spans="1:4">
      <c r="A3050" s="1">
        <v>40033.363888888889</v>
      </c>
      <c r="B3050">
        <v>7082.39</v>
      </c>
      <c r="C3050">
        <v>7082.39</v>
      </c>
      <c r="D3050">
        <v>0</v>
      </c>
    </row>
    <row r="3051" spans="1:4">
      <c r="A3051" s="1">
        <v>40033.363946759258</v>
      </c>
      <c r="B3051">
        <v>7082.39</v>
      </c>
      <c r="C3051">
        <v>7082.39</v>
      </c>
      <c r="D3051">
        <v>0</v>
      </c>
    </row>
    <row r="3052" spans="1:4">
      <c r="A3052" s="1">
        <v>40033.364004629628</v>
      </c>
      <c r="B3052">
        <v>7082.39</v>
      </c>
      <c r="C3052">
        <v>7082.39</v>
      </c>
      <c r="D3052">
        <v>0</v>
      </c>
    </row>
    <row r="3053" spans="1:4">
      <c r="A3053" s="1">
        <v>40033.364062499997</v>
      </c>
      <c r="B3053">
        <v>7082.39</v>
      </c>
      <c r="C3053">
        <v>7082.39</v>
      </c>
      <c r="D3053">
        <v>0</v>
      </c>
    </row>
    <row r="3054" spans="1:4">
      <c r="A3054" s="1">
        <v>40033.364120370374</v>
      </c>
      <c r="B3054">
        <v>7082.39</v>
      </c>
      <c r="C3054">
        <v>7082.39</v>
      </c>
      <c r="D3054">
        <v>0</v>
      </c>
    </row>
    <row r="3055" spans="1:4">
      <c r="A3055" s="1">
        <v>40033.364178240743</v>
      </c>
      <c r="B3055">
        <v>7162.57</v>
      </c>
      <c r="C3055">
        <v>7162.57</v>
      </c>
      <c r="D3055">
        <v>0</v>
      </c>
    </row>
    <row r="3056" spans="1:4">
      <c r="A3056" s="1">
        <v>40033.364236111112</v>
      </c>
      <c r="B3056">
        <v>7162.57</v>
      </c>
      <c r="C3056">
        <v>7162.57</v>
      </c>
      <c r="D3056">
        <v>0</v>
      </c>
    </row>
    <row r="3057" spans="1:4">
      <c r="A3057" s="1">
        <v>40033.364293981482</v>
      </c>
      <c r="B3057">
        <v>7162.57</v>
      </c>
      <c r="C3057">
        <v>7162.57</v>
      </c>
      <c r="D3057">
        <v>0</v>
      </c>
    </row>
    <row r="3058" spans="1:4">
      <c r="A3058" s="1">
        <v>40033.364351851851</v>
      </c>
      <c r="B3058">
        <v>7162.57</v>
      </c>
      <c r="C3058">
        <v>7162.57</v>
      </c>
      <c r="D3058">
        <v>0</v>
      </c>
    </row>
    <row r="3059" spans="1:4">
      <c r="A3059" s="1">
        <v>40033.36440972222</v>
      </c>
      <c r="B3059">
        <v>7162.57</v>
      </c>
      <c r="C3059">
        <v>7162.57</v>
      </c>
      <c r="D3059">
        <v>0</v>
      </c>
    </row>
    <row r="3060" spans="1:4">
      <c r="A3060" s="1">
        <v>40033.36446759259</v>
      </c>
      <c r="B3060">
        <v>7162.57</v>
      </c>
      <c r="C3060">
        <v>7162.57</v>
      </c>
      <c r="D3060">
        <v>0</v>
      </c>
    </row>
    <row r="3061" spans="1:4">
      <c r="A3061" s="1">
        <v>40033.364525462966</v>
      </c>
      <c r="B3061">
        <v>7162.57</v>
      </c>
      <c r="C3061">
        <v>7162.57</v>
      </c>
      <c r="D3061">
        <v>0</v>
      </c>
    </row>
    <row r="3062" spans="1:4">
      <c r="A3062" s="1">
        <v>40033.364583333336</v>
      </c>
      <c r="B3062">
        <v>7162.58</v>
      </c>
      <c r="C3062">
        <v>7162.58</v>
      </c>
      <c r="D3062">
        <v>0</v>
      </c>
    </row>
    <row r="3063" spans="1:4">
      <c r="A3063" s="1">
        <v>40033.364641203705</v>
      </c>
      <c r="B3063">
        <v>7162.58</v>
      </c>
      <c r="C3063">
        <v>7162.58</v>
      </c>
      <c r="D3063">
        <v>0</v>
      </c>
    </row>
    <row r="3064" spans="1:4">
      <c r="A3064" s="1">
        <v>40033.364699074074</v>
      </c>
      <c r="B3064">
        <v>7162.58</v>
      </c>
      <c r="C3064">
        <v>7162.58</v>
      </c>
      <c r="D3064">
        <v>0</v>
      </c>
    </row>
    <row r="3065" spans="1:4">
      <c r="A3065" s="1">
        <v>40033.364756944444</v>
      </c>
      <c r="B3065">
        <v>7162.58</v>
      </c>
      <c r="C3065">
        <v>7162.58</v>
      </c>
      <c r="D3065">
        <v>0</v>
      </c>
    </row>
    <row r="3066" spans="1:4">
      <c r="A3066" s="1">
        <v>40033.364814814813</v>
      </c>
      <c r="B3066">
        <v>7162.58</v>
      </c>
      <c r="C3066">
        <v>7162.58</v>
      </c>
      <c r="D3066">
        <v>0</v>
      </c>
    </row>
    <row r="3067" spans="1:4">
      <c r="A3067" s="1">
        <v>40033.364872685182</v>
      </c>
      <c r="B3067">
        <v>7162.58</v>
      </c>
      <c r="C3067">
        <v>7162.58</v>
      </c>
      <c r="D3067">
        <v>0</v>
      </c>
    </row>
    <row r="3068" spans="1:4">
      <c r="A3068" s="1">
        <v>40033.364930555559</v>
      </c>
      <c r="B3068">
        <v>7162.58</v>
      </c>
      <c r="C3068">
        <v>7162.58</v>
      </c>
      <c r="D3068">
        <v>0</v>
      </c>
    </row>
    <row r="3069" spans="1:4">
      <c r="A3069" s="1">
        <v>40033.364988425928</v>
      </c>
      <c r="B3069">
        <v>7162.58</v>
      </c>
      <c r="C3069">
        <v>7162.58</v>
      </c>
      <c r="D3069">
        <v>0</v>
      </c>
    </row>
    <row r="3070" spans="1:4">
      <c r="A3070" s="1">
        <v>40033.365046296298</v>
      </c>
      <c r="B3070">
        <v>7162.58</v>
      </c>
      <c r="C3070">
        <v>7162.58</v>
      </c>
      <c r="D3070">
        <v>0</v>
      </c>
    </row>
    <row r="3071" spans="1:4">
      <c r="A3071" s="1">
        <v>40033.365104166667</v>
      </c>
      <c r="B3071">
        <v>7162.58</v>
      </c>
      <c r="C3071">
        <v>7162.58</v>
      </c>
      <c r="D3071">
        <v>0</v>
      </c>
    </row>
    <row r="3072" spans="1:4">
      <c r="A3072" s="1">
        <v>40033.365162037036</v>
      </c>
      <c r="B3072">
        <v>7162.58</v>
      </c>
      <c r="C3072">
        <v>7162.58</v>
      </c>
      <c r="D3072">
        <v>0</v>
      </c>
    </row>
    <row r="3073" spans="1:4">
      <c r="A3073" s="1">
        <v>40033.365219907406</v>
      </c>
      <c r="B3073">
        <v>7162.59</v>
      </c>
      <c r="C3073">
        <v>7162.59</v>
      </c>
      <c r="D3073">
        <v>0</v>
      </c>
    </row>
    <row r="3074" spans="1:4">
      <c r="A3074" s="1">
        <v>40033.365277777775</v>
      </c>
      <c r="B3074">
        <v>7170.27</v>
      </c>
      <c r="C3074">
        <v>7170.27</v>
      </c>
      <c r="D3074">
        <v>0</v>
      </c>
    </row>
    <row r="3075" spans="1:4">
      <c r="A3075" s="1">
        <v>40033.365335648145</v>
      </c>
      <c r="B3075">
        <v>7170.27</v>
      </c>
      <c r="C3075">
        <v>7170.27</v>
      </c>
      <c r="D3075">
        <v>0</v>
      </c>
    </row>
    <row r="3076" spans="1:4">
      <c r="A3076" s="1">
        <v>40033.365393518521</v>
      </c>
      <c r="B3076">
        <v>7170.27</v>
      </c>
      <c r="C3076">
        <v>7170.27</v>
      </c>
      <c r="D3076">
        <v>0</v>
      </c>
    </row>
    <row r="3077" spans="1:4">
      <c r="A3077" s="1">
        <v>40033.365451388891</v>
      </c>
      <c r="B3077">
        <v>7170.27</v>
      </c>
      <c r="C3077">
        <v>7170.27</v>
      </c>
      <c r="D3077">
        <v>0</v>
      </c>
    </row>
    <row r="3078" spans="1:4">
      <c r="A3078" s="1">
        <v>40033.36550925926</v>
      </c>
      <c r="B3078">
        <v>7170.28</v>
      </c>
      <c r="C3078">
        <v>7170.28</v>
      </c>
      <c r="D3078">
        <v>0</v>
      </c>
    </row>
    <row r="3079" spans="1:4">
      <c r="A3079" s="1">
        <v>40033.365567129629</v>
      </c>
      <c r="B3079">
        <v>7170.28</v>
      </c>
      <c r="C3079">
        <v>7170.28</v>
      </c>
      <c r="D3079">
        <v>0</v>
      </c>
    </row>
    <row r="3080" spans="1:4">
      <c r="A3080" s="1">
        <v>40033.365624999999</v>
      </c>
      <c r="B3080">
        <v>7170.28</v>
      </c>
      <c r="C3080">
        <v>7170.28</v>
      </c>
      <c r="D3080">
        <v>0</v>
      </c>
    </row>
    <row r="3081" spans="1:4">
      <c r="A3081" s="1">
        <v>40033.365682870368</v>
      </c>
      <c r="B3081">
        <v>7170.28</v>
      </c>
      <c r="C3081">
        <v>7170.28</v>
      </c>
      <c r="D3081">
        <v>0</v>
      </c>
    </row>
    <row r="3082" spans="1:4">
      <c r="A3082" s="1">
        <v>40033.365740740737</v>
      </c>
      <c r="B3082">
        <v>7170.28</v>
      </c>
      <c r="C3082">
        <v>7170.28</v>
      </c>
      <c r="D3082">
        <v>0</v>
      </c>
    </row>
    <row r="3083" spans="1:4">
      <c r="A3083" s="1">
        <v>40033.365798611114</v>
      </c>
      <c r="B3083">
        <v>7170.28</v>
      </c>
      <c r="C3083">
        <v>7170.28</v>
      </c>
      <c r="D3083">
        <v>0</v>
      </c>
    </row>
    <row r="3084" spans="1:4">
      <c r="A3084" s="1">
        <v>40033.365856481483</v>
      </c>
      <c r="B3084">
        <v>7170.28</v>
      </c>
      <c r="C3084">
        <v>7170.28</v>
      </c>
      <c r="D3084">
        <v>0</v>
      </c>
    </row>
    <row r="3085" spans="1:4">
      <c r="A3085" s="1">
        <v>40033.365914351853</v>
      </c>
      <c r="B3085">
        <v>7170.28</v>
      </c>
      <c r="C3085">
        <v>7170.28</v>
      </c>
      <c r="D3085">
        <v>0</v>
      </c>
    </row>
    <row r="3086" spans="1:4">
      <c r="A3086" s="1">
        <v>40033.365972222222</v>
      </c>
      <c r="B3086">
        <v>7170.28</v>
      </c>
      <c r="C3086">
        <v>7170.28</v>
      </c>
      <c r="D3086">
        <v>0</v>
      </c>
    </row>
    <row r="3087" spans="1:4">
      <c r="A3087" s="1">
        <v>40033.366030092591</v>
      </c>
      <c r="B3087">
        <v>7170.28</v>
      </c>
      <c r="C3087">
        <v>7170.28</v>
      </c>
      <c r="D3087">
        <v>0</v>
      </c>
    </row>
    <row r="3088" spans="1:4">
      <c r="A3088" s="1">
        <v>40033.366087962961</v>
      </c>
      <c r="B3088">
        <v>7170.28</v>
      </c>
      <c r="C3088">
        <v>7170.28</v>
      </c>
      <c r="D3088">
        <v>0</v>
      </c>
    </row>
    <row r="3089" spans="1:4">
      <c r="A3089" s="1">
        <v>40033.36614583333</v>
      </c>
      <c r="B3089">
        <v>7170.28</v>
      </c>
      <c r="C3089">
        <v>7170.28</v>
      </c>
      <c r="D3089">
        <v>0</v>
      </c>
    </row>
    <row r="3090" spans="1:4">
      <c r="A3090" s="1">
        <v>40033.366203703707</v>
      </c>
      <c r="B3090">
        <v>7170.28</v>
      </c>
      <c r="C3090">
        <v>7170.28</v>
      </c>
      <c r="D3090">
        <v>0</v>
      </c>
    </row>
    <row r="3091" spans="1:4">
      <c r="A3091" s="1">
        <v>40033.366261574076</v>
      </c>
      <c r="B3091">
        <v>7170.28</v>
      </c>
      <c r="C3091">
        <v>7170.28</v>
      </c>
      <c r="D3091">
        <v>0</v>
      </c>
    </row>
    <row r="3092" spans="1:4">
      <c r="A3092" s="1">
        <v>40033.366319444445</v>
      </c>
      <c r="B3092">
        <v>7170.28</v>
      </c>
      <c r="C3092">
        <v>7170.28</v>
      </c>
      <c r="D3092">
        <v>0</v>
      </c>
    </row>
    <row r="3093" spans="1:4">
      <c r="A3093" s="1">
        <v>40033.366377314815</v>
      </c>
      <c r="B3093">
        <v>7170.28</v>
      </c>
      <c r="C3093">
        <v>7170.28</v>
      </c>
      <c r="D3093">
        <v>0</v>
      </c>
    </row>
    <row r="3094" spans="1:4">
      <c r="A3094" s="1">
        <v>40033.366435185184</v>
      </c>
      <c r="B3094">
        <v>7170.28</v>
      </c>
      <c r="C3094">
        <v>7170.28</v>
      </c>
      <c r="D3094">
        <v>0</v>
      </c>
    </row>
    <row r="3095" spans="1:4">
      <c r="A3095" s="1">
        <v>40033.366493055553</v>
      </c>
      <c r="B3095">
        <v>7170.28</v>
      </c>
      <c r="C3095">
        <v>7170.28</v>
      </c>
      <c r="D3095">
        <v>0</v>
      </c>
    </row>
    <row r="3096" spans="1:4">
      <c r="A3096" s="1">
        <v>40033.366550925923</v>
      </c>
      <c r="B3096">
        <v>7170.28</v>
      </c>
      <c r="C3096">
        <v>7170.28</v>
      </c>
      <c r="D3096">
        <v>0</v>
      </c>
    </row>
    <row r="3097" spans="1:4">
      <c r="A3097" s="1">
        <v>40033.366608796299</v>
      </c>
      <c r="B3097">
        <v>7170.28</v>
      </c>
      <c r="C3097">
        <v>7170.28</v>
      </c>
      <c r="D3097">
        <v>0</v>
      </c>
    </row>
    <row r="3098" spans="1:4">
      <c r="A3098" s="1">
        <v>40033.366666666669</v>
      </c>
      <c r="B3098">
        <v>7170.28</v>
      </c>
      <c r="C3098">
        <v>7170.28</v>
      </c>
      <c r="D3098">
        <v>0</v>
      </c>
    </row>
    <row r="3099" spans="1:4">
      <c r="A3099" s="1">
        <v>40033.366724537038</v>
      </c>
      <c r="B3099">
        <v>7170.28</v>
      </c>
      <c r="C3099">
        <v>7170.28</v>
      </c>
      <c r="D3099">
        <v>0</v>
      </c>
    </row>
    <row r="3100" spans="1:4">
      <c r="A3100" s="1">
        <v>40033.366782407407</v>
      </c>
      <c r="B3100">
        <v>7170.28</v>
      </c>
      <c r="C3100">
        <v>7170.28</v>
      </c>
      <c r="D3100">
        <v>0</v>
      </c>
    </row>
    <row r="3101" spans="1:4">
      <c r="A3101" s="1">
        <v>40033.366840277777</v>
      </c>
      <c r="B3101">
        <v>7170.28</v>
      </c>
      <c r="C3101">
        <v>7170.28</v>
      </c>
      <c r="D3101">
        <v>0</v>
      </c>
    </row>
    <row r="3102" spans="1:4">
      <c r="A3102" s="1">
        <v>40033.366898148146</v>
      </c>
      <c r="B3102">
        <v>7170.28</v>
      </c>
      <c r="C3102">
        <v>7170.28</v>
      </c>
      <c r="D3102">
        <v>0</v>
      </c>
    </row>
    <row r="3103" spans="1:4">
      <c r="A3103" s="1">
        <v>40033.366956018515</v>
      </c>
      <c r="B3103">
        <v>7170.28</v>
      </c>
      <c r="C3103">
        <v>7170.28</v>
      </c>
      <c r="D3103">
        <v>0</v>
      </c>
    </row>
    <row r="3104" spans="1:4">
      <c r="A3104" s="1">
        <v>40033.367013888892</v>
      </c>
      <c r="B3104">
        <v>7170.28</v>
      </c>
      <c r="C3104">
        <v>7170.28</v>
      </c>
      <c r="D3104">
        <v>0</v>
      </c>
    </row>
    <row r="3105" spans="1:4">
      <c r="A3105" s="1">
        <v>40033.367071759261</v>
      </c>
      <c r="B3105">
        <v>7169.86</v>
      </c>
      <c r="C3105">
        <v>7169.86</v>
      </c>
      <c r="D3105">
        <v>0</v>
      </c>
    </row>
    <row r="3106" spans="1:4">
      <c r="A3106" s="1">
        <v>40033.367129629631</v>
      </c>
      <c r="B3106">
        <v>7169.86</v>
      </c>
      <c r="C3106">
        <v>7169.86</v>
      </c>
      <c r="D3106">
        <v>0</v>
      </c>
    </row>
    <row r="3107" spans="1:4">
      <c r="A3107" s="1">
        <v>40033.3671875</v>
      </c>
      <c r="B3107">
        <v>7169.86</v>
      </c>
      <c r="C3107">
        <v>7169.86</v>
      </c>
      <c r="D3107">
        <v>0</v>
      </c>
    </row>
    <row r="3108" spans="1:4">
      <c r="A3108" s="1">
        <v>40033.367245370369</v>
      </c>
      <c r="B3108">
        <v>7169.86</v>
      </c>
      <c r="C3108">
        <v>7169.86</v>
      </c>
      <c r="D3108">
        <v>0</v>
      </c>
    </row>
    <row r="3109" spans="1:4">
      <c r="A3109" s="1">
        <v>40033.367303240739</v>
      </c>
      <c r="B3109">
        <v>7169.86</v>
      </c>
      <c r="C3109">
        <v>7169.86</v>
      </c>
      <c r="D3109">
        <v>0</v>
      </c>
    </row>
    <row r="3110" spans="1:4">
      <c r="A3110" s="1">
        <v>40033.367361111108</v>
      </c>
      <c r="B3110">
        <v>7169.88</v>
      </c>
      <c r="C3110">
        <v>7169.88</v>
      </c>
      <c r="D3110">
        <v>0</v>
      </c>
    </row>
    <row r="3111" spans="1:4">
      <c r="A3111" s="1">
        <v>40033.367418981485</v>
      </c>
      <c r="B3111">
        <v>7169.88</v>
      </c>
      <c r="C3111">
        <v>7169.88</v>
      </c>
      <c r="D3111">
        <v>0</v>
      </c>
    </row>
    <row r="3112" spans="1:4">
      <c r="A3112" s="1">
        <v>40033.367476851854</v>
      </c>
      <c r="B3112">
        <v>7169.88</v>
      </c>
      <c r="C3112">
        <v>7169.88</v>
      </c>
      <c r="D3112">
        <v>0</v>
      </c>
    </row>
    <row r="3113" spans="1:4">
      <c r="A3113" s="1">
        <v>40033.367534722223</v>
      </c>
      <c r="B3113">
        <v>7169.88</v>
      </c>
      <c r="C3113">
        <v>7169.88</v>
      </c>
      <c r="D3113">
        <v>0</v>
      </c>
    </row>
    <row r="3114" spans="1:4">
      <c r="A3114" s="1">
        <v>40033.367592592593</v>
      </c>
      <c r="B3114">
        <v>7162.65</v>
      </c>
      <c r="C3114">
        <v>7162.65</v>
      </c>
      <c r="D3114">
        <v>0</v>
      </c>
    </row>
    <row r="3115" spans="1:4">
      <c r="A3115" s="1">
        <v>40033.367650462962</v>
      </c>
      <c r="B3115">
        <v>7162.65</v>
      </c>
      <c r="C3115">
        <v>7162.65</v>
      </c>
      <c r="D3115">
        <v>0</v>
      </c>
    </row>
    <row r="3116" spans="1:4">
      <c r="A3116" s="1">
        <v>40033.367708333331</v>
      </c>
      <c r="B3116">
        <v>7162.65</v>
      </c>
      <c r="C3116">
        <v>7162.65</v>
      </c>
      <c r="D3116">
        <v>0</v>
      </c>
    </row>
    <row r="3117" spans="1:4">
      <c r="A3117" s="1">
        <v>40033.367766203701</v>
      </c>
      <c r="B3117">
        <v>7162.65</v>
      </c>
      <c r="C3117">
        <v>7162.65</v>
      </c>
      <c r="D3117">
        <v>0</v>
      </c>
    </row>
    <row r="3118" spans="1:4">
      <c r="A3118" s="1">
        <v>40033.367824074077</v>
      </c>
      <c r="B3118">
        <v>6951.23</v>
      </c>
      <c r="C3118">
        <v>6951.23</v>
      </c>
      <c r="D3118">
        <v>0</v>
      </c>
    </row>
    <row r="3119" spans="1:4">
      <c r="A3119" s="1">
        <v>40033.367881944447</v>
      </c>
      <c r="B3119">
        <v>6951.23</v>
      </c>
      <c r="C3119">
        <v>6951.23</v>
      </c>
      <c r="D3119">
        <v>0</v>
      </c>
    </row>
    <row r="3120" spans="1:4">
      <c r="A3120" s="1">
        <v>40033.367939814816</v>
      </c>
      <c r="B3120">
        <v>6951.23</v>
      </c>
      <c r="C3120">
        <v>6951.23</v>
      </c>
      <c r="D3120">
        <v>0</v>
      </c>
    </row>
    <row r="3121" spans="1:4">
      <c r="A3121" s="1">
        <v>40033.367997685185</v>
      </c>
      <c r="B3121">
        <v>6951.24</v>
      </c>
      <c r="C3121">
        <v>6951.24</v>
      </c>
      <c r="D3121">
        <v>0</v>
      </c>
    </row>
    <row r="3122" spans="1:4">
      <c r="A3122" s="1">
        <v>40033.368055555555</v>
      </c>
      <c r="B3122">
        <v>6951.11</v>
      </c>
      <c r="C3122">
        <v>6951.11</v>
      </c>
      <c r="D3122">
        <v>0</v>
      </c>
    </row>
    <row r="3123" spans="1:4">
      <c r="A3123" s="1">
        <v>40033.368113425924</v>
      </c>
      <c r="B3123">
        <v>6951.11</v>
      </c>
      <c r="C3123">
        <v>6951.11</v>
      </c>
      <c r="D3123">
        <v>0</v>
      </c>
    </row>
    <row r="3124" spans="1:4">
      <c r="A3124" s="1">
        <v>40033.368171296293</v>
      </c>
      <c r="B3124">
        <v>6951.11</v>
      </c>
      <c r="C3124">
        <v>6951.11</v>
      </c>
      <c r="D3124">
        <v>0</v>
      </c>
    </row>
    <row r="3125" spans="1:4">
      <c r="A3125" s="1">
        <v>40033.36822916667</v>
      </c>
      <c r="B3125">
        <v>6951.11</v>
      </c>
      <c r="C3125">
        <v>6951.11</v>
      </c>
      <c r="D3125">
        <v>0</v>
      </c>
    </row>
    <row r="3126" spans="1:4">
      <c r="A3126" s="1">
        <v>40033.368287037039</v>
      </c>
      <c r="B3126">
        <v>6951.11</v>
      </c>
      <c r="C3126">
        <v>6951.11</v>
      </c>
      <c r="D3126">
        <v>0</v>
      </c>
    </row>
    <row r="3127" spans="1:4">
      <c r="A3127" s="1">
        <v>40033.368344907409</v>
      </c>
      <c r="B3127">
        <v>6951.11</v>
      </c>
      <c r="C3127">
        <v>6951.11</v>
      </c>
      <c r="D3127">
        <v>0</v>
      </c>
    </row>
    <row r="3128" spans="1:4">
      <c r="A3128" s="1">
        <v>40033.368402777778</v>
      </c>
      <c r="B3128">
        <v>6951.11</v>
      </c>
      <c r="C3128">
        <v>6951.11</v>
      </c>
      <c r="D3128">
        <v>0</v>
      </c>
    </row>
    <row r="3129" spans="1:4">
      <c r="A3129" s="1">
        <v>40033.368460648147</v>
      </c>
      <c r="B3129">
        <v>6951.11</v>
      </c>
      <c r="C3129">
        <v>6951.11</v>
      </c>
      <c r="D3129">
        <v>0</v>
      </c>
    </row>
    <row r="3130" spans="1:4">
      <c r="A3130" s="1">
        <v>40033.368518518517</v>
      </c>
      <c r="B3130">
        <v>6951.11</v>
      </c>
      <c r="C3130">
        <v>6951.11</v>
      </c>
      <c r="D3130">
        <v>0</v>
      </c>
    </row>
    <row r="3131" spans="1:4">
      <c r="A3131" s="1">
        <v>40033.368576388886</v>
      </c>
      <c r="B3131">
        <v>6951.12</v>
      </c>
      <c r="C3131">
        <v>6951.12</v>
      </c>
      <c r="D3131">
        <v>0</v>
      </c>
    </row>
    <row r="3132" spans="1:4">
      <c r="A3132" s="1">
        <v>40033.368634259263</v>
      </c>
      <c r="B3132">
        <v>6867.31</v>
      </c>
      <c r="C3132">
        <v>6867.31</v>
      </c>
      <c r="D3132">
        <v>0</v>
      </c>
    </row>
    <row r="3133" spans="1:4">
      <c r="A3133" s="1">
        <v>40033.368692129632</v>
      </c>
      <c r="B3133">
        <v>6867.32</v>
      </c>
      <c r="C3133">
        <v>6867.32</v>
      </c>
      <c r="D3133">
        <v>0</v>
      </c>
    </row>
    <row r="3134" spans="1:4">
      <c r="A3134" s="1">
        <v>40033.368750000001</v>
      </c>
      <c r="B3134">
        <v>6867.14</v>
      </c>
      <c r="C3134">
        <v>6867.14</v>
      </c>
      <c r="D3134">
        <v>0</v>
      </c>
    </row>
    <row r="3135" spans="1:4">
      <c r="A3135" s="1">
        <v>40033.368807870371</v>
      </c>
      <c r="B3135">
        <v>6867.14</v>
      </c>
      <c r="C3135">
        <v>6956.01</v>
      </c>
      <c r="D3135">
        <v>1</v>
      </c>
    </row>
    <row r="3136" spans="1:4">
      <c r="A3136" s="1">
        <v>40033.36886574074</v>
      </c>
      <c r="B3136">
        <v>6867.14</v>
      </c>
      <c r="C3136">
        <v>6956.01</v>
      </c>
      <c r="D3136">
        <v>1</v>
      </c>
    </row>
    <row r="3137" spans="1:4">
      <c r="A3137" s="1">
        <v>40033.368923611109</v>
      </c>
      <c r="B3137">
        <v>6867.13</v>
      </c>
      <c r="C3137">
        <v>6956</v>
      </c>
      <c r="D3137">
        <v>1</v>
      </c>
    </row>
    <row r="3138" spans="1:4">
      <c r="A3138" s="1">
        <v>40033.368981481479</v>
      </c>
      <c r="B3138">
        <v>6867.14</v>
      </c>
      <c r="C3138">
        <v>6956.01</v>
      </c>
      <c r="D3138">
        <v>1</v>
      </c>
    </row>
    <row r="3139" spans="1:4">
      <c r="A3139" s="1">
        <v>40033.369039351855</v>
      </c>
      <c r="B3139">
        <v>6867.14</v>
      </c>
      <c r="C3139">
        <v>6956.01</v>
      </c>
      <c r="D3139">
        <v>1</v>
      </c>
    </row>
    <row r="3140" spans="1:4">
      <c r="A3140" s="1">
        <v>40033.369097222225</v>
      </c>
      <c r="B3140">
        <v>6875.01</v>
      </c>
      <c r="C3140">
        <v>6964</v>
      </c>
      <c r="D3140">
        <v>1</v>
      </c>
    </row>
    <row r="3141" spans="1:4">
      <c r="A3141" s="1">
        <v>40033.369155092594</v>
      </c>
      <c r="B3141">
        <v>6875.01</v>
      </c>
      <c r="C3141">
        <v>6963.99</v>
      </c>
      <c r="D3141">
        <v>1</v>
      </c>
    </row>
    <row r="3142" spans="1:4">
      <c r="A3142" s="1">
        <v>40033.369212962964</v>
      </c>
      <c r="B3142">
        <v>7014.97</v>
      </c>
      <c r="C3142">
        <v>7105.69</v>
      </c>
      <c r="D3142">
        <v>1</v>
      </c>
    </row>
    <row r="3143" spans="1:4">
      <c r="A3143" s="1">
        <v>40033.369270833333</v>
      </c>
      <c r="B3143">
        <v>7014.96</v>
      </c>
      <c r="C3143">
        <v>7105.69</v>
      </c>
      <c r="D3143">
        <v>1</v>
      </c>
    </row>
    <row r="3144" spans="1:4">
      <c r="A3144" s="1">
        <v>40033.369328703702</v>
      </c>
      <c r="B3144">
        <v>7014.97</v>
      </c>
      <c r="C3144">
        <v>7105.69</v>
      </c>
      <c r="D3144">
        <v>1</v>
      </c>
    </row>
    <row r="3145" spans="1:4">
      <c r="A3145" s="1">
        <v>40033.369386574072</v>
      </c>
      <c r="B3145">
        <v>7014.97</v>
      </c>
      <c r="C3145">
        <v>7014.98</v>
      </c>
      <c r="D3145">
        <v>0</v>
      </c>
    </row>
    <row r="3146" spans="1:4">
      <c r="A3146" s="1">
        <v>40033.369444444441</v>
      </c>
      <c r="B3146">
        <v>7014.89</v>
      </c>
      <c r="C3146">
        <v>7014.9</v>
      </c>
      <c r="D3146">
        <v>0</v>
      </c>
    </row>
    <row r="3147" spans="1:4">
      <c r="A3147" s="1">
        <v>40033.369502314818</v>
      </c>
      <c r="B3147">
        <v>7014.89</v>
      </c>
      <c r="C3147">
        <v>7014.9</v>
      </c>
      <c r="D3147">
        <v>0</v>
      </c>
    </row>
    <row r="3148" spans="1:4">
      <c r="A3148" s="1">
        <v>40033.369560185187</v>
      </c>
      <c r="B3148">
        <v>7014.89</v>
      </c>
      <c r="C3148">
        <v>7014.9</v>
      </c>
      <c r="D3148">
        <v>0</v>
      </c>
    </row>
    <row r="3149" spans="1:4">
      <c r="A3149" s="1">
        <v>40033.369618055556</v>
      </c>
      <c r="B3149">
        <v>7014.89</v>
      </c>
      <c r="C3149">
        <v>7014.9</v>
      </c>
      <c r="D3149">
        <v>0</v>
      </c>
    </row>
    <row r="3150" spans="1:4">
      <c r="A3150" s="1">
        <v>40033.369675925926</v>
      </c>
      <c r="B3150">
        <v>7014.89</v>
      </c>
      <c r="C3150">
        <v>7014.9</v>
      </c>
      <c r="D3150">
        <v>0</v>
      </c>
    </row>
    <row r="3151" spans="1:4">
      <c r="A3151" s="1">
        <v>40033.369733796295</v>
      </c>
      <c r="B3151">
        <v>7014.89</v>
      </c>
      <c r="C3151">
        <v>7014.9</v>
      </c>
      <c r="D3151">
        <v>0</v>
      </c>
    </row>
    <row r="3152" spans="1:4">
      <c r="A3152" s="1">
        <v>40033.369791666664</v>
      </c>
      <c r="B3152">
        <v>7014.89</v>
      </c>
      <c r="C3152">
        <v>7014.9</v>
      </c>
      <c r="D3152">
        <v>0</v>
      </c>
    </row>
    <row r="3153" spans="1:4">
      <c r="A3153" s="1">
        <v>40033.369849537034</v>
      </c>
      <c r="B3153">
        <v>7014.89</v>
      </c>
      <c r="C3153">
        <v>7014.91</v>
      </c>
      <c r="D3153">
        <v>0</v>
      </c>
    </row>
    <row r="3154" spans="1:4">
      <c r="A3154" s="1">
        <v>40033.36990740741</v>
      </c>
      <c r="B3154">
        <v>7014.89</v>
      </c>
      <c r="C3154">
        <v>7014.91</v>
      </c>
      <c r="D3154">
        <v>0</v>
      </c>
    </row>
    <row r="3155" spans="1:4">
      <c r="A3155" s="1">
        <v>40033.36996527778</v>
      </c>
      <c r="B3155">
        <v>7014.89</v>
      </c>
      <c r="C3155">
        <v>7014.91</v>
      </c>
      <c r="D3155">
        <v>0</v>
      </c>
    </row>
    <row r="3156" spans="1:4">
      <c r="A3156" s="1">
        <v>40033.370023148149</v>
      </c>
      <c r="B3156">
        <v>7014.89</v>
      </c>
      <c r="C3156">
        <v>7014.91</v>
      </c>
      <c r="D3156">
        <v>0</v>
      </c>
    </row>
    <row r="3157" spans="1:4">
      <c r="A3157" s="1">
        <v>40033.370081018518</v>
      </c>
      <c r="B3157">
        <v>7014.89</v>
      </c>
      <c r="C3157">
        <v>7014.91</v>
      </c>
      <c r="D3157">
        <v>0</v>
      </c>
    </row>
    <row r="3158" spans="1:4">
      <c r="A3158" s="1">
        <v>40033.370138888888</v>
      </c>
      <c r="B3158">
        <v>7014.81</v>
      </c>
      <c r="C3158">
        <v>7014.82</v>
      </c>
      <c r="D3158">
        <v>0</v>
      </c>
    </row>
    <row r="3159" spans="1:4">
      <c r="A3159" s="1">
        <v>40033.370196759257</v>
      </c>
      <c r="B3159">
        <v>7014.81</v>
      </c>
      <c r="C3159">
        <v>7014.83</v>
      </c>
      <c r="D3159">
        <v>0</v>
      </c>
    </row>
    <row r="3160" spans="1:4">
      <c r="A3160" s="1">
        <v>40033.370254629626</v>
      </c>
      <c r="B3160">
        <v>7014.81</v>
      </c>
      <c r="C3160">
        <v>7014.83</v>
      </c>
      <c r="D3160">
        <v>0</v>
      </c>
    </row>
    <row r="3161" spans="1:4">
      <c r="A3161" s="1">
        <v>40033.370312500003</v>
      </c>
      <c r="B3161">
        <v>7014.81</v>
      </c>
      <c r="C3161">
        <v>7014.83</v>
      </c>
      <c r="D3161">
        <v>0</v>
      </c>
    </row>
    <row r="3162" spans="1:4">
      <c r="A3162" s="1">
        <v>40033.370370370372</v>
      </c>
      <c r="B3162">
        <v>7014.81</v>
      </c>
      <c r="C3162">
        <v>7014.83</v>
      </c>
      <c r="D3162">
        <v>0</v>
      </c>
    </row>
    <row r="3163" spans="1:4">
      <c r="A3163" s="1">
        <v>40033.370428240742</v>
      </c>
      <c r="B3163">
        <v>7014.82</v>
      </c>
      <c r="C3163">
        <v>7014.83</v>
      </c>
      <c r="D3163">
        <v>0</v>
      </c>
    </row>
    <row r="3164" spans="1:4">
      <c r="A3164" s="1">
        <v>40033.370486111111</v>
      </c>
      <c r="B3164">
        <v>7014.82</v>
      </c>
      <c r="C3164">
        <v>7014.83</v>
      </c>
      <c r="D3164">
        <v>0</v>
      </c>
    </row>
    <row r="3165" spans="1:4">
      <c r="A3165" s="1">
        <v>40033.37054398148</v>
      </c>
      <c r="B3165">
        <v>7014.82</v>
      </c>
      <c r="C3165">
        <v>7014.83</v>
      </c>
      <c r="D3165">
        <v>0</v>
      </c>
    </row>
    <row r="3166" spans="1:4">
      <c r="A3166" s="1">
        <v>40033.37060185185</v>
      </c>
      <c r="B3166">
        <v>7014.82</v>
      </c>
      <c r="C3166">
        <v>7014.83</v>
      </c>
      <c r="D3166">
        <v>0</v>
      </c>
    </row>
    <row r="3167" spans="1:4">
      <c r="A3167" s="1">
        <v>40033.370659722219</v>
      </c>
      <c r="B3167">
        <v>7014.82</v>
      </c>
      <c r="C3167">
        <v>7014.83</v>
      </c>
      <c r="D3167">
        <v>0</v>
      </c>
    </row>
    <row r="3168" spans="1:4">
      <c r="A3168" s="1">
        <v>40033.370717592596</v>
      </c>
      <c r="B3168">
        <v>7014.82</v>
      </c>
      <c r="C3168">
        <v>7014.83</v>
      </c>
      <c r="D3168">
        <v>0</v>
      </c>
    </row>
    <row r="3169" spans="1:4">
      <c r="A3169" s="1">
        <v>40033.370775462965</v>
      </c>
      <c r="B3169">
        <v>7014.82</v>
      </c>
      <c r="C3169">
        <v>7014.83</v>
      </c>
      <c r="D3169">
        <v>0</v>
      </c>
    </row>
    <row r="3170" spans="1:4">
      <c r="A3170" s="1">
        <v>40033.370833333334</v>
      </c>
      <c r="B3170">
        <v>7014.73</v>
      </c>
      <c r="C3170">
        <v>7014.73</v>
      </c>
      <c r="D3170">
        <v>0</v>
      </c>
    </row>
    <row r="3171" spans="1:4">
      <c r="A3171" s="1">
        <v>40033.370891203704</v>
      </c>
      <c r="B3171">
        <v>7014.73</v>
      </c>
      <c r="C3171">
        <v>7014.73</v>
      </c>
      <c r="D3171">
        <v>0</v>
      </c>
    </row>
    <row r="3172" spans="1:4">
      <c r="A3172" s="1">
        <v>40033.370949074073</v>
      </c>
      <c r="B3172">
        <v>7014.73</v>
      </c>
      <c r="C3172">
        <v>7014.73</v>
      </c>
      <c r="D3172">
        <v>0</v>
      </c>
    </row>
    <row r="3173" spans="1:4">
      <c r="A3173" s="1">
        <v>40033.371006944442</v>
      </c>
      <c r="B3173">
        <v>7014.73</v>
      </c>
      <c r="C3173">
        <v>7014.73</v>
      </c>
      <c r="D3173">
        <v>0</v>
      </c>
    </row>
    <row r="3174" spans="1:4">
      <c r="A3174" s="1">
        <v>40033.371064814812</v>
      </c>
      <c r="B3174">
        <v>7014.74</v>
      </c>
      <c r="C3174">
        <v>7014.74</v>
      </c>
      <c r="D3174">
        <v>0</v>
      </c>
    </row>
    <row r="3175" spans="1:4">
      <c r="A3175" s="1">
        <v>40033.371122685188</v>
      </c>
      <c r="B3175">
        <v>7014.74</v>
      </c>
      <c r="C3175">
        <v>7014.74</v>
      </c>
      <c r="D3175">
        <v>0</v>
      </c>
    </row>
    <row r="3176" spans="1:4">
      <c r="A3176" s="1">
        <v>40033.371180555558</v>
      </c>
      <c r="B3176">
        <v>7014.74</v>
      </c>
      <c r="C3176">
        <v>7014.74</v>
      </c>
      <c r="D3176">
        <v>0</v>
      </c>
    </row>
    <row r="3177" spans="1:4">
      <c r="A3177" s="1">
        <v>40033.371238425927</v>
      </c>
      <c r="B3177">
        <v>7014.74</v>
      </c>
      <c r="C3177">
        <v>7014.74</v>
      </c>
      <c r="D3177">
        <v>0</v>
      </c>
    </row>
    <row r="3178" spans="1:4">
      <c r="A3178" s="1">
        <v>40033.371296296296</v>
      </c>
      <c r="B3178">
        <v>7014.74</v>
      </c>
      <c r="C3178">
        <v>7014.74</v>
      </c>
      <c r="D3178">
        <v>0</v>
      </c>
    </row>
    <row r="3179" spans="1:4">
      <c r="A3179" s="1">
        <v>40033.371354166666</v>
      </c>
      <c r="B3179">
        <v>7006.85</v>
      </c>
      <c r="C3179">
        <v>7006.85</v>
      </c>
      <c r="D3179">
        <v>0</v>
      </c>
    </row>
    <row r="3180" spans="1:4">
      <c r="A3180" s="1">
        <v>40033.371412037035</v>
      </c>
      <c r="B3180">
        <v>7006.85</v>
      </c>
      <c r="C3180">
        <v>7006.85</v>
      </c>
      <c r="D3180">
        <v>0</v>
      </c>
    </row>
    <row r="3181" spans="1:4">
      <c r="A3181" s="1">
        <v>40033.371469907404</v>
      </c>
      <c r="B3181">
        <v>7006.85</v>
      </c>
      <c r="C3181">
        <v>7006.85</v>
      </c>
      <c r="D3181">
        <v>0</v>
      </c>
    </row>
    <row r="3182" spans="1:4">
      <c r="A3182" s="1">
        <v>40033.371527777781</v>
      </c>
      <c r="B3182">
        <v>7006.76</v>
      </c>
      <c r="C3182">
        <v>7006.76</v>
      </c>
      <c r="D3182">
        <v>0</v>
      </c>
    </row>
    <row r="3183" spans="1:4">
      <c r="A3183" s="1">
        <v>40033.37158564815</v>
      </c>
      <c r="B3183">
        <v>7006.76</v>
      </c>
      <c r="C3183">
        <v>7006.76</v>
      </c>
      <c r="D3183">
        <v>0</v>
      </c>
    </row>
    <row r="3184" spans="1:4">
      <c r="A3184" s="1">
        <v>40033.37164351852</v>
      </c>
      <c r="B3184">
        <v>7006.76</v>
      </c>
      <c r="C3184">
        <v>7006.76</v>
      </c>
      <c r="D3184">
        <v>0</v>
      </c>
    </row>
    <row r="3185" spans="1:4">
      <c r="A3185" s="1">
        <v>40033.371701388889</v>
      </c>
      <c r="B3185">
        <v>7006.76</v>
      </c>
      <c r="C3185">
        <v>7006.76</v>
      </c>
      <c r="D3185">
        <v>0</v>
      </c>
    </row>
    <row r="3186" spans="1:4">
      <c r="A3186" s="1">
        <v>40033.371759259258</v>
      </c>
      <c r="B3186">
        <v>7006.76</v>
      </c>
      <c r="C3186">
        <v>7006.76</v>
      </c>
      <c r="D3186">
        <v>0</v>
      </c>
    </row>
    <row r="3187" spans="1:4">
      <c r="A3187" s="1">
        <v>40033.371817129628</v>
      </c>
      <c r="B3187">
        <v>7006.77</v>
      </c>
      <c r="C3187">
        <v>7006.77</v>
      </c>
      <c r="D3187">
        <v>0</v>
      </c>
    </row>
    <row r="3188" spans="1:4">
      <c r="A3188" s="1">
        <v>40033.371874999997</v>
      </c>
      <c r="B3188">
        <v>7006.77</v>
      </c>
      <c r="C3188">
        <v>7006.77</v>
      </c>
      <c r="D3188">
        <v>0</v>
      </c>
    </row>
    <row r="3189" spans="1:4">
      <c r="A3189" s="1">
        <v>40033.371932870374</v>
      </c>
      <c r="B3189">
        <v>7006.77</v>
      </c>
      <c r="C3189">
        <v>7006.77</v>
      </c>
      <c r="D3189">
        <v>0</v>
      </c>
    </row>
    <row r="3190" spans="1:4">
      <c r="A3190" s="1">
        <v>40033.371990740743</v>
      </c>
      <c r="B3190">
        <v>7006.77</v>
      </c>
      <c r="C3190">
        <v>7006.77</v>
      </c>
      <c r="D3190">
        <v>0</v>
      </c>
    </row>
    <row r="3191" spans="1:4">
      <c r="A3191" s="1">
        <v>40033.372048611112</v>
      </c>
      <c r="B3191">
        <v>7006.77</v>
      </c>
      <c r="C3191">
        <v>7089</v>
      </c>
      <c r="D3191">
        <v>0</v>
      </c>
    </row>
    <row r="3192" spans="1:4">
      <c r="A3192" s="1">
        <v>40033.372106481482</v>
      </c>
      <c r="B3192">
        <v>7089</v>
      </c>
      <c r="C3192">
        <v>7089</v>
      </c>
      <c r="D3192">
        <v>0</v>
      </c>
    </row>
    <row r="3193" spans="1:4">
      <c r="A3193" s="1">
        <v>40033.372164351851</v>
      </c>
      <c r="B3193">
        <v>7089</v>
      </c>
      <c r="C3193">
        <v>7089.01</v>
      </c>
      <c r="D3193">
        <v>0</v>
      </c>
    </row>
    <row r="3194" spans="1:4">
      <c r="A3194" s="1">
        <v>40033.37222222222</v>
      </c>
      <c r="B3194">
        <v>7088.97</v>
      </c>
      <c r="C3194">
        <v>7088.97</v>
      </c>
      <c r="D3194">
        <v>0</v>
      </c>
    </row>
    <row r="3195" spans="1:4">
      <c r="A3195" s="1">
        <v>40033.37228009259</v>
      </c>
      <c r="B3195">
        <v>7088.97</v>
      </c>
      <c r="C3195">
        <v>7088.97</v>
      </c>
      <c r="D3195">
        <v>0</v>
      </c>
    </row>
    <row r="3196" spans="1:4">
      <c r="A3196" s="1">
        <v>40033.372337962966</v>
      </c>
      <c r="B3196">
        <v>7088.97</v>
      </c>
      <c r="C3196">
        <v>7088.97</v>
      </c>
      <c r="D3196">
        <v>0</v>
      </c>
    </row>
    <row r="3197" spans="1:4">
      <c r="A3197" s="1">
        <v>40033.372395833336</v>
      </c>
      <c r="B3197">
        <v>7088.97</v>
      </c>
      <c r="C3197">
        <v>7088.97</v>
      </c>
      <c r="D3197">
        <v>0</v>
      </c>
    </row>
    <row r="3198" spans="1:4">
      <c r="A3198" s="1">
        <v>40033.372453703705</v>
      </c>
      <c r="B3198">
        <v>7088.97</v>
      </c>
      <c r="C3198">
        <v>7088.97</v>
      </c>
      <c r="D3198">
        <v>0</v>
      </c>
    </row>
    <row r="3199" spans="1:4">
      <c r="A3199" s="1">
        <v>40033.372511574074</v>
      </c>
      <c r="B3199">
        <v>7088.97</v>
      </c>
      <c r="C3199">
        <v>7088.97</v>
      </c>
      <c r="D3199">
        <v>0</v>
      </c>
    </row>
    <row r="3200" spans="1:4">
      <c r="A3200" s="1">
        <v>40033.372569444444</v>
      </c>
      <c r="B3200">
        <v>7088.97</v>
      </c>
      <c r="C3200">
        <v>7088.97</v>
      </c>
      <c r="D3200">
        <v>0</v>
      </c>
    </row>
    <row r="3201" spans="1:4">
      <c r="A3201" s="1">
        <v>40033.372627314813</v>
      </c>
      <c r="B3201">
        <v>7088.97</v>
      </c>
      <c r="C3201">
        <v>7088.97</v>
      </c>
      <c r="D3201">
        <v>0</v>
      </c>
    </row>
    <row r="3202" spans="1:4">
      <c r="A3202" s="1">
        <v>40033.372685185182</v>
      </c>
      <c r="B3202">
        <v>7088.97</v>
      </c>
      <c r="C3202">
        <v>7088.97</v>
      </c>
      <c r="D3202">
        <v>0</v>
      </c>
    </row>
    <row r="3203" spans="1:4">
      <c r="A3203" s="1">
        <v>40033.372743055559</v>
      </c>
      <c r="B3203">
        <v>7088.97</v>
      </c>
      <c r="C3203">
        <v>7088.98</v>
      </c>
      <c r="D3203">
        <v>0</v>
      </c>
    </row>
    <row r="3204" spans="1:4">
      <c r="A3204" s="1">
        <v>40033.372800925928</v>
      </c>
      <c r="B3204">
        <v>7088.98</v>
      </c>
      <c r="C3204">
        <v>7088.98</v>
      </c>
      <c r="D3204">
        <v>0</v>
      </c>
    </row>
    <row r="3205" spans="1:4">
      <c r="A3205" s="1">
        <v>40033.372858796298</v>
      </c>
      <c r="B3205">
        <v>7096.76</v>
      </c>
      <c r="C3205">
        <v>7096.76</v>
      </c>
      <c r="D3205">
        <v>0</v>
      </c>
    </row>
    <row r="3206" spans="1:4">
      <c r="A3206" s="1">
        <v>40033.372916666667</v>
      </c>
      <c r="B3206">
        <v>7096.72</v>
      </c>
      <c r="C3206">
        <v>7096.72</v>
      </c>
      <c r="D3206">
        <v>0</v>
      </c>
    </row>
    <row r="3207" spans="1:4">
      <c r="A3207" s="1">
        <v>40033.372974537036</v>
      </c>
      <c r="B3207">
        <v>7170.35</v>
      </c>
      <c r="C3207">
        <v>7170.35</v>
      </c>
      <c r="D3207">
        <v>0</v>
      </c>
    </row>
    <row r="3208" spans="1:4">
      <c r="A3208" s="1">
        <v>40033.373032407406</v>
      </c>
      <c r="B3208">
        <v>7170.35</v>
      </c>
      <c r="C3208">
        <v>7170.35</v>
      </c>
      <c r="D3208">
        <v>0</v>
      </c>
    </row>
    <row r="3209" spans="1:4">
      <c r="A3209" s="1">
        <v>40033.373090277775</v>
      </c>
      <c r="B3209">
        <v>7170.35</v>
      </c>
      <c r="C3209">
        <v>7170.35</v>
      </c>
      <c r="D3209">
        <v>0</v>
      </c>
    </row>
    <row r="3210" spans="1:4">
      <c r="A3210" s="1">
        <v>40033.373148148145</v>
      </c>
      <c r="B3210">
        <v>7170.36</v>
      </c>
      <c r="C3210">
        <v>7170.36</v>
      </c>
      <c r="D3210">
        <v>0</v>
      </c>
    </row>
    <row r="3211" spans="1:4">
      <c r="A3211" s="1">
        <v>40033.373206018521</v>
      </c>
      <c r="B3211">
        <v>7170.36</v>
      </c>
      <c r="C3211">
        <v>7170.36</v>
      </c>
      <c r="D3211">
        <v>0</v>
      </c>
    </row>
    <row r="3212" spans="1:4">
      <c r="A3212" s="1">
        <v>40033.373263888891</v>
      </c>
      <c r="B3212">
        <v>7170.36</v>
      </c>
      <c r="C3212">
        <v>7170.36</v>
      </c>
      <c r="D3212">
        <v>0</v>
      </c>
    </row>
    <row r="3213" spans="1:4">
      <c r="A3213" s="1">
        <v>40033.37332175926</v>
      </c>
      <c r="B3213">
        <v>7170.36</v>
      </c>
      <c r="C3213">
        <v>7170.36</v>
      </c>
      <c r="D3213">
        <v>0</v>
      </c>
    </row>
    <row r="3214" spans="1:4">
      <c r="A3214" s="1">
        <v>40033.373379629629</v>
      </c>
      <c r="B3214">
        <v>7170.36</v>
      </c>
      <c r="C3214">
        <v>7170.36</v>
      </c>
      <c r="D3214">
        <v>0</v>
      </c>
    </row>
    <row r="3215" spans="1:4">
      <c r="A3215" s="1">
        <v>40033.373437499999</v>
      </c>
      <c r="B3215">
        <v>7170.36</v>
      </c>
      <c r="C3215">
        <v>7170.36</v>
      </c>
      <c r="D3215">
        <v>0</v>
      </c>
    </row>
    <row r="3216" spans="1:4">
      <c r="A3216" s="1">
        <v>40033.373495370368</v>
      </c>
      <c r="B3216">
        <v>7170.36</v>
      </c>
      <c r="C3216">
        <v>7170.36</v>
      </c>
      <c r="D3216">
        <v>0</v>
      </c>
    </row>
    <row r="3217" spans="1:4">
      <c r="A3217" s="1">
        <v>40033.373553240737</v>
      </c>
      <c r="B3217">
        <v>7170.36</v>
      </c>
      <c r="C3217">
        <v>7170.36</v>
      </c>
      <c r="D3217">
        <v>0</v>
      </c>
    </row>
    <row r="3218" spans="1:4">
      <c r="A3218" s="1">
        <v>40033.373611111114</v>
      </c>
      <c r="B3218">
        <v>7170.37</v>
      </c>
      <c r="C3218">
        <v>7170.37</v>
      </c>
      <c r="D3218">
        <v>0</v>
      </c>
    </row>
    <row r="3219" spans="1:4">
      <c r="A3219" s="1">
        <v>40033.373668981483</v>
      </c>
      <c r="B3219">
        <v>7170.37</v>
      </c>
      <c r="C3219">
        <v>7170.37</v>
      </c>
      <c r="D3219">
        <v>0</v>
      </c>
    </row>
    <row r="3220" spans="1:4">
      <c r="A3220" s="1">
        <v>40033.373726851853</v>
      </c>
      <c r="B3220">
        <v>7170.37</v>
      </c>
      <c r="C3220">
        <v>7170.37</v>
      </c>
      <c r="D3220">
        <v>0</v>
      </c>
    </row>
    <row r="3221" spans="1:4">
      <c r="A3221" s="1">
        <v>40033.373784722222</v>
      </c>
      <c r="B3221">
        <v>7170.37</v>
      </c>
      <c r="C3221">
        <v>7170.37</v>
      </c>
      <c r="D3221">
        <v>0</v>
      </c>
    </row>
    <row r="3222" spans="1:4">
      <c r="A3222" s="1">
        <v>40033.373842592591</v>
      </c>
      <c r="B3222">
        <v>7170.37</v>
      </c>
      <c r="C3222">
        <v>7170.37</v>
      </c>
      <c r="D3222">
        <v>0</v>
      </c>
    </row>
    <row r="3223" spans="1:4">
      <c r="A3223" s="1">
        <v>40033.373900462961</v>
      </c>
      <c r="B3223">
        <v>7170.37</v>
      </c>
      <c r="C3223">
        <v>7170.37</v>
      </c>
      <c r="D3223">
        <v>0</v>
      </c>
    </row>
    <row r="3224" spans="1:4">
      <c r="A3224" s="1">
        <v>40033.37395833333</v>
      </c>
      <c r="B3224">
        <v>7170.37</v>
      </c>
      <c r="C3224">
        <v>7170.37</v>
      </c>
      <c r="D3224">
        <v>0</v>
      </c>
    </row>
    <row r="3225" spans="1:4">
      <c r="A3225" s="1">
        <v>40033.374016203707</v>
      </c>
      <c r="B3225">
        <v>7170.37</v>
      </c>
      <c r="C3225">
        <v>7170.37</v>
      </c>
      <c r="D3225">
        <v>0</v>
      </c>
    </row>
    <row r="3226" spans="1:4">
      <c r="A3226" s="1">
        <v>40033.374074074076</v>
      </c>
      <c r="B3226">
        <v>7170.37</v>
      </c>
      <c r="C3226">
        <v>7170.37</v>
      </c>
      <c r="D3226">
        <v>0</v>
      </c>
    </row>
    <row r="3227" spans="1:4">
      <c r="A3227" s="1">
        <v>40033.374131944445</v>
      </c>
      <c r="B3227">
        <v>7170.37</v>
      </c>
      <c r="C3227">
        <v>7170.37</v>
      </c>
      <c r="D3227">
        <v>0</v>
      </c>
    </row>
    <row r="3228" spans="1:4">
      <c r="A3228" s="1">
        <v>40033.374189814815</v>
      </c>
      <c r="B3228">
        <v>7170.37</v>
      </c>
      <c r="C3228">
        <v>7170.37</v>
      </c>
      <c r="D3228">
        <v>0</v>
      </c>
    </row>
    <row r="3229" spans="1:4">
      <c r="A3229" s="1">
        <v>40033.374247685184</v>
      </c>
      <c r="B3229">
        <v>7170.37</v>
      </c>
      <c r="C3229">
        <v>7170.37</v>
      </c>
      <c r="D3229">
        <v>0</v>
      </c>
    </row>
    <row r="3230" spans="1:4">
      <c r="A3230" s="1">
        <v>40033.374305555553</v>
      </c>
      <c r="B3230">
        <v>7170.37</v>
      </c>
      <c r="C3230">
        <v>7170.37</v>
      </c>
      <c r="D3230">
        <v>0</v>
      </c>
    </row>
    <row r="3231" spans="1:4">
      <c r="A3231" s="1">
        <v>40033.374363425923</v>
      </c>
      <c r="B3231">
        <v>7170.36</v>
      </c>
      <c r="C3231">
        <v>7170.36</v>
      </c>
      <c r="D3231">
        <v>0</v>
      </c>
    </row>
    <row r="3232" spans="1:4">
      <c r="A3232" s="1">
        <v>40033.374421296299</v>
      </c>
      <c r="B3232">
        <v>7170.36</v>
      </c>
      <c r="C3232">
        <v>7170.36</v>
      </c>
      <c r="D3232">
        <v>0</v>
      </c>
    </row>
    <row r="3233" spans="1:4">
      <c r="A3233" s="1">
        <v>40033.374479166669</v>
      </c>
      <c r="B3233">
        <v>7170.36</v>
      </c>
      <c r="C3233">
        <v>7170.36</v>
      </c>
      <c r="D3233">
        <v>0</v>
      </c>
    </row>
    <row r="3234" spans="1:4">
      <c r="A3234" s="1">
        <v>40033.374537037038</v>
      </c>
      <c r="B3234">
        <v>7170.36</v>
      </c>
      <c r="C3234">
        <v>7170.36</v>
      </c>
      <c r="D3234">
        <v>0</v>
      </c>
    </row>
    <row r="3235" spans="1:4">
      <c r="A3235" s="1">
        <v>40033.374594907407</v>
      </c>
      <c r="B3235">
        <v>7170.36</v>
      </c>
      <c r="C3235">
        <v>7170.36</v>
      </c>
      <c r="D3235">
        <v>0</v>
      </c>
    </row>
    <row r="3236" spans="1:4">
      <c r="A3236" s="1">
        <v>40033.374652777777</v>
      </c>
      <c r="B3236">
        <v>7170.36</v>
      </c>
      <c r="C3236">
        <v>7170.36</v>
      </c>
      <c r="D3236">
        <v>0</v>
      </c>
    </row>
    <row r="3237" spans="1:4">
      <c r="A3237" s="1">
        <v>40033.374710648146</v>
      </c>
      <c r="B3237">
        <v>7170.36</v>
      </c>
      <c r="C3237">
        <v>7170.36</v>
      </c>
      <c r="D3237">
        <v>0</v>
      </c>
    </row>
    <row r="3238" spans="1:4">
      <c r="A3238" s="1">
        <v>40033.374768518515</v>
      </c>
      <c r="B3238">
        <v>7170.36</v>
      </c>
      <c r="C3238">
        <v>7170.36</v>
      </c>
      <c r="D3238">
        <v>0</v>
      </c>
    </row>
    <row r="3239" spans="1:4">
      <c r="A3239" s="1">
        <v>40033.374826388892</v>
      </c>
      <c r="B3239">
        <v>7170.36</v>
      </c>
      <c r="C3239">
        <v>7170.36</v>
      </c>
      <c r="D3239">
        <v>0</v>
      </c>
    </row>
    <row r="3240" spans="1:4">
      <c r="A3240" s="1">
        <v>40033.374884259261</v>
      </c>
      <c r="B3240">
        <v>7170.36</v>
      </c>
      <c r="C3240">
        <v>7170.36</v>
      </c>
      <c r="D3240">
        <v>0</v>
      </c>
    </row>
    <row r="3241" spans="1:4">
      <c r="A3241" s="1">
        <v>40033.374942129631</v>
      </c>
      <c r="B3241">
        <v>7170.36</v>
      </c>
      <c r="C3241">
        <v>7170.36</v>
      </c>
      <c r="D3241">
        <v>0</v>
      </c>
    </row>
    <row r="3242" spans="1:4">
      <c r="A3242" s="1">
        <v>40033.375</v>
      </c>
      <c r="B3242">
        <v>7170.36</v>
      </c>
      <c r="C3242">
        <v>7170.36</v>
      </c>
      <c r="D3242">
        <v>0</v>
      </c>
    </row>
    <row r="3243" spans="1:4">
      <c r="A3243" s="1">
        <v>40033.375057870369</v>
      </c>
      <c r="B3243">
        <v>7162.63</v>
      </c>
      <c r="C3243">
        <v>7162.63</v>
      </c>
      <c r="D3243">
        <v>0</v>
      </c>
    </row>
    <row r="3244" spans="1:4">
      <c r="A3244" s="1">
        <v>40033.375115740739</v>
      </c>
      <c r="B3244">
        <v>7162.63</v>
      </c>
      <c r="C3244">
        <v>7162.63</v>
      </c>
      <c r="D3244">
        <v>0</v>
      </c>
    </row>
    <row r="3245" spans="1:4">
      <c r="A3245" s="1">
        <v>40033.375173611108</v>
      </c>
      <c r="B3245">
        <v>7162.63</v>
      </c>
      <c r="C3245">
        <v>7162.63</v>
      </c>
      <c r="D3245">
        <v>0</v>
      </c>
    </row>
    <row r="3246" spans="1:4">
      <c r="A3246" s="1">
        <v>40033.375231481485</v>
      </c>
      <c r="B3246">
        <v>7162.63</v>
      </c>
      <c r="C3246">
        <v>7162.63</v>
      </c>
      <c r="D3246">
        <v>0</v>
      </c>
    </row>
    <row r="3247" spans="1:4">
      <c r="A3247" s="1">
        <v>40033.375289351854</v>
      </c>
      <c r="B3247">
        <v>7162.63</v>
      </c>
      <c r="C3247">
        <v>7162.63</v>
      </c>
      <c r="D3247">
        <v>0</v>
      </c>
    </row>
    <row r="3248" spans="1:4">
      <c r="A3248" s="1">
        <v>40033.375347222223</v>
      </c>
      <c r="B3248">
        <v>7025.18</v>
      </c>
      <c r="C3248">
        <v>7025.18</v>
      </c>
      <c r="D3248">
        <v>0</v>
      </c>
    </row>
    <row r="3249" spans="1:4">
      <c r="A3249" s="1">
        <v>40033.375405092593</v>
      </c>
      <c r="B3249">
        <v>7024.61</v>
      </c>
      <c r="C3249">
        <v>7024.61</v>
      </c>
      <c r="D3249">
        <v>0</v>
      </c>
    </row>
    <row r="3250" spans="1:4">
      <c r="A3250" s="1">
        <v>40033.375462962962</v>
      </c>
      <c r="B3250">
        <v>7024.62</v>
      </c>
      <c r="C3250">
        <v>7024.62</v>
      </c>
      <c r="D3250">
        <v>0</v>
      </c>
    </row>
    <row r="3251" spans="1:4">
      <c r="A3251" s="1">
        <v>40033.375520833331</v>
      </c>
      <c r="B3251">
        <v>7024.62</v>
      </c>
      <c r="C3251">
        <v>7024.62</v>
      </c>
      <c r="D3251">
        <v>0</v>
      </c>
    </row>
    <row r="3252" spans="1:4">
      <c r="A3252" s="1">
        <v>40033.375578703701</v>
      </c>
      <c r="B3252">
        <v>7024.62</v>
      </c>
      <c r="C3252">
        <v>7024.62</v>
      </c>
      <c r="D3252">
        <v>0</v>
      </c>
    </row>
    <row r="3253" spans="1:4">
      <c r="A3253" s="1">
        <v>40033.375636574077</v>
      </c>
      <c r="B3253">
        <v>7024.62</v>
      </c>
      <c r="C3253">
        <v>7024.62</v>
      </c>
      <c r="D3253">
        <v>0</v>
      </c>
    </row>
    <row r="3254" spans="1:4">
      <c r="A3254" s="1">
        <v>40033.375694444447</v>
      </c>
      <c r="B3254">
        <v>7024.51</v>
      </c>
      <c r="C3254">
        <v>7024.51</v>
      </c>
      <c r="D3254">
        <v>0</v>
      </c>
    </row>
    <row r="3255" spans="1:4">
      <c r="A3255" s="1">
        <v>40033.375752314816</v>
      </c>
      <c r="B3255">
        <v>7024.51</v>
      </c>
      <c r="C3255">
        <v>7024.51</v>
      </c>
      <c r="D3255">
        <v>0</v>
      </c>
    </row>
    <row r="3256" spans="1:4">
      <c r="A3256" s="1">
        <v>40033.375810185185</v>
      </c>
      <c r="B3256">
        <v>7024.51</v>
      </c>
      <c r="C3256">
        <v>7024.51</v>
      </c>
      <c r="D3256">
        <v>0</v>
      </c>
    </row>
    <row r="3257" spans="1:4">
      <c r="A3257" s="1">
        <v>40033.375868055555</v>
      </c>
      <c r="B3257">
        <v>7024.51</v>
      </c>
      <c r="C3257">
        <v>7024.51</v>
      </c>
      <c r="D3257">
        <v>0</v>
      </c>
    </row>
    <row r="3258" spans="1:4">
      <c r="A3258" s="1">
        <v>40033.375925925924</v>
      </c>
      <c r="B3258">
        <v>7024.51</v>
      </c>
      <c r="C3258">
        <v>7024.51</v>
      </c>
      <c r="D3258">
        <v>0</v>
      </c>
    </row>
    <row r="3259" spans="1:4">
      <c r="A3259" s="1">
        <v>40033.375983796293</v>
      </c>
      <c r="B3259">
        <v>7024.51</v>
      </c>
      <c r="C3259">
        <v>7024.51</v>
      </c>
      <c r="D3259">
        <v>0</v>
      </c>
    </row>
    <row r="3260" spans="1:4">
      <c r="A3260" s="1">
        <v>40033.37604166667</v>
      </c>
      <c r="B3260">
        <v>7024.51</v>
      </c>
      <c r="C3260">
        <v>7024.51</v>
      </c>
      <c r="D3260">
        <v>0</v>
      </c>
    </row>
    <row r="3261" spans="1:4">
      <c r="A3261" s="1">
        <v>40033.376099537039</v>
      </c>
      <c r="B3261">
        <v>7024.51</v>
      </c>
      <c r="C3261">
        <v>7024.51</v>
      </c>
      <c r="D3261">
        <v>0</v>
      </c>
    </row>
    <row r="3262" spans="1:4">
      <c r="A3262" s="1">
        <v>40033.376157407409</v>
      </c>
      <c r="B3262">
        <v>7024.51</v>
      </c>
      <c r="C3262">
        <v>7024.51</v>
      </c>
      <c r="D3262">
        <v>0</v>
      </c>
    </row>
    <row r="3263" spans="1:4">
      <c r="A3263" s="1">
        <v>40033.376215277778</v>
      </c>
      <c r="B3263">
        <v>7024.51</v>
      </c>
      <c r="C3263">
        <v>7024.51</v>
      </c>
      <c r="D3263">
        <v>0</v>
      </c>
    </row>
    <row r="3264" spans="1:4">
      <c r="A3264" s="1">
        <v>40033.376273148147</v>
      </c>
      <c r="B3264">
        <v>7024.51</v>
      </c>
      <c r="C3264">
        <v>7024.51</v>
      </c>
      <c r="D3264">
        <v>0</v>
      </c>
    </row>
    <row r="3265" spans="1:4">
      <c r="A3265" s="1">
        <v>40033.376331018517</v>
      </c>
      <c r="B3265">
        <v>7024.51</v>
      </c>
      <c r="C3265">
        <v>7024.51</v>
      </c>
      <c r="D3265">
        <v>0</v>
      </c>
    </row>
    <row r="3266" spans="1:4">
      <c r="A3266" s="1">
        <v>40033.376388888886</v>
      </c>
      <c r="B3266">
        <v>7024.4</v>
      </c>
      <c r="C3266">
        <v>6941.62</v>
      </c>
      <c r="D3266">
        <v>0</v>
      </c>
    </row>
    <row r="3267" spans="1:4">
      <c r="A3267" s="1">
        <v>40033.376446759263</v>
      </c>
      <c r="B3267">
        <v>6941.62</v>
      </c>
      <c r="C3267">
        <v>6941.62</v>
      </c>
      <c r="D3267">
        <v>0</v>
      </c>
    </row>
    <row r="3268" spans="1:4">
      <c r="A3268" s="1">
        <v>40033.376504629632</v>
      </c>
      <c r="B3268">
        <v>6941.62</v>
      </c>
      <c r="C3268">
        <v>6941.62</v>
      </c>
      <c r="D3268">
        <v>0</v>
      </c>
    </row>
    <row r="3269" spans="1:4">
      <c r="A3269" s="1">
        <v>40033.376562500001</v>
      </c>
      <c r="B3269">
        <v>6941.62</v>
      </c>
      <c r="C3269">
        <v>6941.62</v>
      </c>
      <c r="D3269">
        <v>0</v>
      </c>
    </row>
    <row r="3270" spans="1:4">
      <c r="A3270" s="1">
        <v>40033.376620370371</v>
      </c>
      <c r="B3270">
        <v>6949.5</v>
      </c>
      <c r="C3270">
        <v>6949.5</v>
      </c>
      <c r="D3270">
        <v>0</v>
      </c>
    </row>
    <row r="3271" spans="1:4">
      <c r="A3271" s="1">
        <v>40033.37667824074</v>
      </c>
      <c r="B3271">
        <v>6949.5</v>
      </c>
      <c r="C3271">
        <v>6949.5</v>
      </c>
      <c r="D3271">
        <v>0</v>
      </c>
    </row>
    <row r="3272" spans="1:4">
      <c r="A3272" s="1">
        <v>40033.376736111109</v>
      </c>
      <c r="B3272">
        <v>7088.78</v>
      </c>
      <c r="C3272">
        <v>7088.78</v>
      </c>
      <c r="D3272">
        <v>0</v>
      </c>
    </row>
    <row r="3273" spans="1:4">
      <c r="A3273" s="1">
        <v>40033.376793981479</v>
      </c>
      <c r="B3273">
        <v>7088.78</v>
      </c>
      <c r="C3273">
        <v>7088.78</v>
      </c>
      <c r="D3273">
        <v>0</v>
      </c>
    </row>
    <row r="3274" spans="1:4">
      <c r="A3274" s="1">
        <v>40033.376851851855</v>
      </c>
      <c r="B3274">
        <v>7088.78</v>
      </c>
      <c r="C3274">
        <v>7088.78</v>
      </c>
      <c r="D3274">
        <v>0</v>
      </c>
    </row>
    <row r="3275" spans="1:4">
      <c r="A3275" s="1">
        <v>40033.376909722225</v>
      </c>
      <c r="B3275">
        <v>7088.78</v>
      </c>
      <c r="C3275">
        <v>7088.78</v>
      </c>
      <c r="D3275">
        <v>0</v>
      </c>
    </row>
    <row r="3276" spans="1:4">
      <c r="A3276" s="1">
        <v>40033.376967592594</v>
      </c>
      <c r="B3276">
        <v>7088.78</v>
      </c>
      <c r="C3276">
        <v>7088.78</v>
      </c>
      <c r="D3276">
        <v>0</v>
      </c>
    </row>
    <row r="3277" spans="1:4">
      <c r="A3277" s="1">
        <v>40033.377025462964</v>
      </c>
      <c r="B3277">
        <v>7088.78</v>
      </c>
      <c r="C3277">
        <v>7088.78</v>
      </c>
      <c r="D3277">
        <v>0</v>
      </c>
    </row>
    <row r="3278" spans="1:4">
      <c r="A3278" s="1">
        <v>40033.377083333333</v>
      </c>
      <c r="B3278">
        <v>7088.72</v>
      </c>
      <c r="C3278">
        <v>7088.72</v>
      </c>
      <c r="D3278">
        <v>0</v>
      </c>
    </row>
    <row r="3279" spans="1:4">
      <c r="A3279" s="1">
        <v>40033.377141203702</v>
      </c>
      <c r="B3279">
        <v>7088.72</v>
      </c>
      <c r="C3279">
        <v>7088.72</v>
      </c>
      <c r="D3279">
        <v>0</v>
      </c>
    </row>
    <row r="3280" spans="1:4">
      <c r="A3280" s="1">
        <v>40033.377199074072</v>
      </c>
      <c r="B3280">
        <v>7088.73</v>
      </c>
      <c r="C3280">
        <v>7088.73</v>
      </c>
      <c r="D3280">
        <v>0</v>
      </c>
    </row>
    <row r="3281" spans="1:4">
      <c r="A3281" s="1">
        <v>40033.377256944441</v>
      </c>
      <c r="B3281">
        <v>7088.73</v>
      </c>
      <c r="C3281">
        <v>7088.73</v>
      </c>
      <c r="D3281">
        <v>0</v>
      </c>
    </row>
    <row r="3282" spans="1:4">
      <c r="A3282" s="1">
        <v>40033.377314814818</v>
      </c>
      <c r="B3282">
        <v>7088.73</v>
      </c>
      <c r="C3282">
        <v>7088.73</v>
      </c>
      <c r="D3282">
        <v>0</v>
      </c>
    </row>
    <row r="3283" spans="1:4">
      <c r="A3283" s="1">
        <v>40033.377372685187</v>
      </c>
      <c r="B3283">
        <v>7088.73</v>
      </c>
      <c r="C3283">
        <v>7088.73</v>
      </c>
      <c r="D3283">
        <v>0</v>
      </c>
    </row>
    <row r="3284" spans="1:4">
      <c r="A3284" s="1">
        <v>40033.377430555556</v>
      </c>
      <c r="B3284">
        <v>7088.73</v>
      </c>
      <c r="C3284">
        <v>7088.73</v>
      </c>
      <c r="D3284">
        <v>0</v>
      </c>
    </row>
    <row r="3285" spans="1:4">
      <c r="A3285" s="1">
        <v>40033.377488425926</v>
      </c>
      <c r="B3285">
        <v>7088.73</v>
      </c>
      <c r="C3285">
        <v>7088.73</v>
      </c>
      <c r="D3285">
        <v>0</v>
      </c>
    </row>
    <row r="3286" spans="1:4">
      <c r="A3286" s="1">
        <v>40033.377546296295</v>
      </c>
      <c r="B3286">
        <v>7088.73</v>
      </c>
      <c r="C3286">
        <v>7088.73</v>
      </c>
      <c r="D3286">
        <v>0</v>
      </c>
    </row>
    <row r="3287" spans="1:4">
      <c r="A3287" s="1">
        <v>40033.377604166664</v>
      </c>
      <c r="B3287">
        <v>7088.73</v>
      </c>
      <c r="C3287">
        <v>7088.73</v>
      </c>
      <c r="D3287">
        <v>0</v>
      </c>
    </row>
    <row r="3288" spans="1:4">
      <c r="A3288" s="1">
        <v>40033.377662037034</v>
      </c>
      <c r="B3288">
        <v>7088.73</v>
      </c>
      <c r="C3288">
        <v>7088.73</v>
      </c>
      <c r="D3288">
        <v>0</v>
      </c>
    </row>
    <row r="3289" spans="1:4">
      <c r="A3289" s="1">
        <v>40033.37771990741</v>
      </c>
      <c r="B3289">
        <v>7088.73</v>
      </c>
      <c r="C3289">
        <v>7088.73</v>
      </c>
      <c r="D3289">
        <v>0</v>
      </c>
    </row>
    <row r="3290" spans="1:4">
      <c r="A3290" s="1">
        <v>40033.37777777778</v>
      </c>
      <c r="B3290">
        <v>7088.67</v>
      </c>
      <c r="C3290">
        <v>7088.67</v>
      </c>
      <c r="D3290">
        <v>0</v>
      </c>
    </row>
    <row r="3291" spans="1:4">
      <c r="A3291" s="1">
        <v>40033.377835648149</v>
      </c>
      <c r="B3291">
        <v>7088.67</v>
      </c>
      <c r="C3291">
        <v>7088.67</v>
      </c>
      <c r="D3291">
        <v>0</v>
      </c>
    </row>
    <row r="3292" spans="1:4">
      <c r="A3292" s="1">
        <v>40033.377893518518</v>
      </c>
      <c r="B3292">
        <v>7088.67</v>
      </c>
      <c r="C3292">
        <v>7088.67</v>
      </c>
      <c r="D3292">
        <v>0</v>
      </c>
    </row>
    <row r="3293" spans="1:4">
      <c r="A3293" s="1">
        <v>40033.377951388888</v>
      </c>
      <c r="B3293">
        <v>7088.67</v>
      </c>
      <c r="C3293">
        <v>7088.67</v>
      </c>
      <c r="D3293">
        <v>0</v>
      </c>
    </row>
    <row r="3294" spans="1:4">
      <c r="A3294" s="1">
        <v>40033.378009259257</v>
      </c>
      <c r="B3294">
        <v>7087.11</v>
      </c>
      <c r="C3294">
        <v>7087.11</v>
      </c>
      <c r="D3294">
        <v>0</v>
      </c>
    </row>
    <row r="3295" spans="1:4">
      <c r="A3295" s="1">
        <v>40033.378067129626</v>
      </c>
      <c r="B3295">
        <v>7087.11</v>
      </c>
      <c r="C3295">
        <v>7087.11</v>
      </c>
      <c r="D3295">
        <v>0</v>
      </c>
    </row>
    <row r="3296" spans="1:4">
      <c r="A3296" s="1">
        <v>40033.378125000003</v>
      </c>
      <c r="B3296">
        <v>7087.11</v>
      </c>
      <c r="C3296">
        <v>7087.11</v>
      </c>
      <c r="D3296">
        <v>0</v>
      </c>
    </row>
    <row r="3297" spans="1:4">
      <c r="A3297" s="1">
        <v>40033.378182870372</v>
      </c>
      <c r="B3297">
        <v>7087.11</v>
      </c>
      <c r="C3297">
        <v>7087.11</v>
      </c>
      <c r="D3297">
        <v>0</v>
      </c>
    </row>
    <row r="3298" spans="1:4">
      <c r="A3298" s="1">
        <v>40033.378240740742</v>
      </c>
      <c r="B3298">
        <v>7087.12</v>
      </c>
      <c r="C3298">
        <v>7087.12</v>
      </c>
      <c r="D3298">
        <v>0</v>
      </c>
    </row>
    <row r="3299" spans="1:4">
      <c r="A3299" s="1">
        <v>40033.378298611111</v>
      </c>
      <c r="B3299">
        <v>7087.12</v>
      </c>
      <c r="C3299">
        <v>7087.12</v>
      </c>
      <c r="D3299">
        <v>0</v>
      </c>
    </row>
    <row r="3300" spans="1:4">
      <c r="A3300" s="1">
        <v>40033.37835648148</v>
      </c>
      <c r="B3300">
        <v>7087.12</v>
      </c>
      <c r="C3300">
        <v>7087.12</v>
      </c>
      <c r="D3300">
        <v>0</v>
      </c>
    </row>
    <row r="3301" spans="1:4">
      <c r="A3301" s="1">
        <v>40033.37841435185</v>
      </c>
      <c r="B3301">
        <v>7087.12</v>
      </c>
      <c r="C3301">
        <v>7087.12</v>
      </c>
      <c r="D3301">
        <v>0</v>
      </c>
    </row>
    <row r="3302" spans="1:4">
      <c r="A3302" s="1">
        <v>40033.378472222219</v>
      </c>
      <c r="B3302">
        <v>7087.06</v>
      </c>
      <c r="C3302">
        <v>7087.06</v>
      </c>
      <c r="D3302">
        <v>0</v>
      </c>
    </row>
    <row r="3303" spans="1:4">
      <c r="A3303" s="1">
        <v>40033.378530092596</v>
      </c>
      <c r="B3303">
        <v>7087.06</v>
      </c>
      <c r="C3303">
        <v>7087.06</v>
      </c>
      <c r="D3303">
        <v>0</v>
      </c>
    </row>
    <row r="3304" spans="1:4">
      <c r="A3304" s="1">
        <v>40033.378587962965</v>
      </c>
      <c r="B3304">
        <v>7087.06</v>
      </c>
      <c r="C3304">
        <v>7087.06</v>
      </c>
      <c r="D3304">
        <v>0</v>
      </c>
    </row>
    <row r="3305" spans="1:4">
      <c r="A3305" s="1">
        <v>40033.378645833334</v>
      </c>
      <c r="B3305">
        <v>7087.06</v>
      </c>
      <c r="C3305">
        <v>7087.06</v>
      </c>
      <c r="D3305">
        <v>0</v>
      </c>
    </row>
    <row r="3306" spans="1:4">
      <c r="A3306" s="1">
        <v>40033.378703703704</v>
      </c>
      <c r="B3306">
        <v>7087.06</v>
      </c>
      <c r="C3306">
        <v>7087.06</v>
      </c>
      <c r="D3306">
        <v>0</v>
      </c>
    </row>
    <row r="3307" spans="1:4">
      <c r="A3307" s="1">
        <v>40033.378761574073</v>
      </c>
      <c r="B3307">
        <v>7079.27</v>
      </c>
      <c r="C3307">
        <v>7079.27</v>
      </c>
      <c r="D3307">
        <v>0</v>
      </c>
    </row>
    <row r="3308" spans="1:4">
      <c r="A3308" s="1">
        <v>40033.378819444442</v>
      </c>
      <c r="B3308">
        <v>7079.27</v>
      </c>
      <c r="C3308">
        <v>7079.27</v>
      </c>
      <c r="D3308">
        <v>0</v>
      </c>
    </row>
    <row r="3309" spans="1:4">
      <c r="A3309" s="1">
        <v>40033.378877314812</v>
      </c>
      <c r="B3309">
        <v>7079.27</v>
      </c>
      <c r="C3309">
        <v>7079.27</v>
      </c>
      <c r="D3309">
        <v>0</v>
      </c>
    </row>
    <row r="3310" spans="1:4">
      <c r="A3310" s="1">
        <v>40033.378935185188</v>
      </c>
      <c r="B3310">
        <v>7079.28</v>
      </c>
      <c r="C3310">
        <v>7079.28</v>
      </c>
      <c r="D3310">
        <v>0</v>
      </c>
    </row>
    <row r="3311" spans="1:4">
      <c r="A3311" s="1">
        <v>40033.378993055558</v>
      </c>
      <c r="B3311">
        <v>7079.28</v>
      </c>
      <c r="C3311">
        <v>7079.28</v>
      </c>
      <c r="D3311">
        <v>0</v>
      </c>
    </row>
    <row r="3312" spans="1:4">
      <c r="A3312" s="1">
        <v>40033.379050925927</v>
      </c>
      <c r="B3312">
        <v>7079.28</v>
      </c>
      <c r="C3312">
        <v>7079.28</v>
      </c>
      <c r="D3312">
        <v>0</v>
      </c>
    </row>
    <row r="3313" spans="1:4">
      <c r="A3313" s="1">
        <v>40033.379108796296</v>
      </c>
      <c r="B3313">
        <v>7079.28</v>
      </c>
      <c r="C3313">
        <v>7079.28</v>
      </c>
      <c r="D3313">
        <v>0</v>
      </c>
    </row>
    <row r="3314" spans="1:4">
      <c r="A3314" s="1">
        <v>40033.379166666666</v>
      </c>
      <c r="B3314">
        <v>7079.21</v>
      </c>
      <c r="C3314">
        <v>7079.21</v>
      </c>
      <c r="D3314">
        <v>0</v>
      </c>
    </row>
    <row r="3315" spans="1:4">
      <c r="A3315" s="1">
        <v>40033.379224537035</v>
      </c>
      <c r="B3315">
        <v>7079.22</v>
      </c>
      <c r="C3315">
        <v>7079.22</v>
      </c>
      <c r="D3315">
        <v>0</v>
      </c>
    </row>
    <row r="3316" spans="1:4">
      <c r="A3316" s="1">
        <v>40033.379282407404</v>
      </c>
      <c r="B3316">
        <v>7079.22</v>
      </c>
      <c r="C3316">
        <v>7079.22</v>
      </c>
      <c r="D3316">
        <v>0</v>
      </c>
    </row>
    <row r="3317" spans="1:4">
      <c r="A3317" s="1">
        <v>40033.379340277781</v>
      </c>
      <c r="B3317">
        <v>7079.22</v>
      </c>
      <c r="C3317">
        <v>7079.22</v>
      </c>
      <c r="D3317">
        <v>0</v>
      </c>
    </row>
    <row r="3318" spans="1:4">
      <c r="A3318" s="1">
        <v>40033.37939814815</v>
      </c>
      <c r="B3318">
        <v>7079.22</v>
      </c>
      <c r="C3318">
        <v>7079.22</v>
      </c>
      <c r="D3318">
        <v>0</v>
      </c>
    </row>
    <row r="3319" spans="1:4">
      <c r="A3319" s="1">
        <v>40033.37945601852</v>
      </c>
      <c r="B3319">
        <v>7079.22</v>
      </c>
      <c r="C3319">
        <v>7079.22</v>
      </c>
      <c r="D3319">
        <v>0</v>
      </c>
    </row>
    <row r="3320" spans="1:4">
      <c r="A3320" s="1">
        <v>40033.379513888889</v>
      </c>
      <c r="B3320">
        <v>7079.22</v>
      </c>
      <c r="C3320">
        <v>7079.22</v>
      </c>
      <c r="D3320">
        <v>0</v>
      </c>
    </row>
    <row r="3321" spans="1:4">
      <c r="A3321" s="1">
        <v>40033.379571759258</v>
      </c>
      <c r="B3321">
        <v>7079.22</v>
      </c>
      <c r="C3321">
        <v>7079.22</v>
      </c>
      <c r="D3321">
        <v>0</v>
      </c>
    </row>
    <row r="3322" spans="1:4">
      <c r="A3322" s="1">
        <v>40033.379629629628</v>
      </c>
      <c r="B3322">
        <v>7079.22</v>
      </c>
      <c r="C3322">
        <v>7079.22</v>
      </c>
      <c r="D3322">
        <v>0</v>
      </c>
    </row>
    <row r="3323" spans="1:4">
      <c r="A3323" s="1">
        <v>40033.379687499997</v>
      </c>
      <c r="B3323">
        <v>7079.22</v>
      </c>
      <c r="C3323">
        <v>7079.22</v>
      </c>
      <c r="D3323">
        <v>0</v>
      </c>
    </row>
    <row r="3324" spans="1:4">
      <c r="A3324" s="1">
        <v>40033.379745370374</v>
      </c>
      <c r="B3324">
        <v>7079.22</v>
      </c>
      <c r="C3324">
        <v>7079.22</v>
      </c>
      <c r="D3324">
        <v>0</v>
      </c>
    </row>
    <row r="3325" spans="1:4">
      <c r="A3325" s="1">
        <v>40033.379803240743</v>
      </c>
      <c r="B3325">
        <v>7079.22</v>
      </c>
      <c r="C3325">
        <v>7079.22</v>
      </c>
      <c r="D3325">
        <v>0</v>
      </c>
    </row>
    <row r="3326" spans="1:4">
      <c r="A3326" s="1">
        <v>40033.379861111112</v>
      </c>
      <c r="B3326">
        <v>7086.29</v>
      </c>
      <c r="C3326">
        <v>7086.29</v>
      </c>
      <c r="D3326">
        <v>0</v>
      </c>
    </row>
    <row r="3327" spans="1:4">
      <c r="A3327" s="1">
        <v>40033.379918981482</v>
      </c>
      <c r="B3327">
        <v>7086.29</v>
      </c>
      <c r="C3327">
        <v>7086.29</v>
      </c>
      <c r="D3327">
        <v>0</v>
      </c>
    </row>
    <row r="3328" spans="1:4">
      <c r="A3328" s="1">
        <v>40033.379976851851</v>
      </c>
      <c r="B3328">
        <v>7086.29</v>
      </c>
      <c r="C3328">
        <v>7086.29</v>
      </c>
      <c r="D3328">
        <v>0</v>
      </c>
    </row>
    <row r="3329" spans="1:4">
      <c r="A3329" s="1">
        <v>40033.38003472222</v>
      </c>
      <c r="B3329">
        <v>7083.75</v>
      </c>
      <c r="C3329">
        <v>7083.75</v>
      </c>
      <c r="D3329">
        <v>0</v>
      </c>
    </row>
    <row r="3330" spans="1:4">
      <c r="A3330" s="1">
        <v>40033.38009259259</v>
      </c>
      <c r="B3330">
        <v>7083.76</v>
      </c>
      <c r="C3330">
        <v>7083.76</v>
      </c>
      <c r="D3330">
        <v>0</v>
      </c>
    </row>
    <row r="3331" spans="1:4">
      <c r="A3331" s="1">
        <v>40033.380150462966</v>
      </c>
      <c r="B3331">
        <v>7083.76</v>
      </c>
      <c r="C3331">
        <v>7083.76</v>
      </c>
      <c r="D3331">
        <v>0</v>
      </c>
    </row>
    <row r="3332" spans="1:4">
      <c r="A3332" s="1">
        <v>40033.380208333336</v>
      </c>
      <c r="B3332">
        <v>7083.76</v>
      </c>
      <c r="C3332">
        <v>7083.76</v>
      </c>
      <c r="D3332">
        <v>0</v>
      </c>
    </row>
    <row r="3333" spans="1:4">
      <c r="A3333" s="1">
        <v>40033.380266203705</v>
      </c>
      <c r="B3333">
        <v>7083.76</v>
      </c>
      <c r="C3333">
        <v>7083.76</v>
      </c>
      <c r="D3333">
        <v>0</v>
      </c>
    </row>
    <row r="3334" spans="1:4">
      <c r="A3334" s="1">
        <v>40033.380324074074</v>
      </c>
      <c r="B3334">
        <v>7091.57</v>
      </c>
      <c r="C3334">
        <v>7091.57</v>
      </c>
      <c r="D3334">
        <v>0</v>
      </c>
    </row>
    <row r="3335" spans="1:4">
      <c r="A3335" s="1">
        <v>40033.380381944444</v>
      </c>
      <c r="B3335">
        <v>7091.57</v>
      </c>
      <c r="C3335">
        <v>7091.57</v>
      </c>
      <c r="D3335">
        <v>0</v>
      </c>
    </row>
    <row r="3336" spans="1:4">
      <c r="A3336" s="1">
        <v>40033.380439814813</v>
      </c>
      <c r="B3336">
        <v>7091.57</v>
      </c>
      <c r="C3336">
        <v>7091.57</v>
      </c>
      <c r="D3336">
        <v>0</v>
      </c>
    </row>
    <row r="3337" spans="1:4">
      <c r="A3337" s="1">
        <v>40033.380497685182</v>
      </c>
      <c r="B3337">
        <v>7091.57</v>
      </c>
      <c r="C3337">
        <v>7091.57</v>
      </c>
      <c r="D3337">
        <v>0</v>
      </c>
    </row>
    <row r="3338" spans="1:4">
      <c r="A3338" s="1">
        <v>40033.380555555559</v>
      </c>
      <c r="B3338">
        <v>7091.52</v>
      </c>
      <c r="C3338">
        <v>7091.52</v>
      </c>
      <c r="D3338">
        <v>0</v>
      </c>
    </row>
    <row r="3339" spans="1:4">
      <c r="A3339" s="1">
        <v>40033.380613425928</v>
      </c>
      <c r="B3339">
        <v>7091.52</v>
      </c>
      <c r="C3339">
        <v>7091.52</v>
      </c>
      <c r="D3339">
        <v>0</v>
      </c>
    </row>
    <row r="3340" spans="1:4">
      <c r="A3340" s="1">
        <v>40033.380671296298</v>
      </c>
      <c r="B3340">
        <v>7091.52</v>
      </c>
      <c r="C3340">
        <v>7091.52</v>
      </c>
      <c r="D3340">
        <v>0</v>
      </c>
    </row>
    <row r="3341" spans="1:4">
      <c r="A3341" s="1">
        <v>40033.380729166667</v>
      </c>
      <c r="B3341">
        <v>7091.52</v>
      </c>
      <c r="C3341">
        <v>7091.52</v>
      </c>
      <c r="D3341">
        <v>0</v>
      </c>
    </row>
    <row r="3342" spans="1:4">
      <c r="A3342" s="1">
        <v>40033.380787037036</v>
      </c>
      <c r="B3342">
        <v>7091.52</v>
      </c>
      <c r="C3342">
        <v>7091.52</v>
      </c>
      <c r="D3342">
        <v>0</v>
      </c>
    </row>
    <row r="3343" spans="1:4">
      <c r="A3343" s="1">
        <v>40033.380844907406</v>
      </c>
      <c r="B3343">
        <v>7091.52</v>
      </c>
      <c r="C3343">
        <v>7091.52</v>
      </c>
      <c r="D3343">
        <v>0</v>
      </c>
    </row>
    <row r="3344" spans="1:4">
      <c r="A3344" s="1">
        <v>40033.380902777775</v>
      </c>
      <c r="B3344">
        <v>7091.52</v>
      </c>
      <c r="C3344">
        <v>7091.52</v>
      </c>
      <c r="D3344">
        <v>0</v>
      </c>
    </row>
    <row r="3345" spans="1:4">
      <c r="A3345" s="1">
        <v>40033.380960648145</v>
      </c>
      <c r="B3345">
        <v>7091.53</v>
      </c>
      <c r="C3345">
        <v>7091.53</v>
      </c>
      <c r="D3345">
        <v>0</v>
      </c>
    </row>
    <row r="3346" spans="1:4">
      <c r="A3346" s="1">
        <v>40033.381018518521</v>
      </c>
      <c r="B3346">
        <v>7091.53</v>
      </c>
      <c r="C3346">
        <v>7091.53</v>
      </c>
      <c r="D3346">
        <v>0</v>
      </c>
    </row>
    <row r="3347" spans="1:4">
      <c r="A3347" s="1">
        <v>40033.381076388891</v>
      </c>
      <c r="B3347">
        <v>7091.53</v>
      </c>
      <c r="C3347">
        <v>7091.53</v>
      </c>
      <c r="D3347">
        <v>0</v>
      </c>
    </row>
    <row r="3348" spans="1:4">
      <c r="A3348" s="1">
        <v>40033.38113425926</v>
      </c>
      <c r="B3348">
        <v>7091.53</v>
      </c>
      <c r="C3348">
        <v>7091.53</v>
      </c>
      <c r="D3348">
        <v>0</v>
      </c>
    </row>
    <row r="3349" spans="1:4">
      <c r="A3349" s="1">
        <v>40033.381192129629</v>
      </c>
      <c r="B3349">
        <v>7091.53</v>
      </c>
      <c r="C3349">
        <v>7091.53</v>
      </c>
      <c r="D3349">
        <v>0</v>
      </c>
    </row>
    <row r="3350" spans="1:4">
      <c r="A3350" s="1">
        <v>40033.381249999999</v>
      </c>
      <c r="B3350">
        <v>7091.47</v>
      </c>
      <c r="C3350">
        <v>7091.47</v>
      </c>
      <c r="D3350">
        <v>0</v>
      </c>
    </row>
    <row r="3351" spans="1:4">
      <c r="A3351" s="1">
        <v>40033.381307870368</v>
      </c>
      <c r="B3351">
        <v>7091.47</v>
      </c>
      <c r="C3351">
        <v>7091.47</v>
      </c>
      <c r="D3351">
        <v>0</v>
      </c>
    </row>
    <row r="3352" spans="1:4">
      <c r="A3352" s="1">
        <v>40033.381365740737</v>
      </c>
      <c r="B3352">
        <v>7091.47</v>
      </c>
      <c r="C3352">
        <v>7091.47</v>
      </c>
      <c r="D3352">
        <v>0</v>
      </c>
    </row>
    <row r="3353" spans="1:4">
      <c r="A3353" s="1">
        <v>40033.381423611114</v>
      </c>
      <c r="B3353">
        <v>7091.47</v>
      </c>
      <c r="C3353">
        <v>7091.47</v>
      </c>
      <c r="D3353">
        <v>0</v>
      </c>
    </row>
    <row r="3354" spans="1:4">
      <c r="A3354" s="1">
        <v>40033.381481481483</v>
      </c>
      <c r="B3354">
        <v>7091.47</v>
      </c>
      <c r="C3354">
        <v>7091.47</v>
      </c>
      <c r="D3354">
        <v>0</v>
      </c>
    </row>
    <row r="3355" spans="1:4">
      <c r="A3355" s="1">
        <v>40033.381539351853</v>
      </c>
      <c r="B3355">
        <v>7091.48</v>
      </c>
      <c r="C3355">
        <v>7091.48</v>
      </c>
      <c r="D3355">
        <v>0</v>
      </c>
    </row>
    <row r="3356" spans="1:4">
      <c r="A3356" s="1">
        <v>40033.381597222222</v>
      </c>
      <c r="B3356">
        <v>7091.48</v>
      </c>
      <c r="C3356">
        <v>7091.48</v>
      </c>
      <c r="D3356">
        <v>0</v>
      </c>
    </row>
    <row r="3357" spans="1:4">
      <c r="A3357" s="1">
        <v>40033.381655092591</v>
      </c>
      <c r="B3357">
        <v>7091.48</v>
      </c>
      <c r="C3357">
        <v>7091.48</v>
      </c>
      <c r="D3357">
        <v>0</v>
      </c>
    </row>
    <row r="3358" spans="1:4">
      <c r="A3358" s="1">
        <v>40033.381712962961</v>
      </c>
      <c r="B3358">
        <v>7091.48</v>
      </c>
      <c r="C3358">
        <v>7091.48</v>
      </c>
      <c r="D3358">
        <v>0</v>
      </c>
    </row>
    <row r="3359" spans="1:4">
      <c r="A3359" s="1">
        <v>40033.38177083333</v>
      </c>
      <c r="B3359">
        <v>7091.48</v>
      </c>
      <c r="C3359">
        <v>7091.48</v>
      </c>
      <c r="D3359">
        <v>0</v>
      </c>
    </row>
    <row r="3360" spans="1:4">
      <c r="A3360" s="1">
        <v>40033.381828703707</v>
      </c>
      <c r="B3360">
        <v>7091.48</v>
      </c>
      <c r="C3360">
        <v>7091.48</v>
      </c>
      <c r="D3360">
        <v>0</v>
      </c>
    </row>
    <row r="3361" spans="1:4">
      <c r="A3361" s="1">
        <v>40033.381886574076</v>
      </c>
      <c r="B3361">
        <v>7091.48</v>
      </c>
      <c r="C3361">
        <v>7091.48</v>
      </c>
      <c r="D3361">
        <v>0</v>
      </c>
    </row>
    <row r="3362" spans="1:4">
      <c r="A3362" s="1">
        <v>40033.381944444445</v>
      </c>
      <c r="B3362">
        <v>7091.43</v>
      </c>
      <c r="C3362">
        <v>7091.43</v>
      </c>
      <c r="D3362">
        <v>0</v>
      </c>
    </row>
    <row r="3363" spans="1:4">
      <c r="A3363" s="1">
        <v>40033.382002314815</v>
      </c>
      <c r="B3363">
        <v>7091.43</v>
      </c>
      <c r="C3363">
        <v>7091.43</v>
      </c>
      <c r="D3363">
        <v>0</v>
      </c>
    </row>
    <row r="3364" spans="1:4">
      <c r="A3364" s="1">
        <v>40033.382060185184</v>
      </c>
      <c r="B3364">
        <v>7091.43</v>
      </c>
      <c r="C3364">
        <v>7091.43</v>
      </c>
      <c r="D3364">
        <v>0</v>
      </c>
    </row>
    <row r="3365" spans="1:4">
      <c r="A3365" s="1">
        <v>40033.382118055553</v>
      </c>
      <c r="B3365">
        <v>7091.43</v>
      </c>
      <c r="C3365">
        <v>7091.43</v>
      </c>
      <c r="D3365">
        <v>0</v>
      </c>
    </row>
    <row r="3366" spans="1:4">
      <c r="A3366" s="1">
        <v>40033.382175925923</v>
      </c>
      <c r="B3366">
        <v>7091.43</v>
      </c>
      <c r="C3366">
        <v>7091.43</v>
      </c>
      <c r="D3366">
        <v>0</v>
      </c>
    </row>
    <row r="3367" spans="1:4">
      <c r="A3367" s="1">
        <v>40033.382233796299</v>
      </c>
      <c r="B3367">
        <v>7091.43</v>
      </c>
      <c r="C3367">
        <v>7091.43</v>
      </c>
      <c r="D3367">
        <v>0</v>
      </c>
    </row>
    <row r="3368" spans="1:4">
      <c r="A3368" s="1">
        <v>40033.382291666669</v>
      </c>
      <c r="B3368">
        <v>7091.43</v>
      </c>
      <c r="C3368">
        <v>7091.43</v>
      </c>
      <c r="D3368">
        <v>0</v>
      </c>
    </row>
    <row r="3369" spans="1:4">
      <c r="A3369" s="1">
        <v>40033.382349537038</v>
      </c>
      <c r="B3369">
        <v>7091.43</v>
      </c>
      <c r="C3369">
        <v>7091.43</v>
      </c>
      <c r="D3369">
        <v>0</v>
      </c>
    </row>
    <row r="3370" spans="1:4">
      <c r="A3370" s="1">
        <v>40033.382407407407</v>
      </c>
      <c r="B3370">
        <v>7083.6</v>
      </c>
      <c r="C3370">
        <v>7083.6</v>
      </c>
      <c r="D3370">
        <v>0</v>
      </c>
    </row>
    <row r="3371" spans="1:4">
      <c r="A3371" s="1">
        <v>40033.382465277777</v>
      </c>
      <c r="B3371">
        <v>7083.6</v>
      </c>
      <c r="C3371">
        <v>7083.6</v>
      </c>
      <c r="D3371">
        <v>0</v>
      </c>
    </row>
    <row r="3372" spans="1:4">
      <c r="A3372" s="1">
        <v>40033.382523148146</v>
      </c>
      <c r="B3372">
        <v>7083.6</v>
      </c>
      <c r="C3372">
        <v>7083.6</v>
      </c>
      <c r="D3372">
        <v>0</v>
      </c>
    </row>
    <row r="3373" spans="1:4">
      <c r="A3373" s="1">
        <v>40033.382581018515</v>
      </c>
      <c r="B3373">
        <v>7083.6</v>
      </c>
      <c r="C3373">
        <v>7083.6</v>
      </c>
      <c r="D3373">
        <v>0</v>
      </c>
    </row>
    <row r="3374" spans="1:4">
      <c r="A3374" s="1">
        <v>40033.382638888892</v>
      </c>
      <c r="B3374">
        <v>7083.55</v>
      </c>
      <c r="C3374">
        <v>7083.55</v>
      </c>
      <c r="D3374">
        <v>0</v>
      </c>
    </row>
    <row r="3375" spans="1:4">
      <c r="A3375" s="1">
        <v>40033.382696759261</v>
      </c>
      <c r="B3375">
        <v>6943.37</v>
      </c>
      <c r="C3375">
        <v>6943.37</v>
      </c>
      <c r="D3375">
        <v>0</v>
      </c>
    </row>
    <row r="3376" spans="1:4">
      <c r="A3376" s="1">
        <v>40033.382754629631</v>
      </c>
      <c r="B3376">
        <v>6943.37</v>
      </c>
      <c r="C3376">
        <v>6943.37</v>
      </c>
      <c r="D3376">
        <v>0</v>
      </c>
    </row>
    <row r="3377" spans="1:4">
      <c r="A3377" s="1">
        <v>40033.3828125</v>
      </c>
      <c r="B3377">
        <v>6943.37</v>
      </c>
      <c r="C3377">
        <v>6943.37</v>
      </c>
      <c r="D3377">
        <v>0</v>
      </c>
    </row>
    <row r="3378" spans="1:4">
      <c r="A3378" s="1">
        <v>40033.382870370369</v>
      </c>
      <c r="B3378">
        <v>6943.37</v>
      </c>
      <c r="C3378">
        <v>6943.37</v>
      </c>
      <c r="D3378">
        <v>0</v>
      </c>
    </row>
    <row r="3379" spans="1:4">
      <c r="A3379" s="1">
        <v>40033.382928240739</v>
      </c>
      <c r="B3379">
        <v>6943.37</v>
      </c>
      <c r="C3379">
        <v>6943.37</v>
      </c>
      <c r="D3379">
        <v>0</v>
      </c>
    </row>
    <row r="3380" spans="1:4">
      <c r="A3380" s="1">
        <v>40033.382986111108</v>
      </c>
      <c r="B3380">
        <v>6943.37</v>
      </c>
      <c r="C3380">
        <v>6943.37</v>
      </c>
      <c r="D3380">
        <v>0</v>
      </c>
    </row>
    <row r="3381" spans="1:4">
      <c r="A3381" s="1">
        <v>40033.383043981485</v>
      </c>
      <c r="B3381">
        <v>6943.37</v>
      </c>
      <c r="C3381">
        <v>6943.37</v>
      </c>
      <c r="D3381">
        <v>0</v>
      </c>
    </row>
    <row r="3382" spans="1:4">
      <c r="A3382" s="1">
        <v>40033.383101851854</v>
      </c>
      <c r="B3382">
        <v>6943.37</v>
      </c>
      <c r="C3382">
        <v>6943.37</v>
      </c>
      <c r="D3382">
        <v>0</v>
      </c>
    </row>
    <row r="3383" spans="1:4">
      <c r="A3383" s="1">
        <v>40033.383159722223</v>
      </c>
      <c r="B3383">
        <v>6943.37</v>
      </c>
      <c r="C3383">
        <v>6943.37</v>
      </c>
      <c r="D3383">
        <v>0</v>
      </c>
    </row>
    <row r="3384" spans="1:4">
      <c r="A3384" s="1">
        <v>40033.383217592593</v>
      </c>
      <c r="B3384">
        <v>6943.37</v>
      </c>
      <c r="C3384">
        <v>6943.37</v>
      </c>
      <c r="D3384">
        <v>0</v>
      </c>
    </row>
    <row r="3385" spans="1:4">
      <c r="A3385" s="1">
        <v>40033.383275462962</v>
      </c>
      <c r="B3385">
        <v>6943.37</v>
      </c>
      <c r="C3385">
        <v>6943.37</v>
      </c>
      <c r="D3385">
        <v>0</v>
      </c>
    </row>
    <row r="3386" spans="1:4">
      <c r="A3386" s="1">
        <v>40033.383333333331</v>
      </c>
      <c r="B3386">
        <v>6943.21</v>
      </c>
      <c r="C3386">
        <v>6943.21</v>
      </c>
      <c r="D3386">
        <v>0</v>
      </c>
    </row>
    <row r="3387" spans="1:4">
      <c r="A3387" s="1">
        <v>40033.383391203701</v>
      </c>
      <c r="B3387">
        <v>6943.21</v>
      </c>
      <c r="C3387">
        <v>6943.21</v>
      </c>
      <c r="D3387">
        <v>0</v>
      </c>
    </row>
    <row r="3388" spans="1:4">
      <c r="A3388" s="1">
        <v>40033.383449074077</v>
      </c>
      <c r="B3388">
        <v>6943.21</v>
      </c>
      <c r="C3388">
        <v>6943.21</v>
      </c>
      <c r="D3388">
        <v>0</v>
      </c>
    </row>
    <row r="3389" spans="1:4">
      <c r="A3389" s="1">
        <v>40033.383506944447</v>
      </c>
      <c r="B3389">
        <v>6943.21</v>
      </c>
      <c r="C3389">
        <v>6943.21</v>
      </c>
      <c r="D3389">
        <v>0</v>
      </c>
    </row>
    <row r="3390" spans="1:4">
      <c r="A3390" s="1">
        <v>40033.383564814816</v>
      </c>
      <c r="B3390">
        <v>6943.21</v>
      </c>
      <c r="C3390">
        <v>6943.21</v>
      </c>
      <c r="D3390">
        <v>0</v>
      </c>
    </row>
    <row r="3391" spans="1:4">
      <c r="A3391" s="1">
        <v>40033.383622685185</v>
      </c>
      <c r="B3391">
        <v>6943.21</v>
      </c>
      <c r="C3391">
        <v>6943.21</v>
      </c>
      <c r="D3391">
        <v>0</v>
      </c>
    </row>
    <row r="3392" spans="1:4">
      <c r="A3392" s="1">
        <v>40033.383680555555</v>
      </c>
      <c r="B3392">
        <v>6943.21</v>
      </c>
      <c r="C3392">
        <v>6943.21</v>
      </c>
      <c r="D3392">
        <v>0</v>
      </c>
    </row>
    <row r="3393" spans="1:4">
      <c r="A3393" s="1">
        <v>40033.383738425924</v>
      </c>
      <c r="B3393">
        <v>6943.21</v>
      </c>
      <c r="C3393">
        <v>6943.21</v>
      </c>
      <c r="D3393">
        <v>0</v>
      </c>
    </row>
    <row r="3394" spans="1:4">
      <c r="A3394" s="1">
        <v>40033.383796296293</v>
      </c>
      <c r="B3394">
        <v>6943.21</v>
      </c>
      <c r="C3394">
        <v>6943.21</v>
      </c>
      <c r="D3394">
        <v>0</v>
      </c>
    </row>
    <row r="3395" spans="1:4">
      <c r="A3395" s="1">
        <v>40033.38385416667</v>
      </c>
      <c r="B3395">
        <v>6943.21</v>
      </c>
      <c r="C3395">
        <v>6943.21</v>
      </c>
      <c r="D3395">
        <v>0</v>
      </c>
    </row>
    <row r="3396" spans="1:4">
      <c r="A3396" s="1">
        <v>40033.383912037039</v>
      </c>
      <c r="B3396">
        <v>6943.22</v>
      </c>
      <c r="C3396">
        <v>6943.22</v>
      </c>
      <c r="D3396">
        <v>0</v>
      </c>
    </row>
    <row r="3397" spans="1:4">
      <c r="A3397" s="1">
        <v>40033.383969907409</v>
      </c>
      <c r="B3397">
        <v>6943.22</v>
      </c>
      <c r="C3397">
        <v>6951.13</v>
      </c>
      <c r="D3397">
        <v>0</v>
      </c>
    </row>
    <row r="3398" spans="1:4">
      <c r="A3398" s="1">
        <v>40033.384027777778</v>
      </c>
      <c r="B3398">
        <v>6865.86</v>
      </c>
      <c r="C3398">
        <v>6865.86</v>
      </c>
      <c r="D3398">
        <v>0</v>
      </c>
    </row>
    <row r="3399" spans="1:4">
      <c r="A3399" s="1">
        <v>40033.384085648147</v>
      </c>
      <c r="B3399">
        <v>7008</v>
      </c>
      <c r="C3399">
        <v>7008</v>
      </c>
      <c r="D3399">
        <v>0</v>
      </c>
    </row>
    <row r="3400" spans="1:4">
      <c r="A3400" s="1">
        <v>40033.384143518517</v>
      </c>
      <c r="B3400">
        <v>7008</v>
      </c>
      <c r="C3400">
        <v>7098.54</v>
      </c>
      <c r="D3400">
        <v>1</v>
      </c>
    </row>
    <row r="3401" spans="1:4">
      <c r="A3401" s="1">
        <v>40033.384201388886</v>
      </c>
      <c r="B3401">
        <v>7008</v>
      </c>
      <c r="C3401">
        <v>7098.54</v>
      </c>
      <c r="D3401">
        <v>1</v>
      </c>
    </row>
    <row r="3402" spans="1:4">
      <c r="A3402" s="1">
        <v>40033.384259259263</v>
      </c>
      <c r="B3402">
        <v>7008</v>
      </c>
      <c r="C3402">
        <v>7098.54</v>
      </c>
      <c r="D3402">
        <v>1</v>
      </c>
    </row>
    <row r="3403" spans="1:4">
      <c r="A3403" s="1">
        <v>40033.384317129632</v>
      </c>
      <c r="B3403">
        <v>7008</v>
      </c>
      <c r="C3403">
        <v>7098.54</v>
      </c>
      <c r="D3403">
        <v>1</v>
      </c>
    </row>
    <row r="3404" spans="1:4">
      <c r="A3404" s="1">
        <v>40033.384375000001</v>
      </c>
      <c r="B3404">
        <v>7008.01</v>
      </c>
      <c r="C3404">
        <v>7098.54</v>
      </c>
      <c r="D3404">
        <v>1</v>
      </c>
    </row>
    <row r="3405" spans="1:4">
      <c r="A3405" s="1">
        <v>40033.384432870371</v>
      </c>
      <c r="B3405">
        <v>7008.01</v>
      </c>
      <c r="C3405">
        <v>7098.54</v>
      </c>
      <c r="D3405">
        <v>1</v>
      </c>
    </row>
    <row r="3406" spans="1:4">
      <c r="A3406" s="1">
        <v>40033.38449074074</v>
      </c>
      <c r="B3406">
        <v>7008.01</v>
      </c>
      <c r="C3406">
        <v>7098.55</v>
      </c>
      <c r="D3406">
        <v>1</v>
      </c>
    </row>
    <row r="3407" spans="1:4">
      <c r="A3407" s="1">
        <v>40033.384548611109</v>
      </c>
      <c r="B3407">
        <v>7008.01</v>
      </c>
      <c r="C3407">
        <v>7098.55</v>
      </c>
      <c r="D3407">
        <v>1</v>
      </c>
    </row>
    <row r="3408" spans="1:4">
      <c r="A3408" s="1">
        <v>40033.384606481479</v>
      </c>
      <c r="B3408">
        <v>7008.01</v>
      </c>
      <c r="C3408">
        <v>7098.55</v>
      </c>
      <c r="D3408">
        <v>1</v>
      </c>
    </row>
    <row r="3409" spans="1:4">
      <c r="A3409" s="1">
        <v>40033.384664351855</v>
      </c>
      <c r="B3409">
        <v>7008.01</v>
      </c>
      <c r="C3409">
        <v>7098.55</v>
      </c>
      <c r="D3409">
        <v>1</v>
      </c>
    </row>
    <row r="3410" spans="1:4">
      <c r="A3410" s="1">
        <v>40033.384722222225</v>
      </c>
      <c r="B3410">
        <v>7007.9</v>
      </c>
      <c r="C3410">
        <v>7098.44</v>
      </c>
      <c r="D3410">
        <v>1</v>
      </c>
    </row>
    <row r="3411" spans="1:4">
      <c r="A3411" s="1">
        <v>40033.384780092594</v>
      </c>
      <c r="B3411">
        <v>7007.9</v>
      </c>
      <c r="C3411">
        <v>7098.44</v>
      </c>
      <c r="D3411">
        <v>1</v>
      </c>
    </row>
    <row r="3412" spans="1:4">
      <c r="A3412" s="1">
        <v>40033.384837962964</v>
      </c>
      <c r="B3412">
        <v>7007.9</v>
      </c>
      <c r="C3412">
        <v>7098.44</v>
      </c>
      <c r="D3412">
        <v>1</v>
      </c>
    </row>
    <row r="3413" spans="1:4">
      <c r="A3413" s="1">
        <v>40033.384895833333</v>
      </c>
      <c r="B3413">
        <v>7007.9</v>
      </c>
      <c r="C3413">
        <v>7098.44</v>
      </c>
      <c r="D3413">
        <v>1</v>
      </c>
    </row>
    <row r="3414" spans="1:4">
      <c r="A3414" s="1">
        <v>40033.384953703702</v>
      </c>
      <c r="B3414">
        <v>7007.9</v>
      </c>
      <c r="C3414">
        <v>7098.44</v>
      </c>
      <c r="D3414">
        <v>1</v>
      </c>
    </row>
    <row r="3415" spans="1:4">
      <c r="A3415" s="1">
        <v>40033.385011574072</v>
      </c>
      <c r="B3415">
        <v>7007.9</v>
      </c>
      <c r="C3415">
        <v>7098.43</v>
      </c>
      <c r="D3415">
        <v>1</v>
      </c>
    </row>
    <row r="3416" spans="1:4">
      <c r="A3416" s="1">
        <v>40033.385069444441</v>
      </c>
      <c r="B3416">
        <v>7007.9</v>
      </c>
      <c r="C3416">
        <v>7098.43</v>
      </c>
      <c r="D3416">
        <v>1</v>
      </c>
    </row>
    <row r="3417" spans="1:4">
      <c r="A3417" s="1">
        <v>40033.385127314818</v>
      </c>
      <c r="B3417">
        <v>7007.9</v>
      </c>
      <c r="C3417">
        <v>7098.44</v>
      </c>
      <c r="D3417">
        <v>1</v>
      </c>
    </row>
    <row r="3418" spans="1:4">
      <c r="A3418" s="1">
        <v>40033.385185185187</v>
      </c>
      <c r="B3418">
        <v>7007.9</v>
      </c>
      <c r="C3418">
        <v>7098.44</v>
      </c>
      <c r="D3418">
        <v>1</v>
      </c>
    </row>
    <row r="3419" spans="1:4">
      <c r="A3419" s="1">
        <v>40033.385243055556</v>
      </c>
      <c r="B3419">
        <v>7084</v>
      </c>
      <c r="C3419">
        <v>7175.46</v>
      </c>
      <c r="D3419">
        <v>1</v>
      </c>
    </row>
    <row r="3420" spans="1:4">
      <c r="A3420" s="1">
        <v>40033.385300925926</v>
      </c>
      <c r="B3420">
        <v>7084</v>
      </c>
      <c r="C3420">
        <v>7175.47</v>
      </c>
      <c r="D3420">
        <v>1</v>
      </c>
    </row>
    <row r="3421" spans="1:4">
      <c r="A3421" s="1">
        <v>40033.385358796295</v>
      </c>
      <c r="B3421">
        <v>7084</v>
      </c>
      <c r="C3421">
        <v>7084</v>
      </c>
      <c r="D3421">
        <v>0</v>
      </c>
    </row>
    <row r="3422" spans="1:4">
      <c r="A3422" s="1">
        <v>40033.385416666664</v>
      </c>
      <c r="B3422">
        <v>7083.95</v>
      </c>
      <c r="C3422">
        <v>7083.95</v>
      </c>
      <c r="D3422">
        <v>0</v>
      </c>
    </row>
    <row r="3423" spans="1:4">
      <c r="A3423" s="1">
        <v>40033.385474537034</v>
      </c>
      <c r="B3423">
        <v>7083.95</v>
      </c>
      <c r="C3423">
        <v>7083.95</v>
      </c>
      <c r="D3423">
        <v>0</v>
      </c>
    </row>
    <row r="3424" spans="1:4">
      <c r="A3424" s="1">
        <v>40033.38553240741</v>
      </c>
      <c r="B3424">
        <v>7083.95</v>
      </c>
      <c r="C3424">
        <v>7083.95</v>
      </c>
      <c r="D3424">
        <v>0</v>
      </c>
    </row>
    <row r="3425" spans="1:4">
      <c r="A3425" s="1">
        <v>40033.38559027778</v>
      </c>
      <c r="B3425">
        <v>7083.95</v>
      </c>
      <c r="C3425">
        <v>7083.95</v>
      </c>
      <c r="D3425">
        <v>0</v>
      </c>
    </row>
    <row r="3426" spans="1:4">
      <c r="A3426" s="1">
        <v>40033.385648148149</v>
      </c>
      <c r="B3426">
        <v>7083.95</v>
      </c>
      <c r="C3426">
        <v>7083.95</v>
      </c>
      <c r="D3426">
        <v>0</v>
      </c>
    </row>
    <row r="3427" spans="1:4">
      <c r="A3427" s="1">
        <v>40033.385706018518</v>
      </c>
      <c r="B3427">
        <v>7083.95</v>
      </c>
      <c r="C3427">
        <v>7083.95</v>
      </c>
      <c r="D3427">
        <v>0</v>
      </c>
    </row>
    <row r="3428" spans="1:4">
      <c r="A3428" s="1">
        <v>40033.385763888888</v>
      </c>
      <c r="B3428">
        <v>7083.95</v>
      </c>
      <c r="C3428">
        <v>7083.95</v>
      </c>
      <c r="D3428">
        <v>0</v>
      </c>
    </row>
    <row r="3429" spans="1:4">
      <c r="A3429" s="1">
        <v>40033.385821759257</v>
      </c>
      <c r="B3429">
        <v>7083.95</v>
      </c>
      <c r="C3429">
        <v>7083.95</v>
      </c>
      <c r="D3429">
        <v>0</v>
      </c>
    </row>
    <row r="3430" spans="1:4">
      <c r="A3430" s="1">
        <v>40033.385879629626</v>
      </c>
      <c r="B3430">
        <v>7083.95</v>
      </c>
      <c r="C3430">
        <v>7083.95</v>
      </c>
      <c r="D3430">
        <v>0</v>
      </c>
    </row>
    <row r="3431" spans="1:4">
      <c r="A3431" s="1">
        <v>40033.385937500003</v>
      </c>
      <c r="B3431">
        <v>7083.95</v>
      </c>
      <c r="C3431">
        <v>7083.95</v>
      </c>
      <c r="D3431">
        <v>0</v>
      </c>
    </row>
    <row r="3432" spans="1:4">
      <c r="A3432" s="1">
        <v>40033.385995370372</v>
      </c>
      <c r="B3432">
        <v>7083.95</v>
      </c>
      <c r="C3432">
        <v>7076.16</v>
      </c>
      <c r="D3432">
        <v>0</v>
      </c>
    </row>
    <row r="3433" spans="1:4">
      <c r="A3433" s="1">
        <v>40033.386053240742</v>
      </c>
      <c r="B3433">
        <v>7076.16</v>
      </c>
      <c r="C3433">
        <v>7076.16</v>
      </c>
      <c r="D3433">
        <v>0</v>
      </c>
    </row>
    <row r="3434" spans="1:4">
      <c r="A3434" s="1">
        <v>40033.386111111111</v>
      </c>
      <c r="B3434">
        <v>7076.1</v>
      </c>
      <c r="C3434">
        <v>7076.1</v>
      </c>
      <c r="D3434">
        <v>0</v>
      </c>
    </row>
    <row r="3435" spans="1:4">
      <c r="A3435" s="1">
        <v>40033.38616898148</v>
      </c>
      <c r="B3435">
        <v>7076.1</v>
      </c>
      <c r="C3435">
        <v>7076.1</v>
      </c>
      <c r="D3435">
        <v>0</v>
      </c>
    </row>
    <row r="3436" spans="1:4">
      <c r="A3436" s="1">
        <v>40033.38622685185</v>
      </c>
      <c r="B3436">
        <v>7076.1</v>
      </c>
      <c r="C3436">
        <v>7076.1</v>
      </c>
      <c r="D3436">
        <v>0</v>
      </c>
    </row>
    <row r="3437" spans="1:4">
      <c r="A3437" s="1">
        <v>40033.386284722219</v>
      </c>
      <c r="B3437">
        <v>7076.1</v>
      </c>
      <c r="C3437">
        <v>7076.1</v>
      </c>
      <c r="D3437">
        <v>0</v>
      </c>
    </row>
    <row r="3438" spans="1:4">
      <c r="A3438" s="1">
        <v>40033.386342592596</v>
      </c>
      <c r="B3438">
        <v>7076.1</v>
      </c>
      <c r="C3438">
        <v>7076.1</v>
      </c>
      <c r="D3438">
        <v>0</v>
      </c>
    </row>
    <row r="3439" spans="1:4">
      <c r="A3439" s="1">
        <v>40033.386400462965</v>
      </c>
      <c r="B3439">
        <v>7076.1</v>
      </c>
      <c r="C3439">
        <v>7076.1</v>
      </c>
      <c r="D3439">
        <v>0</v>
      </c>
    </row>
    <row r="3440" spans="1:4">
      <c r="A3440" s="1">
        <v>40033.386458333334</v>
      </c>
      <c r="B3440">
        <v>7076.1</v>
      </c>
      <c r="C3440">
        <v>7076.1</v>
      </c>
      <c r="D3440">
        <v>0</v>
      </c>
    </row>
    <row r="3441" spans="1:4">
      <c r="A3441" s="1">
        <v>40033.386516203704</v>
      </c>
      <c r="B3441">
        <v>7076.11</v>
      </c>
      <c r="C3441">
        <v>7076.11</v>
      </c>
      <c r="D3441">
        <v>0</v>
      </c>
    </row>
    <row r="3442" spans="1:4">
      <c r="A3442" s="1">
        <v>40033.386574074073</v>
      </c>
      <c r="B3442">
        <v>7076.11</v>
      </c>
      <c r="C3442">
        <v>7076.11</v>
      </c>
      <c r="D3442">
        <v>0</v>
      </c>
    </row>
    <row r="3443" spans="1:4">
      <c r="A3443" s="1">
        <v>40033.386631944442</v>
      </c>
      <c r="B3443">
        <v>7076.11</v>
      </c>
      <c r="C3443">
        <v>7076.11</v>
      </c>
      <c r="D3443">
        <v>0</v>
      </c>
    </row>
    <row r="3444" spans="1:4">
      <c r="A3444" s="1">
        <v>40033.386689814812</v>
      </c>
      <c r="B3444">
        <v>7076.11</v>
      </c>
      <c r="C3444">
        <v>7076.11</v>
      </c>
      <c r="D3444">
        <v>0</v>
      </c>
    </row>
    <row r="3445" spans="1:4">
      <c r="A3445" s="1">
        <v>40033.386747685188</v>
      </c>
      <c r="B3445">
        <v>7076.11</v>
      </c>
      <c r="C3445">
        <v>7076.11</v>
      </c>
      <c r="D3445">
        <v>0</v>
      </c>
    </row>
    <row r="3446" spans="1:4">
      <c r="A3446" s="1">
        <v>40033.386805555558</v>
      </c>
      <c r="B3446">
        <v>7076.04</v>
      </c>
      <c r="C3446">
        <v>7076.04</v>
      </c>
      <c r="D3446">
        <v>0</v>
      </c>
    </row>
    <row r="3447" spans="1:4">
      <c r="A3447" s="1">
        <v>40033.386863425927</v>
      </c>
      <c r="B3447">
        <v>7076.04</v>
      </c>
      <c r="C3447">
        <v>7076.04</v>
      </c>
      <c r="D3447">
        <v>0</v>
      </c>
    </row>
    <row r="3448" spans="1:4">
      <c r="A3448" s="1">
        <v>40033.386921296296</v>
      </c>
      <c r="B3448">
        <v>7076.05</v>
      </c>
      <c r="C3448">
        <v>7076.05</v>
      </c>
      <c r="D3448">
        <v>0</v>
      </c>
    </row>
    <row r="3449" spans="1:4">
      <c r="A3449" s="1">
        <v>40033.386979166666</v>
      </c>
      <c r="B3449">
        <v>7076.05</v>
      </c>
      <c r="C3449">
        <v>7076.05</v>
      </c>
      <c r="D3449">
        <v>0</v>
      </c>
    </row>
    <row r="3450" spans="1:4">
      <c r="A3450" s="1">
        <v>40033.387037037035</v>
      </c>
      <c r="B3450">
        <v>7076.05</v>
      </c>
      <c r="C3450">
        <v>7076.05</v>
      </c>
      <c r="D3450">
        <v>0</v>
      </c>
    </row>
    <row r="3451" spans="1:4">
      <c r="A3451" s="1">
        <v>40033.387094907404</v>
      </c>
      <c r="B3451">
        <v>7076.05</v>
      </c>
      <c r="C3451">
        <v>7076.05</v>
      </c>
      <c r="D3451">
        <v>0</v>
      </c>
    </row>
    <row r="3452" spans="1:4">
      <c r="A3452" s="1">
        <v>40033.387152777781</v>
      </c>
      <c r="B3452">
        <v>7076.05</v>
      </c>
      <c r="C3452">
        <v>7076.05</v>
      </c>
      <c r="D3452">
        <v>0</v>
      </c>
    </row>
    <row r="3453" spans="1:4">
      <c r="A3453" s="1">
        <v>40033.38721064815</v>
      </c>
      <c r="B3453">
        <v>7076.05</v>
      </c>
      <c r="C3453">
        <v>7076.05</v>
      </c>
      <c r="D3453">
        <v>0</v>
      </c>
    </row>
    <row r="3454" spans="1:4">
      <c r="A3454" s="1">
        <v>40033.38726851852</v>
      </c>
      <c r="B3454">
        <v>7076.05</v>
      </c>
      <c r="C3454">
        <v>7076.05</v>
      </c>
      <c r="D3454">
        <v>0</v>
      </c>
    </row>
    <row r="3455" spans="1:4">
      <c r="A3455" s="1">
        <v>40033.387326388889</v>
      </c>
      <c r="B3455">
        <v>7076.05</v>
      </c>
      <c r="C3455">
        <v>7076.05</v>
      </c>
      <c r="D3455">
        <v>0</v>
      </c>
    </row>
    <row r="3456" spans="1:4">
      <c r="A3456" s="1">
        <v>40033.387384259258</v>
      </c>
      <c r="B3456">
        <v>7076.05</v>
      </c>
      <c r="C3456">
        <v>7076.05</v>
      </c>
      <c r="D3456">
        <v>0</v>
      </c>
    </row>
    <row r="3457" spans="1:4">
      <c r="A3457" s="1">
        <v>40033.387442129628</v>
      </c>
      <c r="B3457">
        <v>7076.05</v>
      </c>
      <c r="C3457">
        <v>7076.05</v>
      </c>
      <c r="D3457">
        <v>0</v>
      </c>
    </row>
    <row r="3458" spans="1:4">
      <c r="A3458" s="1">
        <v>40033.387499999997</v>
      </c>
      <c r="B3458">
        <v>7158</v>
      </c>
      <c r="C3458">
        <v>7158</v>
      </c>
      <c r="D3458">
        <v>0</v>
      </c>
    </row>
    <row r="3459" spans="1:4">
      <c r="A3459" s="1">
        <v>40033.387557870374</v>
      </c>
      <c r="B3459">
        <v>7158</v>
      </c>
      <c r="C3459">
        <v>7158</v>
      </c>
      <c r="D3459">
        <v>0</v>
      </c>
    </row>
    <row r="3460" spans="1:4">
      <c r="A3460" s="1">
        <v>40033.387615740743</v>
      </c>
      <c r="B3460">
        <v>7158</v>
      </c>
      <c r="C3460">
        <v>7165.77</v>
      </c>
      <c r="D3460">
        <v>0</v>
      </c>
    </row>
    <row r="3461" spans="1:4">
      <c r="A3461" s="1">
        <v>40033.387673611112</v>
      </c>
      <c r="B3461">
        <v>7165.77</v>
      </c>
      <c r="C3461">
        <v>7165.77</v>
      </c>
      <c r="D3461">
        <v>0</v>
      </c>
    </row>
    <row r="3462" spans="1:4">
      <c r="A3462" s="1">
        <v>40033.387731481482</v>
      </c>
      <c r="B3462">
        <v>7165.77</v>
      </c>
      <c r="C3462">
        <v>7165.77</v>
      </c>
      <c r="D3462">
        <v>0</v>
      </c>
    </row>
    <row r="3463" spans="1:4">
      <c r="A3463" s="1">
        <v>40033.387789351851</v>
      </c>
      <c r="B3463">
        <v>7165.77</v>
      </c>
      <c r="C3463">
        <v>7165.77</v>
      </c>
      <c r="D3463">
        <v>0</v>
      </c>
    </row>
    <row r="3464" spans="1:4">
      <c r="A3464" s="1">
        <v>40033.38784722222</v>
      </c>
      <c r="B3464">
        <v>7165.77</v>
      </c>
      <c r="C3464">
        <v>7165.77</v>
      </c>
      <c r="D3464">
        <v>0</v>
      </c>
    </row>
    <row r="3465" spans="1:4">
      <c r="A3465" s="1">
        <v>40033.38790509259</v>
      </c>
      <c r="B3465">
        <v>7165.77</v>
      </c>
      <c r="C3465">
        <v>7165.77</v>
      </c>
      <c r="D3465">
        <v>0</v>
      </c>
    </row>
    <row r="3466" spans="1:4">
      <c r="A3466" s="1">
        <v>40033.387962962966</v>
      </c>
      <c r="B3466">
        <v>7165.77</v>
      </c>
      <c r="C3466">
        <v>7165.77</v>
      </c>
      <c r="D3466">
        <v>0</v>
      </c>
    </row>
    <row r="3467" spans="1:4">
      <c r="A3467" s="1">
        <v>40033.388020833336</v>
      </c>
      <c r="B3467">
        <v>7165.77</v>
      </c>
      <c r="C3467">
        <v>7165.77</v>
      </c>
      <c r="D3467">
        <v>0</v>
      </c>
    </row>
    <row r="3468" spans="1:4">
      <c r="A3468" s="1">
        <v>40033.388078703705</v>
      </c>
      <c r="B3468">
        <v>7165.77</v>
      </c>
      <c r="C3468">
        <v>7165.77</v>
      </c>
      <c r="D3468">
        <v>0</v>
      </c>
    </row>
    <row r="3469" spans="1:4">
      <c r="A3469" s="1">
        <v>40033.388136574074</v>
      </c>
      <c r="B3469">
        <v>7165.77</v>
      </c>
      <c r="C3469">
        <v>7165.77</v>
      </c>
      <c r="D3469">
        <v>0</v>
      </c>
    </row>
    <row r="3470" spans="1:4">
      <c r="A3470" s="1">
        <v>40033.388194444444</v>
      </c>
      <c r="B3470">
        <v>7165.77</v>
      </c>
      <c r="C3470">
        <v>7165.77</v>
      </c>
      <c r="D3470">
        <v>0</v>
      </c>
    </row>
    <row r="3471" spans="1:4">
      <c r="A3471" s="1">
        <v>40033.388252314813</v>
      </c>
      <c r="B3471">
        <v>7165.77</v>
      </c>
      <c r="C3471">
        <v>7165.77</v>
      </c>
      <c r="D3471">
        <v>0</v>
      </c>
    </row>
    <row r="3472" spans="1:4">
      <c r="A3472" s="1">
        <v>40033.388310185182</v>
      </c>
      <c r="B3472">
        <v>7165.77</v>
      </c>
      <c r="C3472">
        <v>7165.77</v>
      </c>
      <c r="D3472">
        <v>0</v>
      </c>
    </row>
    <row r="3473" spans="1:4">
      <c r="A3473" s="1">
        <v>40033.388368055559</v>
      </c>
      <c r="B3473">
        <v>7165.77</v>
      </c>
      <c r="C3473">
        <v>7165.77</v>
      </c>
      <c r="D3473">
        <v>0</v>
      </c>
    </row>
    <row r="3474" spans="1:4">
      <c r="A3474" s="1">
        <v>40033.388425925928</v>
      </c>
      <c r="B3474">
        <v>7165.77</v>
      </c>
      <c r="C3474">
        <v>7165.77</v>
      </c>
      <c r="D3474">
        <v>0</v>
      </c>
    </row>
    <row r="3475" spans="1:4">
      <c r="A3475" s="1">
        <v>40033.388483796298</v>
      </c>
      <c r="B3475">
        <v>7165.77</v>
      </c>
      <c r="C3475">
        <v>7165.77</v>
      </c>
      <c r="D3475">
        <v>0</v>
      </c>
    </row>
    <row r="3476" spans="1:4">
      <c r="A3476" s="1">
        <v>40033.388541666667</v>
      </c>
      <c r="B3476">
        <v>7165.77</v>
      </c>
      <c r="C3476">
        <v>7165.77</v>
      </c>
      <c r="D3476">
        <v>0</v>
      </c>
    </row>
    <row r="3477" spans="1:4">
      <c r="A3477" s="1">
        <v>40033.388599537036</v>
      </c>
      <c r="B3477">
        <v>7165.77</v>
      </c>
      <c r="C3477">
        <v>7165.77</v>
      </c>
      <c r="D3477">
        <v>0</v>
      </c>
    </row>
    <row r="3478" spans="1:4">
      <c r="A3478" s="1">
        <v>40033.388657407406</v>
      </c>
      <c r="B3478">
        <v>7165.77</v>
      </c>
      <c r="C3478">
        <v>7165.77</v>
      </c>
      <c r="D3478">
        <v>0</v>
      </c>
    </row>
    <row r="3479" spans="1:4">
      <c r="A3479" s="1">
        <v>40033.388715277775</v>
      </c>
      <c r="B3479">
        <v>7165.77</v>
      </c>
      <c r="C3479">
        <v>7165.77</v>
      </c>
      <c r="D3479">
        <v>0</v>
      </c>
    </row>
    <row r="3480" spans="1:4">
      <c r="A3480" s="1">
        <v>40033.388773148145</v>
      </c>
      <c r="B3480">
        <v>7165.77</v>
      </c>
      <c r="C3480">
        <v>7165.77</v>
      </c>
      <c r="D3480">
        <v>0</v>
      </c>
    </row>
    <row r="3481" spans="1:4">
      <c r="A3481" s="1">
        <v>40033.388831018521</v>
      </c>
      <c r="B3481">
        <v>7165.77</v>
      </c>
      <c r="C3481">
        <v>7165.77</v>
      </c>
      <c r="D3481">
        <v>0</v>
      </c>
    </row>
    <row r="3482" spans="1:4">
      <c r="A3482" s="1">
        <v>40033.388888888891</v>
      </c>
      <c r="B3482">
        <v>7165.77</v>
      </c>
      <c r="C3482">
        <v>7165.77</v>
      </c>
      <c r="D3482">
        <v>0</v>
      </c>
    </row>
    <row r="3483" spans="1:4">
      <c r="A3483" s="1">
        <v>40033.38894675926</v>
      </c>
      <c r="B3483">
        <v>7165.77</v>
      </c>
      <c r="C3483">
        <v>7165.77</v>
      </c>
      <c r="D3483">
        <v>0</v>
      </c>
    </row>
    <row r="3484" spans="1:4">
      <c r="A3484" s="1">
        <v>40033.389004629629</v>
      </c>
      <c r="B3484">
        <v>7165.77</v>
      </c>
      <c r="C3484">
        <v>7165.77</v>
      </c>
      <c r="D3484">
        <v>0</v>
      </c>
    </row>
    <row r="3485" spans="1:4">
      <c r="A3485" s="1">
        <v>40033.389062499999</v>
      </c>
      <c r="B3485">
        <v>7165.77</v>
      </c>
      <c r="C3485">
        <v>7165.77</v>
      </c>
      <c r="D3485">
        <v>0</v>
      </c>
    </row>
    <row r="3486" spans="1:4">
      <c r="A3486" s="1">
        <v>40033.389120370368</v>
      </c>
      <c r="B3486">
        <v>7165.77</v>
      </c>
      <c r="C3486">
        <v>7165.77</v>
      </c>
      <c r="D3486">
        <v>0</v>
      </c>
    </row>
    <row r="3487" spans="1:4">
      <c r="A3487" s="1">
        <v>40033.389178240737</v>
      </c>
      <c r="B3487">
        <v>7165.77</v>
      </c>
      <c r="C3487">
        <v>7165.77</v>
      </c>
      <c r="D3487">
        <v>0</v>
      </c>
    </row>
    <row r="3488" spans="1:4">
      <c r="A3488" s="1">
        <v>40033.389236111114</v>
      </c>
      <c r="B3488">
        <v>7165.77</v>
      </c>
      <c r="C3488">
        <v>7165.77</v>
      </c>
      <c r="D3488">
        <v>0</v>
      </c>
    </row>
    <row r="3489" spans="1:4">
      <c r="A3489" s="1">
        <v>40033.389293981483</v>
      </c>
      <c r="B3489">
        <v>7165.77</v>
      </c>
      <c r="C3489">
        <v>7165.77</v>
      </c>
      <c r="D3489">
        <v>0</v>
      </c>
    </row>
    <row r="3490" spans="1:4">
      <c r="A3490" s="1">
        <v>40033.389351851853</v>
      </c>
      <c r="B3490">
        <v>7165.77</v>
      </c>
      <c r="C3490">
        <v>7165.77</v>
      </c>
      <c r="D3490">
        <v>0</v>
      </c>
    </row>
    <row r="3491" spans="1:4">
      <c r="A3491" s="1">
        <v>40033.389409722222</v>
      </c>
      <c r="B3491">
        <v>7165.77</v>
      </c>
      <c r="C3491">
        <v>7165.77</v>
      </c>
      <c r="D3491">
        <v>0</v>
      </c>
    </row>
    <row r="3492" spans="1:4">
      <c r="A3492" s="1">
        <v>40033.389467592591</v>
      </c>
      <c r="B3492">
        <v>7165.77</v>
      </c>
      <c r="C3492">
        <v>7165.77</v>
      </c>
      <c r="D3492">
        <v>0</v>
      </c>
    </row>
    <row r="3493" spans="1:4">
      <c r="A3493" s="1">
        <v>40033.389525462961</v>
      </c>
      <c r="B3493">
        <v>7165.77</v>
      </c>
      <c r="C3493">
        <v>7165.77</v>
      </c>
      <c r="D3493">
        <v>0</v>
      </c>
    </row>
    <row r="3494" spans="1:4">
      <c r="A3494" s="1">
        <v>40033.38958333333</v>
      </c>
      <c r="B3494">
        <v>7165.77</v>
      </c>
      <c r="C3494">
        <v>7158</v>
      </c>
      <c r="D3494">
        <v>0</v>
      </c>
    </row>
    <row r="3495" spans="1:4">
      <c r="A3495" s="1">
        <v>40033.389641203707</v>
      </c>
      <c r="B3495">
        <v>7158</v>
      </c>
      <c r="C3495">
        <v>7158</v>
      </c>
      <c r="D3495">
        <v>0</v>
      </c>
    </row>
    <row r="3496" spans="1:4">
      <c r="A3496" s="1">
        <v>40033.389699074076</v>
      </c>
      <c r="B3496">
        <v>7158</v>
      </c>
      <c r="C3496">
        <v>7158</v>
      </c>
      <c r="D3496">
        <v>0</v>
      </c>
    </row>
    <row r="3497" spans="1:4">
      <c r="A3497" s="1">
        <v>40033.389756944445</v>
      </c>
      <c r="B3497">
        <v>7158</v>
      </c>
      <c r="C3497">
        <v>7158</v>
      </c>
      <c r="D3497">
        <v>0</v>
      </c>
    </row>
    <row r="3498" spans="1:4">
      <c r="A3498" s="1">
        <v>40033.389814814815</v>
      </c>
      <c r="B3498">
        <v>7018.47</v>
      </c>
      <c r="C3498">
        <v>7018.47</v>
      </c>
      <c r="D3498">
        <v>0</v>
      </c>
    </row>
    <row r="3499" spans="1:4">
      <c r="A3499" s="1">
        <v>40033.389872685184</v>
      </c>
      <c r="B3499">
        <v>7018.47</v>
      </c>
      <c r="C3499">
        <v>7018.47</v>
      </c>
      <c r="D3499">
        <v>0</v>
      </c>
    </row>
    <row r="3500" spans="1:4">
      <c r="A3500" s="1">
        <v>40033.389930555553</v>
      </c>
      <c r="B3500">
        <v>7018.47</v>
      </c>
      <c r="C3500">
        <v>7018.47</v>
      </c>
      <c r="D3500">
        <v>0</v>
      </c>
    </row>
    <row r="3501" spans="1:4">
      <c r="A3501" s="1">
        <v>40033.389988425923</v>
      </c>
      <c r="B3501">
        <v>7018.47</v>
      </c>
      <c r="C3501">
        <v>7018.47</v>
      </c>
      <c r="D3501">
        <v>0</v>
      </c>
    </row>
    <row r="3502" spans="1:4">
      <c r="A3502" s="1">
        <v>40033.390046296299</v>
      </c>
      <c r="B3502">
        <v>7018.47</v>
      </c>
      <c r="C3502">
        <v>7018.47</v>
      </c>
      <c r="D3502">
        <v>0</v>
      </c>
    </row>
    <row r="3503" spans="1:4">
      <c r="A3503" s="1">
        <v>40033.390104166669</v>
      </c>
      <c r="B3503">
        <v>7018.47</v>
      </c>
      <c r="C3503">
        <v>7018.47</v>
      </c>
      <c r="D3503">
        <v>0</v>
      </c>
    </row>
    <row r="3504" spans="1:4">
      <c r="A3504" s="1">
        <v>40033.390162037038</v>
      </c>
      <c r="B3504">
        <v>7018.47</v>
      </c>
      <c r="C3504">
        <v>7018.47</v>
      </c>
      <c r="D3504">
        <v>0</v>
      </c>
    </row>
    <row r="3505" spans="1:4">
      <c r="A3505" s="1">
        <v>40033.390219907407</v>
      </c>
      <c r="B3505">
        <v>7018.47</v>
      </c>
      <c r="C3505">
        <v>7018.47</v>
      </c>
      <c r="D3505">
        <v>0</v>
      </c>
    </row>
    <row r="3506" spans="1:4">
      <c r="A3506" s="1">
        <v>40033.390277777777</v>
      </c>
      <c r="B3506">
        <v>7018.36</v>
      </c>
      <c r="C3506">
        <v>7018.36</v>
      </c>
      <c r="D3506">
        <v>0</v>
      </c>
    </row>
    <row r="3507" spans="1:4">
      <c r="A3507" s="1">
        <v>40033.390335648146</v>
      </c>
      <c r="B3507">
        <v>7018.36</v>
      </c>
      <c r="C3507">
        <v>7018.36</v>
      </c>
      <c r="D3507">
        <v>0</v>
      </c>
    </row>
    <row r="3508" spans="1:4">
      <c r="A3508" s="1">
        <v>40033.390393518515</v>
      </c>
      <c r="B3508">
        <v>7018.36</v>
      </c>
      <c r="C3508">
        <v>7018.36</v>
      </c>
      <c r="D3508">
        <v>0</v>
      </c>
    </row>
    <row r="3509" spans="1:4">
      <c r="A3509" s="1">
        <v>40033.390451388892</v>
      </c>
      <c r="B3509">
        <v>7018.36</v>
      </c>
      <c r="C3509">
        <v>7018.36</v>
      </c>
      <c r="D3509">
        <v>0</v>
      </c>
    </row>
    <row r="3510" spans="1:4">
      <c r="A3510" s="1">
        <v>40033.390509259261</v>
      </c>
      <c r="B3510">
        <v>7018.36</v>
      </c>
      <c r="C3510">
        <v>7018.36</v>
      </c>
      <c r="D3510">
        <v>0</v>
      </c>
    </row>
    <row r="3511" spans="1:4">
      <c r="A3511" s="1">
        <v>40033.390567129631</v>
      </c>
      <c r="B3511">
        <v>7018.36</v>
      </c>
      <c r="C3511">
        <v>7018.36</v>
      </c>
      <c r="D3511">
        <v>0</v>
      </c>
    </row>
    <row r="3512" spans="1:4">
      <c r="A3512" s="1">
        <v>40033.390625</v>
      </c>
      <c r="B3512">
        <v>7018.36</v>
      </c>
      <c r="C3512">
        <v>7018.36</v>
      </c>
      <c r="D3512">
        <v>0</v>
      </c>
    </row>
    <row r="3513" spans="1:4">
      <c r="A3513" s="1">
        <v>40033.390682870369</v>
      </c>
      <c r="B3513">
        <v>7018.36</v>
      </c>
      <c r="C3513">
        <v>7018.36</v>
      </c>
      <c r="D3513">
        <v>0</v>
      </c>
    </row>
    <row r="3514" spans="1:4">
      <c r="A3514" s="1">
        <v>40033.390740740739</v>
      </c>
      <c r="B3514">
        <v>7018.36</v>
      </c>
      <c r="C3514">
        <v>7018.36</v>
      </c>
      <c r="D3514">
        <v>0</v>
      </c>
    </row>
    <row r="3515" spans="1:4">
      <c r="A3515" s="1">
        <v>40033.390798611108</v>
      </c>
      <c r="B3515">
        <v>7018.36</v>
      </c>
      <c r="C3515">
        <v>7018.36</v>
      </c>
      <c r="D3515">
        <v>0</v>
      </c>
    </row>
    <row r="3516" spans="1:4">
      <c r="A3516" s="1">
        <v>40033.390856481485</v>
      </c>
      <c r="B3516">
        <v>7018.36</v>
      </c>
      <c r="C3516">
        <v>7018.36</v>
      </c>
      <c r="D3516">
        <v>0</v>
      </c>
    </row>
    <row r="3517" spans="1:4">
      <c r="A3517" s="1">
        <v>40033.390914351854</v>
      </c>
      <c r="B3517">
        <v>7018.36</v>
      </c>
      <c r="C3517">
        <v>7018.36</v>
      </c>
      <c r="D3517">
        <v>0</v>
      </c>
    </row>
    <row r="3518" spans="1:4">
      <c r="A3518" s="1">
        <v>40033.390972222223</v>
      </c>
      <c r="B3518">
        <v>7018.26</v>
      </c>
      <c r="C3518">
        <v>7018.25</v>
      </c>
      <c r="D3518">
        <v>0</v>
      </c>
    </row>
    <row r="3519" spans="1:4">
      <c r="A3519" s="1">
        <v>40033.391030092593</v>
      </c>
      <c r="B3519">
        <v>7018.25</v>
      </c>
      <c r="C3519">
        <v>7018.25</v>
      </c>
      <c r="D3519">
        <v>0</v>
      </c>
    </row>
    <row r="3520" spans="1:4">
      <c r="A3520" s="1">
        <v>40033.391087962962</v>
      </c>
      <c r="B3520">
        <v>7018.26</v>
      </c>
      <c r="C3520">
        <v>7018.25</v>
      </c>
      <c r="D3520">
        <v>0</v>
      </c>
    </row>
    <row r="3521" spans="1:4">
      <c r="A3521" s="1">
        <v>40033.391145833331</v>
      </c>
      <c r="B3521">
        <v>7018.26</v>
      </c>
      <c r="C3521">
        <v>7018.26</v>
      </c>
      <c r="D3521">
        <v>0</v>
      </c>
    </row>
    <row r="3522" spans="1:4">
      <c r="A3522" s="1">
        <v>40033.391203703701</v>
      </c>
      <c r="B3522">
        <v>7157.99</v>
      </c>
      <c r="C3522">
        <v>7157.99</v>
      </c>
      <c r="D3522">
        <v>0</v>
      </c>
    </row>
    <row r="3523" spans="1:4">
      <c r="A3523" s="1">
        <v>40033.391261574077</v>
      </c>
      <c r="B3523">
        <v>7165.77</v>
      </c>
      <c r="C3523">
        <v>7165.77</v>
      </c>
      <c r="D3523">
        <v>0</v>
      </c>
    </row>
    <row r="3524" spans="1:4">
      <c r="A3524" s="1">
        <v>40033.391319444447</v>
      </c>
      <c r="B3524">
        <v>7165.77</v>
      </c>
      <c r="C3524">
        <v>7165.77</v>
      </c>
      <c r="D3524">
        <v>0</v>
      </c>
    </row>
    <row r="3525" spans="1:4">
      <c r="A3525" s="1">
        <v>40033.391377314816</v>
      </c>
      <c r="B3525">
        <v>7165.77</v>
      </c>
      <c r="C3525">
        <v>7165.77</v>
      </c>
      <c r="D3525">
        <v>0</v>
      </c>
    </row>
    <row r="3526" spans="1:4">
      <c r="A3526" s="1">
        <v>40033.391435185185</v>
      </c>
      <c r="B3526">
        <v>7165.77</v>
      </c>
      <c r="C3526">
        <v>7165.77</v>
      </c>
      <c r="D3526">
        <v>0</v>
      </c>
    </row>
    <row r="3527" spans="1:4">
      <c r="A3527" s="1">
        <v>40033.391493055555</v>
      </c>
      <c r="B3527">
        <v>7165.77</v>
      </c>
      <c r="C3527">
        <v>7165.77</v>
      </c>
      <c r="D3527">
        <v>0</v>
      </c>
    </row>
    <row r="3528" spans="1:4">
      <c r="A3528" s="1">
        <v>40033.391550925924</v>
      </c>
      <c r="B3528">
        <v>7083.57</v>
      </c>
      <c r="C3528">
        <v>7083.57</v>
      </c>
      <c r="D3528">
        <v>0</v>
      </c>
    </row>
    <row r="3529" spans="1:4">
      <c r="A3529" s="1">
        <v>40033.391608796293</v>
      </c>
      <c r="B3529">
        <v>7083.57</v>
      </c>
      <c r="C3529">
        <v>7083.57</v>
      </c>
      <c r="D3529">
        <v>0</v>
      </c>
    </row>
    <row r="3530" spans="1:4">
      <c r="A3530" s="1">
        <v>40033.39166666667</v>
      </c>
      <c r="B3530">
        <v>7006.88</v>
      </c>
      <c r="C3530">
        <v>7006.87</v>
      </c>
      <c r="D3530">
        <v>0</v>
      </c>
    </row>
    <row r="3531" spans="1:4">
      <c r="A3531" s="1">
        <v>40033.391724537039</v>
      </c>
      <c r="B3531">
        <v>7006.88</v>
      </c>
      <c r="C3531">
        <v>7006.87</v>
      </c>
      <c r="D3531">
        <v>0</v>
      </c>
    </row>
    <row r="3532" spans="1:4">
      <c r="A3532" s="1">
        <v>40033.391782407409</v>
      </c>
      <c r="B3532">
        <v>7006.88</v>
      </c>
      <c r="C3532">
        <v>7006.87</v>
      </c>
      <c r="D3532">
        <v>0</v>
      </c>
    </row>
    <row r="3533" spans="1:4">
      <c r="A3533" s="1">
        <v>40033.391840277778</v>
      </c>
      <c r="B3533">
        <v>7006.88</v>
      </c>
      <c r="C3533">
        <v>7006.87</v>
      </c>
      <c r="D3533">
        <v>0</v>
      </c>
    </row>
    <row r="3534" spans="1:4">
      <c r="A3534" s="1">
        <v>40033.391898148147</v>
      </c>
      <c r="B3534">
        <v>7006.88</v>
      </c>
      <c r="C3534">
        <v>7006.87</v>
      </c>
      <c r="D3534">
        <v>0</v>
      </c>
    </row>
    <row r="3535" spans="1:4">
      <c r="A3535" s="1">
        <v>40033.391956018517</v>
      </c>
      <c r="B3535">
        <v>7006.88</v>
      </c>
      <c r="C3535">
        <v>7006.88</v>
      </c>
      <c r="D3535">
        <v>0</v>
      </c>
    </row>
    <row r="3536" spans="1:4">
      <c r="A3536" s="1">
        <v>40033.392013888886</v>
      </c>
      <c r="B3536">
        <v>7006.88</v>
      </c>
      <c r="C3536">
        <v>7006.88</v>
      </c>
      <c r="D3536">
        <v>0</v>
      </c>
    </row>
    <row r="3537" spans="1:4">
      <c r="A3537" s="1">
        <v>40033.392071759263</v>
      </c>
      <c r="B3537">
        <v>7006.88</v>
      </c>
      <c r="C3537">
        <v>7006.88</v>
      </c>
      <c r="D3537">
        <v>0</v>
      </c>
    </row>
    <row r="3538" spans="1:4">
      <c r="A3538" s="1">
        <v>40033.392129629632</v>
      </c>
      <c r="B3538">
        <v>7006.88</v>
      </c>
      <c r="C3538">
        <v>7006.88</v>
      </c>
      <c r="D3538">
        <v>0</v>
      </c>
    </row>
    <row r="3539" spans="1:4">
      <c r="A3539" s="1">
        <v>40033.392187500001</v>
      </c>
      <c r="B3539">
        <v>7006.88</v>
      </c>
      <c r="C3539">
        <v>7006.88</v>
      </c>
      <c r="D3539">
        <v>0</v>
      </c>
    </row>
    <row r="3540" spans="1:4">
      <c r="A3540" s="1">
        <v>40033.392245370371</v>
      </c>
      <c r="B3540">
        <v>7006.88</v>
      </c>
      <c r="C3540">
        <v>7006.88</v>
      </c>
      <c r="D3540">
        <v>0</v>
      </c>
    </row>
    <row r="3541" spans="1:4">
      <c r="A3541" s="1">
        <v>40033.39230324074</v>
      </c>
      <c r="B3541">
        <v>7006.88</v>
      </c>
      <c r="C3541">
        <v>7006.88</v>
      </c>
      <c r="D3541">
        <v>0</v>
      </c>
    </row>
    <row r="3542" spans="1:4">
      <c r="A3542" s="1">
        <v>40033.392361111109</v>
      </c>
      <c r="B3542">
        <v>7006.77</v>
      </c>
      <c r="C3542">
        <v>7006.77</v>
      </c>
      <c r="D3542">
        <v>0</v>
      </c>
    </row>
    <row r="3543" spans="1:4">
      <c r="A3543" s="1">
        <v>40033.392418981479</v>
      </c>
      <c r="B3543">
        <v>7006.77</v>
      </c>
      <c r="C3543">
        <v>7006.77</v>
      </c>
      <c r="D3543">
        <v>0</v>
      </c>
    </row>
    <row r="3544" spans="1:4">
      <c r="A3544" s="1">
        <v>40033.392476851855</v>
      </c>
      <c r="B3544">
        <v>7006.77</v>
      </c>
      <c r="C3544">
        <v>7006.77</v>
      </c>
      <c r="D3544">
        <v>0</v>
      </c>
    </row>
    <row r="3545" spans="1:4">
      <c r="A3545" s="1">
        <v>40033.392534722225</v>
      </c>
      <c r="B3545">
        <v>7006.77</v>
      </c>
      <c r="C3545">
        <v>7006.77</v>
      </c>
      <c r="D3545">
        <v>0</v>
      </c>
    </row>
    <row r="3546" spans="1:4">
      <c r="A3546" s="1">
        <v>40033.392592592594</v>
      </c>
      <c r="B3546">
        <v>7006.77</v>
      </c>
      <c r="C3546">
        <v>7006.77</v>
      </c>
      <c r="D3546">
        <v>0</v>
      </c>
    </row>
    <row r="3547" spans="1:4">
      <c r="A3547" s="1">
        <v>40033.392650462964</v>
      </c>
      <c r="B3547">
        <v>7006.77</v>
      </c>
      <c r="C3547">
        <v>7006.77</v>
      </c>
      <c r="D3547">
        <v>0</v>
      </c>
    </row>
    <row r="3548" spans="1:4">
      <c r="A3548" s="1">
        <v>40033.392708333333</v>
      </c>
      <c r="B3548">
        <v>7006.77</v>
      </c>
      <c r="C3548">
        <v>7006.77</v>
      </c>
      <c r="D3548">
        <v>0</v>
      </c>
    </row>
    <row r="3549" spans="1:4">
      <c r="A3549" s="1">
        <v>40033.392766203702</v>
      </c>
      <c r="B3549">
        <v>7006.77</v>
      </c>
      <c r="C3549">
        <v>7006.77</v>
      </c>
      <c r="D3549">
        <v>0</v>
      </c>
    </row>
    <row r="3550" spans="1:4">
      <c r="A3550" s="1">
        <v>40033.392824074072</v>
      </c>
      <c r="B3550">
        <v>7006.77</v>
      </c>
      <c r="C3550">
        <v>7006.77</v>
      </c>
      <c r="D3550">
        <v>0</v>
      </c>
    </row>
    <row r="3551" spans="1:4">
      <c r="A3551" s="1">
        <v>40033.392881944441</v>
      </c>
      <c r="B3551">
        <v>7006.77</v>
      </c>
      <c r="C3551">
        <v>7006.77</v>
      </c>
      <c r="D3551">
        <v>0</v>
      </c>
    </row>
    <row r="3552" spans="1:4">
      <c r="A3552" s="1">
        <v>40033.392939814818</v>
      </c>
      <c r="B3552">
        <v>7006.77</v>
      </c>
      <c r="C3552">
        <v>7006.77</v>
      </c>
      <c r="D3552">
        <v>0</v>
      </c>
    </row>
    <row r="3553" spans="1:4">
      <c r="A3553" s="1">
        <v>40033.392997685187</v>
      </c>
      <c r="B3553">
        <v>7006.77</v>
      </c>
      <c r="C3553">
        <v>7006.77</v>
      </c>
      <c r="D3553">
        <v>0</v>
      </c>
    </row>
    <row r="3554" spans="1:4">
      <c r="A3554" s="1">
        <v>40033.393055555556</v>
      </c>
      <c r="B3554">
        <v>7006.67</v>
      </c>
      <c r="C3554">
        <v>7006.67</v>
      </c>
      <c r="D3554">
        <v>0</v>
      </c>
    </row>
    <row r="3555" spans="1:4">
      <c r="A3555" s="1">
        <v>40033.393113425926</v>
      </c>
      <c r="B3555">
        <v>7006.67</v>
      </c>
      <c r="C3555">
        <v>7006.67</v>
      </c>
      <c r="D3555">
        <v>0</v>
      </c>
    </row>
    <row r="3556" spans="1:4">
      <c r="A3556" s="1">
        <v>40033.393171296295</v>
      </c>
      <c r="B3556">
        <v>7006.67</v>
      </c>
      <c r="C3556">
        <v>6998.71</v>
      </c>
      <c r="D3556">
        <v>0</v>
      </c>
    </row>
    <row r="3557" spans="1:4">
      <c r="A3557" s="1">
        <v>40033.393229166664</v>
      </c>
      <c r="B3557">
        <v>6998.72</v>
      </c>
      <c r="C3557">
        <v>6998.72</v>
      </c>
      <c r="D3557">
        <v>0</v>
      </c>
    </row>
    <row r="3558" spans="1:4">
      <c r="A3558" s="1">
        <v>40033.393287037034</v>
      </c>
      <c r="B3558">
        <v>6998.72</v>
      </c>
      <c r="C3558">
        <v>6998.72</v>
      </c>
      <c r="D3558">
        <v>0</v>
      </c>
    </row>
    <row r="3559" spans="1:4">
      <c r="A3559" s="1">
        <v>40033.39334490741</v>
      </c>
      <c r="B3559">
        <v>6998.72</v>
      </c>
      <c r="C3559">
        <v>6998.72</v>
      </c>
      <c r="D3559">
        <v>0</v>
      </c>
    </row>
    <row r="3560" spans="1:4">
      <c r="A3560" s="1">
        <v>40033.39340277778</v>
      </c>
      <c r="B3560">
        <v>6998.72</v>
      </c>
      <c r="C3560">
        <v>6998.72</v>
      </c>
      <c r="D3560">
        <v>0</v>
      </c>
    </row>
    <row r="3561" spans="1:4">
      <c r="A3561" s="1">
        <v>40033.393460648149</v>
      </c>
      <c r="B3561">
        <v>6998.72</v>
      </c>
      <c r="C3561">
        <v>6998.72</v>
      </c>
      <c r="D3561">
        <v>0</v>
      </c>
    </row>
    <row r="3562" spans="1:4">
      <c r="A3562" s="1">
        <v>40033.393518518518</v>
      </c>
      <c r="B3562">
        <v>6998.72</v>
      </c>
      <c r="C3562">
        <v>6998.72</v>
      </c>
      <c r="D3562">
        <v>0</v>
      </c>
    </row>
    <row r="3563" spans="1:4">
      <c r="A3563" s="1">
        <v>40033.393576388888</v>
      </c>
      <c r="B3563">
        <v>6998.72</v>
      </c>
      <c r="C3563">
        <v>6998.72</v>
      </c>
      <c r="D3563">
        <v>0</v>
      </c>
    </row>
    <row r="3564" spans="1:4">
      <c r="A3564" s="1">
        <v>40033.393634259257</v>
      </c>
      <c r="B3564">
        <v>6998.72</v>
      </c>
      <c r="C3564">
        <v>6998.72</v>
      </c>
      <c r="D3564">
        <v>0</v>
      </c>
    </row>
    <row r="3565" spans="1:4">
      <c r="A3565" s="1">
        <v>40033.393692129626</v>
      </c>
      <c r="B3565">
        <v>6998.72</v>
      </c>
      <c r="C3565">
        <v>6998.72</v>
      </c>
      <c r="D3565">
        <v>0</v>
      </c>
    </row>
    <row r="3566" spans="1:4">
      <c r="A3566" s="1">
        <v>40033.393750000003</v>
      </c>
      <c r="B3566">
        <v>6998.61</v>
      </c>
      <c r="C3566">
        <v>6998.61</v>
      </c>
      <c r="D3566">
        <v>0</v>
      </c>
    </row>
    <row r="3567" spans="1:4">
      <c r="A3567" s="1">
        <v>40033.393807870372</v>
      </c>
      <c r="B3567">
        <v>6998.61</v>
      </c>
      <c r="C3567">
        <v>6998.61</v>
      </c>
      <c r="D3567">
        <v>0</v>
      </c>
    </row>
    <row r="3568" spans="1:4">
      <c r="A3568" s="1">
        <v>40033.393865740742</v>
      </c>
      <c r="B3568">
        <v>6998.61</v>
      </c>
      <c r="C3568">
        <v>6998.61</v>
      </c>
      <c r="D3568">
        <v>0</v>
      </c>
    </row>
    <row r="3569" spans="1:4">
      <c r="A3569" s="1">
        <v>40033.393923611111</v>
      </c>
      <c r="B3569">
        <v>6998.61</v>
      </c>
      <c r="C3569">
        <v>6998.61</v>
      </c>
      <c r="D3569">
        <v>0</v>
      </c>
    </row>
    <row r="3570" spans="1:4">
      <c r="A3570" s="1">
        <v>40033.39398148148</v>
      </c>
      <c r="B3570">
        <v>6998.61</v>
      </c>
      <c r="C3570">
        <v>6998.61</v>
      </c>
      <c r="D3570">
        <v>0</v>
      </c>
    </row>
    <row r="3571" spans="1:4">
      <c r="A3571" s="1">
        <v>40033.39403935185</v>
      </c>
      <c r="B3571">
        <v>6998.61</v>
      </c>
      <c r="C3571">
        <v>6998.61</v>
      </c>
      <c r="D3571">
        <v>0</v>
      </c>
    </row>
    <row r="3572" spans="1:4">
      <c r="A3572" s="1">
        <v>40033.394097222219</v>
      </c>
      <c r="B3572">
        <v>6998.61</v>
      </c>
      <c r="C3572">
        <v>6998.61</v>
      </c>
      <c r="D3572">
        <v>0</v>
      </c>
    </row>
    <row r="3573" spans="1:4">
      <c r="A3573" s="1">
        <v>40033.394155092596</v>
      </c>
      <c r="B3573">
        <v>6998.61</v>
      </c>
      <c r="C3573">
        <v>6998.61</v>
      </c>
      <c r="D3573">
        <v>0</v>
      </c>
    </row>
    <row r="3574" spans="1:4">
      <c r="A3574" s="1">
        <v>40033.394212962965</v>
      </c>
      <c r="B3574">
        <v>6998.61</v>
      </c>
      <c r="C3574">
        <v>6998.61</v>
      </c>
      <c r="D3574">
        <v>0</v>
      </c>
    </row>
    <row r="3575" spans="1:4">
      <c r="A3575" s="1">
        <v>40033.394270833334</v>
      </c>
      <c r="B3575">
        <v>6998.61</v>
      </c>
      <c r="C3575">
        <v>6998.61</v>
      </c>
      <c r="D3575">
        <v>0</v>
      </c>
    </row>
    <row r="3576" spans="1:4">
      <c r="A3576" s="1">
        <v>40033.394328703704</v>
      </c>
      <c r="B3576">
        <v>6998.61</v>
      </c>
      <c r="C3576">
        <v>6998.61</v>
      </c>
      <c r="D3576">
        <v>0</v>
      </c>
    </row>
    <row r="3577" spans="1:4">
      <c r="A3577" s="1">
        <v>40033.394386574073</v>
      </c>
      <c r="B3577">
        <v>6998.61</v>
      </c>
      <c r="C3577">
        <v>6998.61</v>
      </c>
      <c r="D3577">
        <v>0</v>
      </c>
    </row>
    <row r="3578" spans="1:4">
      <c r="A3578" s="1">
        <v>40033.394444444442</v>
      </c>
      <c r="B3578">
        <v>6998.5</v>
      </c>
      <c r="C3578">
        <v>6998.5</v>
      </c>
      <c r="D3578">
        <v>0</v>
      </c>
    </row>
    <row r="3579" spans="1:4">
      <c r="A3579" s="1">
        <v>40033.394502314812</v>
      </c>
      <c r="B3579">
        <v>6998.5</v>
      </c>
      <c r="C3579">
        <v>6998.5</v>
      </c>
      <c r="D3579">
        <v>0</v>
      </c>
    </row>
    <row r="3580" spans="1:4">
      <c r="A3580" s="1">
        <v>40033.394560185188</v>
      </c>
      <c r="B3580">
        <v>6998.5</v>
      </c>
      <c r="C3580">
        <v>6998.5</v>
      </c>
      <c r="D3580">
        <v>0</v>
      </c>
    </row>
    <row r="3581" spans="1:4">
      <c r="A3581" s="1">
        <v>40033.394618055558</v>
      </c>
      <c r="B3581">
        <v>6998.5</v>
      </c>
      <c r="C3581">
        <v>6998.5</v>
      </c>
      <c r="D3581">
        <v>0</v>
      </c>
    </row>
    <row r="3582" spans="1:4">
      <c r="A3582" s="1">
        <v>40033.394675925927</v>
      </c>
      <c r="B3582">
        <v>6998.5</v>
      </c>
      <c r="C3582">
        <v>6998.5</v>
      </c>
      <c r="D3582">
        <v>0</v>
      </c>
    </row>
    <row r="3583" spans="1:4">
      <c r="A3583" s="1">
        <v>40033.394733796296</v>
      </c>
      <c r="B3583">
        <v>6998.5</v>
      </c>
      <c r="C3583">
        <v>6998.5</v>
      </c>
      <c r="D3583">
        <v>0</v>
      </c>
    </row>
    <row r="3584" spans="1:4">
      <c r="A3584" s="1">
        <v>40033.394791666666</v>
      </c>
      <c r="B3584">
        <v>6998.5</v>
      </c>
      <c r="C3584">
        <v>6998.5</v>
      </c>
      <c r="D3584">
        <v>0</v>
      </c>
    </row>
    <row r="3585" spans="1:4">
      <c r="A3585" s="1">
        <v>40033.394849537035</v>
      </c>
      <c r="B3585">
        <v>6998.5</v>
      </c>
      <c r="C3585">
        <v>7006.45</v>
      </c>
      <c r="D3585">
        <v>0</v>
      </c>
    </row>
    <row r="3586" spans="1:4">
      <c r="A3586" s="1">
        <v>40033.394907407404</v>
      </c>
      <c r="B3586">
        <v>7006.45</v>
      </c>
      <c r="C3586">
        <v>7006.45</v>
      </c>
      <c r="D3586">
        <v>0</v>
      </c>
    </row>
    <row r="3587" spans="1:4">
      <c r="A3587" s="1">
        <v>40033.394965277781</v>
      </c>
      <c r="B3587">
        <v>7006.45</v>
      </c>
      <c r="C3587">
        <v>7006.45</v>
      </c>
      <c r="D3587">
        <v>0</v>
      </c>
    </row>
    <row r="3588" spans="1:4">
      <c r="A3588" s="1">
        <v>40033.39502314815</v>
      </c>
      <c r="B3588">
        <v>7006.45</v>
      </c>
      <c r="C3588">
        <v>7006.45</v>
      </c>
      <c r="D3588">
        <v>0</v>
      </c>
    </row>
    <row r="3589" spans="1:4">
      <c r="A3589" s="1">
        <v>40033.39508101852</v>
      </c>
      <c r="B3589">
        <v>7006.45</v>
      </c>
      <c r="C3589">
        <v>7090.51</v>
      </c>
      <c r="D3589">
        <v>0</v>
      </c>
    </row>
    <row r="3590" spans="1:4">
      <c r="A3590" s="1">
        <v>40033.395138888889</v>
      </c>
      <c r="B3590">
        <v>7090.45</v>
      </c>
      <c r="C3590">
        <v>7090.45</v>
      </c>
      <c r="D3590">
        <v>0</v>
      </c>
    </row>
    <row r="3591" spans="1:4">
      <c r="A3591" s="1">
        <v>40033.395196759258</v>
      </c>
      <c r="B3591">
        <v>7090.45</v>
      </c>
      <c r="C3591">
        <v>7090.45</v>
      </c>
      <c r="D3591">
        <v>0</v>
      </c>
    </row>
    <row r="3592" spans="1:4">
      <c r="A3592" s="1">
        <v>40033.395254629628</v>
      </c>
      <c r="B3592">
        <v>7090.45</v>
      </c>
      <c r="C3592">
        <v>7090.45</v>
      </c>
      <c r="D3592">
        <v>0</v>
      </c>
    </row>
    <row r="3593" spans="1:4">
      <c r="A3593" s="1">
        <v>40033.395312499997</v>
      </c>
      <c r="B3593">
        <v>7090.45</v>
      </c>
      <c r="C3593">
        <v>7090.45</v>
      </c>
      <c r="D3593">
        <v>0</v>
      </c>
    </row>
    <row r="3594" spans="1:4">
      <c r="A3594" s="1">
        <v>40033.395370370374</v>
      </c>
      <c r="B3594">
        <v>7090.45</v>
      </c>
      <c r="C3594">
        <v>7090.45</v>
      </c>
      <c r="D3594">
        <v>0</v>
      </c>
    </row>
    <row r="3595" spans="1:4">
      <c r="A3595" s="1">
        <v>40033.395428240743</v>
      </c>
      <c r="B3595">
        <v>7090.45</v>
      </c>
      <c r="C3595">
        <v>7090.46</v>
      </c>
      <c r="D3595">
        <v>0</v>
      </c>
    </row>
    <row r="3596" spans="1:4">
      <c r="A3596" s="1">
        <v>40033.395486111112</v>
      </c>
      <c r="B3596">
        <v>7090.46</v>
      </c>
      <c r="C3596">
        <v>7090.46</v>
      </c>
      <c r="D3596">
        <v>0</v>
      </c>
    </row>
    <row r="3597" spans="1:4">
      <c r="A3597" s="1">
        <v>40033.395543981482</v>
      </c>
      <c r="B3597">
        <v>7090.45</v>
      </c>
      <c r="C3597">
        <v>7090.45</v>
      </c>
      <c r="D3597">
        <v>0</v>
      </c>
    </row>
    <row r="3598" spans="1:4">
      <c r="A3598" s="1">
        <v>40033.395601851851</v>
      </c>
      <c r="B3598">
        <v>7090.45</v>
      </c>
      <c r="C3598">
        <v>7090.45</v>
      </c>
      <c r="D3598">
        <v>0</v>
      </c>
    </row>
    <row r="3599" spans="1:4">
      <c r="A3599" s="1">
        <v>40033.39565972222</v>
      </c>
      <c r="B3599">
        <v>7090.45</v>
      </c>
      <c r="C3599">
        <v>7090.45</v>
      </c>
      <c r="D3599">
        <v>0</v>
      </c>
    </row>
    <row r="3600" spans="1:4">
      <c r="A3600" s="1">
        <v>40033.39571759259</v>
      </c>
      <c r="B3600">
        <v>7090.45</v>
      </c>
      <c r="C3600">
        <v>7090.45</v>
      </c>
      <c r="D3600">
        <v>0</v>
      </c>
    </row>
    <row r="3601" spans="1:4">
      <c r="A3601" s="1">
        <v>40033.395775462966</v>
      </c>
      <c r="B3601">
        <v>7090.45</v>
      </c>
      <c r="C3601">
        <v>7090.45</v>
      </c>
      <c r="D3601">
        <v>0</v>
      </c>
    </row>
    <row r="3602" spans="1:4">
      <c r="A3602" s="1">
        <v>40033.395833333336</v>
      </c>
      <c r="B3602">
        <v>7090.4</v>
      </c>
      <c r="C3602">
        <v>7090.4</v>
      </c>
      <c r="D3602">
        <v>0</v>
      </c>
    </row>
    <row r="3603" spans="1:4">
      <c r="A3603" s="1">
        <v>40033.395891203705</v>
      </c>
      <c r="B3603">
        <v>7090.4</v>
      </c>
      <c r="C3603">
        <v>7090.4</v>
      </c>
      <c r="D3603">
        <v>0</v>
      </c>
    </row>
    <row r="3604" spans="1:4">
      <c r="A3604" s="1">
        <v>40033.395949074074</v>
      </c>
      <c r="B3604">
        <v>7090.4</v>
      </c>
      <c r="C3604">
        <v>7090.4</v>
      </c>
      <c r="D3604">
        <v>0</v>
      </c>
    </row>
    <row r="3605" spans="1:4">
      <c r="A3605" s="1">
        <v>40033.396006944444</v>
      </c>
      <c r="B3605">
        <v>7090.4</v>
      </c>
      <c r="C3605">
        <v>7090.4</v>
      </c>
      <c r="D3605">
        <v>0</v>
      </c>
    </row>
    <row r="3606" spans="1:4">
      <c r="A3606" s="1">
        <v>40033.396064814813</v>
      </c>
      <c r="B3606">
        <v>7090.4</v>
      </c>
      <c r="C3606">
        <v>7090.4</v>
      </c>
      <c r="D3606">
        <v>0</v>
      </c>
    </row>
    <row r="3607" spans="1:4">
      <c r="A3607" s="1">
        <v>40033.396122685182</v>
      </c>
      <c r="B3607">
        <v>7090.4</v>
      </c>
      <c r="C3607">
        <v>7090.4</v>
      </c>
      <c r="D3607">
        <v>0</v>
      </c>
    </row>
    <row r="3608" spans="1:4">
      <c r="A3608" s="1">
        <v>40033.396180555559</v>
      </c>
      <c r="B3608">
        <v>7090.4</v>
      </c>
      <c r="C3608">
        <v>7090.4</v>
      </c>
      <c r="D3608">
        <v>0</v>
      </c>
    </row>
    <row r="3609" spans="1:4">
      <c r="A3609" s="1">
        <v>40033.396238425928</v>
      </c>
      <c r="B3609">
        <v>7090.4</v>
      </c>
      <c r="C3609">
        <v>7090.41</v>
      </c>
      <c r="D3609">
        <v>0</v>
      </c>
    </row>
    <row r="3610" spans="1:4">
      <c r="A3610" s="1">
        <v>40033.396296296298</v>
      </c>
      <c r="B3610">
        <v>7090.41</v>
      </c>
      <c r="C3610">
        <v>7090.41</v>
      </c>
      <c r="D3610">
        <v>0</v>
      </c>
    </row>
    <row r="3611" spans="1:4">
      <c r="A3611" s="1">
        <v>40033.396354166667</v>
      </c>
      <c r="B3611">
        <v>7090.41</v>
      </c>
      <c r="C3611">
        <v>7090.41</v>
      </c>
      <c r="D3611">
        <v>0</v>
      </c>
    </row>
    <row r="3612" spans="1:4">
      <c r="A3612" s="1">
        <v>40033.396412037036</v>
      </c>
      <c r="B3612">
        <v>7090.41</v>
      </c>
      <c r="C3612">
        <v>7090.41</v>
      </c>
      <c r="D3612">
        <v>0</v>
      </c>
    </row>
    <row r="3613" spans="1:4">
      <c r="A3613" s="1">
        <v>40033.396469907406</v>
      </c>
      <c r="B3613">
        <v>7090.41</v>
      </c>
      <c r="C3613">
        <v>7090.41</v>
      </c>
      <c r="D3613">
        <v>0</v>
      </c>
    </row>
    <row r="3614" spans="1:4">
      <c r="A3614" s="1">
        <v>40033.396527777775</v>
      </c>
      <c r="B3614">
        <v>7090.35</v>
      </c>
      <c r="C3614">
        <v>7090.36</v>
      </c>
      <c r="D3614">
        <v>0</v>
      </c>
    </row>
    <row r="3615" spans="1:4">
      <c r="A3615" s="1">
        <v>40033.396585648145</v>
      </c>
      <c r="B3615">
        <v>7090.35</v>
      </c>
      <c r="C3615">
        <v>7090.35</v>
      </c>
      <c r="D3615">
        <v>0</v>
      </c>
    </row>
    <row r="3616" spans="1:4">
      <c r="A3616" s="1">
        <v>40033.396643518521</v>
      </c>
      <c r="B3616">
        <v>7090.35</v>
      </c>
      <c r="C3616">
        <v>7090.36</v>
      </c>
      <c r="D3616">
        <v>0</v>
      </c>
    </row>
    <row r="3617" spans="1:4">
      <c r="A3617" s="1">
        <v>40033.396701388891</v>
      </c>
      <c r="B3617">
        <v>7090.36</v>
      </c>
      <c r="C3617">
        <v>7090.36</v>
      </c>
      <c r="D3617">
        <v>0</v>
      </c>
    </row>
    <row r="3618" spans="1:4">
      <c r="A3618" s="1">
        <v>40033.39675925926</v>
      </c>
      <c r="B3618">
        <v>7090.36</v>
      </c>
      <c r="C3618">
        <v>7082.5</v>
      </c>
      <c r="D3618">
        <v>0</v>
      </c>
    </row>
    <row r="3619" spans="1:4">
      <c r="A3619" s="1">
        <v>40033.396817129629</v>
      </c>
      <c r="B3619">
        <v>7082.5</v>
      </c>
      <c r="C3619">
        <v>7082.5</v>
      </c>
      <c r="D3619">
        <v>0</v>
      </c>
    </row>
    <row r="3620" spans="1:4">
      <c r="A3620" s="1">
        <v>40033.396874999999</v>
      </c>
      <c r="B3620">
        <v>6940.36</v>
      </c>
      <c r="C3620">
        <v>6940.36</v>
      </c>
      <c r="D3620">
        <v>0</v>
      </c>
    </row>
    <row r="3621" spans="1:4">
      <c r="A3621" s="1">
        <v>40033.396932870368</v>
      </c>
      <c r="B3621">
        <v>6940.36</v>
      </c>
      <c r="C3621">
        <v>6940.36</v>
      </c>
      <c r="D3621">
        <v>0</v>
      </c>
    </row>
    <row r="3622" spans="1:4">
      <c r="A3622" s="1">
        <v>40033.396990740737</v>
      </c>
      <c r="B3622">
        <v>6940.36</v>
      </c>
      <c r="C3622">
        <v>6940.36</v>
      </c>
      <c r="D3622">
        <v>0</v>
      </c>
    </row>
    <row r="3623" spans="1:4">
      <c r="A3623" s="1">
        <v>40033.397048611114</v>
      </c>
      <c r="B3623">
        <v>6940.36</v>
      </c>
      <c r="C3623">
        <v>6940.36</v>
      </c>
      <c r="D3623">
        <v>0</v>
      </c>
    </row>
    <row r="3624" spans="1:4">
      <c r="A3624" s="1">
        <v>40033.397106481483</v>
      </c>
      <c r="B3624">
        <v>6940.36</v>
      </c>
      <c r="C3624">
        <v>6940.36</v>
      </c>
      <c r="D3624">
        <v>0</v>
      </c>
    </row>
    <row r="3625" spans="1:4">
      <c r="A3625" s="1">
        <v>40033.397164351853</v>
      </c>
      <c r="B3625">
        <v>6940.36</v>
      </c>
      <c r="C3625">
        <v>6940.36</v>
      </c>
      <c r="D3625">
        <v>0</v>
      </c>
    </row>
    <row r="3626" spans="1:4">
      <c r="A3626" s="1">
        <v>40033.397222222222</v>
      </c>
      <c r="B3626">
        <v>6940.2</v>
      </c>
      <c r="C3626">
        <v>7017.35</v>
      </c>
      <c r="D3626">
        <v>0</v>
      </c>
    </row>
    <row r="3627" spans="1:4">
      <c r="A3627" s="1">
        <v>40033.397280092591</v>
      </c>
      <c r="B3627">
        <v>7017.35</v>
      </c>
      <c r="C3627">
        <v>7017.35</v>
      </c>
      <c r="D3627">
        <v>0</v>
      </c>
    </row>
    <row r="3628" spans="1:4">
      <c r="A3628" s="1">
        <v>40033.397337962961</v>
      </c>
      <c r="B3628">
        <v>7017.35</v>
      </c>
      <c r="C3628">
        <v>7017.35</v>
      </c>
      <c r="D3628">
        <v>0</v>
      </c>
    </row>
    <row r="3629" spans="1:4">
      <c r="A3629" s="1">
        <v>40033.39739583333</v>
      </c>
      <c r="B3629">
        <v>7017.35</v>
      </c>
      <c r="C3629">
        <v>7017.35</v>
      </c>
      <c r="D3629">
        <v>0</v>
      </c>
    </row>
    <row r="3630" spans="1:4">
      <c r="A3630" s="1">
        <v>40033.397453703707</v>
      </c>
      <c r="B3630">
        <v>7017.35</v>
      </c>
      <c r="C3630">
        <v>7017.35</v>
      </c>
      <c r="D3630">
        <v>0</v>
      </c>
    </row>
    <row r="3631" spans="1:4">
      <c r="A3631" s="1">
        <v>40033.397511574076</v>
      </c>
      <c r="B3631">
        <v>7017.35</v>
      </c>
      <c r="C3631">
        <v>7017.35</v>
      </c>
      <c r="D3631">
        <v>0</v>
      </c>
    </row>
    <row r="3632" spans="1:4">
      <c r="A3632" s="1">
        <v>40033.397569444445</v>
      </c>
      <c r="B3632">
        <v>7017.35</v>
      </c>
      <c r="C3632">
        <v>7017.35</v>
      </c>
      <c r="D3632">
        <v>0</v>
      </c>
    </row>
    <row r="3633" spans="1:4">
      <c r="A3633" s="1">
        <v>40033.397627314815</v>
      </c>
      <c r="B3633">
        <v>7017.36</v>
      </c>
      <c r="C3633">
        <v>7017.36</v>
      </c>
      <c r="D3633">
        <v>0</v>
      </c>
    </row>
    <row r="3634" spans="1:4">
      <c r="A3634" s="1">
        <v>40033.397685185184</v>
      </c>
      <c r="B3634">
        <v>7017.36</v>
      </c>
      <c r="C3634">
        <v>7017.36</v>
      </c>
      <c r="D3634">
        <v>0</v>
      </c>
    </row>
    <row r="3635" spans="1:4">
      <c r="A3635" s="1">
        <v>40033.397743055553</v>
      </c>
      <c r="B3635">
        <v>7017.36</v>
      </c>
      <c r="C3635">
        <v>7017.36</v>
      </c>
      <c r="D3635">
        <v>0</v>
      </c>
    </row>
    <row r="3636" spans="1:4">
      <c r="A3636" s="1">
        <v>40033.397800925923</v>
      </c>
      <c r="B3636">
        <v>7017.36</v>
      </c>
      <c r="C3636">
        <v>7017.36</v>
      </c>
      <c r="D3636">
        <v>0</v>
      </c>
    </row>
    <row r="3637" spans="1:4">
      <c r="A3637" s="1">
        <v>40033.397858796299</v>
      </c>
      <c r="B3637">
        <v>7017.36</v>
      </c>
      <c r="C3637">
        <v>7017.37</v>
      </c>
      <c r="D3637">
        <v>0</v>
      </c>
    </row>
    <row r="3638" spans="1:4">
      <c r="A3638" s="1">
        <v>40033.397916666669</v>
      </c>
      <c r="B3638">
        <v>7017.26</v>
      </c>
      <c r="C3638">
        <v>7017.26</v>
      </c>
      <c r="D3638">
        <v>0</v>
      </c>
    </row>
    <row r="3639" spans="1:4">
      <c r="A3639" s="1">
        <v>40033.397974537038</v>
      </c>
      <c r="B3639">
        <v>7017.26</v>
      </c>
      <c r="C3639">
        <v>7017.26</v>
      </c>
      <c r="D3639">
        <v>0</v>
      </c>
    </row>
    <row r="3640" spans="1:4">
      <c r="A3640" s="1">
        <v>40033.398032407407</v>
      </c>
      <c r="B3640">
        <v>7017.26</v>
      </c>
      <c r="C3640">
        <v>7017.26</v>
      </c>
      <c r="D3640">
        <v>0</v>
      </c>
    </row>
    <row r="3641" spans="1:4">
      <c r="A3641" s="1">
        <v>40033.398090277777</v>
      </c>
      <c r="B3641">
        <v>7017.26</v>
      </c>
      <c r="C3641">
        <v>7017.26</v>
      </c>
      <c r="D3641">
        <v>0</v>
      </c>
    </row>
    <row r="3642" spans="1:4">
      <c r="A3642" s="1">
        <v>40033.398148148146</v>
      </c>
      <c r="B3642">
        <v>7017.26</v>
      </c>
      <c r="C3642">
        <v>7017.26</v>
      </c>
      <c r="D3642">
        <v>0</v>
      </c>
    </row>
    <row r="3643" spans="1:4">
      <c r="A3643" s="1">
        <v>40033.398206018515</v>
      </c>
      <c r="B3643">
        <v>7017.26</v>
      </c>
      <c r="C3643">
        <v>7017.26</v>
      </c>
      <c r="D3643">
        <v>0</v>
      </c>
    </row>
    <row r="3644" spans="1:4">
      <c r="A3644" s="1">
        <v>40033.398263888892</v>
      </c>
      <c r="B3644">
        <v>7157.98</v>
      </c>
      <c r="C3644">
        <v>7157.98</v>
      </c>
      <c r="D3644">
        <v>0</v>
      </c>
    </row>
    <row r="3645" spans="1:4">
      <c r="A3645" s="1">
        <v>40033.398321759261</v>
      </c>
      <c r="B3645">
        <v>7157.98</v>
      </c>
      <c r="C3645">
        <v>7157.98</v>
      </c>
      <c r="D3645">
        <v>0</v>
      </c>
    </row>
    <row r="3646" spans="1:4">
      <c r="A3646" s="1">
        <v>40033.398379629631</v>
      </c>
      <c r="B3646">
        <v>7157.98</v>
      </c>
      <c r="C3646">
        <v>7157.98</v>
      </c>
      <c r="D3646">
        <v>0</v>
      </c>
    </row>
    <row r="3647" spans="1:4">
      <c r="A3647" s="1">
        <v>40033.3984375</v>
      </c>
      <c r="B3647">
        <v>7157.98</v>
      </c>
      <c r="C3647">
        <v>7165.78</v>
      </c>
      <c r="D3647">
        <v>0</v>
      </c>
    </row>
    <row r="3648" spans="1:4">
      <c r="A3648" s="1">
        <v>40033.398495370369</v>
      </c>
      <c r="B3648">
        <v>7165.77</v>
      </c>
      <c r="C3648">
        <v>7165.77</v>
      </c>
      <c r="D3648">
        <v>0</v>
      </c>
    </row>
    <row r="3649" spans="1:4">
      <c r="A3649" s="1">
        <v>40033.398553240739</v>
      </c>
      <c r="B3649">
        <v>7165.77</v>
      </c>
      <c r="C3649">
        <v>7165.77</v>
      </c>
      <c r="D3649">
        <v>0</v>
      </c>
    </row>
    <row r="3650" spans="1:4">
      <c r="A3650" s="1">
        <v>40033.398611111108</v>
      </c>
      <c r="B3650">
        <v>7165.77</v>
      </c>
      <c r="C3650">
        <v>7165.77</v>
      </c>
      <c r="D3650">
        <v>0</v>
      </c>
    </row>
    <row r="3651" spans="1:4">
      <c r="A3651" s="1">
        <v>40033.398668981485</v>
      </c>
      <c r="B3651">
        <v>7165.77</v>
      </c>
      <c r="C3651">
        <v>7165.77</v>
      </c>
      <c r="D3651">
        <v>0</v>
      </c>
    </row>
    <row r="3652" spans="1:4">
      <c r="A3652" s="1">
        <v>40033.398726851854</v>
      </c>
      <c r="B3652">
        <v>7165.77</v>
      </c>
      <c r="C3652">
        <v>7165.77</v>
      </c>
      <c r="D3652">
        <v>0</v>
      </c>
    </row>
    <row r="3653" spans="1:4">
      <c r="A3653" s="1">
        <v>40033.398784722223</v>
      </c>
      <c r="B3653">
        <v>7165.77</v>
      </c>
      <c r="C3653">
        <v>7165.77</v>
      </c>
      <c r="D3653">
        <v>0</v>
      </c>
    </row>
    <row r="3654" spans="1:4">
      <c r="A3654" s="1">
        <v>40033.398842592593</v>
      </c>
      <c r="B3654">
        <v>7165.77</v>
      </c>
      <c r="C3654">
        <v>7165.77</v>
      </c>
      <c r="D3654">
        <v>0</v>
      </c>
    </row>
    <row r="3655" spans="1:4">
      <c r="A3655" s="1">
        <v>40033.398900462962</v>
      </c>
      <c r="B3655">
        <v>7165.77</v>
      </c>
      <c r="C3655">
        <v>7165.77</v>
      </c>
      <c r="D3655">
        <v>0</v>
      </c>
    </row>
    <row r="3656" spans="1:4">
      <c r="A3656" s="1">
        <v>40033.398958333331</v>
      </c>
      <c r="B3656">
        <v>7165.77</v>
      </c>
      <c r="C3656">
        <v>7165.77</v>
      </c>
      <c r="D3656">
        <v>0</v>
      </c>
    </row>
    <row r="3657" spans="1:4">
      <c r="A3657" s="1">
        <v>40033.399016203701</v>
      </c>
      <c r="B3657">
        <v>7165.77</v>
      </c>
      <c r="C3657">
        <v>7165.77</v>
      </c>
      <c r="D3657">
        <v>0</v>
      </c>
    </row>
    <row r="3658" spans="1:4">
      <c r="A3658" s="1">
        <v>40033.399074074077</v>
      </c>
      <c r="B3658">
        <v>7082.98</v>
      </c>
      <c r="C3658">
        <v>7082.98</v>
      </c>
      <c r="D3658">
        <v>0</v>
      </c>
    </row>
    <row r="3659" spans="1:4">
      <c r="A3659" s="1">
        <v>40033.399131944447</v>
      </c>
      <c r="B3659">
        <v>7082.98</v>
      </c>
      <c r="C3659">
        <v>7082.98</v>
      </c>
      <c r="D3659">
        <v>0</v>
      </c>
    </row>
    <row r="3660" spans="1:4">
      <c r="A3660" s="1">
        <v>40033.399189814816</v>
      </c>
      <c r="B3660">
        <v>7082.98</v>
      </c>
      <c r="C3660">
        <v>7082.98</v>
      </c>
      <c r="D3660">
        <v>0</v>
      </c>
    </row>
    <row r="3661" spans="1:4">
      <c r="A3661" s="1">
        <v>40033.399247685185</v>
      </c>
      <c r="B3661">
        <v>7082.98</v>
      </c>
      <c r="C3661">
        <v>7082.98</v>
      </c>
      <c r="D3661">
        <v>0</v>
      </c>
    </row>
    <row r="3662" spans="1:4">
      <c r="A3662" s="1">
        <v>40033.399305555555</v>
      </c>
      <c r="B3662">
        <v>7082.93</v>
      </c>
      <c r="C3662">
        <v>7082.93</v>
      </c>
      <c r="D3662">
        <v>0</v>
      </c>
    </row>
    <row r="3663" spans="1:4">
      <c r="A3663" s="1">
        <v>40033.399363425924</v>
      </c>
      <c r="B3663">
        <v>7082.93</v>
      </c>
      <c r="C3663">
        <v>7082.93</v>
      </c>
      <c r="D3663">
        <v>0</v>
      </c>
    </row>
    <row r="3664" spans="1:4">
      <c r="A3664" s="1">
        <v>40033.399421296293</v>
      </c>
      <c r="B3664">
        <v>7082.93</v>
      </c>
      <c r="C3664">
        <v>7082.93</v>
      </c>
      <c r="D3664">
        <v>0</v>
      </c>
    </row>
    <row r="3665" spans="1:4">
      <c r="A3665" s="1">
        <v>40033.39947916667</v>
      </c>
      <c r="B3665">
        <v>7082.93</v>
      </c>
      <c r="C3665">
        <v>7082.93</v>
      </c>
      <c r="D3665">
        <v>0</v>
      </c>
    </row>
    <row r="3666" spans="1:4">
      <c r="A3666" s="1">
        <v>40033.399537037039</v>
      </c>
      <c r="B3666">
        <v>7082.93</v>
      </c>
      <c r="C3666">
        <v>7082.93</v>
      </c>
      <c r="D3666">
        <v>0</v>
      </c>
    </row>
    <row r="3667" spans="1:4">
      <c r="A3667" s="1">
        <v>40033.399594907409</v>
      </c>
      <c r="B3667">
        <v>7082.93</v>
      </c>
      <c r="C3667">
        <v>7082.93</v>
      </c>
      <c r="D3667">
        <v>0</v>
      </c>
    </row>
    <row r="3668" spans="1:4">
      <c r="A3668" s="1">
        <v>40033.399652777778</v>
      </c>
      <c r="B3668">
        <v>7082.93</v>
      </c>
      <c r="C3668">
        <v>7082.93</v>
      </c>
      <c r="D3668">
        <v>0</v>
      </c>
    </row>
    <row r="3669" spans="1:4">
      <c r="A3669" s="1">
        <v>40033.399710648147</v>
      </c>
      <c r="B3669">
        <v>7082.93</v>
      </c>
      <c r="C3669">
        <v>7082.93</v>
      </c>
      <c r="D3669">
        <v>0</v>
      </c>
    </row>
    <row r="3670" spans="1:4">
      <c r="A3670" s="1">
        <v>40033.399768518517</v>
      </c>
      <c r="B3670">
        <v>7082.93</v>
      </c>
      <c r="C3670">
        <v>7082.93</v>
      </c>
      <c r="D3670">
        <v>0</v>
      </c>
    </row>
    <row r="3671" spans="1:4">
      <c r="A3671" s="1">
        <v>40033.399826388886</v>
      </c>
      <c r="B3671">
        <v>7082.93</v>
      </c>
      <c r="C3671">
        <v>7082.93</v>
      </c>
      <c r="D3671">
        <v>0</v>
      </c>
    </row>
    <row r="3672" spans="1:4">
      <c r="A3672" s="1">
        <v>40033.399884259263</v>
      </c>
      <c r="B3672">
        <v>7082.93</v>
      </c>
      <c r="C3672">
        <v>7082.93</v>
      </c>
      <c r="D3672">
        <v>0</v>
      </c>
    </row>
    <row r="3673" spans="1:4">
      <c r="A3673" s="1">
        <v>40033.399942129632</v>
      </c>
      <c r="B3673">
        <v>7082.93</v>
      </c>
      <c r="C3673">
        <v>7082.93</v>
      </c>
      <c r="D3673">
        <v>0</v>
      </c>
    </row>
    <row r="3674" spans="1:4">
      <c r="A3674" s="1">
        <v>40033.4</v>
      </c>
      <c r="B3674">
        <v>7082.88</v>
      </c>
      <c r="C3674">
        <v>7082.88</v>
      </c>
      <c r="D3674">
        <v>0</v>
      </c>
    </row>
    <row r="3675" spans="1:4">
      <c r="A3675" s="1">
        <v>40033.400057870371</v>
      </c>
      <c r="B3675">
        <v>7082.88</v>
      </c>
      <c r="C3675">
        <v>7082.88</v>
      </c>
      <c r="D3675">
        <v>0</v>
      </c>
    </row>
    <row r="3676" spans="1:4">
      <c r="A3676" s="1">
        <v>40033.40011574074</v>
      </c>
      <c r="B3676">
        <v>7082.88</v>
      </c>
      <c r="C3676">
        <v>7082.88</v>
      </c>
      <c r="D3676">
        <v>0</v>
      </c>
    </row>
    <row r="3677" spans="1:4">
      <c r="A3677" s="1">
        <v>40033.400173611109</v>
      </c>
      <c r="B3677">
        <v>7082.88</v>
      </c>
      <c r="C3677">
        <v>7082.88</v>
      </c>
      <c r="D3677">
        <v>0</v>
      </c>
    </row>
    <row r="3678" spans="1:4">
      <c r="A3678" s="1">
        <v>40033.400231481479</v>
      </c>
      <c r="B3678">
        <v>7082.88</v>
      </c>
      <c r="C3678">
        <v>7082.88</v>
      </c>
      <c r="D3678">
        <v>0</v>
      </c>
    </row>
    <row r="3679" spans="1:4">
      <c r="A3679" s="1">
        <v>40033.400289351855</v>
      </c>
      <c r="B3679">
        <v>7082.88</v>
      </c>
      <c r="C3679">
        <v>7074.99</v>
      </c>
      <c r="D3679">
        <v>0</v>
      </c>
    </row>
    <row r="3680" spans="1:4">
      <c r="A3680" s="1">
        <v>40033.400347222225</v>
      </c>
      <c r="B3680">
        <v>7074.99</v>
      </c>
      <c r="C3680">
        <v>7074.99</v>
      </c>
      <c r="D3680">
        <v>0</v>
      </c>
    </row>
    <row r="3681" spans="1:4">
      <c r="A3681" s="1">
        <v>40033.400405092594</v>
      </c>
      <c r="B3681">
        <v>7074.99</v>
      </c>
      <c r="C3681">
        <v>7074.99</v>
      </c>
      <c r="D3681">
        <v>0</v>
      </c>
    </row>
    <row r="3682" spans="1:4">
      <c r="A3682" s="1">
        <v>40033.400462962964</v>
      </c>
      <c r="B3682">
        <v>7074.99</v>
      </c>
      <c r="C3682">
        <v>7074.99</v>
      </c>
      <c r="D3682">
        <v>0</v>
      </c>
    </row>
    <row r="3683" spans="1:4">
      <c r="A3683" s="1">
        <v>40033.400520833333</v>
      </c>
      <c r="B3683">
        <v>7074.99</v>
      </c>
      <c r="C3683">
        <v>7074.99</v>
      </c>
      <c r="D3683">
        <v>0</v>
      </c>
    </row>
    <row r="3684" spans="1:4">
      <c r="A3684" s="1">
        <v>40033.400578703702</v>
      </c>
      <c r="B3684">
        <v>7074.99</v>
      </c>
      <c r="C3684">
        <v>7074.99</v>
      </c>
      <c r="D3684">
        <v>0</v>
      </c>
    </row>
    <row r="3685" spans="1:4">
      <c r="A3685" s="1">
        <v>40033.400636574072</v>
      </c>
      <c r="B3685">
        <v>7074.99</v>
      </c>
      <c r="C3685">
        <v>7074.99</v>
      </c>
      <c r="D3685">
        <v>0</v>
      </c>
    </row>
    <row r="3686" spans="1:4">
      <c r="A3686" s="1">
        <v>40033.400694444441</v>
      </c>
      <c r="B3686">
        <v>7074.93</v>
      </c>
      <c r="C3686">
        <v>7074.93</v>
      </c>
      <c r="D3686">
        <v>0</v>
      </c>
    </row>
    <row r="3687" spans="1:4">
      <c r="A3687" s="1">
        <v>40033.400752314818</v>
      </c>
      <c r="B3687">
        <v>7074.93</v>
      </c>
      <c r="C3687">
        <v>7074.93</v>
      </c>
      <c r="D3687">
        <v>0</v>
      </c>
    </row>
    <row r="3688" spans="1:4">
      <c r="A3688" s="1">
        <v>40033.400810185187</v>
      </c>
      <c r="B3688">
        <v>7074.93</v>
      </c>
      <c r="C3688">
        <v>7074.93</v>
      </c>
      <c r="D3688">
        <v>0</v>
      </c>
    </row>
    <row r="3689" spans="1:4">
      <c r="A3689" s="1">
        <v>40033.400868055556</v>
      </c>
      <c r="B3689">
        <v>7074.93</v>
      </c>
      <c r="C3689">
        <v>7074.93</v>
      </c>
      <c r="D3689">
        <v>0</v>
      </c>
    </row>
    <row r="3690" spans="1:4">
      <c r="A3690" s="1">
        <v>40033.400925925926</v>
      </c>
      <c r="B3690">
        <v>7074.93</v>
      </c>
      <c r="C3690">
        <v>7074.93</v>
      </c>
      <c r="D3690">
        <v>0</v>
      </c>
    </row>
    <row r="3691" spans="1:4">
      <c r="A3691" s="1">
        <v>40033.400983796295</v>
      </c>
      <c r="B3691">
        <v>7074.93</v>
      </c>
      <c r="C3691">
        <v>7074.93</v>
      </c>
      <c r="D3691">
        <v>0</v>
      </c>
    </row>
    <row r="3692" spans="1:4">
      <c r="A3692" s="1">
        <v>40033.401041666664</v>
      </c>
      <c r="B3692">
        <v>7074.94</v>
      </c>
      <c r="C3692">
        <v>7074.94</v>
      </c>
      <c r="D3692">
        <v>0</v>
      </c>
    </row>
    <row r="3693" spans="1:4">
      <c r="A3693" s="1">
        <v>40033.401099537034</v>
      </c>
      <c r="B3693">
        <v>7074.94</v>
      </c>
      <c r="C3693">
        <v>7074.94</v>
      </c>
      <c r="D3693">
        <v>0</v>
      </c>
    </row>
    <row r="3694" spans="1:4">
      <c r="A3694" s="1">
        <v>40033.40115740741</v>
      </c>
      <c r="B3694">
        <v>7074.94</v>
      </c>
      <c r="C3694">
        <v>7074.94</v>
      </c>
      <c r="D3694">
        <v>0</v>
      </c>
    </row>
    <row r="3695" spans="1:4">
      <c r="A3695" s="1">
        <v>40033.40121527778</v>
      </c>
      <c r="B3695">
        <v>7074.94</v>
      </c>
      <c r="C3695">
        <v>7074.94</v>
      </c>
      <c r="D3695">
        <v>0</v>
      </c>
    </row>
    <row r="3696" spans="1:4">
      <c r="A3696" s="1">
        <v>40033.401273148149</v>
      </c>
      <c r="B3696">
        <v>7074.94</v>
      </c>
      <c r="C3696">
        <v>7074.94</v>
      </c>
      <c r="D3696">
        <v>0</v>
      </c>
    </row>
    <row r="3697" spans="1:4">
      <c r="A3697" s="1">
        <v>40033.401331018518</v>
      </c>
      <c r="B3697">
        <v>7074.94</v>
      </c>
      <c r="C3697">
        <v>7074.94</v>
      </c>
      <c r="D3697">
        <v>0</v>
      </c>
    </row>
    <row r="3698" spans="1:4">
      <c r="A3698" s="1">
        <v>40033.401388888888</v>
      </c>
      <c r="B3698">
        <v>7074.88</v>
      </c>
      <c r="C3698">
        <v>7074.88</v>
      </c>
      <c r="D3698">
        <v>0</v>
      </c>
    </row>
    <row r="3699" spans="1:4">
      <c r="A3699" s="1">
        <v>40033.401446759257</v>
      </c>
      <c r="B3699">
        <v>7074.88</v>
      </c>
      <c r="C3699">
        <v>7074.88</v>
      </c>
      <c r="D3699">
        <v>0</v>
      </c>
    </row>
    <row r="3700" spans="1:4">
      <c r="A3700" s="1">
        <v>40033.401504629626</v>
      </c>
      <c r="B3700">
        <v>7074.88</v>
      </c>
      <c r="C3700">
        <v>7074.88</v>
      </c>
      <c r="D3700">
        <v>0</v>
      </c>
    </row>
    <row r="3701" spans="1:4">
      <c r="A3701" s="1">
        <v>40033.401562500003</v>
      </c>
      <c r="B3701">
        <v>7074.88</v>
      </c>
      <c r="C3701">
        <v>7074.88</v>
      </c>
      <c r="D3701">
        <v>0</v>
      </c>
    </row>
    <row r="3702" spans="1:4">
      <c r="A3702" s="1">
        <v>40033.401620370372</v>
      </c>
      <c r="B3702">
        <v>7074.88</v>
      </c>
      <c r="C3702">
        <v>7074.88</v>
      </c>
      <c r="D3702">
        <v>0</v>
      </c>
    </row>
    <row r="3703" spans="1:4">
      <c r="A3703" s="1">
        <v>40033.401678240742</v>
      </c>
      <c r="B3703">
        <v>7074.88</v>
      </c>
      <c r="C3703">
        <v>7074.88</v>
      </c>
      <c r="D3703">
        <v>0</v>
      </c>
    </row>
    <row r="3704" spans="1:4">
      <c r="A3704" s="1">
        <v>40033.401736111111</v>
      </c>
      <c r="B3704">
        <v>7074.88</v>
      </c>
      <c r="C3704">
        <v>7074.88</v>
      </c>
      <c r="D3704">
        <v>0</v>
      </c>
    </row>
    <row r="3705" spans="1:4">
      <c r="A3705" s="1">
        <v>40033.40179398148</v>
      </c>
      <c r="B3705">
        <v>7074.88</v>
      </c>
      <c r="C3705">
        <v>7074.88</v>
      </c>
      <c r="D3705">
        <v>0</v>
      </c>
    </row>
    <row r="3706" spans="1:4">
      <c r="A3706" s="1">
        <v>40033.40185185185</v>
      </c>
      <c r="B3706">
        <v>7074.88</v>
      </c>
      <c r="C3706">
        <v>7074.88</v>
      </c>
      <c r="D3706">
        <v>0</v>
      </c>
    </row>
    <row r="3707" spans="1:4">
      <c r="A3707" s="1">
        <v>40033.401909722219</v>
      </c>
      <c r="B3707">
        <v>7074.88</v>
      </c>
      <c r="C3707">
        <v>7074.88</v>
      </c>
      <c r="D3707">
        <v>0</v>
      </c>
    </row>
    <row r="3708" spans="1:4">
      <c r="A3708" s="1">
        <v>40033.401967592596</v>
      </c>
      <c r="B3708">
        <v>7074.88</v>
      </c>
      <c r="C3708">
        <v>7074.88</v>
      </c>
      <c r="D3708">
        <v>0</v>
      </c>
    </row>
    <row r="3709" spans="1:4">
      <c r="A3709" s="1">
        <v>40033.402025462965</v>
      </c>
      <c r="B3709">
        <v>7074.88</v>
      </c>
      <c r="C3709">
        <v>7082.77</v>
      </c>
      <c r="D3709">
        <v>0</v>
      </c>
    </row>
    <row r="3710" spans="1:4">
      <c r="A3710" s="1">
        <v>40033.402083333334</v>
      </c>
      <c r="B3710">
        <v>7082.71</v>
      </c>
      <c r="C3710">
        <v>7082.71</v>
      </c>
      <c r="D3710">
        <v>0</v>
      </c>
    </row>
    <row r="3711" spans="1:4">
      <c r="A3711" s="1">
        <v>40033.402141203704</v>
      </c>
      <c r="B3711">
        <v>7082.72</v>
      </c>
      <c r="C3711">
        <v>7082.71</v>
      </c>
      <c r="D3711">
        <v>0</v>
      </c>
    </row>
    <row r="3712" spans="1:4">
      <c r="A3712" s="1">
        <v>40033.402199074073</v>
      </c>
      <c r="B3712">
        <v>7082.71</v>
      </c>
      <c r="C3712">
        <v>7082.71</v>
      </c>
      <c r="D3712">
        <v>0</v>
      </c>
    </row>
    <row r="3713" spans="1:4">
      <c r="A3713" s="1">
        <v>40033.402256944442</v>
      </c>
      <c r="B3713">
        <v>7082.72</v>
      </c>
      <c r="C3713">
        <v>7082.71</v>
      </c>
      <c r="D3713">
        <v>0</v>
      </c>
    </row>
    <row r="3714" spans="1:4">
      <c r="A3714" s="1">
        <v>40033.402314814812</v>
      </c>
      <c r="B3714">
        <v>7082.72</v>
      </c>
      <c r="C3714">
        <v>7082.71</v>
      </c>
      <c r="D3714">
        <v>0</v>
      </c>
    </row>
    <row r="3715" spans="1:4">
      <c r="A3715" s="1">
        <v>40033.402372685188</v>
      </c>
      <c r="B3715">
        <v>7082.71</v>
      </c>
      <c r="C3715">
        <v>7082.71</v>
      </c>
      <c r="D3715">
        <v>0</v>
      </c>
    </row>
    <row r="3716" spans="1:4">
      <c r="A3716" s="1">
        <v>40033.402430555558</v>
      </c>
      <c r="B3716">
        <v>7082.71</v>
      </c>
      <c r="C3716">
        <v>7082.71</v>
      </c>
      <c r="D3716">
        <v>0</v>
      </c>
    </row>
    <row r="3717" spans="1:4">
      <c r="A3717" s="1">
        <v>40033.402488425927</v>
      </c>
      <c r="B3717">
        <v>7082.71</v>
      </c>
      <c r="C3717">
        <v>7082.71</v>
      </c>
      <c r="D3717">
        <v>0</v>
      </c>
    </row>
    <row r="3718" spans="1:4">
      <c r="A3718" s="1">
        <v>40033.402546296296</v>
      </c>
      <c r="B3718">
        <v>7082.71</v>
      </c>
      <c r="C3718">
        <v>7082.71</v>
      </c>
      <c r="D3718">
        <v>0</v>
      </c>
    </row>
    <row r="3719" spans="1:4">
      <c r="A3719" s="1">
        <v>40033.402604166666</v>
      </c>
      <c r="B3719">
        <v>7165.75</v>
      </c>
      <c r="C3719">
        <v>7165.75</v>
      </c>
      <c r="D3719">
        <v>0</v>
      </c>
    </row>
    <row r="3720" spans="1:4">
      <c r="A3720" s="1">
        <v>40033.402662037035</v>
      </c>
      <c r="B3720">
        <v>7165.75</v>
      </c>
      <c r="C3720">
        <v>7165.75</v>
      </c>
      <c r="D3720">
        <v>0</v>
      </c>
    </row>
    <row r="3721" spans="1:4">
      <c r="A3721" s="1">
        <v>40033.402719907404</v>
      </c>
      <c r="B3721">
        <v>7165.75</v>
      </c>
      <c r="C3721">
        <v>7165.75</v>
      </c>
      <c r="D3721">
        <v>0</v>
      </c>
    </row>
    <row r="3722" spans="1:4">
      <c r="A3722" s="1">
        <v>40033.402777777781</v>
      </c>
      <c r="B3722">
        <v>7165.75</v>
      </c>
      <c r="C3722">
        <v>7165.75</v>
      </c>
      <c r="D3722">
        <v>0</v>
      </c>
    </row>
    <row r="3723" spans="1:4">
      <c r="A3723" s="1">
        <v>40033.40283564815</v>
      </c>
      <c r="B3723">
        <v>7165.75</v>
      </c>
      <c r="C3723">
        <v>7165.75</v>
      </c>
      <c r="D3723">
        <v>0</v>
      </c>
    </row>
    <row r="3724" spans="1:4">
      <c r="A3724" s="1">
        <v>40033.40289351852</v>
      </c>
      <c r="B3724">
        <v>7165.75</v>
      </c>
      <c r="C3724">
        <v>7165.75</v>
      </c>
      <c r="D3724">
        <v>0</v>
      </c>
    </row>
    <row r="3725" spans="1:4">
      <c r="A3725" s="1">
        <v>40033.402951388889</v>
      </c>
      <c r="B3725">
        <v>7165.75</v>
      </c>
      <c r="C3725">
        <v>7165.75</v>
      </c>
      <c r="D3725">
        <v>0</v>
      </c>
    </row>
    <row r="3726" spans="1:4">
      <c r="A3726" s="1">
        <v>40033.403009259258</v>
      </c>
      <c r="B3726">
        <v>7165.75</v>
      </c>
      <c r="C3726">
        <v>7165.75</v>
      </c>
      <c r="D3726">
        <v>0</v>
      </c>
    </row>
    <row r="3727" spans="1:4">
      <c r="A3727" s="1">
        <v>40033.403067129628</v>
      </c>
      <c r="B3727">
        <v>7165.75</v>
      </c>
      <c r="C3727">
        <v>7165.75</v>
      </c>
      <c r="D3727">
        <v>0</v>
      </c>
    </row>
    <row r="3728" spans="1:4">
      <c r="A3728" s="1">
        <v>40033.403124999997</v>
      </c>
      <c r="B3728">
        <v>7165.76</v>
      </c>
      <c r="C3728">
        <v>7165.76</v>
      </c>
      <c r="D3728">
        <v>0</v>
      </c>
    </row>
    <row r="3729" spans="1:4">
      <c r="A3729" s="1">
        <v>40033.403182870374</v>
      </c>
      <c r="B3729">
        <v>7165.76</v>
      </c>
      <c r="C3729">
        <v>7165.76</v>
      </c>
      <c r="D3729">
        <v>0</v>
      </c>
    </row>
    <row r="3730" spans="1:4">
      <c r="A3730" s="1">
        <v>40033.403240740743</v>
      </c>
      <c r="B3730">
        <v>7165.76</v>
      </c>
      <c r="C3730">
        <v>7165.76</v>
      </c>
      <c r="D3730">
        <v>0</v>
      </c>
    </row>
    <row r="3731" spans="1:4">
      <c r="A3731" s="1">
        <v>40033.403298611112</v>
      </c>
      <c r="B3731">
        <v>7165.76</v>
      </c>
      <c r="C3731">
        <v>7165.76</v>
      </c>
      <c r="D3731">
        <v>0</v>
      </c>
    </row>
    <row r="3732" spans="1:4">
      <c r="A3732" s="1">
        <v>40033.403356481482</v>
      </c>
      <c r="B3732">
        <v>7165.76</v>
      </c>
      <c r="C3732">
        <v>7089.93</v>
      </c>
      <c r="D3732">
        <v>0</v>
      </c>
    </row>
    <row r="3733" spans="1:4">
      <c r="A3733" s="1">
        <v>40033.403414351851</v>
      </c>
      <c r="B3733">
        <v>7089.93</v>
      </c>
      <c r="C3733">
        <v>7089.93</v>
      </c>
      <c r="D3733">
        <v>0</v>
      </c>
    </row>
    <row r="3734" spans="1:4">
      <c r="A3734" s="1">
        <v>40033.40347222222</v>
      </c>
      <c r="B3734">
        <v>7089.88</v>
      </c>
      <c r="C3734">
        <v>7089.88</v>
      </c>
      <c r="D3734">
        <v>0</v>
      </c>
    </row>
    <row r="3735" spans="1:4">
      <c r="A3735" s="1">
        <v>40033.40353009259</v>
      </c>
      <c r="B3735">
        <v>7089.88</v>
      </c>
      <c r="C3735">
        <v>7089.88</v>
      </c>
      <c r="D3735">
        <v>0</v>
      </c>
    </row>
    <row r="3736" spans="1:4">
      <c r="A3736" s="1">
        <v>40033.403587962966</v>
      </c>
      <c r="B3736">
        <v>7089.88</v>
      </c>
      <c r="C3736">
        <v>7089.88</v>
      </c>
      <c r="D3736">
        <v>0</v>
      </c>
    </row>
    <row r="3737" spans="1:4">
      <c r="A3737" s="1">
        <v>40033.403645833336</v>
      </c>
      <c r="B3737">
        <v>7089.88</v>
      </c>
      <c r="C3737">
        <v>7089.88</v>
      </c>
      <c r="D3737">
        <v>0</v>
      </c>
    </row>
    <row r="3738" spans="1:4">
      <c r="A3738" s="1">
        <v>40033.403703703705</v>
      </c>
      <c r="B3738">
        <v>7089.88</v>
      </c>
      <c r="C3738">
        <v>7089.88</v>
      </c>
      <c r="D3738">
        <v>0</v>
      </c>
    </row>
    <row r="3739" spans="1:4">
      <c r="A3739" s="1">
        <v>40033.403761574074</v>
      </c>
      <c r="B3739">
        <v>7089.88</v>
      </c>
      <c r="C3739">
        <v>7089.88</v>
      </c>
      <c r="D3739">
        <v>0</v>
      </c>
    </row>
    <row r="3740" spans="1:4">
      <c r="A3740" s="1">
        <v>40033.403819444444</v>
      </c>
      <c r="B3740">
        <v>6946.87</v>
      </c>
      <c r="C3740">
        <v>6938.77</v>
      </c>
      <c r="D3740">
        <v>0</v>
      </c>
    </row>
    <row r="3741" spans="1:4">
      <c r="A3741" s="1">
        <v>40033.403877314813</v>
      </c>
      <c r="B3741">
        <v>6946.87</v>
      </c>
      <c r="C3741">
        <v>6938.77</v>
      </c>
      <c r="D3741">
        <v>0</v>
      </c>
    </row>
    <row r="3742" spans="1:4">
      <c r="A3742" s="1">
        <v>40033.403935185182</v>
      </c>
      <c r="B3742">
        <v>6938.77</v>
      </c>
      <c r="C3742">
        <v>6938.77</v>
      </c>
      <c r="D3742">
        <v>0</v>
      </c>
    </row>
    <row r="3743" spans="1:4">
      <c r="A3743" s="1">
        <v>40033.403993055559</v>
      </c>
      <c r="B3743">
        <v>6938.77</v>
      </c>
      <c r="C3743">
        <v>6938.77</v>
      </c>
      <c r="D3743">
        <v>0</v>
      </c>
    </row>
    <row r="3744" spans="1:4">
      <c r="A3744" s="1">
        <v>40033.404050925928</v>
      </c>
      <c r="B3744">
        <v>6938.77</v>
      </c>
      <c r="C3744">
        <v>6938.77</v>
      </c>
      <c r="D3744">
        <v>0</v>
      </c>
    </row>
    <row r="3745" spans="1:4">
      <c r="A3745" s="1">
        <v>40033.404108796298</v>
      </c>
      <c r="B3745">
        <v>6938.77</v>
      </c>
      <c r="C3745">
        <v>6938.77</v>
      </c>
      <c r="D3745">
        <v>0</v>
      </c>
    </row>
    <row r="3746" spans="1:4">
      <c r="A3746" s="1">
        <v>40033.404166666667</v>
      </c>
      <c r="B3746">
        <v>6938.63</v>
      </c>
      <c r="C3746">
        <v>6938.63</v>
      </c>
      <c r="D3746">
        <v>0</v>
      </c>
    </row>
    <row r="3747" spans="1:4">
      <c r="A3747" s="1">
        <v>40033.404224537036</v>
      </c>
      <c r="B3747">
        <v>6938.63</v>
      </c>
      <c r="C3747">
        <v>6938.63</v>
      </c>
      <c r="D3747">
        <v>0</v>
      </c>
    </row>
    <row r="3748" spans="1:4">
      <c r="A3748" s="1">
        <v>40033.404282407406</v>
      </c>
      <c r="B3748">
        <v>6938.63</v>
      </c>
      <c r="C3748">
        <v>6938.63</v>
      </c>
      <c r="D3748">
        <v>0</v>
      </c>
    </row>
    <row r="3749" spans="1:4">
      <c r="A3749" s="1">
        <v>40033.404340277775</v>
      </c>
      <c r="B3749">
        <v>6938.63</v>
      </c>
      <c r="C3749">
        <v>6938.63</v>
      </c>
      <c r="D3749">
        <v>0</v>
      </c>
    </row>
    <row r="3750" spans="1:4">
      <c r="A3750" s="1">
        <v>40033.404398148145</v>
      </c>
      <c r="B3750">
        <v>6938.63</v>
      </c>
      <c r="C3750">
        <v>6938.63</v>
      </c>
      <c r="D3750">
        <v>0</v>
      </c>
    </row>
    <row r="3751" spans="1:4">
      <c r="A3751" s="1">
        <v>40033.404456018521</v>
      </c>
      <c r="B3751">
        <v>6938.63</v>
      </c>
      <c r="C3751">
        <v>6938.63</v>
      </c>
      <c r="D3751">
        <v>0</v>
      </c>
    </row>
    <row r="3752" spans="1:4">
      <c r="A3752" s="1">
        <v>40033.404513888891</v>
      </c>
      <c r="B3752">
        <v>6938.63</v>
      </c>
      <c r="C3752">
        <v>6938.63</v>
      </c>
      <c r="D3752">
        <v>0</v>
      </c>
    </row>
    <row r="3753" spans="1:4">
      <c r="A3753" s="1">
        <v>40033.40457175926</v>
      </c>
      <c r="B3753">
        <v>6938.63</v>
      </c>
      <c r="C3753">
        <v>6938.63</v>
      </c>
      <c r="D3753">
        <v>0</v>
      </c>
    </row>
    <row r="3754" spans="1:4">
      <c r="A3754" s="1">
        <v>40033.404629629629</v>
      </c>
      <c r="B3754">
        <v>6938.63</v>
      </c>
      <c r="C3754">
        <v>6938.63</v>
      </c>
      <c r="D3754">
        <v>0</v>
      </c>
    </row>
    <row r="3755" spans="1:4">
      <c r="A3755" s="1">
        <v>40033.404687499999</v>
      </c>
      <c r="B3755">
        <v>6938.63</v>
      </c>
      <c r="C3755">
        <v>6938.63</v>
      </c>
      <c r="D3755">
        <v>0</v>
      </c>
    </row>
    <row r="3756" spans="1:4">
      <c r="A3756" s="1">
        <v>40033.404745370368</v>
      </c>
      <c r="B3756">
        <v>6938.63</v>
      </c>
      <c r="C3756">
        <v>6938.63</v>
      </c>
      <c r="D3756">
        <v>0</v>
      </c>
    </row>
    <row r="3757" spans="1:4">
      <c r="A3757" s="1">
        <v>40033.404803240737</v>
      </c>
      <c r="B3757">
        <v>6938.63</v>
      </c>
      <c r="C3757">
        <v>6938.63</v>
      </c>
      <c r="D3757">
        <v>0</v>
      </c>
    </row>
    <row r="3758" spans="1:4">
      <c r="A3758" s="1">
        <v>40033.404861111114</v>
      </c>
      <c r="B3758">
        <v>6938.48</v>
      </c>
      <c r="C3758">
        <v>6938.48</v>
      </c>
      <c r="D3758">
        <v>0</v>
      </c>
    </row>
    <row r="3759" spans="1:4">
      <c r="A3759" s="1">
        <v>40033.404918981483</v>
      </c>
      <c r="B3759">
        <v>6938.48</v>
      </c>
      <c r="C3759">
        <v>6938.48</v>
      </c>
      <c r="D3759">
        <v>0</v>
      </c>
    </row>
    <row r="3760" spans="1:4">
      <c r="A3760" s="1">
        <v>40033.404976851853</v>
      </c>
      <c r="B3760">
        <v>6938.48</v>
      </c>
      <c r="C3760">
        <v>6938.48</v>
      </c>
      <c r="D3760">
        <v>0</v>
      </c>
    </row>
    <row r="3761" spans="1:4">
      <c r="A3761" s="1">
        <v>40033.405034722222</v>
      </c>
      <c r="B3761">
        <v>6938.48</v>
      </c>
      <c r="C3761">
        <v>6938.48</v>
      </c>
      <c r="D3761">
        <v>0</v>
      </c>
    </row>
    <row r="3762" spans="1:4">
      <c r="A3762" s="1">
        <v>40033.405092592591</v>
      </c>
      <c r="B3762">
        <v>6938.48</v>
      </c>
      <c r="C3762">
        <v>6938.48</v>
      </c>
      <c r="D3762">
        <v>0</v>
      </c>
    </row>
    <row r="3763" spans="1:4">
      <c r="A3763" s="1">
        <v>40033.405150462961</v>
      </c>
      <c r="B3763">
        <v>6938.48</v>
      </c>
      <c r="C3763">
        <v>6938.48</v>
      </c>
      <c r="D3763">
        <v>0</v>
      </c>
    </row>
    <row r="3764" spans="1:4">
      <c r="A3764" s="1">
        <v>40033.40520833333</v>
      </c>
      <c r="B3764">
        <v>7081.89</v>
      </c>
      <c r="C3764">
        <v>7081.89</v>
      </c>
      <c r="D3764">
        <v>0</v>
      </c>
    </row>
    <row r="3765" spans="1:4">
      <c r="A3765" s="1">
        <v>40033.405266203707</v>
      </c>
      <c r="B3765">
        <v>7081.9</v>
      </c>
      <c r="C3765">
        <v>7081.9</v>
      </c>
      <c r="D3765">
        <v>0</v>
      </c>
    </row>
    <row r="3766" spans="1:4">
      <c r="A3766" s="1">
        <v>40033.405324074076</v>
      </c>
      <c r="B3766">
        <v>7081.9</v>
      </c>
      <c r="C3766">
        <v>7081.9</v>
      </c>
      <c r="D3766">
        <v>0</v>
      </c>
    </row>
    <row r="3767" spans="1:4">
      <c r="A3767" s="1">
        <v>40033.405381944445</v>
      </c>
      <c r="B3767">
        <v>7081.9</v>
      </c>
      <c r="C3767">
        <v>7081.9</v>
      </c>
      <c r="D3767">
        <v>0</v>
      </c>
    </row>
    <row r="3768" spans="1:4">
      <c r="A3768" s="1">
        <v>40033.405439814815</v>
      </c>
      <c r="B3768">
        <v>7081.9</v>
      </c>
      <c r="C3768">
        <v>7081.9</v>
      </c>
      <c r="D3768">
        <v>0</v>
      </c>
    </row>
    <row r="3769" spans="1:4">
      <c r="A3769" s="1">
        <v>40033.405497685184</v>
      </c>
      <c r="B3769">
        <v>7081.9</v>
      </c>
      <c r="C3769">
        <v>7081.9</v>
      </c>
      <c r="D3769">
        <v>0</v>
      </c>
    </row>
    <row r="3770" spans="1:4">
      <c r="A3770" s="1">
        <v>40033.405555555553</v>
      </c>
      <c r="B3770">
        <v>7081.84</v>
      </c>
      <c r="C3770">
        <v>7081.84</v>
      </c>
      <c r="D3770">
        <v>0</v>
      </c>
    </row>
    <row r="3771" spans="1:4">
      <c r="A3771" s="1">
        <v>40033.405613425923</v>
      </c>
      <c r="B3771">
        <v>7081.84</v>
      </c>
      <c r="C3771">
        <v>7089.74</v>
      </c>
      <c r="D3771">
        <v>0</v>
      </c>
    </row>
    <row r="3772" spans="1:4">
      <c r="A3772" s="1">
        <v>40033.405671296299</v>
      </c>
      <c r="B3772">
        <v>7089.74</v>
      </c>
      <c r="C3772">
        <v>7089.74</v>
      </c>
      <c r="D3772">
        <v>0</v>
      </c>
    </row>
    <row r="3773" spans="1:4">
      <c r="A3773" s="1">
        <v>40033.405729166669</v>
      </c>
      <c r="B3773">
        <v>7089.74</v>
      </c>
      <c r="C3773">
        <v>7089.74</v>
      </c>
      <c r="D3773">
        <v>0</v>
      </c>
    </row>
    <row r="3774" spans="1:4">
      <c r="A3774" s="1">
        <v>40033.405787037038</v>
      </c>
      <c r="B3774">
        <v>7089.74</v>
      </c>
      <c r="C3774">
        <v>7089.74</v>
      </c>
      <c r="D3774">
        <v>0</v>
      </c>
    </row>
    <row r="3775" spans="1:4">
      <c r="A3775" s="1">
        <v>40033.405844907407</v>
      </c>
      <c r="B3775">
        <v>7089.74</v>
      </c>
      <c r="C3775">
        <v>7089.74</v>
      </c>
      <c r="D3775">
        <v>0</v>
      </c>
    </row>
    <row r="3776" spans="1:4">
      <c r="A3776" s="1">
        <v>40033.405902777777</v>
      </c>
      <c r="B3776">
        <v>7089.74</v>
      </c>
      <c r="C3776">
        <v>7089.74</v>
      </c>
      <c r="D3776">
        <v>0</v>
      </c>
    </row>
    <row r="3777" spans="1:4">
      <c r="A3777" s="1">
        <v>40033.405960648146</v>
      </c>
      <c r="B3777">
        <v>7089.74</v>
      </c>
      <c r="C3777">
        <v>7089.74</v>
      </c>
      <c r="D3777">
        <v>0</v>
      </c>
    </row>
    <row r="3778" spans="1:4">
      <c r="A3778" s="1">
        <v>40033.406018518515</v>
      </c>
      <c r="B3778">
        <v>7089.74</v>
      </c>
      <c r="C3778">
        <v>7089.74</v>
      </c>
      <c r="D3778">
        <v>0</v>
      </c>
    </row>
    <row r="3779" spans="1:4">
      <c r="A3779" s="1">
        <v>40033.406076388892</v>
      </c>
      <c r="B3779">
        <v>7089.74</v>
      </c>
      <c r="C3779">
        <v>7089.74</v>
      </c>
      <c r="D3779">
        <v>0</v>
      </c>
    </row>
    <row r="3780" spans="1:4">
      <c r="A3780" s="1">
        <v>40033.406134259261</v>
      </c>
      <c r="B3780">
        <v>7089.74</v>
      </c>
      <c r="C3780">
        <v>7089.74</v>
      </c>
      <c r="D3780">
        <v>0</v>
      </c>
    </row>
    <row r="3781" spans="1:4">
      <c r="A3781" s="1">
        <v>40033.406192129631</v>
      </c>
      <c r="B3781">
        <v>7089.74</v>
      </c>
      <c r="C3781">
        <v>7089.74</v>
      </c>
      <c r="D3781">
        <v>0</v>
      </c>
    </row>
    <row r="3782" spans="1:4">
      <c r="A3782" s="1">
        <v>40033.40625</v>
      </c>
      <c r="B3782">
        <v>7089.69</v>
      </c>
      <c r="C3782">
        <v>7089.69</v>
      </c>
      <c r="D3782">
        <v>0</v>
      </c>
    </row>
    <row r="3783" spans="1:4">
      <c r="A3783" s="1">
        <v>40033.406307870369</v>
      </c>
      <c r="B3783">
        <v>7089.69</v>
      </c>
      <c r="C3783">
        <v>7089.69</v>
      </c>
      <c r="D3783">
        <v>0</v>
      </c>
    </row>
    <row r="3784" spans="1:4">
      <c r="A3784" s="1">
        <v>40033.406365740739</v>
      </c>
      <c r="B3784">
        <v>7089.69</v>
      </c>
      <c r="C3784">
        <v>7089.69</v>
      </c>
      <c r="D3784">
        <v>0</v>
      </c>
    </row>
    <row r="3785" spans="1:4">
      <c r="A3785" s="1">
        <v>40033.406423611108</v>
      </c>
      <c r="B3785">
        <v>7089.69</v>
      </c>
      <c r="C3785">
        <v>7089.69</v>
      </c>
      <c r="D3785">
        <v>0</v>
      </c>
    </row>
    <row r="3786" spans="1:4">
      <c r="A3786" s="1">
        <v>40033.406481481485</v>
      </c>
      <c r="B3786">
        <v>7004.69</v>
      </c>
      <c r="C3786">
        <v>7004.69</v>
      </c>
      <c r="D3786">
        <v>0</v>
      </c>
    </row>
    <row r="3787" spans="1:4">
      <c r="A3787" s="1">
        <v>40033.406539351854</v>
      </c>
      <c r="B3787">
        <v>7004.69</v>
      </c>
      <c r="C3787">
        <v>7004.69</v>
      </c>
      <c r="D3787">
        <v>0</v>
      </c>
    </row>
    <row r="3788" spans="1:4">
      <c r="A3788" s="1">
        <v>40033.406597222223</v>
      </c>
      <c r="B3788">
        <v>7004.69</v>
      </c>
      <c r="C3788">
        <v>7004.69</v>
      </c>
      <c r="D3788">
        <v>0</v>
      </c>
    </row>
    <row r="3789" spans="1:4">
      <c r="A3789" s="1">
        <v>40033.406655092593</v>
      </c>
      <c r="B3789">
        <v>7004.69</v>
      </c>
      <c r="C3789">
        <v>7004.69</v>
      </c>
      <c r="D3789">
        <v>0</v>
      </c>
    </row>
    <row r="3790" spans="1:4">
      <c r="A3790" s="1">
        <v>40033.406712962962</v>
      </c>
      <c r="B3790">
        <v>7004.69</v>
      </c>
      <c r="C3790">
        <v>7004.69</v>
      </c>
      <c r="D3790">
        <v>0</v>
      </c>
    </row>
    <row r="3791" spans="1:4">
      <c r="A3791" s="1">
        <v>40033.406770833331</v>
      </c>
      <c r="B3791">
        <v>7004.69</v>
      </c>
      <c r="C3791">
        <v>7004.69</v>
      </c>
      <c r="D3791">
        <v>0</v>
      </c>
    </row>
    <row r="3792" spans="1:4">
      <c r="A3792" s="1">
        <v>40033.406828703701</v>
      </c>
      <c r="B3792">
        <v>7004.69</v>
      </c>
      <c r="C3792">
        <v>7004.69</v>
      </c>
      <c r="D3792">
        <v>0</v>
      </c>
    </row>
    <row r="3793" spans="1:4">
      <c r="A3793" s="1">
        <v>40033.406886574077</v>
      </c>
      <c r="B3793">
        <v>7004.69</v>
      </c>
      <c r="C3793">
        <v>7004.69</v>
      </c>
      <c r="D3793">
        <v>0</v>
      </c>
    </row>
    <row r="3794" spans="1:4">
      <c r="A3794" s="1">
        <v>40033.406944444447</v>
      </c>
      <c r="B3794">
        <v>7004.58</v>
      </c>
      <c r="C3794">
        <v>7004.58</v>
      </c>
      <c r="D3794">
        <v>0</v>
      </c>
    </row>
    <row r="3795" spans="1:4">
      <c r="A3795" s="1">
        <v>40033.407002314816</v>
      </c>
      <c r="B3795">
        <v>7004.58</v>
      </c>
      <c r="C3795">
        <v>7004.58</v>
      </c>
      <c r="D3795">
        <v>0</v>
      </c>
    </row>
    <row r="3796" spans="1:4">
      <c r="A3796" s="1">
        <v>40033.407060185185</v>
      </c>
      <c r="B3796">
        <v>7004.58</v>
      </c>
      <c r="C3796">
        <v>7004.58</v>
      </c>
      <c r="D3796">
        <v>0</v>
      </c>
    </row>
    <row r="3797" spans="1:4">
      <c r="A3797" s="1">
        <v>40033.407118055555</v>
      </c>
      <c r="B3797">
        <v>7004.58</v>
      </c>
      <c r="C3797">
        <v>7004.58</v>
      </c>
      <c r="D3797">
        <v>0</v>
      </c>
    </row>
    <row r="3798" spans="1:4">
      <c r="A3798" s="1">
        <v>40033.407175925924</v>
      </c>
      <c r="B3798">
        <v>7004.58</v>
      </c>
      <c r="C3798">
        <v>7004.58</v>
      </c>
      <c r="D3798">
        <v>0</v>
      </c>
    </row>
    <row r="3799" spans="1:4">
      <c r="A3799" s="1">
        <v>40033.407233796293</v>
      </c>
      <c r="B3799">
        <v>7004.58</v>
      </c>
      <c r="C3799">
        <v>7004.58</v>
      </c>
      <c r="D3799">
        <v>0</v>
      </c>
    </row>
    <row r="3800" spans="1:4">
      <c r="A3800" s="1">
        <v>40033.40729166667</v>
      </c>
      <c r="B3800">
        <v>7004.58</v>
      </c>
      <c r="C3800">
        <v>7004.58</v>
      </c>
      <c r="D3800">
        <v>0</v>
      </c>
    </row>
    <row r="3801" spans="1:4">
      <c r="A3801" s="1">
        <v>40033.407349537039</v>
      </c>
      <c r="B3801">
        <v>7004.58</v>
      </c>
      <c r="C3801">
        <v>7004.58</v>
      </c>
      <c r="D3801">
        <v>0</v>
      </c>
    </row>
    <row r="3802" spans="1:4">
      <c r="A3802" s="1">
        <v>40033.407407407409</v>
      </c>
      <c r="B3802">
        <v>7004.58</v>
      </c>
      <c r="C3802">
        <v>6996.59</v>
      </c>
      <c r="D3802">
        <v>0</v>
      </c>
    </row>
    <row r="3803" spans="1:4">
      <c r="A3803" s="1">
        <v>40033.407465277778</v>
      </c>
      <c r="B3803">
        <v>6996.59</v>
      </c>
      <c r="C3803">
        <v>6996.59</v>
      </c>
      <c r="D3803">
        <v>0</v>
      </c>
    </row>
    <row r="3804" spans="1:4">
      <c r="A3804" s="1">
        <v>40033.407523148147</v>
      </c>
      <c r="B3804">
        <v>6996.59</v>
      </c>
      <c r="C3804">
        <v>6996.59</v>
      </c>
      <c r="D3804">
        <v>0</v>
      </c>
    </row>
    <row r="3805" spans="1:4">
      <c r="A3805" s="1">
        <v>40033.407581018517</v>
      </c>
      <c r="B3805">
        <v>6996.59</v>
      </c>
      <c r="C3805">
        <v>6996.59</v>
      </c>
      <c r="D3805">
        <v>0</v>
      </c>
    </row>
    <row r="3806" spans="1:4">
      <c r="A3806" s="1">
        <v>40033.407638888886</v>
      </c>
      <c r="B3806">
        <v>6996.49</v>
      </c>
      <c r="C3806">
        <v>6996.49</v>
      </c>
      <c r="D3806">
        <v>0</v>
      </c>
    </row>
    <row r="3807" spans="1:4">
      <c r="A3807" s="1">
        <v>40033.407696759263</v>
      </c>
      <c r="B3807">
        <v>6996.49</v>
      </c>
      <c r="C3807">
        <v>6996.49</v>
      </c>
      <c r="D3807">
        <v>0</v>
      </c>
    </row>
    <row r="3808" spans="1:4">
      <c r="A3808" s="1">
        <v>40033.407754629632</v>
      </c>
      <c r="B3808">
        <v>6996.49</v>
      </c>
      <c r="C3808">
        <v>6996.49</v>
      </c>
      <c r="D3808">
        <v>0</v>
      </c>
    </row>
    <row r="3809" spans="1:4">
      <c r="A3809" s="1">
        <v>40033.407812500001</v>
      </c>
      <c r="B3809">
        <v>6996.49</v>
      </c>
      <c r="C3809">
        <v>6996.49</v>
      </c>
      <c r="D3809">
        <v>0</v>
      </c>
    </row>
    <row r="3810" spans="1:4">
      <c r="A3810" s="1">
        <v>40033.407870370371</v>
      </c>
      <c r="B3810">
        <v>6996.49</v>
      </c>
      <c r="C3810">
        <v>6996.49</v>
      </c>
      <c r="D3810">
        <v>0</v>
      </c>
    </row>
    <row r="3811" spans="1:4">
      <c r="A3811" s="1">
        <v>40033.40792824074</v>
      </c>
      <c r="B3811">
        <v>6996.49</v>
      </c>
      <c r="C3811">
        <v>6996.49</v>
      </c>
      <c r="D3811">
        <v>0</v>
      </c>
    </row>
    <row r="3812" spans="1:4">
      <c r="A3812" s="1">
        <v>40033.407986111109</v>
      </c>
      <c r="B3812">
        <v>6996.49</v>
      </c>
      <c r="C3812">
        <v>6996.49</v>
      </c>
      <c r="D3812">
        <v>0</v>
      </c>
    </row>
    <row r="3813" spans="1:4">
      <c r="A3813" s="1">
        <v>40033.408043981479</v>
      </c>
      <c r="B3813">
        <v>6996.49</v>
      </c>
      <c r="C3813">
        <v>6996.49</v>
      </c>
      <c r="D3813">
        <v>0</v>
      </c>
    </row>
    <row r="3814" spans="1:4">
      <c r="A3814" s="1">
        <v>40033.408101851855</v>
      </c>
      <c r="B3814">
        <v>6996.49</v>
      </c>
      <c r="C3814">
        <v>6996.49</v>
      </c>
      <c r="D3814">
        <v>0</v>
      </c>
    </row>
    <row r="3815" spans="1:4">
      <c r="A3815" s="1">
        <v>40033.408159722225</v>
      </c>
      <c r="B3815">
        <v>6996.49</v>
      </c>
      <c r="C3815">
        <v>6996.49</v>
      </c>
      <c r="D3815">
        <v>0</v>
      </c>
    </row>
    <row r="3816" spans="1:4">
      <c r="A3816" s="1">
        <v>40033.408217592594</v>
      </c>
      <c r="B3816">
        <v>6996.49</v>
      </c>
      <c r="C3816">
        <v>6996.49</v>
      </c>
      <c r="D3816">
        <v>0</v>
      </c>
    </row>
    <row r="3817" spans="1:4">
      <c r="A3817" s="1">
        <v>40033.408275462964</v>
      </c>
      <c r="B3817">
        <v>6996.5</v>
      </c>
      <c r="C3817">
        <v>6996.5</v>
      </c>
      <c r="D3817">
        <v>0</v>
      </c>
    </row>
    <row r="3818" spans="1:4">
      <c r="A3818" s="1">
        <v>40033.408333333333</v>
      </c>
      <c r="B3818">
        <v>6996.39</v>
      </c>
      <c r="C3818">
        <v>6996.39</v>
      </c>
      <c r="D3818">
        <v>0</v>
      </c>
    </row>
    <row r="3819" spans="1:4">
      <c r="A3819" s="1">
        <v>40033.408391203702</v>
      </c>
      <c r="B3819">
        <v>6996.39</v>
      </c>
      <c r="C3819">
        <v>6996.39</v>
      </c>
      <c r="D3819">
        <v>0</v>
      </c>
    </row>
    <row r="3820" spans="1:4">
      <c r="A3820" s="1">
        <v>40033.408449074072</v>
      </c>
      <c r="B3820">
        <v>6996.39</v>
      </c>
      <c r="C3820">
        <v>6996.39</v>
      </c>
      <c r="D3820">
        <v>0</v>
      </c>
    </row>
    <row r="3821" spans="1:4">
      <c r="A3821" s="1">
        <v>40033.408506944441</v>
      </c>
      <c r="B3821">
        <v>6996.39</v>
      </c>
      <c r="C3821">
        <v>6996.39</v>
      </c>
      <c r="D3821">
        <v>0</v>
      </c>
    </row>
    <row r="3822" spans="1:4">
      <c r="A3822" s="1">
        <v>40033.408564814818</v>
      </c>
      <c r="B3822">
        <v>6996.39</v>
      </c>
      <c r="C3822">
        <v>6996.39</v>
      </c>
      <c r="D3822">
        <v>0</v>
      </c>
    </row>
    <row r="3823" spans="1:4">
      <c r="A3823" s="1">
        <v>40033.408622685187</v>
      </c>
      <c r="B3823">
        <v>6996.39</v>
      </c>
      <c r="C3823">
        <v>6996.39</v>
      </c>
      <c r="D3823">
        <v>0</v>
      </c>
    </row>
    <row r="3824" spans="1:4">
      <c r="A3824" s="1">
        <v>40033.408680555556</v>
      </c>
      <c r="B3824">
        <v>6996.39</v>
      </c>
      <c r="C3824">
        <v>6996.39</v>
      </c>
      <c r="D3824">
        <v>0</v>
      </c>
    </row>
    <row r="3825" spans="1:4">
      <c r="A3825" s="1">
        <v>40033.408738425926</v>
      </c>
      <c r="B3825">
        <v>6996.37</v>
      </c>
      <c r="C3825">
        <v>6996.37</v>
      </c>
      <c r="D3825">
        <v>0</v>
      </c>
    </row>
    <row r="3826" spans="1:4">
      <c r="A3826" s="1">
        <v>40033.408796296295</v>
      </c>
      <c r="B3826">
        <v>6996.37</v>
      </c>
      <c r="C3826">
        <v>6996.37</v>
      </c>
      <c r="D3826">
        <v>0</v>
      </c>
    </row>
    <row r="3827" spans="1:4">
      <c r="A3827" s="1">
        <v>40033.408854166664</v>
      </c>
      <c r="B3827">
        <v>6996.37</v>
      </c>
      <c r="C3827">
        <v>6996.37</v>
      </c>
      <c r="D3827">
        <v>0</v>
      </c>
    </row>
    <row r="3828" spans="1:4">
      <c r="A3828" s="1">
        <v>40033.408912037034</v>
      </c>
      <c r="B3828">
        <v>6996.37</v>
      </c>
      <c r="C3828">
        <v>6996.37</v>
      </c>
      <c r="D3828">
        <v>0</v>
      </c>
    </row>
    <row r="3829" spans="1:4">
      <c r="A3829" s="1">
        <v>40033.40896990741</v>
      </c>
      <c r="B3829">
        <v>6996.37</v>
      </c>
      <c r="C3829">
        <v>6996.37</v>
      </c>
      <c r="D3829">
        <v>0</v>
      </c>
    </row>
    <row r="3830" spans="1:4">
      <c r="A3830" s="1">
        <v>40033.40902777778</v>
      </c>
      <c r="B3830">
        <v>6996.27</v>
      </c>
      <c r="C3830">
        <v>6996.27</v>
      </c>
      <c r="D3830">
        <v>0</v>
      </c>
    </row>
    <row r="3831" spans="1:4">
      <c r="A3831" s="1">
        <v>40033.409085648149</v>
      </c>
      <c r="B3831">
        <v>6996.27</v>
      </c>
      <c r="C3831">
        <v>6996.27</v>
      </c>
      <c r="D3831">
        <v>0</v>
      </c>
    </row>
    <row r="3832" spans="1:4">
      <c r="A3832" s="1">
        <v>40033.409143518518</v>
      </c>
      <c r="B3832">
        <v>6996.27</v>
      </c>
      <c r="C3832">
        <v>7074.27</v>
      </c>
      <c r="D3832">
        <v>0</v>
      </c>
    </row>
    <row r="3833" spans="1:4">
      <c r="A3833" s="1">
        <v>40033.409201388888</v>
      </c>
      <c r="B3833">
        <v>7074.27</v>
      </c>
      <c r="C3833">
        <v>7082.18</v>
      </c>
      <c r="D3833">
        <v>0</v>
      </c>
    </row>
    <row r="3834" spans="1:4">
      <c r="A3834" s="1">
        <v>40033.409259259257</v>
      </c>
      <c r="B3834">
        <v>7082.18</v>
      </c>
      <c r="C3834">
        <v>7082.18</v>
      </c>
      <c r="D3834">
        <v>0</v>
      </c>
    </row>
    <row r="3835" spans="1:4">
      <c r="A3835" s="1">
        <v>40033.409317129626</v>
      </c>
      <c r="B3835">
        <v>7082.18</v>
      </c>
      <c r="C3835">
        <v>7082.18</v>
      </c>
      <c r="D3835">
        <v>0</v>
      </c>
    </row>
    <row r="3836" spans="1:4">
      <c r="A3836" s="1">
        <v>40033.409375000003</v>
      </c>
      <c r="B3836">
        <v>7082.18</v>
      </c>
      <c r="C3836">
        <v>7082.18</v>
      </c>
      <c r="D3836">
        <v>0</v>
      </c>
    </row>
    <row r="3837" spans="1:4">
      <c r="A3837" s="1">
        <v>40033.409432870372</v>
      </c>
      <c r="B3837">
        <v>7082.18</v>
      </c>
      <c r="C3837">
        <v>7082.18</v>
      </c>
      <c r="D3837">
        <v>0</v>
      </c>
    </row>
    <row r="3838" spans="1:4">
      <c r="A3838" s="1">
        <v>40033.409490740742</v>
      </c>
      <c r="B3838">
        <v>7082.18</v>
      </c>
      <c r="C3838">
        <v>7082.18</v>
      </c>
      <c r="D3838">
        <v>0</v>
      </c>
    </row>
    <row r="3839" spans="1:4">
      <c r="A3839" s="1">
        <v>40033.409548611111</v>
      </c>
      <c r="B3839">
        <v>7082.18</v>
      </c>
      <c r="C3839">
        <v>7082.18</v>
      </c>
      <c r="D3839">
        <v>0</v>
      </c>
    </row>
    <row r="3840" spans="1:4">
      <c r="A3840" s="1">
        <v>40033.40960648148</v>
      </c>
      <c r="B3840">
        <v>7082.18</v>
      </c>
      <c r="C3840">
        <v>7082.18</v>
      </c>
      <c r="D3840">
        <v>0</v>
      </c>
    </row>
    <row r="3841" spans="1:4">
      <c r="A3841" s="1">
        <v>40033.40966435185</v>
      </c>
      <c r="B3841">
        <v>7082.18</v>
      </c>
      <c r="C3841">
        <v>7082.18</v>
      </c>
      <c r="D3841">
        <v>0</v>
      </c>
    </row>
    <row r="3842" spans="1:4">
      <c r="A3842" s="1">
        <v>40033.409722222219</v>
      </c>
      <c r="B3842">
        <v>7082.13</v>
      </c>
      <c r="C3842">
        <v>7082.13</v>
      </c>
      <c r="D3842">
        <v>0</v>
      </c>
    </row>
    <row r="3843" spans="1:4">
      <c r="A3843" s="1">
        <v>40033.409780092596</v>
      </c>
      <c r="B3843">
        <v>7082.12</v>
      </c>
      <c r="C3843">
        <v>7082.12</v>
      </c>
      <c r="D3843">
        <v>0</v>
      </c>
    </row>
    <row r="3844" spans="1:4">
      <c r="A3844" s="1">
        <v>40033.409837962965</v>
      </c>
      <c r="B3844">
        <v>7082.12</v>
      </c>
      <c r="C3844">
        <v>7082.12</v>
      </c>
      <c r="D3844">
        <v>0</v>
      </c>
    </row>
    <row r="3845" spans="1:4">
      <c r="A3845" s="1">
        <v>40033.409895833334</v>
      </c>
      <c r="B3845">
        <v>7082.12</v>
      </c>
      <c r="C3845">
        <v>7082.12</v>
      </c>
      <c r="D3845">
        <v>0</v>
      </c>
    </row>
    <row r="3846" spans="1:4">
      <c r="A3846" s="1">
        <v>40033.409953703704</v>
      </c>
      <c r="B3846">
        <v>7082.13</v>
      </c>
      <c r="C3846">
        <v>7082.13</v>
      </c>
      <c r="D3846">
        <v>0</v>
      </c>
    </row>
    <row r="3847" spans="1:4">
      <c r="A3847" s="1">
        <v>40033.410011574073</v>
      </c>
      <c r="B3847">
        <v>7082.13</v>
      </c>
      <c r="C3847">
        <v>7082.13</v>
      </c>
      <c r="D3847">
        <v>0</v>
      </c>
    </row>
    <row r="3848" spans="1:4">
      <c r="A3848" s="1">
        <v>40033.410069444442</v>
      </c>
      <c r="B3848">
        <v>7165.74</v>
      </c>
      <c r="C3848">
        <v>7165.74</v>
      </c>
      <c r="D3848">
        <v>0</v>
      </c>
    </row>
    <row r="3849" spans="1:4">
      <c r="A3849" s="1">
        <v>40033.410127314812</v>
      </c>
      <c r="B3849">
        <v>7165.74</v>
      </c>
      <c r="C3849">
        <v>7165.74</v>
      </c>
      <c r="D3849">
        <v>0</v>
      </c>
    </row>
    <row r="3850" spans="1:4">
      <c r="A3850" s="1">
        <v>40033.410185185188</v>
      </c>
      <c r="B3850">
        <v>7165.74</v>
      </c>
      <c r="C3850">
        <v>7165.74</v>
      </c>
      <c r="D3850">
        <v>0</v>
      </c>
    </row>
    <row r="3851" spans="1:4">
      <c r="A3851" s="1">
        <v>40033.410243055558</v>
      </c>
      <c r="B3851">
        <v>7165.74</v>
      </c>
      <c r="C3851">
        <v>7165.74</v>
      </c>
      <c r="D3851">
        <v>0</v>
      </c>
    </row>
    <row r="3852" spans="1:4">
      <c r="A3852" s="1">
        <v>40033.410300925927</v>
      </c>
      <c r="B3852">
        <v>7165.74</v>
      </c>
      <c r="C3852">
        <v>7165.74</v>
      </c>
      <c r="D3852">
        <v>0</v>
      </c>
    </row>
    <row r="3853" spans="1:4">
      <c r="A3853" s="1">
        <v>40033.410358796296</v>
      </c>
      <c r="B3853">
        <v>7165.74</v>
      </c>
      <c r="C3853">
        <v>7165.74</v>
      </c>
      <c r="D3853">
        <v>0</v>
      </c>
    </row>
    <row r="3854" spans="1:4">
      <c r="A3854" s="1">
        <v>40033.410416666666</v>
      </c>
      <c r="B3854">
        <v>7165.74</v>
      </c>
      <c r="C3854">
        <v>7165.74</v>
      </c>
      <c r="D3854">
        <v>0</v>
      </c>
    </row>
    <row r="3855" spans="1:4">
      <c r="A3855" s="1">
        <v>40033.410474537035</v>
      </c>
      <c r="B3855">
        <v>7165.73</v>
      </c>
      <c r="C3855">
        <v>7165.73</v>
      </c>
      <c r="D3855">
        <v>0</v>
      </c>
    </row>
    <row r="3856" spans="1:4">
      <c r="A3856" s="1">
        <v>40033.410532407404</v>
      </c>
      <c r="B3856">
        <v>7165.74</v>
      </c>
      <c r="C3856">
        <v>7165.74</v>
      </c>
      <c r="D3856">
        <v>0</v>
      </c>
    </row>
    <row r="3857" spans="1:4">
      <c r="A3857" s="1">
        <v>40033.410590277781</v>
      </c>
      <c r="B3857">
        <v>7165.74</v>
      </c>
      <c r="C3857">
        <v>7165.74</v>
      </c>
      <c r="D3857">
        <v>0</v>
      </c>
    </row>
    <row r="3858" spans="1:4">
      <c r="A3858" s="1">
        <v>40033.41064814815</v>
      </c>
      <c r="B3858">
        <v>7023.49</v>
      </c>
      <c r="C3858">
        <v>7023.49</v>
      </c>
      <c r="D3858">
        <v>0</v>
      </c>
    </row>
    <row r="3859" spans="1:4">
      <c r="A3859" s="1">
        <v>40033.41070601852</v>
      </c>
      <c r="B3859">
        <v>7023.49</v>
      </c>
      <c r="C3859">
        <v>7023.49</v>
      </c>
      <c r="D3859">
        <v>0</v>
      </c>
    </row>
    <row r="3860" spans="1:4">
      <c r="A3860" s="1">
        <v>40033.410763888889</v>
      </c>
      <c r="B3860">
        <v>7023.49</v>
      </c>
      <c r="C3860">
        <v>7023.49</v>
      </c>
      <c r="D3860">
        <v>0</v>
      </c>
    </row>
    <row r="3861" spans="1:4">
      <c r="A3861" s="1">
        <v>40033.410821759258</v>
      </c>
      <c r="B3861">
        <v>7023.49</v>
      </c>
      <c r="C3861">
        <v>7023.49</v>
      </c>
      <c r="D3861">
        <v>0</v>
      </c>
    </row>
    <row r="3862" spans="1:4">
      <c r="A3862" s="1">
        <v>40033.410879629628</v>
      </c>
      <c r="B3862">
        <v>7023.49</v>
      </c>
      <c r="C3862">
        <v>7023.49</v>
      </c>
      <c r="D3862">
        <v>0</v>
      </c>
    </row>
    <row r="3863" spans="1:4">
      <c r="A3863" s="1">
        <v>40033.410937499997</v>
      </c>
      <c r="B3863">
        <v>7023.49</v>
      </c>
      <c r="C3863">
        <v>7015.46</v>
      </c>
      <c r="D3863">
        <v>0</v>
      </c>
    </row>
    <row r="3864" spans="1:4">
      <c r="A3864" s="1">
        <v>40033.410995370374</v>
      </c>
      <c r="B3864">
        <v>7015.45</v>
      </c>
      <c r="C3864">
        <v>7015.46</v>
      </c>
      <c r="D3864">
        <v>0</v>
      </c>
    </row>
    <row r="3865" spans="1:4">
      <c r="A3865" s="1">
        <v>40033.411053240743</v>
      </c>
      <c r="B3865">
        <v>7015.46</v>
      </c>
      <c r="C3865">
        <v>7015.46</v>
      </c>
      <c r="D3865">
        <v>0</v>
      </c>
    </row>
    <row r="3866" spans="1:4">
      <c r="A3866" s="1">
        <v>40033.411111111112</v>
      </c>
      <c r="B3866">
        <v>7015.36</v>
      </c>
      <c r="C3866">
        <v>7015.36</v>
      </c>
      <c r="D3866">
        <v>0</v>
      </c>
    </row>
    <row r="3867" spans="1:4">
      <c r="A3867" s="1">
        <v>40033.411168981482</v>
      </c>
      <c r="B3867">
        <v>7015.36</v>
      </c>
      <c r="C3867">
        <v>7015.36</v>
      </c>
      <c r="D3867">
        <v>0</v>
      </c>
    </row>
    <row r="3868" spans="1:4">
      <c r="A3868" s="1">
        <v>40033.411226851851</v>
      </c>
      <c r="B3868">
        <v>7015.36</v>
      </c>
      <c r="C3868">
        <v>7015.37</v>
      </c>
      <c r="D3868">
        <v>0</v>
      </c>
    </row>
    <row r="3869" spans="1:4">
      <c r="A3869" s="1">
        <v>40033.41128472222</v>
      </c>
      <c r="B3869">
        <v>7015.37</v>
      </c>
      <c r="C3869">
        <v>7015.37</v>
      </c>
      <c r="D3869">
        <v>0</v>
      </c>
    </row>
    <row r="3870" spans="1:4">
      <c r="A3870" s="1">
        <v>40033.41134259259</v>
      </c>
      <c r="B3870">
        <v>7015.37</v>
      </c>
      <c r="C3870">
        <v>7015.37</v>
      </c>
      <c r="D3870">
        <v>0</v>
      </c>
    </row>
    <row r="3871" spans="1:4">
      <c r="A3871" s="1">
        <v>40033.411400462966</v>
      </c>
      <c r="B3871">
        <v>7015.37</v>
      </c>
      <c r="C3871">
        <v>7015.37</v>
      </c>
      <c r="D3871">
        <v>0</v>
      </c>
    </row>
    <row r="3872" spans="1:4">
      <c r="A3872" s="1">
        <v>40033.411458333336</v>
      </c>
      <c r="B3872">
        <v>7015.37</v>
      </c>
      <c r="C3872">
        <v>7015.37</v>
      </c>
      <c r="D3872">
        <v>0</v>
      </c>
    </row>
    <row r="3873" spans="1:4">
      <c r="A3873" s="1">
        <v>40033.411516203705</v>
      </c>
      <c r="B3873">
        <v>7015.37</v>
      </c>
      <c r="C3873">
        <v>7015.37</v>
      </c>
      <c r="D3873">
        <v>0</v>
      </c>
    </row>
    <row r="3874" spans="1:4">
      <c r="A3874" s="1">
        <v>40033.411574074074</v>
      </c>
      <c r="B3874">
        <v>7015.37</v>
      </c>
      <c r="C3874">
        <v>7015.37</v>
      </c>
      <c r="D3874">
        <v>0</v>
      </c>
    </row>
    <row r="3875" spans="1:4">
      <c r="A3875" s="1">
        <v>40033.411631944444</v>
      </c>
      <c r="B3875">
        <v>7015.37</v>
      </c>
      <c r="C3875">
        <v>7015.37</v>
      </c>
      <c r="D3875">
        <v>0</v>
      </c>
    </row>
    <row r="3876" spans="1:4">
      <c r="A3876" s="1">
        <v>40033.411689814813</v>
      </c>
      <c r="B3876">
        <v>7015.37</v>
      </c>
      <c r="C3876">
        <v>7015.37</v>
      </c>
      <c r="D3876">
        <v>0</v>
      </c>
    </row>
    <row r="3877" spans="1:4">
      <c r="A3877" s="1">
        <v>40033.411747685182</v>
      </c>
      <c r="B3877">
        <v>7015.37</v>
      </c>
      <c r="C3877">
        <v>7015.37</v>
      </c>
      <c r="D3877">
        <v>0</v>
      </c>
    </row>
    <row r="3878" spans="1:4">
      <c r="A3878" s="1">
        <v>40033.411805555559</v>
      </c>
      <c r="B3878">
        <v>7015.27</v>
      </c>
      <c r="C3878">
        <v>7015.27</v>
      </c>
      <c r="D3878">
        <v>0</v>
      </c>
    </row>
    <row r="3879" spans="1:4">
      <c r="A3879" s="1">
        <v>40033.411863425928</v>
      </c>
      <c r="B3879">
        <v>7015.27</v>
      </c>
      <c r="C3879">
        <v>7015.27</v>
      </c>
      <c r="D3879">
        <v>0</v>
      </c>
    </row>
    <row r="3880" spans="1:4">
      <c r="A3880" s="1">
        <v>40033.411921296298</v>
      </c>
      <c r="B3880">
        <v>7015.27</v>
      </c>
      <c r="C3880">
        <v>7015.27</v>
      </c>
      <c r="D3880">
        <v>0</v>
      </c>
    </row>
    <row r="3881" spans="1:4">
      <c r="A3881" s="1">
        <v>40033.411979166667</v>
      </c>
      <c r="B3881">
        <v>7015.27</v>
      </c>
      <c r="C3881">
        <v>7015.27</v>
      </c>
      <c r="D3881">
        <v>0</v>
      </c>
    </row>
    <row r="3882" spans="1:4">
      <c r="A3882" s="1">
        <v>40033.412037037036</v>
      </c>
      <c r="B3882">
        <v>7157.92</v>
      </c>
      <c r="C3882">
        <v>7157.92</v>
      </c>
      <c r="D3882">
        <v>0</v>
      </c>
    </row>
    <row r="3883" spans="1:4">
      <c r="A3883" s="1">
        <v>40033.412094907406</v>
      </c>
      <c r="B3883">
        <v>7157.92</v>
      </c>
      <c r="C3883">
        <v>7157.92</v>
      </c>
      <c r="D3883">
        <v>0</v>
      </c>
    </row>
    <row r="3884" spans="1:4">
      <c r="A3884" s="1">
        <v>40033.412152777775</v>
      </c>
      <c r="B3884">
        <v>7157.92</v>
      </c>
      <c r="C3884">
        <v>7157.92</v>
      </c>
      <c r="D3884">
        <v>0</v>
      </c>
    </row>
    <row r="3885" spans="1:4">
      <c r="A3885" s="1">
        <v>40033.412210648145</v>
      </c>
      <c r="B3885">
        <v>7157.92</v>
      </c>
      <c r="C3885">
        <v>7157.92</v>
      </c>
      <c r="D3885">
        <v>0</v>
      </c>
    </row>
    <row r="3886" spans="1:4">
      <c r="A3886" s="1">
        <v>40033.412268518521</v>
      </c>
      <c r="B3886">
        <v>7157.92</v>
      </c>
      <c r="C3886">
        <v>7157.92</v>
      </c>
      <c r="D3886">
        <v>0</v>
      </c>
    </row>
    <row r="3887" spans="1:4">
      <c r="A3887" s="1">
        <v>40033.412326388891</v>
      </c>
      <c r="B3887">
        <v>7157.92</v>
      </c>
      <c r="C3887">
        <v>7157.92</v>
      </c>
      <c r="D3887">
        <v>0</v>
      </c>
    </row>
    <row r="3888" spans="1:4">
      <c r="A3888" s="1">
        <v>40033.41238425926</v>
      </c>
      <c r="B3888">
        <v>7157.92</v>
      </c>
      <c r="C3888">
        <v>7157.92</v>
      </c>
      <c r="D3888">
        <v>0</v>
      </c>
    </row>
    <row r="3889" spans="1:4">
      <c r="A3889" s="1">
        <v>40033.412442129629</v>
      </c>
      <c r="B3889">
        <v>7157.92</v>
      </c>
      <c r="C3889">
        <v>7157.92</v>
      </c>
      <c r="D3889">
        <v>0</v>
      </c>
    </row>
    <row r="3890" spans="1:4">
      <c r="A3890" s="1">
        <v>40033.412499999999</v>
      </c>
      <c r="B3890">
        <v>7157.91</v>
      </c>
      <c r="C3890">
        <v>7157.91</v>
      </c>
      <c r="D3890">
        <v>0</v>
      </c>
    </row>
    <row r="3891" spans="1:4">
      <c r="A3891" s="1">
        <v>40033.412557870368</v>
      </c>
      <c r="B3891">
        <v>7157.92</v>
      </c>
      <c r="C3891">
        <v>7157.92</v>
      </c>
      <c r="D3891">
        <v>0</v>
      </c>
    </row>
    <row r="3892" spans="1:4">
      <c r="A3892" s="1">
        <v>40033.412615740737</v>
      </c>
      <c r="B3892">
        <v>7157.92</v>
      </c>
      <c r="C3892">
        <v>7157.92</v>
      </c>
      <c r="D3892">
        <v>0</v>
      </c>
    </row>
    <row r="3893" spans="1:4">
      <c r="A3893" s="1">
        <v>40033.412673611114</v>
      </c>
      <c r="B3893">
        <v>7157.92</v>
      </c>
      <c r="C3893">
        <v>7157.92</v>
      </c>
      <c r="D3893">
        <v>0</v>
      </c>
    </row>
    <row r="3894" spans="1:4">
      <c r="A3894" s="1">
        <v>40033.412731481483</v>
      </c>
      <c r="B3894">
        <v>7157.92</v>
      </c>
      <c r="C3894">
        <v>7165.75</v>
      </c>
      <c r="D3894">
        <v>0</v>
      </c>
    </row>
    <row r="3895" spans="1:4">
      <c r="A3895" s="1">
        <v>40033.412789351853</v>
      </c>
      <c r="B3895">
        <v>7157.92</v>
      </c>
      <c r="C3895">
        <v>7165.75</v>
      </c>
      <c r="D3895">
        <v>0</v>
      </c>
    </row>
    <row r="3896" spans="1:4">
      <c r="A3896" s="1">
        <v>40033.412847222222</v>
      </c>
      <c r="B3896">
        <v>7165.75</v>
      </c>
      <c r="C3896">
        <v>7165.75</v>
      </c>
      <c r="D3896">
        <v>0</v>
      </c>
    </row>
    <row r="3897" spans="1:4">
      <c r="A3897" s="1">
        <v>40033.412905092591</v>
      </c>
      <c r="B3897">
        <v>7165.75</v>
      </c>
      <c r="C3897">
        <v>7165.75</v>
      </c>
      <c r="D3897">
        <v>0</v>
      </c>
    </row>
    <row r="3898" spans="1:4">
      <c r="A3898" s="1">
        <v>40033.412962962961</v>
      </c>
      <c r="B3898">
        <v>7165.75</v>
      </c>
      <c r="C3898">
        <v>7165.75</v>
      </c>
      <c r="D3898">
        <v>0</v>
      </c>
    </row>
    <row r="3899" spans="1:4">
      <c r="A3899" s="1">
        <v>40033.41302083333</v>
      </c>
      <c r="B3899">
        <v>7165.75</v>
      </c>
      <c r="C3899">
        <v>7165.75</v>
      </c>
      <c r="D3899">
        <v>0</v>
      </c>
    </row>
    <row r="3900" spans="1:4">
      <c r="A3900" s="1">
        <v>40033.413078703707</v>
      </c>
      <c r="B3900">
        <v>7165.75</v>
      </c>
      <c r="C3900">
        <v>7165.75</v>
      </c>
      <c r="D3900">
        <v>0</v>
      </c>
    </row>
    <row r="3901" spans="1:4">
      <c r="A3901" s="1">
        <v>40033.413136574076</v>
      </c>
      <c r="B3901">
        <v>7165.75</v>
      </c>
      <c r="C3901">
        <v>7165.75</v>
      </c>
      <c r="D3901">
        <v>0</v>
      </c>
    </row>
    <row r="3902" spans="1:4">
      <c r="A3902" s="1">
        <v>40033.413194444445</v>
      </c>
      <c r="B3902">
        <v>7165.75</v>
      </c>
      <c r="C3902">
        <v>7165.75</v>
      </c>
      <c r="D3902">
        <v>0</v>
      </c>
    </row>
    <row r="3903" spans="1:4">
      <c r="A3903" s="1">
        <v>40033.413252314815</v>
      </c>
      <c r="B3903">
        <v>7165.75</v>
      </c>
      <c r="C3903">
        <v>7165.75</v>
      </c>
      <c r="D3903">
        <v>0</v>
      </c>
    </row>
    <row r="3904" spans="1:4">
      <c r="A3904" s="1">
        <v>40033.413310185184</v>
      </c>
      <c r="B3904">
        <v>7165.75</v>
      </c>
      <c r="C3904">
        <v>7165.75</v>
      </c>
      <c r="D3904">
        <v>0</v>
      </c>
    </row>
    <row r="3905" spans="1:4">
      <c r="A3905" s="1">
        <v>40033.413368055553</v>
      </c>
      <c r="B3905">
        <v>7165.75</v>
      </c>
      <c r="C3905">
        <v>7165.75</v>
      </c>
      <c r="D3905">
        <v>0</v>
      </c>
    </row>
    <row r="3906" spans="1:4">
      <c r="A3906" s="1">
        <v>40033.413425925923</v>
      </c>
      <c r="B3906">
        <v>7165.75</v>
      </c>
      <c r="C3906">
        <v>7165.75</v>
      </c>
      <c r="D3906">
        <v>0</v>
      </c>
    </row>
    <row r="3907" spans="1:4">
      <c r="A3907" s="1">
        <v>40033.413483796299</v>
      </c>
      <c r="B3907">
        <v>7165.75</v>
      </c>
      <c r="C3907">
        <v>7165.75</v>
      </c>
      <c r="D3907">
        <v>0</v>
      </c>
    </row>
    <row r="3908" spans="1:4">
      <c r="A3908" s="1">
        <v>40033.413541666669</v>
      </c>
      <c r="B3908">
        <v>7165.75</v>
      </c>
      <c r="C3908">
        <v>7165.75</v>
      </c>
      <c r="D3908">
        <v>0</v>
      </c>
    </row>
    <row r="3909" spans="1:4">
      <c r="A3909" s="1">
        <v>40033.413599537038</v>
      </c>
      <c r="B3909">
        <v>7165.75</v>
      </c>
      <c r="C3909">
        <v>7165.75</v>
      </c>
      <c r="D3909">
        <v>0</v>
      </c>
    </row>
    <row r="3910" spans="1:4">
      <c r="A3910" s="1">
        <v>40033.413657407407</v>
      </c>
      <c r="B3910">
        <v>7165.75</v>
      </c>
      <c r="C3910">
        <v>7165.75</v>
      </c>
      <c r="D3910">
        <v>0</v>
      </c>
    </row>
    <row r="3911" spans="1:4">
      <c r="A3911" s="1">
        <v>40033.413715277777</v>
      </c>
      <c r="B3911">
        <v>7165.75</v>
      </c>
      <c r="C3911">
        <v>7165.75</v>
      </c>
      <c r="D3911">
        <v>0</v>
      </c>
    </row>
    <row r="3912" spans="1:4">
      <c r="A3912" s="1">
        <v>40033.413773148146</v>
      </c>
      <c r="B3912">
        <v>7165.75</v>
      </c>
      <c r="C3912">
        <v>7165.75</v>
      </c>
      <c r="D3912">
        <v>0</v>
      </c>
    </row>
    <row r="3913" spans="1:4">
      <c r="A3913" s="1">
        <v>40033.413831018515</v>
      </c>
      <c r="B3913">
        <v>7165.76</v>
      </c>
      <c r="C3913">
        <v>7165.76</v>
      </c>
      <c r="D3913">
        <v>0</v>
      </c>
    </row>
    <row r="3914" spans="1:4">
      <c r="A3914" s="1">
        <v>40033.413888888892</v>
      </c>
      <c r="B3914">
        <v>7081.82</v>
      </c>
      <c r="C3914">
        <v>7081.82</v>
      </c>
      <c r="D3914">
        <v>0</v>
      </c>
    </row>
    <row r="3915" spans="1:4">
      <c r="A3915" s="1">
        <v>40033.413946759261</v>
      </c>
      <c r="B3915">
        <v>7081.82</v>
      </c>
      <c r="C3915">
        <v>7081.82</v>
      </c>
      <c r="D3915">
        <v>0</v>
      </c>
    </row>
    <row r="3916" spans="1:4">
      <c r="A3916" s="1">
        <v>40033.414004629631</v>
      </c>
      <c r="B3916">
        <v>7081.81</v>
      </c>
      <c r="C3916">
        <v>7081.81</v>
      </c>
      <c r="D3916">
        <v>0</v>
      </c>
    </row>
    <row r="3917" spans="1:4">
      <c r="A3917" s="1">
        <v>40033.4140625</v>
      </c>
      <c r="B3917">
        <v>7081.82</v>
      </c>
      <c r="C3917">
        <v>7081.82</v>
      </c>
      <c r="D3917">
        <v>0</v>
      </c>
    </row>
    <row r="3918" spans="1:4">
      <c r="A3918" s="1">
        <v>40033.414120370369</v>
      </c>
      <c r="B3918">
        <v>7081.82</v>
      </c>
      <c r="C3918">
        <v>7081.82</v>
      </c>
      <c r="D3918">
        <v>0</v>
      </c>
    </row>
    <row r="3919" spans="1:4">
      <c r="A3919" s="1">
        <v>40033.414178240739</v>
      </c>
      <c r="B3919">
        <v>7081.82</v>
      </c>
      <c r="C3919">
        <v>7081.82</v>
      </c>
      <c r="D3919">
        <v>0</v>
      </c>
    </row>
    <row r="3920" spans="1:4">
      <c r="A3920" s="1">
        <v>40033.414236111108</v>
      </c>
      <c r="B3920">
        <v>7081.82</v>
      </c>
      <c r="C3920">
        <v>7081.82</v>
      </c>
      <c r="D3920">
        <v>0</v>
      </c>
    </row>
    <row r="3921" spans="1:4">
      <c r="A3921" s="1">
        <v>40033.414293981485</v>
      </c>
      <c r="B3921">
        <v>7081.82</v>
      </c>
      <c r="C3921">
        <v>7081.82</v>
      </c>
      <c r="D3921">
        <v>0</v>
      </c>
    </row>
    <row r="3922" spans="1:4">
      <c r="A3922" s="1">
        <v>40033.414351851854</v>
      </c>
      <c r="B3922">
        <v>7081.82</v>
      </c>
      <c r="C3922">
        <v>7081.82</v>
      </c>
      <c r="D3922">
        <v>0</v>
      </c>
    </row>
    <row r="3923" spans="1:4">
      <c r="A3923" s="1">
        <v>40033.414409722223</v>
      </c>
      <c r="B3923">
        <v>7081.82</v>
      </c>
      <c r="C3923">
        <v>7081.82</v>
      </c>
      <c r="D3923">
        <v>0</v>
      </c>
    </row>
    <row r="3924" spans="1:4">
      <c r="A3924" s="1">
        <v>40033.414467592593</v>
      </c>
      <c r="B3924">
        <v>7081.82</v>
      </c>
      <c r="C3924">
        <v>7073.89</v>
      </c>
      <c r="D3924">
        <v>0</v>
      </c>
    </row>
    <row r="3925" spans="1:4">
      <c r="A3925" s="1">
        <v>40033.414525462962</v>
      </c>
      <c r="B3925">
        <v>7073.89</v>
      </c>
      <c r="C3925">
        <v>7073.89</v>
      </c>
      <c r="D3925">
        <v>0</v>
      </c>
    </row>
    <row r="3926" spans="1:4">
      <c r="A3926" s="1">
        <v>40033.414583333331</v>
      </c>
      <c r="B3926">
        <v>7073.84</v>
      </c>
      <c r="C3926">
        <v>7073.84</v>
      </c>
      <c r="D3926">
        <v>0</v>
      </c>
    </row>
    <row r="3927" spans="1:4">
      <c r="A3927" s="1">
        <v>40033.414641203701</v>
      </c>
      <c r="B3927">
        <v>7073.84</v>
      </c>
      <c r="C3927">
        <v>7073.84</v>
      </c>
      <c r="D3927">
        <v>0</v>
      </c>
    </row>
    <row r="3928" spans="1:4">
      <c r="A3928" s="1">
        <v>40033.414699074077</v>
      </c>
      <c r="B3928">
        <v>7073.84</v>
      </c>
      <c r="C3928">
        <v>7073.84</v>
      </c>
      <c r="D3928">
        <v>0</v>
      </c>
    </row>
    <row r="3929" spans="1:4">
      <c r="A3929" s="1">
        <v>40033.414756944447</v>
      </c>
      <c r="B3929">
        <v>7073.84</v>
      </c>
      <c r="C3929">
        <v>7073.84</v>
      </c>
      <c r="D3929">
        <v>0</v>
      </c>
    </row>
    <row r="3930" spans="1:4">
      <c r="A3930" s="1">
        <v>40033.414814814816</v>
      </c>
      <c r="B3930">
        <v>7073.84</v>
      </c>
      <c r="C3930">
        <v>7073.84</v>
      </c>
      <c r="D3930">
        <v>0</v>
      </c>
    </row>
    <row r="3931" spans="1:4">
      <c r="A3931" s="1">
        <v>40033.414872685185</v>
      </c>
      <c r="B3931">
        <v>7073.84</v>
      </c>
      <c r="C3931">
        <v>7073.84</v>
      </c>
      <c r="D3931">
        <v>0</v>
      </c>
    </row>
    <row r="3932" spans="1:4">
      <c r="A3932" s="1">
        <v>40033.414930555555</v>
      </c>
      <c r="B3932">
        <v>7073.84</v>
      </c>
      <c r="C3932">
        <v>7073.84</v>
      </c>
      <c r="D3932">
        <v>0</v>
      </c>
    </row>
    <row r="3933" spans="1:4">
      <c r="A3933" s="1">
        <v>40033.414988425924</v>
      </c>
      <c r="B3933">
        <v>7073.84</v>
      </c>
      <c r="C3933">
        <v>7073.84</v>
      </c>
      <c r="D3933">
        <v>0</v>
      </c>
    </row>
    <row r="3934" spans="1:4">
      <c r="A3934" s="1">
        <v>40033.415046296293</v>
      </c>
      <c r="B3934">
        <v>6995.48</v>
      </c>
      <c r="C3934">
        <v>6995.48</v>
      </c>
      <c r="D3934">
        <v>0</v>
      </c>
    </row>
    <row r="3935" spans="1:4">
      <c r="A3935" s="1">
        <v>40033.41510416667</v>
      </c>
      <c r="B3935">
        <v>6995.48</v>
      </c>
      <c r="C3935">
        <v>6995.48</v>
      </c>
      <c r="D3935">
        <v>0</v>
      </c>
    </row>
    <row r="3936" spans="1:4">
      <c r="A3936" s="1">
        <v>40033.415162037039</v>
      </c>
      <c r="B3936">
        <v>6995.48</v>
      </c>
      <c r="C3936">
        <v>6995.48</v>
      </c>
      <c r="D3936">
        <v>0</v>
      </c>
    </row>
    <row r="3937" spans="1:4">
      <c r="A3937" s="1">
        <v>40033.415219907409</v>
      </c>
      <c r="B3937">
        <v>6995.48</v>
      </c>
      <c r="C3937">
        <v>6995.48</v>
      </c>
      <c r="D3937">
        <v>0</v>
      </c>
    </row>
    <row r="3938" spans="1:4">
      <c r="A3938" s="1">
        <v>40033.415277777778</v>
      </c>
      <c r="B3938">
        <v>6995.37</v>
      </c>
      <c r="C3938">
        <v>6995.37</v>
      </c>
      <c r="D3938">
        <v>0</v>
      </c>
    </row>
    <row r="3939" spans="1:4">
      <c r="A3939" s="1">
        <v>40033.415335648147</v>
      </c>
      <c r="B3939">
        <v>6995.37</v>
      </c>
      <c r="C3939">
        <v>6995.37</v>
      </c>
      <c r="D3939">
        <v>0</v>
      </c>
    </row>
    <row r="3940" spans="1:4">
      <c r="A3940" s="1">
        <v>40033.415393518517</v>
      </c>
      <c r="B3940">
        <v>6995.37</v>
      </c>
      <c r="C3940">
        <v>6995.37</v>
      </c>
      <c r="D3940">
        <v>0</v>
      </c>
    </row>
    <row r="3941" spans="1:4">
      <c r="A3941" s="1">
        <v>40033.415451388886</v>
      </c>
      <c r="B3941">
        <v>6995.37</v>
      </c>
      <c r="C3941">
        <v>6995.37</v>
      </c>
      <c r="D3941">
        <v>0</v>
      </c>
    </row>
    <row r="3942" spans="1:4">
      <c r="A3942" s="1">
        <v>40033.415509259263</v>
      </c>
      <c r="B3942">
        <v>6995.37</v>
      </c>
      <c r="C3942">
        <v>6995.37</v>
      </c>
      <c r="D3942">
        <v>0</v>
      </c>
    </row>
    <row r="3943" spans="1:4">
      <c r="A3943" s="1">
        <v>40033.415567129632</v>
      </c>
      <c r="B3943">
        <v>6995.37</v>
      </c>
      <c r="C3943">
        <v>6995.37</v>
      </c>
      <c r="D3943">
        <v>0</v>
      </c>
    </row>
    <row r="3944" spans="1:4">
      <c r="A3944" s="1">
        <v>40033.415625000001</v>
      </c>
      <c r="B3944">
        <v>6995.37</v>
      </c>
      <c r="C3944">
        <v>6995.37</v>
      </c>
      <c r="D3944">
        <v>0</v>
      </c>
    </row>
    <row r="3945" spans="1:4">
      <c r="A3945" s="1">
        <v>40033.415682870371</v>
      </c>
      <c r="B3945">
        <v>6995.37</v>
      </c>
      <c r="C3945">
        <v>6995.37</v>
      </c>
      <c r="D3945">
        <v>0</v>
      </c>
    </row>
    <row r="3946" spans="1:4">
      <c r="A3946" s="1">
        <v>40033.41574074074</v>
      </c>
      <c r="B3946">
        <v>6995.37</v>
      </c>
      <c r="C3946">
        <v>6995.37</v>
      </c>
      <c r="D3946">
        <v>0</v>
      </c>
    </row>
    <row r="3947" spans="1:4">
      <c r="A3947" s="1">
        <v>40033.415798611109</v>
      </c>
      <c r="B3947">
        <v>6995.37</v>
      </c>
      <c r="C3947">
        <v>6995.37</v>
      </c>
      <c r="D3947">
        <v>0</v>
      </c>
    </row>
    <row r="3948" spans="1:4">
      <c r="A3948" s="1">
        <v>40033.415856481479</v>
      </c>
      <c r="B3948">
        <v>6995.37</v>
      </c>
      <c r="C3948">
        <v>6995.37</v>
      </c>
      <c r="D3948">
        <v>0</v>
      </c>
    </row>
    <row r="3949" spans="1:4">
      <c r="A3949" s="1">
        <v>40033.415914351855</v>
      </c>
      <c r="B3949">
        <v>6995.37</v>
      </c>
      <c r="C3949">
        <v>6995.37</v>
      </c>
      <c r="D3949">
        <v>0</v>
      </c>
    </row>
    <row r="3950" spans="1:4">
      <c r="A3950" s="1">
        <v>40033.415972222225</v>
      </c>
      <c r="B3950">
        <v>6995.26</v>
      </c>
      <c r="C3950">
        <v>6995.26</v>
      </c>
      <c r="D3950">
        <v>0</v>
      </c>
    </row>
    <row r="3951" spans="1:4">
      <c r="A3951" s="1">
        <v>40033.416030092594</v>
      </c>
      <c r="B3951">
        <v>6995.26</v>
      </c>
      <c r="C3951">
        <v>6995.26</v>
      </c>
      <c r="D3951">
        <v>0</v>
      </c>
    </row>
    <row r="3952" spans="1:4">
      <c r="A3952" s="1">
        <v>40033.416087962964</v>
      </c>
      <c r="B3952">
        <v>6995.26</v>
      </c>
      <c r="C3952">
        <v>6995.26</v>
      </c>
      <c r="D3952">
        <v>0</v>
      </c>
    </row>
    <row r="3953" spans="1:4">
      <c r="A3953" s="1">
        <v>40033.416145833333</v>
      </c>
      <c r="B3953">
        <v>6995.26</v>
      </c>
      <c r="C3953">
        <v>6995.26</v>
      </c>
      <c r="D3953">
        <v>0</v>
      </c>
    </row>
    <row r="3954" spans="1:4">
      <c r="A3954" s="1">
        <v>40033.416203703702</v>
      </c>
      <c r="B3954">
        <v>6995.26</v>
      </c>
      <c r="C3954">
        <v>6995.26</v>
      </c>
      <c r="D3954">
        <v>0</v>
      </c>
    </row>
    <row r="3955" spans="1:4">
      <c r="A3955" s="1">
        <v>40033.416261574072</v>
      </c>
      <c r="B3955">
        <v>6995.26</v>
      </c>
      <c r="C3955">
        <v>6995.26</v>
      </c>
      <c r="D3955">
        <v>0</v>
      </c>
    </row>
    <row r="3956" spans="1:4">
      <c r="A3956" s="1">
        <v>40033.416319444441</v>
      </c>
      <c r="B3956">
        <v>6995.26</v>
      </c>
      <c r="C3956">
        <v>7003.25</v>
      </c>
      <c r="D3956">
        <v>0</v>
      </c>
    </row>
    <row r="3957" spans="1:4">
      <c r="A3957" s="1">
        <v>40033.416377314818</v>
      </c>
      <c r="B3957">
        <v>7003.25</v>
      </c>
      <c r="C3957">
        <v>7003.25</v>
      </c>
      <c r="D3957">
        <v>0</v>
      </c>
    </row>
    <row r="3958" spans="1:4">
      <c r="A3958" s="1">
        <v>40033.416435185187</v>
      </c>
      <c r="B3958">
        <v>7003.25</v>
      </c>
      <c r="C3958">
        <v>7003.25</v>
      </c>
      <c r="D3958">
        <v>0</v>
      </c>
    </row>
    <row r="3959" spans="1:4">
      <c r="A3959" s="1">
        <v>40033.416493055556</v>
      </c>
      <c r="B3959">
        <v>7003.25</v>
      </c>
      <c r="C3959">
        <v>7003.25</v>
      </c>
      <c r="D3959">
        <v>0</v>
      </c>
    </row>
    <row r="3960" spans="1:4">
      <c r="A3960" s="1">
        <v>40033.416550925926</v>
      </c>
      <c r="B3960">
        <v>7003.25</v>
      </c>
      <c r="C3960">
        <v>7003.25</v>
      </c>
      <c r="D3960">
        <v>0</v>
      </c>
    </row>
    <row r="3961" spans="1:4">
      <c r="A3961" s="1">
        <v>40033.416608796295</v>
      </c>
      <c r="B3961">
        <v>7003.25</v>
      </c>
      <c r="C3961">
        <v>7003.25</v>
      </c>
      <c r="D3961">
        <v>0</v>
      </c>
    </row>
    <row r="3962" spans="1:4">
      <c r="A3962" s="1">
        <v>40033.416666666664</v>
      </c>
      <c r="B3962">
        <v>7003.15</v>
      </c>
      <c r="C3962">
        <v>7003.15</v>
      </c>
      <c r="D3962">
        <v>0</v>
      </c>
    </row>
    <row r="3963" spans="1:4">
      <c r="A3963" s="1">
        <v>40033.416724537034</v>
      </c>
      <c r="B3963">
        <v>7003.15</v>
      </c>
      <c r="C3963">
        <v>7003.15</v>
      </c>
      <c r="D3963">
        <v>0</v>
      </c>
    </row>
    <row r="3964" spans="1:4">
      <c r="A3964" s="1">
        <v>40033.41678240741</v>
      </c>
      <c r="B3964">
        <v>7003.15</v>
      </c>
      <c r="C3964">
        <v>7003.15</v>
      </c>
      <c r="D3964">
        <v>0</v>
      </c>
    </row>
    <row r="3965" spans="1:4">
      <c r="A3965" s="1">
        <v>40033.41684027778</v>
      </c>
      <c r="B3965">
        <v>7003.15</v>
      </c>
      <c r="C3965">
        <v>7003.15</v>
      </c>
      <c r="D3965">
        <v>0</v>
      </c>
    </row>
    <row r="3966" spans="1:4">
      <c r="A3966" s="1">
        <v>40033.416898148149</v>
      </c>
      <c r="B3966">
        <v>7003.15</v>
      </c>
      <c r="C3966">
        <v>7003.15</v>
      </c>
      <c r="D3966">
        <v>0</v>
      </c>
    </row>
    <row r="3967" spans="1:4">
      <c r="A3967" s="1">
        <v>40033.416956018518</v>
      </c>
      <c r="B3967">
        <v>7003.15</v>
      </c>
      <c r="C3967">
        <v>7003.15</v>
      </c>
      <c r="D3967">
        <v>0</v>
      </c>
    </row>
    <row r="3968" spans="1:4">
      <c r="A3968" s="1">
        <v>40033.417013888888</v>
      </c>
      <c r="B3968">
        <v>7003.15</v>
      </c>
      <c r="C3968">
        <v>7003.15</v>
      </c>
      <c r="D3968">
        <v>0</v>
      </c>
    </row>
    <row r="3969" spans="1:4">
      <c r="A3969" s="1">
        <v>40033.417071759257</v>
      </c>
      <c r="B3969">
        <v>7002.94</v>
      </c>
      <c r="C3969">
        <v>7002.94</v>
      </c>
      <c r="D3969">
        <v>0</v>
      </c>
    </row>
    <row r="3970" spans="1:4">
      <c r="A3970" s="1">
        <v>40033.417129629626</v>
      </c>
      <c r="B3970">
        <v>7002.94</v>
      </c>
      <c r="C3970">
        <v>7002.94</v>
      </c>
      <c r="D3970">
        <v>0</v>
      </c>
    </row>
    <row r="3971" spans="1:4">
      <c r="A3971" s="1">
        <v>40033.417187500003</v>
      </c>
      <c r="B3971">
        <v>7002.94</v>
      </c>
      <c r="C3971">
        <v>7002.94</v>
      </c>
      <c r="D3971">
        <v>0</v>
      </c>
    </row>
    <row r="3972" spans="1:4">
      <c r="A3972" s="1">
        <v>40033.417245370372</v>
      </c>
      <c r="B3972">
        <v>7002.94</v>
      </c>
      <c r="C3972">
        <v>7002.94</v>
      </c>
      <c r="D3972">
        <v>0</v>
      </c>
    </row>
    <row r="3973" spans="1:4">
      <c r="A3973" s="1">
        <v>40033.417303240742</v>
      </c>
      <c r="B3973">
        <v>7002.94</v>
      </c>
      <c r="C3973">
        <v>7002.94</v>
      </c>
      <c r="D3973">
        <v>0</v>
      </c>
    </row>
    <row r="3974" spans="1:4">
      <c r="A3974" s="1">
        <v>40033.417361111111</v>
      </c>
      <c r="B3974">
        <v>6856.06</v>
      </c>
      <c r="C3974">
        <v>6856.06</v>
      </c>
      <c r="D3974">
        <v>0</v>
      </c>
    </row>
    <row r="3975" spans="1:4">
      <c r="A3975" s="1">
        <v>40033.41741898148</v>
      </c>
      <c r="B3975">
        <v>6856.06</v>
      </c>
      <c r="C3975">
        <v>6856.06</v>
      </c>
      <c r="D3975">
        <v>0</v>
      </c>
    </row>
    <row r="3976" spans="1:4">
      <c r="A3976" s="1">
        <v>40033.41747685185</v>
      </c>
      <c r="B3976">
        <v>6856.06</v>
      </c>
      <c r="C3976">
        <v>6856.06</v>
      </c>
      <c r="D3976">
        <v>0</v>
      </c>
    </row>
    <row r="3977" spans="1:4">
      <c r="A3977" s="1">
        <v>40033.417534722219</v>
      </c>
      <c r="B3977">
        <v>6943.9</v>
      </c>
      <c r="C3977">
        <v>7033.59</v>
      </c>
      <c r="D3977">
        <v>1</v>
      </c>
    </row>
    <row r="3978" spans="1:4">
      <c r="A3978" s="1">
        <v>40033.417592592596</v>
      </c>
      <c r="B3978">
        <v>6943.9</v>
      </c>
      <c r="C3978">
        <v>7033.59</v>
      </c>
      <c r="D3978">
        <v>1</v>
      </c>
    </row>
    <row r="3979" spans="1:4">
      <c r="A3979" s="1">
        <v>40033.417650462965</v>
      </c>
      <c r="B3979">
        <v>6943.9</v>
      </c>
      <c r="C3979">
        <v>7033.59</v>
      </c>
      <c r="D3979">
        <v>1</v>
      </c>
    </row>
    <row r="3980" spans="1:4">
      <c r="A3980" s="1">
        <v>40033.417708333334</v>
      </c>
      <c r="B3980">
        <v>6943.9</v>
      </c>
      <c r="C3980">
        <v>7033.59</v>
      </c>
      <c r="D3980">
        <v>1</v>
      </c>
    </row>
    <row r="3981" spans="1:4">
      <c r="A3981" s="1">
        <v>40033.417766203704</v>
      </c>
      <c r="B3981">
        <v>6943.9</v>
      </c>
      <c r="C3981">
        <v>7033.6</v>
      </c>
      <c r="D3981">
        <v>1</v>
      </c>
    </row>
    <row r="3982" spans="1:4">
      <c r="A3982" s="1">
        <v>40033.417824074073</v>
      </c>
      <c r="B3982">
        <v>6943.9</v>
      </c>
      <c r="C3982">
        <v>7033.6</v>
      </c>
      <c r="D3982">
        <v>1</v>
      </c>
    </row>
    <row r="3983" spans="1:4">
      <c r="A3983" s="1">
        <v>40033.417881944442</v>
      </c>
      <c r="B3983">
        <v>6943.9</v>
      </c>
      <c r="C3983">
        <v>7033.6</v>
      </c>
      <c r="D3983">
        <v>1</v>
      </c>
    </row>
    <row r="3984" spans="1:4">
      <c r="A3984" s="1">
        <v>40033.417939814812</v>
      </c>
      <c r="B3984">
        <v>6943.9</v>
      </c>
      <c r="C3984">
        <v>7033.6</v>
      </c>
      <c r="D3984">
        <v>1</v>
      </c>
    </row>
    <row r="3985" spans="1:4">
      <c r="A3985" s="1">
        <v>40033.417997685188</v>
      </c>
      <c r="B3985">
        <v>6943.9</v>
      </c>
      <c r="C3985">
        <v>7033.6</v>
      </c>
      <c r="D3985">
        <v>1</v>
      </c>
    </row>
    <row r="3986" spans="1:4">
      <c r="A3986" s="1">
        <v>40033.418055555558</v>
      </c>
      <c r="B3986">
        <v>6943.87</v>
      </c>
      <c r="C3986">
        <v>7025.37</v>
      </c>
      <c r="D3986">
        <v>1</v>
      </c>
    </row>
    <row r="3987" spans="1:4">
      <c r="A3987" s="1">
        <v>40033.418113425927</v>
      </c>
      <c r="B3987">
        <v>6935.73</v>
      </c>
      <c r="C3987">
        <v>7025.37</v>
      </c>
      <c r="D3987">
        <v>1</v>
      </c>
    </row>
    <row r="3988" spans="1:4">
      <c r="A3988" s="1">
        <v>40033.418171296296</v>
      </c>
      <c r="B3988">
        <v>6935.73</v>
      </c>
      <c r="C3988">
        <v>7025.37</v>
      </c>
      <c r="D3988">
        <v>1</v>
      </c>
    </row>
    <row r="3989" spans="1:4">
      <c r="A3989" s="1">
        <v>40033.418229166666</v>
      </c>
      <c r="B3989">
        <v>6935.73</v>
      </c>
      <c r="C3989">
        <v>7025.37</v>
      </c>
      <c r="D3989">
        <v>1</v>
      </c>
    </row>
    <row r="3990" spans="1:4">
      <c r="A3990" s="1">
        <v>40033.418287037035</v>
      </c>
      <c r="B3990">
        <v>6935.73</v>
      </c>
      <c r="C3990">
        <v>7025.37</v>
      </c>
      <c r="D3990">
        <v>1</v>
      </c>
    </row>
    <row r="3991" spans="1:4">
      <c r="A3991" s="1">
        <v>40033.418344907404</v>
      </c>
      <c r="B3991">
        <v>6935.73</v>
      </c>
      <c r="C3991">
        <v>7025.37</v>
      </c>
      <c r="D3991">
        <v>1</v>
      </c>
    </row>
    <row r="3992" spans="1:4">
      <c r="A3992" s="1">
        <v>40033.418402777781</v>
      </c>
      <c r="B3992">
        <v>6935.73</v>
      </c>
      <c r="C3992">
        <v>7025.37</v>
      </c>
      <c r="D3992">
        <v>1</v>
      </c>
    </row>
    <row r="3993" spans="1:4">
      <c r="A3993" s="1">
        <v>40033.41846064815</v>
      </c>
      <c r="B3993">
        <v>6935.73</v>
      </c>
      <c r="C3993">
        <v>7025.37</v>
      </c>
      <c r="D3993">
        <v>1</v>
      </c>
    </row>
    <row r="3994" spans="1:4">
      <c r="A3994" s="1">
        <v>40033.41851851852</v>
      </c>
      <c r="B3994">
        <v>6935.73</v>
      </c>
      <c r="C3994">
        <v>7025.37</v>
      </c>
      <c r="D3994">
        <v>1</v>
      </c>
    </row>
    <row r="3995" spans="1:4">
      <c r="A3995" s="1">
        <v>40033.418576388889</v>
      </c>
      <c r="B3995">
        <v>6935.73</v>
      </c>
      <c r="C3995">
        <v>7025.37</v>
      </c>
      <c r="D3995">
        <v>1</v>
      </c>
    </row>
    <row r="3996" spans="1:4">
      <c r="A3996" s="1">
        <v>40033.418634259258</v>
      </c>
      <c r="B3996">
        <v>6935.73</v>
      </c>
      <c r="C3996">
        <v>7025.38</v>
      </c>
      <c r="D3996">
        <v>1</v>
      </c>
    </row>
    <row r="3997" spans="1:4">
      <c r="A3997" s="1">
        <v>40033.418692129628</v>
      </c>
      <c r="B3997">
        <v>6935.74</v>
      </c>
      <c r="C3997">
        <v>7025.38</v>
      </c>
      <c r="D3997">
        <v>1</v>
      </c>
    </row>
    <row r="3998" spans="1:4">
      <c r="A3998" s="1">
        <v>40033.418749999997</v>
      </c>
      <c r="B3998">
        <v>7080.79</v>
      </c>
      <c r="C3998">
        <v>7172.25</v>
      </c>
      <c r="D3998">
        <v>1</v>
      </c>
    </row>
    <row r="3999" spans="1:4">
      <c r="A3999" s="1">
        <v>40033.418807870374</v>
      </c>
      <c r="B3999">
        <v>7080.79</v>
      </c>
      <c r="C3999">
        <v>7172.25</v>
      </c>
      <c r="D3999">
        <v>1</v>
      </c>
    </row>
    <row r="4000" spans="1:4">
      <c r="A4000" s="1">
        <v>40033.418865740743</v>
      </c>
      <c r="B4000">
        <v>7080.79</v>
      </c>
      <c r="C4000">
        <v>7172.25</v>
      </c>
      <c r="D4000">
        <v>1</v>
      </c>
    </row>
    <row r="4001" spans="1:4">
      <c r="A4001" s="1">
        <v>40033.418923611112</v>
      </c>
      <c r="B4001">
        <v>7080.8</v>
      </c>
      <c r="C4001">
        <v>7080.83</v>
      </c>
      <c r="D4001">
        <v>0</v>
      </c>
    </row>
    <row r="4002" spans="1:4">
      <c r="A4002" s="1">
        <v>40033.418981481482</v>
      </c>
      <c r="B4002">
        <v>7080.8</v>
      </c>
      <c r="C4002">
        <v>7080.83</v>
      </c>
      <c r="D4002">
        <v>0</v>
      </c>
    </row>
    <row r="4003" spans="1:4">
      <c r="A4003" s="1">
        <v>40033.419039351851</v>
      </c>
      <c r="B4003">
        <v>7080.8</v>
      </c>
      <c r="C4003">
        <v>7080.84</v>
      </c>
      <c r="D4003">
        <v>0</v>
      </c>
    </row>
    <row r="4004" spans="1:4">
      <c r="A4004" s="1">
        <v>40033.41909722222</v>
      </c>
      <c r="B4004">
        <v>7080.8</v>
      </c>
      <c r="C4004">
        <v>7080.84</v>
      </c>
      <c r="D4004">
        <v>0</v>
      </c>
    </row>
    <row r="4005" spans="1:4">
      <c r="A4005" s="1">
        <v>40033.41915509259</v>
      </c>
      <c r="B4005">
        <v>7080.8</v>
      </c>
      <c r="C4005">
        <v>7080.84</v>
      </c>
      <c r="D4005">
        <v>0</v>
      </c>
    </row>
    <row r="4006" spans="1:4">
      <c r="A4006" s="1">
        <v>40033.419212962966</v>
      </c>
      <c r="B4006">
        <v>7080.8</v>
      </c>
      <c r="C4006">
        <v>7080.84</v>
      </c>
      <c r="D4006">
        <v>0</v>
      </c>
    </row>
    <row r="4007" spans="1:4">
      <c r="A4007" s="1">
        <v>40033.419270833336</v>
      </c>
      <c r="B4007">
        <v>7080.8</v>
      </c>
      <c r="C4007">
        <v>7080.84</v>
      </c>
      <c r="D4007">
        <v>0</v>
      </c>
    </row>
    <row r="4008" spans="1:4">
      <c r="A4008" s="1">
        <v>40033.419328703705</v>
      </c>
      <c r="B4008">
        <v>7080.8</v>
      </c>
      <c r="C4008">
        <v>7080.84</v>
      </c>
      <c r="D4008">
        <v>0</v>
      </c>
    </row>
    <row r="4009" spans="1:4">
      <c r="A4009" s="1">
        <v>40033.419386574074</v>
      </c>
      <c r="B4009">
        <v>7080.8</v>
      </c>
      <c r="C4009">
        <v>7080.84</v>
      </c>
      <c r="D4009">
        <v>0</v>
      </c>
    </row>
    <row r="4010" spans="1:4">
      <c r="A4010" s="1">
        <v>40033.419444444444</v>
      </c>
      <c r="B4010">
        <v>7080.79</v>
      </c>
      <c r="C4010">
        <v>7080.83</v>
      </c>
      <c r="D4010">
        <v>0</v>
      </c>
    </row>
    <row r="4011" spans="1:4">
      <c r="A4011" s="1">
        <v>40033.419502314813</v>
      </c>
      <c r="B4011">
        <v>7080.79</v>
      </c>
      <c r="C4011">
        <v>7080.83</v>
      </c>
      <c r="D4011">
        <v>0</v>
      </c>
    </row>
    <row r="4012" spans="1:4">
      <c r="A4012" s="1">
        <v>40033.419560185182</v>
      </c>
      <c r="B4012">
        <v>7080.79</v>
      </c>
      <c r="C4012">
        <v>7080.83</v>
      </c>
      <c r="D4012">
        <v>0</v>
      </c>
    </row>
    <row r="4013" spans="1:4">
      <c r="A4013" s="1">
        <v>40033.419618055559</v>
      </c>
      <c r="B4013">
        <v>7080.79</v>
      </c>
      <c r="C4013">
        <v>7080.83</v>
      </c>
      <c r="D4013">
        <v>0</v>
      </c>
    </row>
    <row r="4014" spans="1:4">
      <c r="A4014" s="1">
        <v>40033.419675925928</v>
      </c>
      <c r="B4014">
        <v>7080.3</v>
      </c>
      <c r="C4014">
        <v>7080.34</v>
      </c>
      <c r="D4014">
        <v>0</v>
      </c>
    </row>
    <row r="4015" spans="1:4">
      <c r="A4015" s="1">
        <v>40033.419733796298</v>
      </c>
      <c r="B4015">
        <v>7080.3</v>
      </c>
      <c r="C4015">
        <v>7080.34</v>
      </c>
      <c r="D4015">
        <v>0</v>
      </c>
    </row>
    <row r="4016" spans="1:4">
      <c r="A4016" s="1">
        <v>40033.419791666667</v>
      </c>
      <c r="B4016">
        <v>7080.3</v>
      </c>
      <c r="C4016">
        <v>7080.34</v>
      </c>
      <c r="D4016">
        <v>0</v>
      </c>
    </row>
    <row r="4017" spans="1:4">
      <c r="A4017" s="1">
        <v>40033.419849537036</v>
      </c>
      <c r="B4017">
        <v>7080.3</v>
      </c>
      <c r="C4017">
        <v>7080.34</v>
      </c>
      <c r="D4017">
        <v>0</v>
      </c>
    </row>
    <row r="4018" spans="1:4">
      <c r="A4018" s="1">
        <v>40033.419907407406</v>
      </c>
      <c r="B4018">
        <v>7080.3</v>
      </c>
      <c r="C4018">
        <v>7088.2</v>
      </c>
      <c r="D4018">
        <v>0</v>
      </c>
    </row>
    <row r="4019" spans="1:4">
      <c r="A4019" s="1">
        <v>40033.419965277775</v>
      </c>
      <c r="B4019">
        <v>7088.2</v>
      </c>
      <c r="C4019">
        <v>7088.2</v>
      </c>
      <c r="D4019">
        <v>0</v>
      </c>
    </row>
    <row r="4020" spans="1:4">
      <c r="A4020" s="1">
        <v>40033.420023148145</v>
      </c>
      <c r="B4020">
        <v>7088.2</v>
      </c>
      <c r="C4020">
        <v>7088.2</v>
      </c>
      <c r="D4020">
        <v>0</v>
      </c>
    </row>
    <row r="4021" spans="1:4">
      <c r="A4021" s="1">
        <v>40033.420081018521</v>
      </c>
      <c r="B4021">
        <v>7088.2</v>
      </c>
      <c r="C4021">
        <v>7088.2</v>
      </c>
      <c r="D4021">
        <v>0</v>
      </c>
    </row>
    <row r="4022" spans="1:4">
      <c r="A4022" s="1">
        <v>40033.420138888891</v>
      </c>
      <c r="B4022">
        <v>7088.18</v>
      </c>
      <c r="C4022">
        <v>7088.18</v>
      </c>
      <c r="D4022">
        <v>0</v>
      </c>
    </row>
    <row r="4023" spans="1:4">
      <c r="A4023" s="1">
        <v>40033.42019675926</v>
      </c>
      <c r="B4023">
        <v>7088.18</v>
      </c>
      <c r="C4023">
        <v>7088.18</v>
      </c>
      <c r="D4023">
        <v>0</v>
      </c>
    </row>
    <row r="4024" spans="1:4">
      <c r="A4024" s="1">
        <v>40033.420254629629</v>
      </c>
      <c r="B4024">
        <v>7088.18</v>
      </c>
      <c r="C4024">
        <v>7088.18</v>
      </c>
      <c r="D4024">
        <v>0</v>
      </c>
    </row>
    <row r="4025" spans="1:4">
      <c r="A4025" s="1">
        <v>40033.420312499999</v>
      </c>
      <c r="B4025">
        <v>7088.18</v>
      </c>
      <c r="C4025">
        <v>7088.18</v>
      </c>
      <c r="D4025">
        <v>0</v>
      </c>
    </row>
    <row r="4026" spans="1:4">
      <c r="A4026" s="1">
        <v>40033.420370370368</v>
      </c>
      <c r="B4026">
        <v>7088.18</v>
      </c>
      <c r="C4026">
        <v>7088.18</v>
      </c>
      <c r="D4026">
        <v>0</v>
      </c>
    </row>
    <row r="4027" spans="1:4">
      <c r="A4027" s="1">
        <v>40033.420428240737</v>
      </c>
      <c r="B4027">
        <v>7088.18</v>
      </c>
      <c r="C4027">
        <v>7088.18</v>
      </c>
      <c r="D4027">
        <v>0</v>
      </c>
    </row>
    <row r="4028" spans="1:4">
      <c r="A4028" s="1">
        <v>40033.420486111114</v>
      </c>
      <c r="B4028">
        <v>7088.18</v>
      </c>
      <c r="C4028">
        <v>7088.18</v>
      </c>
      <c r="D4028">
        <v>0</v>
      </c>
    </row>
    <row r="4029" spans="1:4">
      <c r="A4029" s="1">
        <v>40033.420543981483</v>
      </c>
      <c r="B4029">
        <v>7088.18</v>
      </c>
      <c r="C4029">
        <v>7088.18</v>
      </c>
      <c r="D4029">
        <v>0</v>
      </c>
    </row>
    <row r="4030" spans="1:4">
      <c r="A4030" s="1">
        <v>40033.420601851853</v>
      </c>
      <c r="B4030">
        <v>7088.18</v>
      </c>
      <c r="C4030">
        <v>7088.18</v>
      </c>
      <c r="D4030">
        <v>0</v>
      </c>
    </row>
    <row r="4031" spans="1:4">
      <c r="A4031" s="1">
        <v>40033.420659722222</v>
      </c>
      <c r="B4031">
        <v>7088.18</v>
      </c>
      <c r="C4031">
        <v>7088.18</v>
      </c>
      <c r="D4031">
        <v>0</v>
      </c>
    </row>
    <row r="4032" spans="1:4">
      <c r="A4032" s="1">
        <v>40033.420717592591</v>
      </c>
      <c r="B4032">
        <v>7088.18</v>
      </c>
      <c r="C4032">
        <v>7088.18</v>
      </c>
      <c r="D4032">
        <v>0</v>
      </c>
    </row>
    <row r="4033" spans="1:4">
      <c r="A4033" s="1">
        <v>40033.420775462961</v>
      </c>
      <c r="B4033">
        <v>7088.18</v>
      </c>
      <c r="C4033">
        <v>7088.18</v>
      </c>
      <c r="D4033">
        <v>0</v>
      </c>
    </row>
    <row r="4034" spans="1:4">
      <c r="A4034" s="1">
        <v>40033.42083333333</v>
      </c>
      <c r="B4034">
        <v>7088.16</v>
      </c>
      <c r="C4034">
        <v>7088.16</v>
      </c>
      <c r="D4034">
        <v>0</v>
      </c>
    </row>
    <row r="4035" spans="1:4">
      <c r="A4035" s="1">
        <v>40033.420891203707</v>
      </c>
      <c r="B4035">
        <v>7088.16</v>
      </c>
      <c r="C4035">
        <v>7088.16</v>
      </c>
      <c r="D4035">
        <v>0</v>
      </c>
    </row>
    <row r="4036" spans="1:4">
      <c r="A4036" s="1">
        <v>40033.420949074076</v>
      </c>
      <c r="B4036">
        <v>7088.16</v>
      </c>
      <c r="C4036">
        <v>7088.16</v>
      </c>
      <c r="D4036">
        <v>0</v>
      </c>
    </row>
    <row r="4037" spans="1:4">
      <c r="A4037" s="1">
        <v>40033.421006944445</v>
      </c>
      <c r="B4037">
        <v>7088.16</v>
      </c>
      <c r="C4037">
        <v>7165.04</v>
      </c>
      <c r="D4037">
        <v>0</v>
      </c>
    </row>
    <row r="4038" spans="1:4">
      <c r="A4038" s="1">
        <v>40033.421064814815</v>
      </c>
      <c r="B4038">
        <v>7165.04</v>
      </c>
      <c r="C4038">
        <v>7165.04</v>
      </c>
      <c r="D4038">
        <v>0</v>
      </c>
    </row>
    <row r="4039" spans="1:4">
      <c r="A4039" s="1">
        <v>40033.421122685184</v>
      </c>
      <c r="B4039">
        <v>7165.04</v>
      </c>
      <c r="C4039">
        <v>7165.04</v>
      </c>
      <c r="D4039">
        <v>0</v>
      </c>
    </row>
    <row r="4040" spans="1:4">
      <c r="A4040" s="1">
        <v>40033.421180555553</v>
      </c>
      <c r="B4040">
        <v>7165.04</v>
      </c>
      <c r="C4040">
        <v>7165.04</v>
      </c>
      <c r="D4040">
        <v>0</v>
      </c>
    </row>
    <row r="4041" spans="1:4">
      <c r="A4041" s="1">
        <v>40033.421238425923</v>
      </c>
      <c r="B4041">
        <v>7165.04</v>
      </c>
      <c r="C4041">
        <v>7165.04</v>
      </c>
      <c r="D4041">
        <v>0</v>
      </c>
    </row>
    <row r="4042" spans="1:4">
      <c r="A4042" s="1">
        <v>40033.421296296299</v>
      </c>
      <c r="B4042">
        <v>7080.8</v>
      </c>
      <c r="C4042">
        <v>7080.8</v>
      </c>
      <c r="D4042">
        <v>0</v>
      </c>
    </row>
    <row r="4043" spans="1:4">
      <c r="A4043" s="1">
        <v>40033.421354166669</v>
      </c>
      <c r="B4043">
        <v>7080.8</v>
      </c>
      <c r="C4043">
        <v>7080.8</v>
      </c>
      <c r="D4043">
        <v>0</v>
      </c>
    </row>
    <row r="4044" spans="1:4">
      <c r="A4044" s="1">
        <v>40033.421412037038</v>
      </c>
      <c r="B4044">
        <v>7080.8</v>
      </c>
      <c r="C4044">
        <v>7080.8</v>
      </c>
      <c r="D4044">
        <v>0</v>
      </c>
    </row>
    <row r="4045" spans="1:4">
      <c r="A4045" s="1">
        <v>40033.421469907407</v>
      </c>
      <c r="B4045">
        <v>7080.8</v>
      </c>
      <c r="C4045">
        <v>7080.8</v>
      </c>
      <c r="D4045">
        <v>0</v>
      </c>
    </row>
    <row r="4046" spans="1:4">
      <c r="A4046" s="1">
        <v>40033.421527777777</v>
      </c>
      <c r="B4046">
        <v>7080.78</v>
      </c>
      <c r="C4046">
        <v>7080.78</v>
      </c>
      <c r="D4046">
        <v>0</v>
      </c>
    </row>
    <row r="4047" spans="1:4">
      <c r="A4047" s="1">
        <v>40033.421585648146</v>
      </c>
      <c r="B4047">
        <v>7080.78</v>
      </c>
      <c r="C4047">
        <v>7072.84</v>
      </c>
      <c r="D4047">
        <v>0</v>
      </c>
    </row>
    <row r="4048" spans="1:4">
      <c r="A4048" s="1">
        <v>40033.421643518515</v>
      </c>
      <c r="B4048">
        <v>7072.84</v>
      </c>
      <c r="C4048">
        <v>7072.85</v>
      </c>
      <c r="D4048">
        <v>0</v>
      </c>
    </row>
    <row r="4049" spans="1:4">
      <c r="A4049" s="1">
        <v>40033.421701388892</v>
      </c>
      <c r="B4049">
        <v>7072.33</v>
      </c>
      <c r="C4049">
        <v>7072.34</v>
      </c>
      <c r="D4049">
        <v>0</v>
      </c>
    </row>
    <row r="4050" spans="1:4">
      <c r="A4050" s="1">
        <v>40033.421759259261</v>
      </c>
      <c r="B4050">
        <v>7072.34</v>
      </c>
      <c r="C4050">
        <v>7072.34</v>
      </c>
      <c r="D4050">
        <v>0</v>
      </c>
    </row>
    <row r="4051" spans="1:4">
      <c r="A4051" s="1">
        <v>40033.421817129631</v>
      </c>
      <c r="B4051">
        <v>7072.34</v>
      </c>
      <c r="C4051">
        <v>7072.34</v>
      </c>
      <c r="D4051">
        <v>0</v>
      </c>
    </row>
    <row r="4052" spans="1:4">
      <c r="A4052" s="1">
        <v>40033.421875</v>
      </c>
      <c r="B4052">
        <v>7072.34</v>
      </c>
      <c r="C4052">
        <v>7072.34</v>
      </c>
      <c r="D4052">
        <v>0</v>
      </c>
    </row>
    <row r="4053" spans="1:4">
      <c r="A4053" s="1">
        <v>40033.421932870369</v>
      </c>
      <c r="B4053">
        <v>7072.34</v>
      </c>
      <c r="C4053">
        <v>7072.34</v>
      </c>
      <c r="D4053">
        <v>0</v>
      </c>
    </row>
    <row r="4054" spans="1:4">
      <c r="A4054" s="1">
        <v>40033.421990740739</v>
      </c>
      <c r="B4054">
        <v>7072.34</v>
      </c>
      <c r="C4054">
        <v>7072.34</v>
      </c>
      <c r="D4054">
        <v>0</v>
      </c>
    </row>
    <row r="4055" spans="1:4">
      <c r="A4055" s="1">
        <v>40033.422048611108</v>
      </c>
      <c r="B4055">
        <v>7072.34</v>
      </c>
      <c r="C4055">
        <v>7072.34</v>
      </c>
      <c r="D4055">
        <v>0</v>
      </c>
    </row>
    <row r="4056" spans="1:4">
      <c r="A4056" s="1">
        <v>40033.422106481485</v>
      </c>
      <c r="B4056">
        <v>7072.34</v>
      </c>
      <c r="C4056">
        <v>7072.34</v>
      </c>
      <c r="D4056">
        <v>0</v>
      </c>
    </row>
    <row r="4057" spans="1:4">
      <c r="A4057" s="1">
        <v>40033.422164351854</v>
      </c>
      <c r="B4057">
        <v>7072.34</v>
      </c>
      <c r="C4057">
        <v>7072.34</v>
      </c>
      <c r="D4057">
        <v>0</v>
      </c>
    </row>
    <row r="4058" spans="1:4">
      <c r="A4058" s="1">
        <v>40033.422222222223</v>
      </c>
      <c r="B4058">
        <v>7072.34</v>
      </c>
      <c r="C4058">
        <v>7072.34</v>
      </c>
      <c r="D4058">
        <v>0</v>
      </c>
    </row>
    <row r="4059" spans="1:4">
      <c r="A4059" s="1">
        <v>40033.422280092593</v>
      </c>
      <c r="B4059">
        <v>7072.34</v>
      </c>
      <c r="C4059">
        <v>7072.34</v>
      </c>
      <c r="D4059">
        <v>0</v>
      </c>
    </row>
    <row r="4060" spans="1:4">
      <c r="A4060" s="1">
        <v>40033.422337962962</v>
      </c>
      <c r="B4060">
        <v>7072.34</v>
      </c>
      <c r="C4060">
        <v>7072.34</v>
      </c>
      <c r="D4060">
        <v>0</v>
      </c>
    </row>
    <row r="4061" spans="1:4">
      <c r="A4061" s="1">
        <v>40033.422395833331</v>
      </c>
      <c r="B4061">
        <v>7072.34</v>
      </c>
      <c r="C4061">
        <v>7072.34</v>
      </c>
      <c r="D4061">
        <v>0</v>
      </c>
    </row>
    <row r="4062" spans="1:4">
      <c r="A4062" s="1">
        <v>40033.422453703701</v>
      </c>
      <c r="B4062">
        <v>7072.34</v>
      </c>
      <c r="C4062">
        <v>7072.34</v>
      </c>
      <c r="D4062">
        <v>0</v>
      </c>
    </row>
    <row r="4063" spans="1:4">
      <c r="A4063" s="1">
        <v>40033.422511574077</v>
      </c>
      <c r="B4063">
        <v>7072.34</v>
      </c>
      <c r="C4063">
        <v>7072.34</v>
      </c>
      <c r="D4063">
        <v>0</v>
      </c>
    </row>
    <row r="4064" spans="1:4">
      <c r="A4064" s="1">
        <v>40033.422569444447</v>
      </c>
      <c r="B4064">
        <v>7072.34</v>
      </c>
      <c r="C4064">
        <v>7072.34</v>
      </c>
      <c r="D4064">
        <v>0</v>
      </c>
    </row>
    <row r="4065" spans="1:4">
      <c r="A4065" s="1">
        <v>40033.422627314816</v>
      </c>
      <c r="B4065">
        <v>7072.34</v>
      </c>
      <c r="C4065">
        <v>7072.34</v>
      </c>
      <c r="D4065">
        <v>0</v>
      </c>
    </row>
    <row r="4066" spans="1:4">
      <c r="A4066" s="1">
        <v>40033.422685185185</v>
      </c>
      <c r="B4066">
        <v>7072.34</v>
      </c>
      <c r="C4066">
        <v>7072.34</v>
      </c>
      <c r="D4066">
        <v>0</v>
      </c>
    </row>
    <row r="4067" spans="1:4">
      <c r="A4067" s="1">
        <v>40033.422743055555</v>
      </c>
      <c r="B4067">
        <v>7072.34</v>
      </c>
      <c r="C4067">
        <v>7072.34</v>
      </c>
      <c r="D4067">
        <v>0</v>
      </c>
    </row>
    <row r="4068" spans="1:4">
      <c r="A4068" s="1">
        <v>40033.422800925924</v>
      </c>
      <c r="B4068">
        <v>7072.34</v>
      </c>
      <c r="C4068">
        <v>7072.34</v>
      </c>
      <c r="D4068">
        <v>0</v>
      </c>
    </row>
    <row r="4069" spans="1:4">
      <c r="A4069" s="1">
        <v>40033.422858796293</v>
      </c>
      <c r="B4069">
        <v>7072.34</v>
      </c>
      <c r="C4069">
        <v>7072.34</v>
      </c>
      <c r="D4069">
        <v>0</v>
      </c>
    </row>
    <row r="4070" spans="1:4">
      <c r="A4070" s="1">
        <v>40033.42291666667</v>
      </c>
      <c r="B4070">
        <v>7072.33</v>
      </c>
      <c r="C4070">
        <v>7072.33</v>
      </c>
      <c r="D4070">
        <v>0</v>
      </c>
    </row>
    <row r="4071" spans="1:4">
      <c r="A4071" s="1">
        <v>40033.422974537039</v>
      </c>
      <c r="B4071">
        <v>7072.33</v>
      </c>
      <c r="C4071">
        <v>7072.33</v>
      </c>
      <c r="D4071">
        <v>0</v>
      </c>
    </row>
    <row r="4072" spans="1:4">
      <c r="A4072" s="1">
        <v>40033.423032407409</v>
      </c>
      <c r="B4072">
        <v>7072.33</v>
      </c>
      <c r="C4072">
        <v>7072.34</v>
      </c>
      <c r="D4072">
        <v>0</v>
      </c>
    </row>
    <row r="4073" spans="1:4">
      <c r="A4073" s="1">
        <v>40033.423090277778</v>
      </c>
      <c r="B4073">
        <v>7072.33</v>
      </c>
      <c r="C4073">
        <v>7072.34</v>
      </c>
      <c r="D4073">
        <v>0</v>
      </c>
    </row>
    <row r="4074" spans="1:4">
      <c r="A4074" s="1">
        <v>40033.423148148147</v>
      </c>
      <c r="B4074">
        <v>7072.34</v>
      </c>
      <c r="C4074">
        <v>7072.34</v>
      </c>
      <c r="D4074">
        <v>0</v>
      </c>
    </row>
    <row r="4075" spans="1:4">
      <c r="A4075" s="1">
        <v>40033.423206018517</v>
      </c>
      <c r="B4075">
        <v>7072.34</v>
      </c>
      <c r="C4075">
        <v>7072.34</v>
      </c>
      <c r="D4075">
        <v>0</v>
      </c>
    </row>
    <row r="4076" spans="1:4">
      <c r="A4076" s="1">
        <v>40033.423263888886</v>
      </c>
      <c r="B4076">
        <v>7072.34</v>
      </c>
      <c r="C4076">
        <v>7072.34</v>
      </c>
      <c r="D4076">
        <v>0</v>
      </c>
    </row>
    <row r="4077" spans="1:4">
      <c r="A4077" s="1">
        <v>40033.423321759263</v>
      </c>
      <c r="B4077">
        <v>7072.34</v>
      </c>
      <c r="C4077">
        <v>7072.34</v>
      </c>
      <c r="D4077">
        <v>0</v>
      </c>
    </row>
    <row r="4078" spans="1:4">
      <c r="A4078" s="1">
        <v>40033.423379629632</v>
      </c>
      <c r="B4078">
        <v>7072.34</v>
      </c>
      <c r="C4078">
        <v>7072.34</v>
      </c>
      <c r="D4078">
        <v>0</v>
      </c>
    </row>
    <row r="4079" spans="1:4">
      <c r="A4079" s="1">
        <v>40033.423437500001</v>
      </c>
      <c r="B4079">
        <v>7072.34</v>
      </c>
      <c r="C4079">
        <v>7072.34</v>
      </c>
      <c r="D4079">
        <v>0</v>
      </c>
    </row>
    <row r="4080" spans="1:4">
      <c r="A4080" s="1">
        <v>40033.423495370371</v>
      </c>
      <c r="B4080">
        <v>7072.34</v>
      </c>
      <c r="C4080">
        <v>7080.24</v>
      </c>
      <c r="D4080">
        <v>0</v>
      </c>
    </row>
    <row r="4081" spans="1:4">
      <c r="A4081" s="1">
        <v>40033.42355324074</v>
      </c>
      <c r="B4081">
        <v>7080.24</v>
      </c>
      <c r="C4081">
        <v>7080.24</v>
      </c>
      <c r="D4081">
        <v>0</v>
      </c>
    </row>
    <row r="4082" spans="1:4">
      <c r="A4082" s="1">
        <v>40033.423611111109</v>
      </c>
      <c r="B4082">
        <v>7080.22</v>
      </c>
      <c r="C4082">
        <v>7080.22</v>
      </c>
      <c r="D4082">
        <v>0</v>
      </c>
    </row>
    <row r="4083" spans="1:4">
      <c r="A4083" s="1">
        <v>40033.423668981479</v>
      </c>
      <c r="B4083">
        <v>7080.22</v>
      </c>
      <c r="C4083">
        <v>7080.22</v>
      </c>
      <c r="D4083">
        <v>0</v>
      </c>
    </row>
    <row r="4084" spans="1:4">
      <c r="A4084" s="1">
        <v>40033.423726851855</v>
      </c>
      <c r="B4084">
        <v>7080.22</v>
      </c>
      <c r="C4084">
        <v>7080.22</v>
      </c>
      <c r="D4084">
        <v>0</v>
      </c>
    </row>
    <row r="4085" spans="1:4">
      <c r="A4085" s="1">
        <v>40033.423784722225</v>
      </c>
      <c r="B4085">
        <v>7080.23</v>
      </c>
      <c r="C4085">
        <v>7080.23</v>
      </c>
      <c r="D4085">
        <v>0</v>
      </c>
    </row>
    <row r="4086" spans="1:4">
      <c r="A4086" s="1">
        <v>40033.423842592594</v>
      </c>
      <c r="B4086">
        <v>7080.23</v>
      </c>
      <c r="C4086">
        <v>7080.23</v>
      </c>
      <c r="D4086">
        <v>0</v>
      </c>
    </row>
    <row r="4087" spans="1:4">
      <c r="A4087" s="1">
        <v>40033.423900462964</v>
      </c>
      <c r="B4087">
        <v>7080.23</v>
      </c>
      <c r="C4087">
        <v>7080.23</v>
      </c>
      <c r="D4087">
        <v>0</v>
      </c>
    </row>
    <row r="4088" spans="1:4">
      <c r="A4088" s="1">
        <v>40033.423958333333</v>
      </c>
      <c r="B4088">
        <v>7080.23</v>
      </c>
      <c r="C4088">
        <v>7080.23</v>
      </c>
      <c r="D4088">
        <v>0</v>
      </c>
    </row>
    <row r="4089" spans="1:4">
      <c r="A4089" s="1">
        <v>40033.424016203702</v>
      </c>
      <c r="B4089">
        <v>6934.95</v>
      </c>
      <c r="C4089">
        <v>6934.95</v>
      </c>
      <c r="D4089">
        <v>0</v>
      </c>
    </row>
    <row r="4090" spans="1:4">
      <c r="A4090" s="1">
        <v>40033.424074074072</v>
      </c>
      <c r="B4090">
        <v>6934.95</v>
      </c>
      <c r="C4090">
        <v>6934.95</v>
      </c>
      <c r="D4090">
        <v>0</v>
      </c>
    </row>
    <row r="4091" spans="1:4">
      <c r="A4091" s="1">
        <v>40033.424131944441</v>
      </c>
      <c r="B4091">
        <v>6934.95</v>
      </c>
      <c r="C4091">
        <v>6934.95</v>
      </c>
      <c r="D4091">
        <v>0</v>
      </c>
    </row>
    <row r="4092" spans="1:4">
      <c r="A4092" s="1">
        <v>40033.424189814818</v>
      </c>
      <c r="B4092">
        <v>6934.95</v>
      </c>
      <c r="C4092">
        <v>6934.95</v>
      </c>
      <c r="D4092">
        <v>0</v>
      </c>
    </row>
    <row r="4093" spans="1:4">
      <c r="A4093" s="1">
        <v>40033.424247685187</v>
      </c>
      <c r="B4093">
        <v>6934.95</v>
      </c>
      <c r="C4093">
        <v>6934.95</v>
      </c>
      <c r="D4093">
        <v>0</v>
      </c>
    </row>
    <row r="4094" spans="1:4">
      <c r="A4094" s="1">
        <v>40033.424305555556</v>
      </c>
      <c r="B4094">
        <v>6934.9</v>
      </c>
      <c r="C4094">
        <v>6934.9</v>
      </c>
      <c r="D4094">
        <v>0</v>
      </c>
    </row>
    <row r="4095" spans="1:4">
      <c r="A4095" s="1">
        <v>40033.424363425926</v>
      </c>
      <c r="B4095">
        <v>6934.9</v>
      </c>
      <c r="C4095">
        <v>6934.9</v>
      </c>
      <c r="D4095">
        <v>0</v>
      </c>
    </row>
    <row r="4096" spans="1:4">
      <c r="A4096" s="1">
        <v>40033.424421296295</v>
      </c>
      <c r="B4096">
        <v>6934.9</v>
      </c>
      <c r="C4096">
        <v>6934.9</v>
      </c>
      <c r="D4096">
        <v>0</v>
      </c>
    </row>
    <row r="4097" spans="1:4">
      <c r="A4097" s="1">
        <v>40033.424479166664</v>
      </c>
      <c r="B4097">
        <v>6934.9</v>
      </c>
      <c r="C4097">
        <v>6934.9</v>
      </c>
      <c r="D4097">
        <v>0</v>
      </c>
    </row>
    <row r="4098" spans="1:4">
      <c r="A4098" s="1">
        <v>40033.424537037034</v>
      </c>
      <c r="B4098">
        <v>6934.9</v>
      </c>
      <c r="C4098">
        <v>6934.9</v>
      </c>
      <c r="D4098">
        <v>0</v>
      </c>
    </row>
    <row r="4099" spans="1:4">
      <c r="A4099" s="1">
        <v>40033.42459490741</v>
      </c>
      <c r="B4099">
        <v>6934.9</v>
      </c>
      <c r="C4099">
        <v>6934.9</v>
      </c>
      <c r="D4099">
        <v>0</v>
      </c>
    </row>
    <row r="4100" spans="1:4">
      <c r="A4100" s="1">
        <v>40033.42465277778</v>
      </c>
      <c r="B4100">
        <v>6934.9</v>
      </c>
      <c r="C4100">
        <v>6934.9</v>
      </c>
      <c r="D4100">
        <v>0</v>
      </c>
    </row>
    <row r="4101" spans="1:4">
      <c r="A4101" s="1">
        <v>40033.424710648149</v>
      </c>
      <c r="B4101">
        <v>6934.9</v>
      </c>
      <c r="C4101">
        <v>6934.9</v>
      </c>
      <c r="D4101">
        <v>0</v>
      </c>
    </row>
    <row r="4102" spans="1:4">
      <c r="A4102" s="1">
        <v>40033.424768518518</v>
      </c>
      <c r="B4102">
        <v>6934.9</v>
      </c>
      <c r="C4102">
        <v>6934.9</v>
      </c>
      <c r="D4102">
        <v>0</v>
      </c>
    </row>
    <row r="4103" spans="1:4">
      <c r="A4103" s="1">
        <v>40033.424826388888</v>
      </c>
      <c r="B4103">
        <v>6934.9</v>
      </c>
      <c r="C4103">
        <v>6934.9</v>
      </c>
      <c r="D4103">
        <v>0</v>
      </c>
    </row>
    <row r="4104" spans="1:4">
      <c r="A4104" s="1">
        <v>40033.424884259257</v>
      </c>
      <c r="B4104">
        <v>6934.9</v>
      </c>
      <c r="C4104">
        <v>6934.9</v>
      </c>
      <c r="D4104">
        <v>0</v>
      </c>
    </row>
    <row r="4105" spans="1:4">
      <c r="A4105" s="1">
        <v>40033.424942129626</v>
      </c>
      <c r="B4105">
        <v>7021.12</v>
      </c>
      <c r="C4105">
        <v>7021.12</v>
      </c>
      <c r="D4105">
        <v>0</v>
      </c>
    </row>
    <row r="4106" spans="1:4">
      <c r="A4106" s="1">
        <v>40033.425000000003</v>
      </c>
      <c r="B4106">
        <v>7021.11</v>
      </c>
      <c r="C4106">
        <v>7021.11</v>
      </c>
      <c r="D4106">
        <v>0</v>
      </c>
    </row>
    <row r="4107" spans="1:4">
      <c r="A4107" s="1">
        <v>40033.425057870372</v>
      </c>
      <c r="B4107">
        <v>7021.11</v>
      </c>
      <c r="C4107">
        <v>7021.11</v>
      </c>
      <c r="D4107">
        <v>0</v>
      </c>
    </row>
    <row r="4108" spans="1:4">
      <c r="A4108" s="1">
        <v>40033.425115740742</v>
      </c>
      <c r="B4108">
        <v>7021.11</v>
      </c>
      <c r="C4108">
        <v>7021.11</v>
      </c>
      <c r="D4108">
        <v>0</v>
      </c>
    </row>
    <row r="4109" spans="1:4">
      <c r="A4109" s="1">
        <v>40033.425173611111</v>
      </c>
      <c r="B4109">
        <v>7021.11</v>
      </c>
      <c r="C4109">
        <v>7013.06</v>
      </c>
      <c r="D4109">
        <v>0</v>
      </c>
    </row>
    <row r="4110" spans="1:4">
      <c r="A4110" s="1">
        <v>40033.42523148148</v>
      </c>
      <c r="B4110">
        <v>7013.06</v>
      </c>
      <c r="C4110">
        <v>7013.06</v>
      </c>
      <c r="D4110">
        <v>0</v>
      </c>
    </row>
    <row r="4111" spans="1:4">
      <c r="A4111" s="1">
        <v>40033.42528935185</v>
      </c>
      <c r="B4111">
        <v>7013.06</v>
      </c>
      <c r="C4111">
        <v>7013.06</v>
      </c>
      <c r="D4111">
        <v>0</v>
      </c>
    </row>
    <row r="4112" spans="1:4">
      <c r="A4112" s="1">
        <v>40033.425347222219</v>
      </c>
      <c r="B4112">
        <v>7013.06</v>
      </c>
      <c r="C4112">
        <v>7013.06</v>
      </c>
      <c r="D4112">
        <v>0</v>
      </c>
    </row>
    <row r="4113" spans="1:4">
      <c r="A4113" s="1">
        <v>40033.425405092596</v>
      </c>
      <c r="B4113">
        <v>7156.7</v>
      </c>
      <c r="C4113">
        <v>7156.7</v>
      </c>
      <c r="D4113">
        <v>0</v>
      </c>
    </row>
    <row r="4114" spans="1:4">
      <c r="A4114" s="1">
        <v>40033.425462962965</v>
      </c>
      <c r="B4114">
        <v>7156.7</v>
      </c>
      <c r="C4114">
        <v>7156.7</v>
      </c>
      <c r="D4114">
        <v>0</v>
      </c>
    </row>
    <row r="4115" spans="1:4">
      <c r="A4115" s="1">
        <v>40033.425520833334</v>
      </c>
      <c r="B4115">
        <v>7156.7</v>
      </c>
      <c r="C4115">
        <v>7156.7</v>
      </c>
      <c r="D4115">
        <v>0</v>
      </c>
    </row>
    <row r="4116" spans="1:4">
      <c r="A4116" s="1">
        <v>40033.425578703704</v>
      </c>
      <c r="B4116">
        <v>7156.7</v>
      </c>
      <c r="C4116">
        <v>7156.7</v>
      </c>
      <c r="D4116">
        <v>0</v>
      </c>
    </row>
    <row r="4117" spans="1:4">
      <c r="A4117" s="1">
        <v>40033.425636574073</v>
      </c>
      <c r="B4117">
        <v>7156.7</v>
      </c>
      <c r="C4117">
        <v>7156.7</v>
      </c>
      <c r="D4117">
        <v>0</v>
      </c>
    </row>
    <row r="4118" spans="1:4">
      <c r="A4118" s="1">
        <v>40033.425694444442</v>
      </c>
      <c r="B4118">
        <v>7156.71</v>
      </c>
      <c r="C4118">
        <v>7156.71</v>
      </c>
      <c r="D4118">
        <v>0</v>
      </c>
    </row>
    <row r="4119" spans="1:4">
      <c r="A4119" s="1">
        <v>40033.425752314812</v>
      </c>
      <c r="B4119">
        <v>7156.71</v>
      </c>
      <c r="C4119">
        <v>7156.71</v>
      </c>
      <c r="D4119">
        <v>0</v>
      </c>
    </row>
    <row r="4120" spans="1:4">
      <c r="A4120" s="1">
        <v>40033.425810185188</v>
      </c>
      <c r="B4120">
        <v>7156.72</v>
      </c>
      <c r="C4120">
        <v>7156.72</v>
      </c>
      <c r="D4120">
        <v>0</v>
      </c>
    </row>
    <row r="4121" spans="1:4">
      <c r="A4121" s="1">
        <v>40033.425868055558</v>
      </c>
      <c r="B4121">
        <v>7156.72</v>
      </c>
      <c r="C4121">
        <v>7156.72</v>
      </c>
      <c r="D4121">
        <v>0</v>
      </c>
    </row>
    <row r="4122" spans="1:4">
      <c r="A4122" s="1">
        <v>40033.425925925927</v>
      </c>
      <c r="B4122">
        <v>7156.72</v>
      </c>
      <c r="C4122">
        <v>7156.72</v>
      </c>
      <c r="D4122">
        <v>0</v>
      </c>
    </row>
    <row r="4123" spans="1:4">
      <c r="A4123" s="1">
        <v>40033.425983796296</v>
      </c>
      <c r="B4123">
        <v>7156.72</v>
      </c>
      <c r="C4123">
        <v>7156.72</v>
      </c>
      <c r="D4123">
        <v>0</v>
      </c>
    </row>
    <row r="4124" spans="1:4">
      <c r="A4124" s="1">
        <v>40033.426041666666</v>
      </c>
      <c r="B4124">
        <v>7156.72</v>
      </c>
      <c r="C4124">
        <v>7156.72</v>
      </c>
      <c r="D4124">
        <v>0</v>
      </c>
    </row>
    <row r="4125" spans="1:4">
      <c r="A4125" s="1">
        <v>40033.426099537035</v>
      </c>
      <c r="B4125">
        <v>7156.71</v>
      </c>
      <c r="C4125">
        <v>7156.71</v>
      </c>
      <c r="D4125">
        <v>0</v>
      </c>
    </row>
    <row r="4126" spans="1:4">
      <c r="A4126" s="1">
        <v>40033.426157407404</v>
      </c>
      <c r="B4126">
        <v>7156.71</v>
      </c>
      <c r="C4126">
        <v>7156.71</v>
      </c>
      <c r="D4126">
        <v>0</v>
      </c>
    </row>
    <row r="4127" spans="1:4">
      <c r="A4127" s="1">
        <v>40033.426215277781</v>
      </c>
      <c r="B4127">
        <v>7156.71</v>
      </c>
      <c r="C4127">
        <v>7156.71</v>
      </c>
      <c r="D4127">
        <v>0</v>
      </c>
    </row>
    <row r="4128" spans="1:4">
      <c r="A4128" s="1">
        <v>40033.42627314815</v>
      </c>
      <c r="B4128">
        <v>7156.71</v>
      </c>
      <c r="C4128">
        <v>7156.71</v>
      </c>
      <c r="D4128">
        <v>0</v>
      </c>
    </row>
    <row r="4129" spans="1:4">
      <c r="A4129" s="1">
        <v>40033.42633101852</v>
      </c>
      <c r="B4129">
        <v>7156.71</v>
      </c>
      <c r="C4129">
        <v>7156.71</v>
      </c>
      <c r="D4129">
        <v>0</v>
      </c>
    </row>
    <row r="4130" spans="1:4">
      <c r="A4130" s="1">
        <v>40033.426388888889</v>
      </c>
      <c r="B4130">
        <v>7156.72</v>
      </c>
      <c r="C4130">
        <v>7156.72</v>
      </c>
      <c r="D4130">
        <v>0</v>
      </c>
    </row>
    <row r="4131" spans="1:4">
      <c r="A4131" s="1">
        <v>40033.426446759258</v>
      </c>
      <c r="B4131">
        <v>7156.72</v>
      </c>
      <c r="C4131">
        <v>7156.72</v>
      </c>
      <c r="D4131">
        <v>0</v>
      </c>
    </row>
    <row r="4132" spans="1:4">
      <c r="A4132" s="1">
        <v>40033.426504629628</v>
      </c>
      <c r="B4132">
        <v>7156.72</v>
      </c>
      <c r="C4132">
        <v>7156.72</v>
      </c>
      <c r="D4132">
        <v>0</v>
      </c>
    </row>
    <row r="4133" spans="1:4">
      <c r="A4133" s="1">
        <v>40033.426562499997</v>
      </c>
      <c r="B4133">
        <v>7156.72</v>
      </c>
      <c r="C4133">
        <v>7156.72</v>
      </c>
      <c r="D4133">
        <v>0</v>
      </c>
    </row>
    <row r="4134" spans="1:4">
      <c r="A4134" s="1">
        <v>40033.426620370374</v>
      </c>
      <c r="B4134">
        <v>7156.72</v>
      </c>
      <c r="C4134">
        <v>7156.72</v>
      </c>
      <c r="D4134">
        <v>0</v>
      </c>
    </row>
    <row r="4135" spans="1:4">
      <c r="A4135" s="1">
        <v>40033.426678240743</v>
      </c>
      <c r="B4135">
        <v>7156.72</v>
      </c>
      <c r="C4135">
        <v>7156.72</v>
      </c>
      <c r="D4135">
        <v>0</v>
      </c>
    </row>
    <row r="4136" spans="1:4">
      <c r="A4136" s="1">
        <v>40033.426736111112</v>
      </c>
      <c r="B4136">
        <v>7156.72</v>
      </c>
      <c r="C4136">
        <v>7079.65</v>
      </c>
      <c r="D4136">
        <v>0</v>
      </c>
    </row>
    <row r="4137" spans="1:4">
      <c r="A4137" s="1">
        <v>40033.426793981482</v>
      </c>
      <c r="B4137">
        <v>7079.66</v>
      </c>
      <c r="C4137">
        <v>7079.66</v>
      </c>
      <c r="D4137">
        <v>0</v>
      </c>
    </row>
    <row r="4138" spans="1:4">
      <c r="A4138" s="1">
        <v>40033.426851851851</v>
      </c>
      <c r="B4138">
        <v>7079.66</v>
      </c>
      <c r="C4138">
        <v>7079.66</v>
      </c>
      <c r="D4138">
        <v>0</v>
      </c>
    </row>
    <row r="4139" spans="1:4">
      <c r="A4139" s="1">
        <v>40033.42690972222</v>
      </c>
      <c r="B4139">
        <v>7079.66</v>
      </c>
      <c r="C4139">
        <v>7079.66</v>
      </c>
      <c r="D4139">
        <v>0</v>
      </c>
    </row>
    <row r="4140" spans="1:4">
      <c r="A4140" s="1">
        <v>40033.42696759259</v>
      </c>
      <c r="B4140">
        <v>7079.66</v>
      </c>
      <c r="C4140">
        <v>7079.66</v>
      </c>
      <c r="D4140">
        <v>0</v>
      </c>
    </row>
    <row r="4141" spans="1:4">
      <c r="A4141" s="1">
        <v>40033.427025462966</v>
      </c>
      <c r="B4141">
        <v>7079.66</v>
      </c>
      <c r="C4141">
        <v>7079.66</v>
      </c>
      <c r="D4141">
        <v>0</v>
      </c>
    </row>
    <row r="4142" spans="1:4">
      <c r="A4142" s="1">
        <v>40033.427083333336</v>
      </c>
      <c r="B4142">
        <v>7079.65</v>
      </c>
      <c r="C4142">
        <v>7087.51</v>
      </c>
      <c r="D4142">
        <v>0</v>
      </c>
    </row>
    <row r="4143" spans="1:4">
      <c r="A4143" s="1">
        <v>40033.427141203705</v>
      </c>
      <c r="B4143">
        <v>7087.51</v>
      </c>
      <c r="C4143">
        <v>7087.51</v>
      </c>
      <c r="D4143">
        <v>0</v>
      </c>
    </row>
    <row r="4144" spans="1:4">
      <c r="A4144" s="1">
        <v>40033.427199074074</v>
      </c>
      <c r="B4144">
        <v>7087.51</v>
      </c>
      <c r="C4144">
        <v>7087.51</v>
      </c>
      <c r="D4144">
        <v>0</v>
      </c>
    </row>
    <row r="4145" spans="1:4">
      <c r="A4145" s="1">
        <v>40033.427256944444</v>
      </c>
      <c r="B4145">
        <v>7087.51</v>
      </c>
      <c r="C4145">
        <v>7087.51</v>
      </c>
      <c r="D4145">
        <v>0</v>
      </c>
    </row>
    <row r="4146" spans="1:4">
      <c r="A4146" s="1">
        <v>40033.427314814813</v>
      </c>
      <c r="B4146">
        <v>7087.51</v>
      </c>
      <c r="C4146">
        <v>7087.51</v>
      </c>
      <c r="D4146">
        <v>0</v>
      </c>
    </row>
    <row r="4147" spans="1:4">
      <c r="A4147" s="1">
        <v>40033.427372685182</v>
      </c>
      <c r="B4147">
        <v>7087.51</v>
      </c>
      <c r="C4147">
        <v>7087.51</v>
      </c>
      <c r="D4147">
        <v>0</v>
      </c>
    </row>
    <row r="4148" spans="1:4">
      <c r="A4148" s="1">
        <v>40033.427430555559</v>
      </c>
      <c r="B4148">
        <v>7087.51</v>
      </c>
      <c r="C4148">
        <v>7087.51</v>
      </c>
      <c r="D4148">
        <v>0</v>
      </c>
    </row>
    <row r="4149" spans="1:4">
      <c r="A4149" s="1">
        <v>40033.427488425928</v>
      </c>
      <c r="B4149">
        <v>7087.51</v>
      </c>
      <c r="C4149">
        <v>7087.51</v>
      </c>
      <c r="D4149">
        <v>0</v>
      </c>
    </row>
    <row r="4150" spans="1:4">
      <c r="A4150" s="1">
        <v>40033.427546296298</v>
      </c>
      <c r="B4150">
        <v>7087.51</v>
      </c>
      <c r="C4150">
        <v>7087.51</v>
      </c>
      <c r="D4150">
        <v>0</v>
      </c>
    </row>
    <row r="4151" spans="1:4">
      <c r="A4151" s="1">
        <v>40033.427604166667</v>
      </c>
      <c r="B4151">
        <v>7087.51</v>
      </c>
      <c r="C4151">
        <v>7087.51</v>
      </c>
      <c r="D4151">
        <v>0</v>
      </c>
    </row>
    <row r="4152" spans="1:4">
      <c r="A4152" s="1">
        <v>40033.427662037036</v>
      </c>
      <c r="B4152">
        <v>7087.51</v>
      </c>
      <c r="C4152">
        <v>7087.51</v>
      </c>
      <c r="D4152">
        <v>0</v>
      </c>
    </row>
    <row r="4153" spans="1:4">
      <c r="A4153" s="1">
        <v>40033.427719907406</v>
      </c>
      <c r="B4153">
        <v>7087.51</v>
      </c>
      <c r="C4153">
        <v>7087.51</v>
      </c>
      <c r="D4153">
        <v>0</v>
      </c>
    </row>
    <row r="4154" spans="1:4">
      <c r="A4154" s="1">
        <v>40033.427777777775</v>
      </c>
      <c r="B4154">
        <v>7087.49</v>
      </c>
      <c r="C4154">
        <v>7087.49</v>
      </c>
      <c r="D4154">
        <v>0</v>
      </c>
    </row>
    <row r="4155" spans="1:4">
      <c r="A4155" s="1">
        <v>40033.427835648145</v>
      </c>
      <c r="B4155">
        <v>7087.49</v>
      </c>
      <c r="C4155">
        <v>7087.49</v>
      </c>
      <c r="D4155">
        <v>0</v>
      </c>
    </row>
    <row r="4156" spans="1:4">
      <c r="A4156" s="1">
        <v>40033.427893518521</v>
      </c>
      <c r="B4156">
        <v>7087.49</v>
      </c>
      <c r="C4156">
        <v>7087.49</v>
      </c>
      <c r="D4156">
        <v>0</v>
      </c>
    </row>
    <row r="4157" spans="1:4">
      <c r="A4157" s="1">
        <v>40033.427951388891</v>
      </c>
      <c r="B4157">
        <v>7087.49</v>
      </c>
      <c r="C4157">
        <v>7087.49</v>
      </c>
      <c r="D4157">
        <v>0</v>
      </c>
    </row>
    <row r="4158" spans="1:4">
      <c r="A4158" s="1">
        <v>40033.42800925926</v>
      </c>
      <c r="B4158">
        <v>7087.49</v>
      </c>
      <c r="C4158">
        <v>7087.49</v>
      </c>
      <c r="D4158">
        <v>0</v>
      </c>
    </row>
    <row r="4159" spans="1:4">
      <c r="A4159" s="1">
        <v>40033.428067129629</v>
      </c>
      <c r="B4159">
        <v>7087.49</v>
      </c>
      <c r="C4159">
        <v>7087.49</v>
      </c>
      <c r="D4159">
        <v>0</v>
      </c>
    </row>
    <row r="4160" spans="1:4">
      <c r="A4160" s="1">
        <v>40033.428124999999</v>
      </c>
      <c r="B4160">
        <v>7087.49</v>
      </c>
      <c r="C4160">
        <v>7087.49</v>
      </c>
      <c r="D4160">
        <v>0</v>
      </c>
    </row>
    <row r="4161" spans="1:4">
      <c r="A4161" s="1">
        <v>40033.428182870368</v>
      </c>
      <c r="B4161">
        <v>7087.49</v>
      </c>
      <c r="C4161">
        <v>7087.49</v>
      </c>
      <c r="D4161">
        <v>0</v>
      </c>
    </row>
    <row r="4162" spans="1:4">
      <c r="A4162" s="1">
        <v>40033.428240740737</v>
      </c>
      <c r="B4162">
        <v>7087.49</v>
      </c>
      <c r="C4162">
        <v>7087.49</v>
      </c>
      <c r="D4162">
        <v>0</v>
      </c>
    </row>
    <row r="4163" spans="1:4">
      <c r="A4163" s="1">
        <v>40033.428298611114</v>
      </c>
      <c r="B4163">
        <v>7087.49</v>
      </c>
      <c r="C4163">
        <v>7087.49</v>
      </c>
      <c r="D4163">
        <v>0</v>
      </c>
    </row>
    <row r="4164" spans="1:4">
      <c r="A4164" s="1">
        <v>40033.428356481483</v>
      </c>
      <c r="B4164">
        <v>7087.49</v>
      </c>
      <c r="C4164">
        <v>7087.49</v>
      </c>
      <c r="D4164">
        <v>0</v>
      </c>
    </row>
    <row r="4165" spans="1:4">
      <c r="A4165" s="1">
        <v>40033.428414351853</v>
      </c>
      <c r="B4165">
        <v>7087.49</v>
      </c>
      <c r="C4165">
        <v>7087.49</v>
      </c>
      <c r="D4165">
        <v>0</v>
      </c>
    </row>
    <row r="4166" spans="1:4">
      <c r="A4166" s="1">
        <v>40033.428472222222</v>
      </c>
      <c r="B4166">
        <v>7087.48</v>
      </c>
      <c r="C4166">
        <v>7087.48</v>
      </c>
      <c r="D4166">
        <v>0</v>
      </c>
    </row>
    <row r="4167" spans="1:4">
      <c r="A4167" s="1">
        <v>40033.428530092591</v>
      </c>
      <c r="B4167">
        <v>7087.48</v>
      </c>
      <c r="C4167">
        <v>7087.48</v>
      </c>
      <c r="D4167">
        <v>0</v>
      </c>
    </row>
    <row r="4168" spans="1:4">
      <c r="A4168" s="1">
        <v>40033.428587962961</v>
      </c>
      <c r="B4168">
        <v>7087.48</v>
      </c>
      <c r="C4168">
        <v>7087.48</v>
      </c>
      <c r="D4168">
        <v>0</v>
      </c>
    </row>
    <row r="4169" spans="1:4">
      <c r="A4169" s="1">
        <v>40033.42864583333</v>
      </c>
      <c r="B4169">
        <v>7001.35</v>
      </c>
      <c r="C4169">
        <v>7001.35</v>
      </c>
      <c r="D4169">
        <v>0</v>
      </c>
    </row>
    <row r="4170" spans="1:4">
      <c r="A4170" s="1">
        <v>40033.428703703707</v>
      </c>
      <c r="B4170">
        <v>7001.35</v>
      </c>
      <c r="C4170">
        <v>6993.32</v>
      </c>
      <c r="D4170">
        <v>0</v>
      </c>
    </row>
    <row r="4171" spans="1:4">
      <c r="A4171" s="1">
        <v>40033.428761574076</v>
      </c>
      <c r="B4171">
        <v>6993.32</v>
      </c>
      <c r="C4171">
        <v>6993.32</v>
      </c>
      <c r="D4171">
        <v>0</v>
      </c>
    </row>
    <row r="4172" spans="1:4">
      <c r="A4172" s="1">
        <v>40033.428819444445</v>
      </c>
      <c r="B4172">
        <v>6993.32</v>
      </c>
      <c r="C4172">
        <v>6993.33</v>
      </c>
      <c r="D4172">
        <v>0</v>
      </c>
    </row>
    <row r="4173" spans="1:4">
      <c r="A4173" s="1">
        <v>40033.428877314815</v>
      </c>
      <c r="B4173">
        <v>6993.33</v>
      </c>
      <c r="C4173">
        <v>6993.33</v>
      </c>
      <c r="D4173">
        <v>0</v>
      </c>
    </row>
    <row r="4174" spans="1:4">
      <c r="A4174" s="1">
        <v>40033.428935185184</v>
      </c>
      <c r="B4174">
        <v>6993.33</v>
      </c>
      <c r="C4174">
        <v>6993.33</v>
      </c>
      <c r="D4174">
        <v>0</v>
      </c>
    </row>
    <row r="4175" spans="1:4">
      <c r="A4175" s="1">
        <v>40033.428993055553</v>
      </c>
      <c r="B4175">
        <v>6993.33</v>
      </c>
      <c r="C4175">
        <v>6993.33</v>
      </c>
      <c r="D4175">
        <v>0</v>
      </c>
    </row>
    <row r="4176" spans="1:4">
      <c r="A4176" s="1">
        <v>40033.429050925923</v>
      </c>
      <c r="B4176">
        <v>6993.33</v>
      </c>
      <c r="C4176">
        <v>6993.33</v>
      </c>
      <c r="D4176">
        <v>0</v>
      </c>
    </row>
    <row r="4177" spans="1:4">
      <c r="A4177" s="1">
        <v>40033.429108796299</v>
      </c>
      <c r="B4177">
        <v>6993.33</v>
      </c>
      <c r="C4177">
        <v>6993.33</v>
      </c>
      <c r="D4177">
        <v>0</v>
      </c>
    </row>
    <row r="4178" spans="1:4">
      <c r="A4178" s="1">
        <v>40033.429166666669</v>
      </c>
      <c r="B4178">
        <v>6993.31</v>
      </c>
      <c r="C4178">
        <v>6993.31</v>
      </c>
      <c r="D4178">
        <v>0</v>
      </c>
    </row>
    <row r="4179" spans="1:4">
      <c r="A4179" s="1">
        <v>40033.429224537038</v>
      </c>
      <c r="B4179">
        <v>6993.31</v>
      </c>
      <c r="C4179">
        <v>6993.31</v>
      </c>
      <c r="D4179">
        <v>0</v>
      </c>
    </row>
    <row r="4180" spans="1:4">
      <c r="A4180" s="1">
        <v>40033.429282407407</v>
      </c>
      <c r="B4180">
        <v>6993.31</v>
      </c>
      <c r="C4180">
        <v>6993.31</v>
      </c>
      <c r="D4180">
        <v>0</v>
      </c>
    </row>
    <row r="4181" spans="1:4">
      <c r="A4181" s="1">
        <v>40033.429340277777</v>
      </c>
      <c r="B4181">
        <v>6993.31</v>
      </c>
      <c r="C4181">
        <v>6993.31</v>
      </c>
      <c r="D4181">
        <v>0</v>
      </c>
    </row>
    <row r="4182" spans="1:4">
      <c r="A4182" s="1">
        <v>40033.429398148146</v>
      </c>
      <c r="B4182">
        <v>6993.31</v>
      </c>
      <c r="C4182">
        <v>6993.31</v>
      </c>
      <c r="D4182">
        <v>0</v>
      </c>
    </row>
    <row r="4183" spans="1:4">
      <c r="A4183" s="1">
        <v>40033.429456018515</v>
      </c>
      <c r="B4183">
        <v>6993.31</v>
      </c>
      <c r="C4183">
        <v>6993.31</v>
      </c>
      <c r="D4183">
        <v>0</v>
      </c>
    </row>
    <row r="4184" spans="1:4">
      <c r="A4184" s="1">
        <v>40033.429513888892</v>
      </c>
      <c r="B4184">
        <v>6993.31</v>
      </c>
      <c r="C4184">
        <v>6993.31</v>
      </c>
      <c r="D4184">
        <v>0</v>
      </c>
    </row>
    <row r="4185" spans="1:4">
      <c r="A4185" s="1">
        <v>40033.429571759261</v>
      </c>
      <c r="B4185">
        <v>6993.31</v>
      </c>
      <c r="C4185">
        <v>6993.31</v>
      </c>
      <c r="D4185">
        <v>0</v>
      </c>
    </row>
    <row r="4186" spans="1:4">
      <c r="A4186" s="1">
        <v>40033.429629629631</v>
      </c>
      <c r="B4186">
        <v>6993.31</v>
      </c>
      <c r="C4186">
        <v>6993.31</v>
      </c>
      <c r="D4186">
        <v>0</v>
      </c>
    </row>
    <row r="4187" spans="1:4">
      <c r="A4187" s="1">
        <v>40033.4296875</v>
      </c>
      <c r="B4187">
        <v>6993.32</v>
      </c>
      <c r="C4187">
        <v>6993.32</v>
      </c>
      <c r="D4187">
        <v>0</v>
      </c>
    </row>
    <row r="4188" spans="1:4">
      <c r="A4188" s="1">
        <v>40033.429745370369</v>
      </c>
      <c r="B4188">
        <v>6993.32</v>
      </c>
      <c r="C4188">
        <v>6993.32</v>
      </c>
      <c r="D4188">
        <v>0</v>
      </c>
    </row>
    <row r="4189" spans="1:4">
      <c r="A4189" s="1">
        <v>40033.429803240739</v>
      </c>
      <c r="B4189">
        <v>6993.32</v>
      </c>
      <c r="C4189">
        <v>6993.32</v>
      </c>
      <c r="D4189">
        <v>0</v>
      </c>
    </row>
    <row r="4190" spans="1:4">
      <c r="A4190" s="1">
        <v>40033.429861111108</v>
      </c>
      <c r="B4190">
        <v>6993.29</v>
      </c>
      <c r="C4190">
        <v>6993.29</v>
      </c>
      <c r="D4190">
        <v>0</v>
      </c>
    </row>
    <row r="4191" spans="1:4">
      <c r="A4191" s="1">
        <v>40033.429918981485</v>
      </c>
      <c r="B4191">
        <v>6993.29</v>
      </c>
      <c r="C4191">
        <v>6993.29</v>
      </c>
      <c r="D4191">
        <v>0</v>
      </c>
    </row>
    <row r="4192" spans="1:4">
      <c r="A4192" s="1">
        <v>40033.429976851854</v>
      </c>
      <c r="B4192">
        <v>6993.29</v>
      </c>
      <c r="C4192">
        <v>6993.3</v>
      </c>
      <c r="D4192">
        <v>0</v>
      </c>
    </row>
    <row r="4193" spans="1:4">
      <c r="A4193" s="1">
        <v>40033.430034722223</v>
      </c>
      <c r="B4193">
        <v>6993.3</v>
      </c>
      <c r="C4193">
        <v>6993.3</v>
      </c>
      <c r="D4193">
        <v>0</v>
      </c>
    </row>
    <row r="4194" spans="1:4">
      <c r="A4194" s="1">
        <v>40033.430092592593</v>
      </c>
      <c r="B4194">
        <v>6993.3</v>
      </c>
      <c r="C4194">
        <v>6993.3</v>
      </c>
      <c r="D4194">
        <v>0</v>
      </c>
    </row>
    <row r="4195" spans="1:4">
      <c r="A4195" s="1">
        <v>40033.430150462962</v>
      </c>
      <c r="B4195">
        <v>6993.3</v>
      </c>
      <c r="C4195">
        <v>6993.3</v>
      </c>
      <c r="D4195">
        <v>0</v>
      </c>
    </row>
    <row r="4196" spans="1:4">
      <c r="A4196" s="1">
        <v>40033.430208333331</v>
      </c>
      <c r="B4196">
        <v>6993.3</v>
      </c>
      <c r="C4196">
        <v>6993.3</v>
      </c>
      <c r="D4196">
        <v>0</v>
      </c>
    </row>
    <row r="4197" spans="1:4">
      <c r="A4197" s="1">
        <v>40033.430266203701</v>
      </c>
      <c r="B4197">
        <v>6993.3</v>
      </c>
      <c r="C4197">
        <v>6993.3</v>
      </c>
      <c r="D4197">
        <v>0</v>
      </c>
    </row>
    <row r="4198" spans="1:4">
      <c r="A4198" s="1">
        <v>40033.430324074077</v>
      </c>
      <c r="B4198">
        <v>6993.3</v>
      </c>
      <c r="C4198">
        <v>6993.3</v>
      </c>
      <c r="D4198">
        <v>0</v>
      </c>
    </row>
    <row r="4199" spans="1:4">
      <c r="A4199" s="1">
        <v>40033.430381944447</v>
      </c>
      <c r="B4199">
        <v>6993.3</v>
      </c>
      <c r="C4199">
        <v>6993.3</v>
      </c>
      <c r="D4199">
        <v>0</v>
      </c>
    </row>
    <row r="4200" spans="1:4">
      <c r="A4200" s="1">
        <v>40033.430439814816</v>
      </c>
      <c r="B4200">
        <v>6993.3</v>
      </c>
      <c r="C4200">
        <v>6993.3</v>
      </c>
      <c r="D4200">
        <v>0</v>
      </c>
    </row>
    <row r="4201" spans="1:4">
      <c r="A4201" s="1">
        <v>40033.430497685185</v>
      </c>
      <c r="B4201">
        <v>6993.3</v>
      </c>
      <c r="C4201">
        <v>6993.3</v>
      </c>
      <c r="D4201">
        <v>0</v>
      </c>
    </row>
    <row r="4202" spans="1:4">
      <c r="A4202" s="1">
        <v>40033.430555555555</v>
      </c>
      <c r="B4202">
        <v>6845.73</v>
      </c>
      <c r="C4202">
        <v>6845.73</v>
      </c>
      <c r="D4202">
        <v>0</v>
      </c>
    </row>
    <row r="4203" spans="1:4">
      <c r="A4203" s="1">
        <v>40033.430613425924</v>
      </c>
      <c r="B4203">
        <v>6845.73</v>
      </c>
      <c r="C4203">
        <v>6853.81</v>
      </c>
      <c r="D4203">
        <v>0</v>
      </c>
    </row>
    <row r="4204" spans="1:4">
      <c r="A4204" s="1">
        <v>40033.430671296293</v>
      </c>
      <c r="B4204">
        <v>6853.81</v>
      </c>
      <c r="C4204">
        <v>6853.81</v>
      </c>
      <c r="D4204">
        <v>0</v>
      </c>
    </row>
    <row r="4205" spans="1:4">
      <c r="A4205" s="1">
        <v>40033.43072916667</v>
      </c>
      <c r="B4205">
        <v>6853.81</v>
      </c>
      <c r="C4205">
        <v>6942.43</v>
      </c>
      <c r="D4205">
        <v>1</v>
      </c>
    </row>
    <row r="4206" spans="1:4">
      <c r="A4206" s="1">
        <v>40033.430787037039</v>
      </c>
      <c r="B4206">
        <v>6853.81</v>
      </c>
      <c r="C4206">
        <v>6942.43</v>
      </c>
      <c r="D4206">
        <v>1</v>
      </c>
    </row>
    <row r="4207" spans="1:4">
      <c r="A4207" s="1">
        <v>40033.430844907409</v>
      </c>
      <c r="B4207">
        <v>6853.81</v>
      </c>
      <c r="C4207">
        <v>6942.43</v>
      </c>
      <c r="D4207">
        <v>1</v>
      </c>
    </row>
    <row r="4208" spans="1:4">
      <c r="A4208" s="1">
        <v>40033.430902777778</v>
      </c>
      <c r="B4208">
        <v>6853.81</v>
      </c>
      <c r="C4208">
        <v>6942.43</v>
      </c>
      <c r="D4208">
        <v>1</v>
      </c>
    </row>
    <row r="4209" spans="1:4">
      <c r="A4209" s="1">
        <v>40033.430960648147</v>
      </c>
      <c r="B4209">
        <v>6853.81</v>
      </c>
      <c r="C4209">
        <v>6942.43</v>
      </c>
      <c r="D4209">
        <v>1</v>
      </c>
    </row>
    <row r="4210" spans="1:4">
      <c r="A4210" s="1">
        <v>40033.431018518517</v>
      </c>
      <c r="B4210">
        <v>6853.81</v>
      </c>
      <c r="C4210">
        <v>6942.43</v>
      </c>
      <c r="D4210">
        <v>1</v>
      </c>
    </row>
    <row r="4211" spans="1:4">
      <c r="A4211" s="1">
        <v>40033.431076388886</v>
      </c>
      <c r="B4211">
        <v>6853.81</v>
      </c>
      <c r="C4211">
        <v>6942.43</v>
      </c>
      <c r="D4211">
        <v>1</v>
      </c>
    </row>
    <row r="4212" spans="1:4">
      <c r="A4212" s="1">
        <v>40033.431134259263</v>
      </c>
      <c r="B4212">
        <v>6853.81</v>
      </c>
      <c r="C4212">
        <v>6942.43</v>
      </c>
      <c r="D4212">
        <v>1</v>
      </c>
    </row>
    <row r="4213" spans="1:4">
      <c r="A4213" s="1">
        <v>40033.431192129632</v>
      </c>
      <c r="B4213">
        <v>6853.81</v>
      </c>
      <c r="C4213">
        <v>6942.43</v>
      </c>
      <c r="D4213">
        <v>1</v>
      </c>
    </row>
    <row r="4214" spans="1:4">
      <c r="A4214" s="1">
        <v>40033.431250000001</v>
      </c>
      <c r="B4214">
        <v>6853.74</v>
      </c>
      <c r="C4214">
        <v>6942.38</v>
      </c>
      <c r="D4214">
        <v>1</v>
      </c>
    </row>
    <row r="4215" spans="1:4">
      <c r="A4215" s="1">
        <v>40033.431307870371</v>
      </c>
      <c r="B4215">
        <v>6853.74</v>
      </c>
      <c r="C4215">
        <v>6942.38</v>
      </c>
      <c r="D4215">
        <v>1</v>
      </c>
    </row>
    <row r="4216" spans="1:4">
      <c r="A4216" s="1">
        <v>40033.43136574074</v>
      </c>
      <c r="B4216">
        <v>6853.74</v>
      </c>
      <c r="C4216">
        <v>6942.38</v>
      </c>
      <c r="D4216">
        <v>1</v>
      </c>
    </row>
    <row r="4217" spans="1:4">
      <c r="A4217" s="1">
        <v>40033.431423611109</v>
      </c>
      <c r="B4217">
        <v>6853.74</v>
      </c>
      <c r="C4217">
        <v>6942.38</v>
      </c>
      <c r="D4217">
        <v>1</v>
      </c>
    </row>
    <row r="4218" spans="1:4">
      <c r="A4218" s="1">
        <v>40033.431481481479</v>
      </c>
      <c r="B4218">
        <v>6853.74</v>
      </c>
      <c r="C4218">
        <v>6942.38</v>
      </c>
      <c r="D4218">
        <v>1</v>
      </c>
    </row>
    <row r="4219" spans="1:4">
      <c r="A4219" s="1">
        <v>40033.431539351855</v>
      </c>
      <c r="B4219">
        <v>6853.74</v>
      </c>
      <c r="C4219">
        <v>6942.38</v>
      </c>
      <c r="D4219">
        <v>1</v>
      </c>
    </row>
    <row r="4220" spans="1:4">
      <c r="A4220" s="1">
        <v>40033.431597222225</v>
      </c>
      <c r="B4220">
        <v>6853.74</v>
      </c>
      <c r="C4220">
        <v>6942.38</v>
      </c>
      <c r="D4220">
        <v>1</v>
      </c>
    </row>
    <row r="4221" spans="1:4">
      <c r="A4221" s="1">
        <v>40033.431655092594</v>
      </c>
      <c r="B4221">
        <v>6853.74</v>
      </c>
      <c r="C4221">
        <v>6942.38</v>
      </c>
      <c r="D4221">
        <v>1</v>
      </c>
    </row>
    <row r="4222" spans="1:4">
      <c r="A4222" s="1">
        <v>40033.431712962964</v>
      </c>
      <c r="B4222">
        <v>6853.74</v>
      </c>
      <c r="C4222">
        <v>6942.38</v>
      </c>
      <c r="D4222">
        <v>1</v>
      </c>
    </row>
    <row r="4223" spans="1:4">
      <c r="A4223" s="1">
        <v>40033.431770833333</v>
      </c>
      <c r="B4223">
        <v>6853.74</v>
      </c>
      <c r="C4223">
        <v>6942.38</v>
      </c>
      <c r="D4223">
        <v>1</v>
      </c>
    </row>
    <row r="4224" spans="1:4">
      <c r="A4224" s="1">
        <v>40033.431828703702</v>
      </c>
      <c r="B4224">
        <v>6853.74</v>
      </c>
      <c r="C4224">
        <v>6942.38</v>
      </c>
      <c r="D4224">
        <v>1</v>
      </c>
    </row>
    <row r="4225" spans="1:4">
      <c r="A4225" s="1">
        <v>40033.431886574072</v>
      </c>
      <c r="B4225">
        <v>6853.74</v>
      </c>
      <c r="C4225">
        <v>6942.38</v>
      </c>
      <c r="D4225">
        <v>1</v>
      </c>
    </row>
    <row r="4226" spans="1:4">
      <c r="A4226" s="1">
        <v>40033.431944444441</v>
      </c>
      <c r="B4226">
        <v>7001.15</v>
      </c>
      <c r="C4226">
        <v>7091.61</v>
      </c>
      <c r="D4226">
        <v>1</v>
      </c>
    </row>
    <row r="4227" spans="1:4">
      <c r="A4227" s="1">
        <v>40033.432002314818</v>
      </c>
      <c r="B4227">
        <v>7001.15</v>
      </c>
      <c r="C4227">
        <v>7091.61</v>
      </c>
      <c r="D4227">
        <v>1</v>
      </c>
    </row>
    <row r="4228" spans="1:4">
      <c r="A4228" s="1">
        <v>40033.432060185187</v>
      </c>
      <c r="B4228">
        <v>7001.15</v>
      </c>
      <c r="C4228">
        <v>7091.61</v>
      </c>
      <c r="D4228">
        <v>1</v>
      </c>
    </row>
    <row r="4229" spans="1:4">
      <c r="A4229" s="1">
        <v>40033.432118055556</v>
      </c>
      <c r="B4229">
        <v>7001.15</v>
      </c>
      <c r="C4229">
        <v>7091.61</v>
      </c>
      <c r="D4229">
        <v>1</v>
      </c>
    </row>
    <row r="4230" spans="1:4">
      <c r="A4230" s="1">
        <v>40033.432175925926</v>
      </c>
      <c r="B4230">
        <v>7001.15</v>
      </c>
      <c r="C4230">
        <v>7091.61</v>
      </c>
      <c r="D4230">
        <v>1</v>
      </c>
    </row>
    <row r="4231" spans="1:4">
      <c r="A4231" s="1">
        <v>40033.432233796295</v>
      </c>
      <c r="B4231">
        <v>7001.15</v>
      </c>
      <c r="C4231">
        <v>7091.61</v>
      </c>
      <c r="D4231">
        <v>1</v>
      </c>
    </row>
    <row r="4232" spans="1:4">
      <c r="A4232" s="1">
        <v>40033.432291666664</v>
      </c>
      <c r="B4232">
        <v>7001.15</v>
      </c>
      <c r="C4232">
        <v>7083.54</v>
      </c>
      <c r="D4232">
        <v>1</v>
      </c>
    </row>
    <row r="4233" spans="1:4">
      <c r="A4233" s="1">
        <v>40033.432349537034</v>
      </c>
      <c r="B4233">
        <v>6993.16</v>
      </c>
      <c r="C4233">
        <v>7170.89</v>
      </c>
      <c r="D4233">
        <v>1</v>
      </c>
    </row>
    <row r="4234" spans="1:4">
      <c r="A4234" s="1">
        <v>40033.43240740741</v>
      </c>
      <c r="B4234">
        <v>7079.47</v>
      </c>
      <c r="C4234">
        <v>7170.89</v>
      </c>
      <c r="D4234">
        <v>1</v>
      </c>
    </row>
    <row r="4235" spans="1:4">
      <c r="A4235" s="1">
        <v>40033.43246527778</v>
      </c>
      <c r="B4235">
        <v>7079.47</v>
      </c>
      <c r="C4235">
        <v>7170.89</v>
      </c>
      <c r="D4235">
        <v>1</v>
      </c>
    </row>
    <row r="4236" spans="1:4">
      <c r="A4236" s="1">
        <v>40033.432523148149</v>
      </c>
      <c r="B4236">
        <v>7079.47</v>
      </c>
      <c r="C4236">
        <v>7079.51</v>
      </c>
      <c r="D4236">
        <v>0</v>
      </c>
    </row>
    <row r="4237" spans="1:4">
      <c r="A4237" s="1">
        <v>40033.432581018518</v>
      </c>
      <c r="B4237">
        <v>7079.47</v>
      </c>
      <c r="C4237">
        <v>7079.51</v>
      </c>
      <c r="D4237">
        <v>0</v>
      </c>
    </row>
    <row r="4238" spans="1:4">
      <c r="A4238" s="1">
        <v>40033.432638888888</v>
      </c>
      <c r="B4238">
        <v>7079.46</v>
      </c>
      <c r="C4238">
        <v>7079.5</v>
      </c>
      <c r="D4238">
        <v>0</v>
      </c>
    </row>
    <row r="4239" spans="1:4">
      <c r="A4239" s="1">
        <v>40033.432696759257</v>
      </c>
      <c r="B4239">
        <v>7079.46</v>
      </c>
      <c r="C4239">
        <v>7079.5</v>
      </c>
      <c r="D4239">
        <v>0</v>
      </c>
    </row>
    <row r="4240" spans="1:4">
      <c r="A4240" s="1">
        <v>40033.432754629626</v>
      </c>
      <c r="B4240">
        <v>7079.46</v>
      </c>
      <c r="C4240">
        <v>7079.5</v>
      </c>
      <c r="D4240">
        <v>0</v>
      </c>
    </row>
    <row r="4241" spans="1:4">
      <c r="A4241" s="1">
        <v>40033.432812500003</v>
      </c>
      <c r="B4241">
        <v>7079.46</v>
      </c>
      <c r="C4241">
        <v>7079.5</v>
      </c>
      <c r="D4241">
        <v>0</v>
      </c>
    </row>
    <row r="4242" spans="1:4">
      <c r="A4242" s="1">
        <v>40033.432870370372</v>
      </c>
      <c r="B4242">
        <v>7079.46</v>
      </c>
      <c r="C4242">
        <v>7156.71</v>
      </c>
      <c r="D4242">
        <v>0</v>
      </c>
    </row>
    <row r="4243" spans="1:4">
      <c r="A4243" s="1">
        <v>40033.432928240742</v>
      </c>
      <c r="B4243">
        <v>7156.69</v>
      </c>
      <c r="C4243">
        <v>7156.71</v>
      </c>
      <c r="D4243">
        <v>0</v>
      </c>
    </row>
    <row r="4244" spans="1:4">
      <c r="A4244" s="1">
        <v>40033.432986111111</v>
      </c>
      <c r="B4244">
        <v>7156.69</v>
      </c>
      <c r="C4244">
        <v>7156.71</v>
      </c>
      <c r="D4244">
        <v>0</v>
      </c>
    </row>
    <row r="4245" spans="1:4">
      <c r="A4245" s="1">
        <v>40033.43304398148</v>
      </c>
      <c r="B4245">
        <v>7156.69</v>
      </c>
      <c r="C4245">
        <v>7156.71</v>
      </c>
      <c r="D4245">
        <v>0</v>
      </c>
    </row>
    <row r="4246" spans="1:4">
      <c r="A4246" s="1">
        <v>40033.43310185185</v>
      </c>
      <c r="B4246">
        <v>7156.69</v>
      </c>
      <c r="C4246">
        <v>7156.71</v>
      </c>
      <c r="D4246">
        <v>0</v>
      </c>
    </row>
    <row r="4247" spans="1:4">
      <c r="A4247" s="1">
        <v>40033.433159722219</v>
      </c>
      <c r="B4247">
        <v>7156.69</v>
      </c>
      <c r="C4247">
        <v>7156.71</v>
      </c>
      <c r="D4247">
        <v>0</v>
      </c>
    </row>
    <row r="4248" spans="1:4">
      <c r="A4248" s="1">
        <v>40033.433217592596</v>
      </c>
      <c r="B4248">
        <v>7156.69</v>
      </c>
      <c r="C4248">
        <v>7156.71</v>
      </c>
      <c r="D4248">
        <v>0</v>
      </c>
    </row>
    <row r="4249" spans="1:4">
      <c r="A4249" s="1">
        <v>40033.433275462965</v>
      </c>
      <c r="B4249">
        <v>7156.69</v>
      </c>
      <c r="C4249">
        <v>7156.71</v>
      </c>
      <c r="D4249">
        <v>0</v>
      </c>
    </row>
    <row r="4250" spans="1:4">
      <c r="A4250" s="1">
        <v>40033.433333333334</v>
      </c>
      <c r="B4250">
        <v>7156.7</v>
      </c>
      <c r="C4250">
        <v>7156.72</v>
      </c>
      <c r="D4250">
        <v>0</v>
      </c>
    </row>
    <row r="4251" spans="1:4">
      <c r="A4251" s="1">
        <v>40033.433391203704</v>
      </c>
      <c r="B4251">
        <v>7156.7</v>
      </c>
      <c r="C4251">
        <v>7156.72</v>
      </c>
      <c r="D4251">
        <v>0</v>
      </c>
    </row>
    <row r="4252" spans="1:4">
      <c r="A4252" s="1">
        <v>40033.433449074073</v>
      </c>
      <c r="B4252">
        <v>7156.7</v>
      </c>
      <c r="C4252">
        <v>7156.72</v>
      </c>
      <c r="D4252">
        <v>0</v>
      </c>
    </row>
    <row r="4253" spans="1:4">
      <c r="A4253" s="1">
        <v>40033.433506944442</v>
      </c>
      <c r="B4253">
        <v>7156.7</v>
      </c>
      <c r="C4253">
        <v>7156.72</v>
      </c>
      <c r="D4253">
        <v>0</v>
      </c>
    </row>
    <row r="4254" spans="1:4">
      <c r="A4254" s="1">
        <v>40033.433564814812</v>
      </c>
      <c r="B4254">
        <v>7156.71</v>
      </c>
      <c r="C4254">
        <v>7156.72</v>
      </c>
      <c r="D4254">
        <v>0</v>
      </c>
    </row>
    <row r="4255" spans="1:4">
      <c r="A4255" s="1">
        <v>40033.433622685188</v>
      </c>
      <c r="B4255">
        <v>7156.71</v>
      </c>
      <c r="C4255">
        <v>7156.72</v>
      </c>
      <c r="D4255">
        <v>0</v>
      </c>
    </row>
    <row r="4256" spans="1:4">
      <c r="A4256" s="1">
        <v>40033.433680555558</v>
      </c>
      <c r="B4256">
        <v>7156.71</v>
      </c>
      <c r="C4256">
        <v>7156.72</v>
      </c>
      <c r="D4256">
        <v>0</v>
      </c>
    </row>
    <row r="4257" spans="1:4">
      <c r="A4257" s="1">
        <v>40033.433738425927</v>
      </c>
      <c r="B4257">
        <v>7156.71</v>
      </c>
      <c r="C4257">
        <v>7156.73</v>
      </c>
      <c r="D4257">
        <v>0</v>
      </c>
    </row>
    <row r="4258" spans="1:4">
      <c r="A4258" s="1">
        <v>40033.433796296296</v>
      </c>
      <c r="B4258">
        <v>7156.71</v>
      </c>
      <c r="C4258">
        <v>7156.73</v>
      </c>
      <c r="D4258">
        <v>0</v>
      </c>
    </row>
    <row r="4259" spans="1:4">
      <c r="A4259" s="1">
        <v>40033.433854166666</v>
      </c>
      <c r="B4259">
        <v>7156.71</v>
      </c>
      <c r="C4259">
        <v>7156.73</v>
      </c>
      <c r="D4259">
        <v>0</v>
      </c>
    </row>
    <row r="4260" spans="1:4">
      <c r="A4260" s="1">
        <v>40033.433912037035</v>
      </c>
      <c r="B4260">
        <v>7156.71</v>
      </c>
      <c r="C4260">
        <v>7156.73</v>
      </c>
      <c r="D4260">
        <v>0</v>
      </c>
    </row>
    <row r="4261" spans="1:4">
      <c r="A4261" s="1">
        <v>40033.433969907404</v>
      </c>
      <c r="B4261">
        <v>7156.7</v>
      </c>
      <c r="C4261">
        <v>7156.72</v>
      </c>
      <c r="D4261">
        <v>0</v>
      </c>
    </row>
    <row r="4262" spans="1:4">
      <c r="A4262" s="1">
        <v>40033.434027777781</v>
      </c>
      <c r="B4262">
        <v>7156.71</v>
      </c>
      <c r="C4262">
        <v>7156.73</v>
      </c>
      <c r="D4262">
        <v>0</v>
      </c>
    </row>
    <row r="4263" spans="1:4">
      <c r="A4263" s="1">
        <v>40033.43408564815</v>
      </c>
      <c r="B4263">
        <v>7156.72</v>
      </c>
      <c r="C4263">
        <v>7156.74</v>
      </c>
      <c r="D4263">
        <v>0</v>
      </c>
    </row>
    <row r="4264" spans="1:4">
      <c r="A4264" s="1">
        <v>40033.43414351852</v>
      </c>
      <c r="B4264">
        <v>7156.72</v>
      </c>
      <c r="C4264">
        <v>7156.74</v>
      </c>
      <c r="D4264">
        <v>0</v>
      </c>
    </row>
    <row r="4265" spans="1:4">
      <c r="A4265" s="1">
        <v>40033.434201388889</v>
      </c>
      <c r="B4265">
        <v>7156.72</v>
      </c>
      <c r="C4265">
        <v>7164.55</v>
      </c>
      <c r="D4265">
        <v>0</v>
      </c>
    </row>
    <row r="4266" spans="1:4">
      <c r="A4266" s="1">
        <v>40033.434259259258</v>
      </c>
      <c r="B4266">
        <v>7164.55</v>
      </c>
      <c r="C4266">
        <v>7164.55</v>
      </c>
      <c r="D4266">
        <v>0</v>
      </c>
    </row>
    <row r="4267" spans="1:4">
      <c r="A4267" s="1">
        <v>40033.434317129628</v>
      </c>
      <c r="B4267">
        <v>7164.55</v>
      </c>
      <c r="C4267">
        <v>7164.55</v>
      </c>
      <c r="D4267">
        <v>0</v>
      </c>
    </row>
    <row r="4268" spans="1:4">
      <c r="A4268" s="1">
        <v>40033.434374999997</v>
      </c>
      <c r="B4268">
        <v>7164.55</v>
      </c>
      <c r="C4268">
        <v>7164.55</v>
      </c>
      <c r="D4268">
        <v>0</v>
      </c>
    </row>
    <row r="4269" spans="1:4">
      <c r="A4269" s="1">
        <v>40033.434432870374</v>
      </c>
      <c r="B4269">
        <v>7164.55</v>
      </c>
      <c r="C4269">
        <v>7164.55</v>
      </c>
      <c r="D4269">
        <v>0</v>
      </c>
    </row>
    <row r="4270" spans="1:4">
      <c r="A4270" s="1">
        <v>40033.434490740743</v>
      </c>
      <c r="B4270">
        <v>7164.55</v>
      </c>
      <c r="C4270">
        <v>7164.55</v>
      </c>
      <c r="D4270">
        <v>0</v>
      </c>
    </row>
    <row r="4271" spans="1:4">
      <c r="A4271" s="1">
        <v>40033.434548611112</v>
      </c>
      <c r="B4271">
        <v>7164.55</v>
      </c>
      <c r="C4271">
        <v>7164.55</v>
      </c>
      <c r="D4271">
        <v>0</v>
      </c>
    </row>
    <row r="4272" spans="1:4">
      <c r="A4272" s="1">
        <v>40033.434606481482</v>
      </c>
      <c r="B4272">
        <v>7164.55</v>
      </c>
      <c r="C4272">
        <v>7164.55</v>
      </c>
      <c r="D4272">
        <v>0</v>
      </c>
    </row>
    <row r="4273" spans="1:4">
      <c r="A4273" s="1">
        <v>40033.434664351851</v>
      </c>
      <c r="B4273">
        <v>7164.55</v>
      </c>
      <c r="C4273">
        <v>7164.55</v>
      </c>
      <c r="D4273">
        <v>0</v>
      </c>
    </row>
    <row r="4274" spans="1:4">
      <c r="A4274" s="1">
        <v>40033.43472222222</v>
      </c>
      <c r="B4274">
        <v>7164.55</v>
      </c>
      <c r="C4274">
        <v>7164.55</v>
      </c>
      <c r="D4274">
        <v>0</v>
      </c>
    </row>
    <row r="4275" spans="1:4">
      <c r="A4275" s="1">
        <v>40033.43478009259</v>
      </c>
      <c r="B4275">
        <v>7164.55</v>
      </c>
      <c r="C4275">
        <v>7164.55</v>
      </c>
      <c r="D4275">
        <v>0</v>
      </c>
    </row>
    <row r="4276" spans="1:4">
      <c r="A4276" s="1">
        <v>40033.434837962966</v>
      </c>
      <c r="B4276">
        <v>7164.55</v>
      </c>
      <c r="C4276">
        <v>7164.55</v>
      </c>
      <c r="D4276">
        <v>0</v>
      </c>
    </row>
    <row r="4277" spans="1:4">
      <c r="A4277" s="1">
        <v>40033.434895833336</v>
      </c>
      <c r="B4277">
        <v>7164.55</v>
      </c>
      <c r="C4277">
        <v>7164.55</v>
      </c>
      <c r="D4277">
        <v>0</v>
      </c>
    </row>
    <row r="4278" spans="1:4">
      <c r="A4278" s="1">
        <v>40033.434953703705</v>
      </c>
      <c r="B4278">
        <v>7164.55</v>
      </c>
      <c r="C4278">
        <v>7164.55</v>
      </c>
      <c r="D4278">
        <v>0</v>
      </c>
    </row>
    <row r="4279" spans="1:4">
      <c r="A4279" s="1">
        <v>40033.435011574074</v>
      </c>
      <c r="B4279">
        <v>7164.55</v>
      </c>
      <c r="C4279">
        <v>7164.55</v>
      </c>
      <c r="D4279">
        <v>0</v>
      </c>
    </row>
    <row r="4280" spans="1:4">
      <c r="A4280" s="1">
        <v>40033.435069444444</v>
      </c>
      <c r="B4280">
        <v>7164.55</v>
      </c>
      <c r="C4280">
        <v>7164.55</v>
      </c>
      <c r="D4280">
        <v>0</v>
      </c>
    </row>
    <row r="4281" spans="1:4">
      <c r="A4281" s="1">
        <v>40033.435127314813</v>
      </c>
      <c r="B4281">
        <v>7164.55</v>
      </c>
      <c r="C4281">
        <v>7164.55</v>
      </c>
      <c r="D4281">
        <v>0</v>
      </c>
    </row>
    <row r="4282" spans="1:4">
      <c r="A4282" s="1">
        <v>40033.435185185182</v>
      </c>
      <c r="B4282">
        <v>7164.55</v>
      </c>
      <c r="C4282">
        <v>7164.55</v>
      </c>
      <c r="D4282">
        <v>0</v>
      </c>
    </row>
    <row r="4283" spans="1:4">
      <c r="A4283" s="1">
        <v>40033.435243055559</v>
      </c>
      <c r="B4283">
        <v>7164.55</v>
      </c>
      <c r="C4283">
        <v>7164.55</v>
      </c>
      <c r="D4283">
        <v>0</v>
      </c>
    </row>
    <row r="4284" spans="1:4">
      <c r="A4284" s="1">
        <v>40033.435300925928</v>
      </c>
      <c r="B4284">
        <v>7164.55</v>
      </c>
      <c r="C4284">
        <v>7164.55</v>
      </c>
      <c r="D4284">
        <v>0</v>
      </c>
    </row>
    <row r="4285" spans="1:4">
      <c r="A4285" s="1">
        <v>40033.435358796298</v>
      </c>
      <c r="B4285">
        <v>7164.55</v>
      </c>
      <c r="C4285">
        <v>7164.55</v>
      </c>
      <c r="D4285">
        <v>0</v>
      </c>
    </row>
    <row r="4286" spans="1:4">
      <c r="A4286" s="1">
        <v>40033.435416666667</v>
      </c>
      <c r="B4286">
        <v>7164.55</v>
      </c>
      <c r="C4286">
        <v>7164.55</v>
      </c>
      <c r="D4286">
        <v>0</v>
      </c>
    </row>
    <row r="4287" spans="1:4">
      <c r="A4287" s="1">
        <v>40033.435474537036</v>
      </c>
      <c r="B4287">
        <v>7164.55</v>
      </c>
      <c r="C4287">
        <v>7164.55</v>
      </c>
      <c r="D4287">
        <v>0</v>
      </c>
    </row>
    <row r="4288" spans="1:4">
      <c r="A4288" s="1">
        <v>40033.435532407406</v>
      </c>
      <c r="B4288">
        <v>7164.55</v>
      </c>
      <c r="C4288">
        <v>7164.55</v>
      </c>
      <c r="D4288">
        <v>0</v>
      </c>
    </row>
    <row r="4289" spans="1:4">
      <c r="A4289" s="1">
        <v>40033.435590277775</v>
      </c>
      <c r="B4289">
        <v>7164.55</v>
      </c>
      <c r="C4289">
        <v>7164.55</v>
      </c>
      <c r="D4289">
        <v>0</v>
      </c>
    </row>
    <row r="4290" spans="1:4">
      <c r="A4290" s="1">
        <v>40033.435648148145</v>
      </c>
      <c r="B4290">
        <v>7164.55</v>
      </c>
      <c r="C4290">
        <v>7164.55</v>
      </c>
      <c r="D4290">
        <v>0</v>
      </c>
    </row>
    <row r="4291" spans="1:4">
      <c r="A4291" s="1">
        <v>40033.435706018521</v>
      </c>
      <c r="B4291">
        <v>7164.55</v>
      </c>
      <c r="C4291">
        <v>7164.55</v>
      </c>
      <c r="D4291">
        <v>0</v>
      </c>
    </row>
    <row r="4292" spans="1:4">
      <c r="A4292" s="1">
        <v>40033.435763888891</v>
      </c>
      <c r="B4292">
        <v>7164.55</v>
      </c>
      <c r="C4292">
        <v>7164.55</v>
      </c>
      <c r="D4292">
        <v>0</v>
      </c>
    </row>
    <row r="4293" spans="1:4">
      <c r="A4293" s="1">
        <v>40033.43582175926</v>
      </c>
      <c r="B4293">
        <v>7164.55</v>
      </c>
      <c r="C4293">
        <v>7156.69</v>
      </c>
      <c r="D4293">
        <v>0</v>
      </c>
    </row>
    <row r="4294" spans="1:4">
      <c r="A4294" s="1">
        <v>40033.435879629629</v>
      </c>
      <c r="B4294">
        <v>7156.69</v>
      </c>
      <c r="C4294">
        <v>7156.69</v>
      </c>
      <c r="D4294">
        <v>0</v>
      </c>
    </row>
    <row r="4295" spans="1:4">
      <c r="A4295" s="1">
        <v>40033.435937499999</v>
      </c>
      <c r="B4295">
        <v>7156.69</v>
      </c>
      <c r="C4295">
        <v>7156.69</v>
      </c>
      <c r="D4295">
        <v>0</v>
      </c>
    </row>
    <row r="4296" spans="1:4">
      <c r="A4296" s="1">
        <v>40033.435995370368</v>
      </c>
      <c r="B4296">
        <v>7156.69</v>
      </c>
      <c r="C4296">
        <v>7072.03</v>
      </c>
      <c r="D4296">
        <v>0</v>
      </c>
    </row>
    <row r="4297" spans="1:4">
      <c r="A4297" s="1">
        <v>40033.436053240737</v>
      </c>
      <c r="B4297">
        <v>7072.03</v>
      </c>
      <c r="C4297">
        <v>7072.03</v>
      </c>
      <c r="D4297">
        <v>0</v>
      </c>
    </row>
    <row r="4298" spans="1:4">
      <c r="A4298" s="1">
        <v>40033.436111111114</v>
      </c>
      <c r="B4298">
        <v>7072.02</v>
      </c>
      <c r="C4298">
        <v>7072.02</v>
      </c>
      <c r="D4298">
        <v>0</v>
      </c>
    </row>
    <row r="4299" spans="1:4">
      <c r="A4299" s="1">
        <v>40033.436168981483</v>
      </c>
      <c r="B4299">
        <v>7072.02</v>
      </c>
      <c r="C4299">
        <v>7072.02</v>
      </c>
      <c r="D4299">
        <v>0</v>
      </c>
    </row>
    <row r="4300" spans="1:4">
      <c r="A4300" s="1">
        <v>40033.436226851853</v>
      </c>
      <c r="B4300">
        <v>7072.02</v>
      </c>
      <c r="C4300">
        <v>7072.02</v>
      </c>
      <c r="D4300">
        <v>0</v>
      </c>
    </row>
    <row r="4301" spans="1:4">
      <c r="A4301" s="1">
        <v>40033.436284722222</v>
      </c>
      <c r="B4301">
        <v>7072.02</v>
      </c>
      <c r="C4301">
        <v>7072.02</v>
      </c>
      <c r="D4301">
        <v>0</v>
      </c>
    </row>
    <row r="4302" spans="1:4">
      <c r="A4302" s="1">
        <v>40033.436342592591</v>
      </c>
      <c r="B4302">
        <v>7072.02</v>
      </c>
      <c r="C4302">
        <v>7072.02</v>
      </c>
      <c r="D4302">
        <v>0</v>
      </c>
    </row>
    <row r="4303" spans="1:4">
      <c r="A4303" s="1">
        <v>40033.436400462961</v>
      </c>
      <c r="B4303">
        <v>7072.02</v>
      </c>
      <c r="C4303">
        <v>7072.02</v>
      </c>
      <c r="D4303">
        <v>0</v>
      </c>
    </row>
    <row r="4304" spans="1:4">
      <c r="A4304" s="1">
        <v>40033.43645833333</v>
      </c>
      <c r="B4304">
        <v>7072.02</v>
      </c>
      <c r="C4304">
        <v>7072.02</v>
      </c>
      <c r="D4304">
        <v>0</v>
      </c>
    </row>
    <row r="4305" spans="1:4">
      <c r="A4305" s="1">
        <v>40033.436516203707</v>
      </c>
      <c r="B4305">
        <v>7072.02</v>
      </c>
      <c r="C4305">
        <v>7072.02</v>
      </c>
      <c r="D4305">
        <v>0</v>
      </c>
    </row>
    <row r="4306" spans="1:4">
      <c r="A4306" s="1">
        <v>40033.436574074076</v>
      </c>
      <c r="B4306">
        <v>7072.02</v>
      </c>
      <c r="C4306">
        <v>7072.02</v>
      </c>
      <c r="D4306">
        <v>0</v>
      </c>
    </row>
    <row r="4307" spans="1:4">
      <c r="A4307" s="1">
        <v>40033.436631944445</v>
      </c>
      <c r="B4307">
        <v>7072.02</v>
      </c>
      <c r="C4307">
        <v>7072.02</v>
      </c>
      <c r="D4307">
        <v>0</v>
      </c>
    </row>
    <row r="4308" spans="1:4">
      <c r="A4308" s="1">
        <v>40033.436689814815</v>
      </c>
      <c r="B4308">
        <v>7072.02</v>
      </c>
      <c r="C4308">
        <v>7072.02</v>
      </c>
      <c r="D4308">
        <v>0</v>
      </c>
    </row>
    <row r="4309" spans="1:4">
      <c r="A4309" s="1">
        <v>40033.436747685184</v>
      </c>
      <c r="B4309">
        <v>7072.02</v>
      </c>
      <c r="C4309">
        <v>7072.02</v>
      </c>
      <c r="D4309">
        <v>0</v>
      </c>
    </row>
    <row r="4310" spans="1:4">
      <c r="A4310" s="1">
        <v>40033.436805555553</v>
      </c>
      <c r="B4310">
        <v>7072.02</v>
      </c>
      <c r="C4310">
        <v>7072.02</v>
      </c>
      <c r="D4310">
        <v>0</v>
      </c>
    </row>
    <row r="4311" spans="1:4">
      <c r="A4311" s="1">
        <v>40033.436863425923</v>
      </c>
      <c r="B4311">
        <v>7072.02</v>
      </c>
      <c r="C4311">
        <v>7072.02</v>
      </c>
      <c r="D4311">
        <v>0</v>
      </c>
    </row>
    <row r="4312" spans="1:4">
      <c r="A4312" s="1">
        <v>40033.436921296299</v>
      </c>
      <c r="B4312">
        <v>7072.02</v>
      </c>
      <c r="C4312">
        <v>7072.02</v>
      </c>
      <c r="D4312">
        <v>0</v>
      </c>
    </row>
    <row r="4313" spans="1:4">
      <c r="A4313" s="1">
        <v>40033.436979166669</v>
      </c>
      <c r="B4313">
        <v>7072.02</v>
      </c>
      <c r="C4313">
        <v>7072.02</v>
      </c>
      <c r="D4313">
        <v>0</v>
      </c>
    </row>
    <row r="4314" spans="1:4">
      <c r="A4314" s="1">
        <v>40033.437037037038</v>
      </c>
      <c r="B4314">
        <v>6926.08</v>
      </c>
      <c r="C4314">
        <v>6926.08</v>
      </c>
      <c r="D4314">
        <v>0</v>
      </c>
    </row>
    <row r="4315" spans="1:4">
      <c r="A4315" s="1">
        <v>40033.437094907407</v>
      </c>
      <c r="B4315">
        <v>6926.08</v>
      </c>
      <c r="C4315">
        <v>6926.08</v>
      </c>
      <c r="D4315">
        <v>0</v>
      </c>
    </row>
    <row r="4316" spans="1:4">
      <c r="A4316" s="1">
        <v>40033.437152777777</v>
      </c>
      <c r="B4316">
        <v>6926.08</v>
      </c>
      <c r="C4316">
        <v>6926.08</v>
      </c>
      <c r="D4316">
        <v>0</v>
      </c>
    </row>
    <row r="4317" spans="1:4">
      <c r="A4317" s="1">
        <v>40033.437210648146</v>
      </c>
      <c r="B4317">
        <v>6926.08</v>
      </c>
      <c r="C4317">
        <v>6926.08</v>
      </c>
      <c r="D4317">
        <v>0</v>
      </c>
    </row>
    <row r="4318" spans="1:4">
      <c r="A4318" s="1">
        <v>40033.437268518515</v>
      </c>
      <c r="B4318">
        <v>6926.08</v>
      </c>
      <c r="C4318">
        <v>6926.08</v>
      </c>
      <c r="D4318">
        <v>0</v>
      </c>
    </row>
    <row r="4319" spans="1:4">
      <c r="A4319" s="1">
        <v>40033.437326388892</v>
      </c>
      <c r="B4319">
        <v>6926.08</v>
      </c>
      <c r="C4319">
        <v>6926.08</v>
      </c>
      <c r="D4319">
        <v>0</v>
      </c>
    </row>
    <row r="4320" spans="1:4">
      <c r="A4320" s="1">
        <v>40033.437384259261</v>
      </c>
      <c r="B4320">
        <v>6926.08</v>
      </c>
      <c r="C4320">
        <v>6926.08</v>
      </c>
      <c r="D4320">
        <v>0</v>
      </c>
    </row>
    <row r="4321" spans="1:4">
      <c r="A4321" s="1">
        <v>40033.437442129631</v>
      </c>
      <c r="B4321">
        <v>6926.08</v>
      </c>
      <c r="C4321">
        <v>6926.08</v>
      </c>
      <c r="D4321">
        <v>0</v>
      </c>
    </row>
    <row r="4322" spans="1:4">
      <c r="A4322" s="1">
        <v>40033.4375</v>
      </c>
      <c r="B4322">
        <v>6926.05</v>
      </c>
      <c r="C4322">
        <v>6926.05</v>
      </c>
      <c r="D4322">
        <v>0</v>
      </c>
    </row>
    <row r="4323" spans="1:4">
      <c r="A4323" s="1">
        <v>40033.437557870369</v>
      </c>
      <c r="B4323">
        <v>6926.05</v>
      </c>
      <c r="C4323">
        <v>6926.05</v>
      </c>
      <c r="D4323">
        <v>0</v>
      </c>
    </row>
    <row r="4324" spans="1:4">
      <c r="A4324" s="1">
        <v>40033.437615740739</v>
      </c>
      <c r="B4324">
        <v>6926.05</v>
      </c>
      <c r="C4324">
        <v>6926.05</v>
      </c>
      <c r="D4324">
        <v>0</v>
      </c>
    </row>
    <row r="4325" spans="1:4">
      <c r="A4325" s="1">
        <v>40033.437673611108</v>
      </c>
      <c r="B4325">
        <v>6926.05</v>
      </c>
      <c r="C4325">
        <v>6926.05</v>
      </c>
      <c r="D4325">
        <v>0</v>
      </c>
    </row>
    <row r="4326" spans="1:4">
      <c r="A4326" s="1">
        <v>40033.437731481485</v>
      </c>
      <c r="B4326">
        <v>6926.05</v>
      </c>
      <c r="C4326">
        <v>6926.05</v>
      </c>
      <c r="D4326">
        <v>0</v>
      </c>
    </row>
    <row r="4327" spans="1:4">
      <c r="A4327" s="1">
        <v>40033.437789351854</v>
      </c>
      <c r="B4327">
        <v>6926.05</v>
      </c>
      <c r="C4327">
        <v>6934.01</v>
      </c>
      <c r="D4327">
        <v>0</v>
      </c>
    </row>
    <row r="4328" spans="1:4">
      <c r="A4328" s="1">
        <v>40033.437847222223</v>
      </c>
      <c r="B4328">
        <v>6934.01</v>
      </c>
      <c r="C4328">
        <v>6934.01</v>
      </c>
      <c r="D4328">
        <v>0</v>
      </c>
    </row>
    <row r="4329" spans="1:4">
      <c r="A4329" s="1">
        <v>40033.437905092593</v>
      </c>
      <c r="B4329">
        <v>6934.01</v>
      </c>
      <c r="C4329">
        <v>6934</v>
      </c>
      <c r="D4329">
        <v>0</v>
      </c>
    </row>
    <row r="4330" spans="1:4">
      <c r="A4330" s="1">
        <v>40033.437962962962</v>
      </c>
      <c r="B4330">
        <v>6934</v>
      </c>
      <c r="C4330">
        <v>6934</v>
      </c>
      <c r="D4330">
        <v>0</v>
      </c>
    </row>
    <row r="4331" spans="1:4">
      <c r="A4331" s="1">
        <v>40033.438020833331</v>
      </c>
      <c r="B4331">
        <v>6934</v>
      </c>
      <c r="C4331">
        <v>6934</v>
      </c>
      <c r="D4331">
        <v>0</v>
      </c>
    </row>
    <row r="4332" spans="1:4">
      <c r="A4332" s="1">
        <v>40033.438078703701</v>
      </c>
      <c r="B4332">
        <v>6934</v>
      </c>
      <c r="C4332">
        <v>6934</v>
      </c>
      <c r="D4332">
        <v>0</v>
      </c>
    </row>
    <row r="4333" spans="1:4">
      <c r="A4333" s="1">
        <v>40033.438136574077</v>
      </c>
      <c r="B4333">
        <v>6934</v>
      </c>
      <c r="C4333">
        <v>6934</v>
      </c>
      <c r="D4333">
        <v>0</v>
      </c>
    </row>
    <row r="4334" spans="1:4">
      <c r="A4334" s="1">
        <v>40033.438194444447</v>
      </c>
      <c r="B4334">
        <v>6933.96</v>
      </c>
      <c r="C4334">
        <v>6933.96</v>
      </c>
      <c r="D4334">
        <v>0</v>
      </c>
    </row>
    <row r="4335" spans="1:4">
      <c r="A4335" s="1">
        <v>40033.438252314816</v>
      </c>
      <c r="B4335">
        <v>6933.96</v>
      </c>
      <c r="C4335">
        <v>6933.96</v>
      </c>
      <c r="D4335">
        <v>0</v>
      </c>
    </row>
    <row r="4336" spans="1:4">
      <c r="A4336" s="1">
        <v>40033.438310185185</v>
      </c>
      <c r="B4336">
        <v>6933.96</v>
      </c>
      <c r="C4336">
        <v>6933.96</v>
      </c>
      <c r="D4336">
        <v>0</v>
      </c>
    </row>
    <row r="4337" spans="1:4">
      <c r="A4337" s="1">
        <v>40033.438368055555</v>
      </c>
      <c r="B4337">
        <v>6933.96</v>
      </c>
      <c r="C4337">
        <v>6933.96</v>
      </c>
      <c r="D4337">
        <v>0</v>
      </c>
    </row>
    <row r="4338" spans="1:4">
      <c r="A4338" s="1">
        <v>40033.438425925924</v>
      </c>
      <c r="B4338">
        <v>7079.82</v>
      </c>
      <c r="C4338">
        <v>7000.86</v>
      </c>
      <c r="D4338">
        <v>0</v>
      </c>
    </row>
    <row r="4339" spans="1:4">
      <c r="A4339" s="1">
        <v>40033.438483796293</v>
      </c>
      <c r="B4339">
        <v>7079.82</v>
      </c>
      <c r="C4339">
        <v>7000.86</v>
      </c>
      <c r="D4339">
        <v>0</v>
      </c>
    </row>
    <row r="4340" spans="1:4">
      <c r="A4340" s="1">
        <v>40033.43854166667</v>
      </c>
      <c r="B4340">
        <v>7000.86</v>
      </c>
      <c r="C4340">
        <v>7000.86</v>
      </c>
      <c r="D4340">
        <v>0</v>
      </c>
    </row>
    <row r="4341" spans="1:4">
      <c r="A4341" s="1">
        <v>40033.438599537039</v>
      </c>
      <c r="B4341">
        <v>7000.86</v>
      </c>
      <c r="C4341">
        <v>7000.86</v>
      </c>
      <c r="D4341">
        <v>0</v>
      </c>
    </row>
    <row r="4342" spans="1:4">
      <c r="A4342" s="1">
        <v>40033.438657407409</v>
      </c>
      <c r="B4342">
        <v>7000.86</v>
      </c>
      <c r="C4342">
        <v>7000.86</v>
      </c>
      <c r="D4342">
        <v>0</v>
      </c>
    </row>
    <row r="4343" spans="1:4">
      <c r="A4343" s="1">
        <v>40033.438715277778</v>
      </c>
      <c r="B4343">
        <v>7000.86</v>
      </c>
      <c r="C4343">
        <v>7000.86</v>
      </c>
      <c r="D4343">
        <v>0</v>
      </c>
    </row>
    <row r="4344" spans="1:4">
      <c r="A4344" s="1">
        <v>40033.438773148147</v>
      </c>
      <c r="B4344">
        <v>7000.86</v>
      </c>
      <c r="C4344">
        <v>7000.86</v>
      </c>
      <c r="D4344">
        <v>0</v>
      </c>
    </row>
    <row r="4345" spans="1:4">
      <c r="A4345" s="1">
        <v>40033.438831018517</v>
      </c>
      <c r="B4345">
        <v>7000.86</v>
      </c>
      <c r="C4345">
        <v>7000.86</v>
      </c>
      <c r="D4345">
        <v>0</v>
      </c>
    </row>
    <row r="4346" spans="1:4">
      <c r="A4346" s="1">
        <v>40033.438888888886</v>
      </c>
      <c r="B4346">
        <v>7000.84</v>
      </c>
      <c r="C4346">
        <v>7000.84</v>
      </c>
      <c r="D4346">
        <v>0</v>
      </c>
    </row>
    <row r="4347" spans="1:4">
      <c r="A4347" s="1">
        <v>40033.438946759263</v>
      </c>
      <c r="B4347">
        <v>7000.84</v>
      </c>
      <c r="C4347">
        <v>7000.84</v>
      </c>
      <c r="D4347">
        <v>0</v>
      </c>
    </row>
    <row r="4348" spans="1:4">
      <c r="A4348" s="1">
        <v>40033.439004629632</v>
      </c>
      <c r="B4348">
        <v>7000.84</v>
      </c>
      <c r="C4348">
        <v>7000.84</v>
      </c>
      <c r="D4348">
        <v>0</v>
      </c>
    </row>
    <row r="4349" spans="1:4">
      <c r="A4349" s="1">
        <v>40033.439062500001</v>
      </c>
      <c r="B4349">
        <v>7000.84</v>
      </c>
      <c r="C4349">
        <v>7000.84</v>
      </c>
      <c r="D4349">
        <v>0</v>
      </c>
    </row>
    <row r="4350" spans="1:4">
      <c r="A4350" s="1">
        <v>40033.439120370371</v>
      </c>
      <c r="B4350">
        <v>7000.84</v>
      </c>
      <c r="C4350">
        <v>7000.84</v>
      </c>
      <c r="D4350">
        <v>0</v>
      </c>
    </row>
    <row r="4351" spans="1:4">
      <c r="A4351" s="1">
        <v>40033.43917824074</v>
      </c>
      <c r="B4351">
        <v>7000.84</v>
      </c>
      <c r="C4351">
        <v>7000.84</v>
      </c>
      <c r="D4351">
        <v>0</v>
      </c>
    </row>
    <row r="4352" spans="1:4">
      <c r="A4352" s="1">
        <v>40033.439236111109</v>
      </c>
      <c r="B4352">
        <v>7000.84</v>
      </c>
      <c r="C4352">
        <v>7000.84</v>
      </c>
      <c r="D4352">
        <v>0</v>
      </c>
    </row>
    <row r="4353" spans="1:4">
      <c r="A4353" s="1">
        <v>40033.439293981479</v>
      </c>
      <c r="B4353">
        <v>7000.84</v>
      </c>
      <c r="C4353">
        <v>7000.84</v>
      </c>
      <c r="D4353">
        <v>0</v>
      </c>
    </row>
    <row r="4354" spans="1:4">
      <c r="A4354" s="1">
        <v>40033.439351851855</v>
      </c>
      <c r="B4354">
        <v>7000.85</v>
      </c>
      <c r="C4354">
        <v>7000.85</v>
      </c>
      <c r="D4354">
        <v>0</v>
      </c>
    </row>
    <row r="4355" spans="1:4">
      <c r="A4355" s="1">
        <v>40033.439409722225</v>
      </c>
      <c r="B4355">
        <v>7000.85</v>
      </c>
      <c r="C4355">
        <v>6992.83</v>
      </c>
      <c r="D4355">
        <v>0</v>
      </c>
    </row>
    <row r="4356" spans="1:4">
      <c r="A4356" s="1">
        <v>40033.439467592594</v>
      </c>
      <c r="B4356">
        <v>6992.83</v>
      </c>
      <c r="C4356">
        <v>6992.83</v>
      </c>
      <c r="D4356">
        <v>0</v>
      </c>
    </row>
    <row r="4357" spans="1:4">
      <c r="A4357" s="1">
        <v>40033.439525462964</v>
      </c>
      <c r="B4357">
        <v>6992.83</v>
      </c>
      <c r="C4357">
        <v>6992.83</v>
      </c>
      <c r="D4357">
        <v>0</v>
      </c>
    </row>
    <row r="4358" spans="1:4">
      <c r="A4358" s="1">
        <v>40033.439583333333</v>
      </c>
      <c r="B4358">
        <v>6992.81</v>
      </c>
      <c r="C4358">
        <v>6992.81</v>
      </c>
      <c r="D4358">
        <v>0</v>
      </c>
    </row>
    <row r="4359" spans="1:4">
      <c r="A4359" s="1">
        <v>40033.439641203702</v>
      </c>
      <c r="B4359">
        <v>6992.81</v>
      </c>
      <c r="C4359">
        <v>6992.81</v>
      </c>
      <c r="D4359">
        <v>0</v>
      </c>
    </row>
    <row r="4360" spans="1:4">
      <c r="A4360" s="1">
        <v>40033.439699074072</v>
      </c>
      <c r="B4360">
        <v>6992.81</v>
      </c>
      <c r="C4360">
        <v>6992.81</v>
      </c>
      <c r="D4360">
        <v>0</v>
      </c>
    </row>
    <row r="4361" spans="1:4">
      <c r="A4361" s="1">
        <v>40033.439756944441</v>
      </c>
      <c r="B4361">
        <v>6992.81</v>
      </c>
      <c r="C4361">
        <v>7079.29</v>
      </c>
      <c r="D4361">
        <v>0</v>
      </c>
    </row>
    <row r="4362" spans="1:4">
      <c r="A4362" s="1">
        <v>40033.439814814818</v>
      </c>
      <c r="B4362">
        <v>7079.29</v>
      </c>
      <c r="C4362">
        <v>7079.29</v>
      </c>
      <c r="D4362">
        <v>0</v>
      </c>
    </row>
    <row r="4363" spans="1:4">
      <c r="A4363" s="1">
        <v>40033.439872685187</v>
      </c>
      <c r="B4363">
        <v>7079.29</v>
      </c>
      <c r="C4363">
        <v>7079.29</v>
      </c>
      <c r="D4363">
        <v>0</v>
      </c>
    </row>
    <row r="4364" spans="1:4">
      <c r="A4364" s="1">
        <v>40033.439930555556</v>
      </c>
      <c r="B4364">
        <v>7079.29</v>
      </c>
      <c r="C4364">
        <v>7079.29</v>
      </c>
      <c r="D4364">
        <v>0</v>
      </c>
    </row>
    <row r="4365" spans="1:4">
      <c r="A4365" s="1">
        <v>40033.439988425926</v>
      </c>
      <c r="B4365">
        <v>7079.29</v>
      </c>
      <c r="C4365">
        <v>7079.29</v>
      </c>
      <c r="D4365">
        <v>0</v>
      </c>
    </row>
    <row r="4366" spans="1:4">
      <c r="A4366" s="1">
        <v>40033.440046296295</v>
      </c>
      <c r="B4366">
        <v>7079.29</v>
      </c>
      <c r="C4366">
        <v>7079.3</v>
      </c>
      <c r="D4366">
        <v>0</v>
      </c>
    </row>
    <row r="4367" spans="1:4">
      <c r="A4367" s="1">
        <v>40033.440104166664</v>
      </c>
      <c r="B4367">
        <v>7079.3</v>
      </c>
      <c r="C4367">
        <v>7079.3</v>
      </c>
      <c r="D4367">
        <v>0</v>
      </c>
    </row>
    <row r="4368" spans="1:4">
      <c r="A4368" s="1">
        <v>40033.440162037034</v>
      </c>
      <c r="B4368">
        <v>7079.3</v>
      </c>
      <c r="C4368">
        <v>7079.3</v>
      </c>
      <c r="D4368">
        <v>0</v>
      </c>
    </row>
    <row r="4369" spans="1:4">
      <c r="A4369" s="1">
        <v>40033.44021990741</v>
      </c>
      <c r="B4369">
        <v>7079.3</v>
      </c>
      <c r="C4369">
        <v>7079.3</v>
      </c>
      <c r="D4369">
        <v>0</v>
      </c>
    </row>
    <row r="4370" spans="1:4">
      <c r="A4370" s="1">
        <v>40033.44027777778</v>
      </c>
      <c r="B4370">
        <v>7079.29</v>
      </c>
      <c r="C4370">
        <v>7079.29</v>
      </c>
      <c r="D4370">
        <v>0</v>
      </c>
    </row>
    <row r="4371" spans="1:4">
      <c r="A4371" s="1">
        <v>40033.440335648149</v>
      </c>
      <c r="B4371">
        <v>7079.29</v>
      </c>
      <c r="C4371">
        <v>7079.29</v>
      </c>
      <c r="D4371">
        <v>0</v>
      </c>
    </row>
    <row r="4372" spans="1:4">
      <c r="A4372" s="1">
        <v>40033.440393518518</v>
      </c>
      <c r="B4372">
        <v>7079.29</v>
      </c>
      <c r="C4372">
        <v>7079.29</v>
      </c>
      <c r="D4372">
        <v>0</v>
      </c>
    </row>
    <row r="4373" spans="1:4">
      <c r="A4373" s="1">
        <v>40033.440451388888</v>
      </c>
      <c r="B4373">
        <v>7079.29</v>
      </c>
      <c r="C4373">
        <v>7079.29</v>
      </c>
      <c r="D4373">
        <v>0</v>
      </c>
    </row>
    <row r="4374" spans="1:4">
      <c r="A4374" s="1">
        <v>40033.440509259257</v>
      </c>
      <c r="B4374">
        <v>7079.29</v>
      </c>
      <c r="C4374">
        <v>7079.29</v>
      </c>
      <c r="D4374">
        <v>0</v>
      </c>
    </row>
    <row r="4375" spans="1:4">
      <c r="A4375" s="1">
        <v>40033.440567129626</v>
      </c>
      <c r="B4375">
        <v>7079.29</v>
      </c>
      <c r="C4375">
        <v>7079.29</v>
      </c>
      <c r="D4375">
        <v>0</v>
      </c>
    </row>
    <row r="4376" spans="1:4">
      <c r="A4376" s="1">
        <v>40033.440625000003</v>
      </c>
      <c r="B4376">
        <v>7079.29</v>
      </c>
      <c r="C4376">
        <v>7079.29</v>
      </c>
      <c r="D4376">
        <v>0</v>
      </c>
    </row>
    <row r="4377" spans="1:4">
      <c r="A4377" s="1">
        <v>40033.440682870372</v>
      </c>
      <c r="B4377">
        <v>7079.29</v>
      </c>
      <c r="C4377">
        <v>7079.29</v>
      </c>
      <c r="D4377">
        <v>0</v>
      </c>
    </row>
    <row r="4378" spans="1:4">
      <c r="A4378" s="1">
        <v>40033.440740740742</v>
      </c>
      <c r="B4378">
        <v>7079.29</v>
      </c>
      <c r="C4378">
        <v>7079.29</v>
      </c>
      <c r="D4378">
        <v>0</v>
      </c>
    </row>
    <row r="4379" spans="1:4">
      <c r="A4379" s="1">
        <v>40033.440798611111</v>
      </c>
      <c r="B4379">
        <v>7079.29</v>
      </c>
      <c r="C4379">
        <v>7079.29</v>
      </c>
      <c r="D4379">
        <v>0</v>
      </c>
    </row>
    <row r="4380" spans="1:4">
      <c r="A4380" s="1">
        <v>40033.44085648148</v>
      </c>
      <c r="B4380">
        <v>7079.29</v>
      </c>
      <c r="C4380">
        <v>7079.29</v>
      </c>
      <c r="D4380">
        <v>0</v>
      </c>
    </row>
    <row r="4381" spans="1:4">
      <c r="A4381" s="1">
        <v>40033.44091435185</v>
      </c>
      <c r="B4381">
        <v>7079.29</v>
      </c>
      <c r="C4381">
        <v>7079.29</v>
      </c>
      <c r="D4381">
        <v>0</v>
      </c>
    </row>
    <row r="4382" spans="1:4">
      <c r="A4382" s="1">
        <v>40033.440972222219</v>
      </c>
      <c r="B4382">
        <v>7079.29</v>
      </c>
      <c r="C4382">
        <v>7079.29</v>
      </c>
      <c r="D4382">
        <v>0</v>
      </c>
    </row>
    <row r="4383" spans="1:4">
      <c r="A4383" s="1">
        <v>40033.441030092596</v>
      </c>
      <c r="B4383">
        <v>7079.29</v>
      </c>
      <c r="C4383">
        <v>7079.29</v>
      </c>
      <c r="D4383">
        <v>0</v>
      </c>
    </row>
    <row r="4384" spans="1:4">
      <c r="A4384" s="1">
        <v>40033.441087962965</v>
      </c>
      <c r="B4384">
        <v>7079.29</v>
      </c>
      <c r="C4384">
        <v>7079.29</v>
      </c>
      <c r="D4384">
        <v>0</v>
      </c>
    </row>
    <row r="4385" spans="1:4">
      <c r="A4385" s="1">
        <v>40033.441145833334</v>
      </c>
      <c r="B4385">
        <v>7079.29</v>
      </c>
      <c r="C4385">
        <v>7079.29</v>
      </c>
      <c r="D4385">
        <v>0</v>
      </c>
    </row>
    <row r="4386" spans="1:4">
      <c r="A4386" s="1">
        <v>40033.441203703704</v>
      </c>
      <c r="B4386">
        <v>7079.29</v>
      </c>
      <c r="C4386">
        <v>7079.29</v>
      </c>
      <c r="D4386">
        <v>0</v>
      </c>
    </row>
    <row r="4387" spans="1:4">
      <c r="A4387" s="1">
        <v>40033.441261574073</v>
      </c>
      <c r="B4387">
        <v>7079.29</v>
      </c>
      <c r="C4387">
        <v>7079.29</v>
      </c>
      <c r="D4387">
        <v>0</v>
      </c>
    </row>
    <row r="4388" spans="1:4">
      <c r="A4388" s="1">
        <v>40033.441319444442</v>
      </c>
      <c r="B4388">
        <v>7079.29</v>
      </c>
      <c r="C4388">
        <v>7079.29</v>
      </c>
      <c r="D4388">
        <v>0</v>
      </c>
    </row>
    <row r="4389" spans="1:4">
      <c r="A4389" s="1">
        <v>40033.441377314812</v>
      </c>
      <c r="B4389">
        <v>7079.29</v>
      </c>
      <c r="C4389">
        <v>7087.21</v>
      </c>
      <c r="D4389">
        <v>0</v>
      </c>
    </row>
    <row r="4390" spans="1:4">
      <c r="A4390" s="1">
        <v>40033.441435185188</v>
      </c>
      <c r="B4390">
        <v>7087.21</v>
      </c>
      <c r="C4390">
        <v>7087.21</v>
      </c>
      <c r="D4390">
        <v>0</v>
      </c>
    </row>
    <row r="4391" spans="1:4">
      <c r="A4391" s="1">
        <v>40033.441493055558</v>
      </c>
      <c r="B4391">
        <v>7087.21</v>
      </c>
      <c r="C4391">
        <v>7087.21</v>
      </c>
      <c r="D4391">
        <v>0</v>
      </c>
    </row>
    <row r="4392" spans="1:4">
      <c r="A4392" s="1">
        <v>40033.441550925927</v>
      </c>
      <c r="B4392">
        <v>7087.21</v>
      </c>
      <c r="C4392">
        <v>7087.21</v>
      </c>
      <c r="D4392">
        <v>0</v>
      </c>
    </row>
    <row r="4393" spans="1:4">
      <c r="A4393" s="1">
        <v>40033.441608796296</v>
      </c>
      <c r="B4393">
        <v>7087.21</v>
      </c>
      <c r="C4393">
        <v>7087.21</v>
      </c>
      <c r="D4393">
        <v>0</v>
      </c>
    </row>
    <row r="4394" spans="1:4">
      <c r="A4394" s="1">
        <v>40033.441666666666</v>
      </c>
      <c r="B4394">
        <v>7087.19</v>
      </c>
      <c r="C4394">
        <v>7087.19</v>
      </c>
      <c r="D4394">
        <v>0</v>
      </c>
    </row>
    <row r="4395" spans="1:4">
      <c r="A4395" s="1">
        <v>40033.441724537035</v>
      </c>
      <c r="B4395">
        <v>7087.19</v>
      </c>
      <c r="C4395">
        <v>7087.19</v>
      </c>
      <c r="D4395">
        <v>0</v>
      </c>
    </row>
    <row r="4396" spans="1:4">
      <c r="A4396" s="1">
        <v>40033.441782407404</v>
      </c>
      <c r="B4396">
        <v>7087.19</v>
      </c>
      <c r="C4396">
        <v>7087.18</v>
      </c>
      <c r="D4396">
        <v>0</v>
      </c>
    </row>
    <row r="4397" spans="1:4">
      <c r="A4397" s="1">
        <v>40033.441840277781</v>
      </c>
      <c r="B4397">
        <v>7087.18</v>
      </c>
      <c r="C4397">
        <v>7087.18</v>
      </c>
      <c r="D4397">
        <v>0</v>
      </c>
    </row>
    <row r="4398" spans="1:4">
      <c r="A4398" s="1">
        <v>40033.44189814815</v>
      </c>
      <c r="B4398">
        <v>7087.18</v>
      </c>
      <c r="C4398">
        <v>7087.18</v>
      </c>
      <c r="D4398">
        <v>0</v>
      </c>
    </row>
    <row r="4399" spans="1:4">
      <c r="A4399" s="1">
        <v>40033.44195601852</v>
      </c>
      <c r="B4399">
        <v>7087.18</v>
      </c>
      <c r="C4399">
        <v>7087.18</v>
      </c>
      <c r="D4399">
        <v>0</v>
      </c>
    </row>
    <row r="4400" spans="1:4">
      <c r="A4400" s="1">
        <v>40033.442013888889</v>
      </c>
      <c r="B4400">
        <v>7087.18</v>
      </c>
      <c r="C4400">
        <v>7087.18</v>
      </c>
      <c r="D4400">
        <v>0</v>
      </c>
    </row>
    <row r="4401" spans="1:4">
      <c r="A4401" s="1">
        <v>40033.442071759258</v>
      </c>
      <c r="B4401">
        <v>7087.18</v>
      </c>
      <c r="C4401">
        <v>7087.18</v>
      </c>
      <c r="D4401">
        <v>0</v>
      </c>
    </row>
    <row r="4402" spans="1:4">
      <c r="A4402" s="1">
        <v>40033.442129629628</v>
      </c>
      <c r="B4402">
        <v>7087.18</v>
      </c>
      <c r="C4402">
        <v>7087.18</v>
      </c>
      <c r="D4402">
        <v>0</v>
      </c>
    </row>
    <row r="4403" spans="1:4">
      <c r="A4403" s="1">
        <v>40033.442187499997</v>
      </c>
      <c r="B4403">
        <v>7087.18</v>
      </c>
      <c r="C4403">
        <v>7087.18</v>
      </c>
      <c r="D4403">
        <v>0</v>
      </c>
    </row>
    <row r="4404" spans="1:4">
      <c r="A4404" s="1">
        <v>40033.442245370374</v>
      </c>
      <c r="B4404">
        <v>7087.18</v>
      </c>
      <c r="C4404">
        <v>7087.18</v>
      </c>
      <c r="D4404">
        <v>0</v>
      </c>
    </row>
    <row r="4405" spans="1:4">
      <c r="A4405" s="1">
        <v>40033.442303240743</v>
      </c>
      <c r="B4405">
        <v>7087.18</v>
      </c>
      <c r="C4405">
        <v>7087.18</v>
      </c>
      <c r="D4405">
        <v>0</v>
      </c>
    </row>
    <row r="4406" spans="1:4">
      <c r="A4406" s="1">
        <v>40033.442361111112</v>
      </c>
      <c r="B4406">
        <v>7087.17</v>
      </c>
      <c r="C4406">
        <v>7087.17</v>
      </c>
      <c r="D4406">
        <v>0</v>
      </c>
    </row>
    <row r="4407" spans="1:4">
      <c r="A4407" s="1">
        <v>40033.442418981482</v>
      </c>
      <c r="B4407">
        <v>7087.17</v>
      </c>
      <c r="C4407">
        <v>7087.17</v>
      </c>
      <c r="D4407">
        <v>0</v>
      </c>
    </row>
    <row r="4408" spans="1:4">
      <c r="A4408" s="1">
        <v>40033.442476851851</v>
      </c>
      <c r="B4408">
        <v>7087.17</v>
      </c>
      <c r="C4408">
        <v>7087.17</v>
      </c>
      <c r="D4408">
        <v>0</v>
      </c>
    </row>
    <row r="4409" spans="1:4">
      <c r="A4409" s="1">
        <v>40033.44253472222</v>
      </c>
      <c r="B4409">
        <v>7087.17</v>
      </c>
      <c r="C4409">
        <v>7087.17</v>
      </c>
      <c r="D4409">
        <v>0</v>
      </c>
    </row>
    <row r="4410" spans="1:4">
      <c r="A4410" s="1">
        <v>40033.44259259259</v>
      </c>
      <c r="B4410">
        <v>7087.17</v>
      </c>
      <c r="C4410">
        <v>7087.17</v>
      </c>
      <c r="D4410">
        <v>0</v>
      </c>
    </row>
    <row r="4411" spans="1:4">
      <c r="A4411" s="1">
        <v>40033.442650462966</v>
      </c>
      <c r="B4411">
        <v>7087.17</v>
      </c>
      <c r="C4411">
        <v>7087.17</v>
      </c>
      <c r="D4411">
        <v>0</v>
      </c>
    </row>
    <row r="4412" spans="1:4">
      <c r="A4412" s="1">
        <v>40033.442708333336</v>
      </c>
      <c r="B4412">
        <v>7087.17</v>
      </c>
      <c r="C4412">
        <v>7087.17</v>
      </c>
      <c r="D4412">
        <v>0</v>
      </c>
    </row>
    <row r="4413" spans="1:4">
      <c r="A4413" s="1">
        <v>40033.442766203705</v>
      </c>
      <c r="B4413">
        <v>7087.17</v>
      </c>
      <c r="C4413">
        <v>7087.17</v>
      </c>
      <c r="D4413">
        <v>0</v>
      </c>
    </row>
    <row r="4414" spans="1:4">
      <c r="A4414" s="1">
        <v>40033.442824074074</v>
      </c>
      <c r="B4414">
        <v>7087.17</v>
      </c>
      <c r="C4414">
        <v>7087.17</v>
      </c>
      <c r="D4414">
        <v>0</v>
      </c>
    </row>
    <row r="4415" spans="1:4">
      <c r="A4415" s="1">
        <v>40033.442881944444</v>
      </c>
      <c r="B4415">
        <v>7087.17</v>
      </c>
      <c r="C4415">
        <v>7087.17</v>
      </c>
      <c r="D4415">
        <v>0</v>
      </c>
    </row>
    <row r="4416" spans="1:4">
      <c r="A4416" s="1">
        <v>40033.442939814813</v>
      </c>
      <c r="B4416">
        <v>7087.17</v>
      </c>
      <c r="C4416">
        <v>7087.17</v>
      </c>
      <c r="D4416">
        <v>0</v>
      </c>
    </row>
    <row r="4417" spans="1:4">
      <c r="A4417" s="1">
        <v>40033.442997685182</v>
      </c>
      <c r="B4417">
        <v>7087.17</v>
      </c>
      <c r="C4417">
        <v>7079.22</v>
      </c>
      <c r="D4417">
        <v>0</v>
      </c>
    </row>
    <row r="4418" spans="1:4">
      <c r="A4418" s="1">
        <v>40033.443055555559</v>
      </c>
      <c r="B4418">
        <v>7079.21</v>
      </c>
      <c r="C4418">
        <v>7079.22</v>
      </c>
      <c r="D4418">
        <v>0</v>
      </c>
    </row>
    <row r="4419" spans="1:4">
      <c r="A4419" s="1">
        <v>40033.443113425928</v>
      </c>
      <c r="B4419">
        <v>7079.21</v>
      </c>
      <c r="C4419">
        <v>7079.22</v>
      </c>
      <c r="D4419">
        <v>0</v>
      </c>
    </row>
    <row r="4420" spans="1:4">
      <c r="A4420" s="1">
        <v>40033.443171296298</v>
      </c>
      <c r="B4420">
        <v>7079.21</v>
      </c>
      <c r="C4420">
        <v>7079.22</v>
      </c>
      <c r="D4420">
        <v>0</v>
      </c>
    </row>
    <row r="4421" spans="1:4">
      <c r="A4421" s="1">
        <v>40033.443229166667</v>
      </c>
      <c r="B4421">
        <v>7079.21</v>
      </c>
      <c r="C4421">
        <v>7079.22</v>
      </c>
      <c r="D4421">
        <v>0</v>
      </c>
    </row>
    <row r="4422" spans="1:4">
      <c r="A4422" s="1">
        <v>40033.443287037036</v>
      </c>
      <c r="B4422">
        <v>7079.21</v>
      </c>
      <c r="C4422">
        <v>7079.22</v>
      </c>
      <c r="D4422">
        <v>0</v>
      </c>
    </row>
    <row r="4423" spans="1:4">
      <c r="A4423" s="1">
        <v>40033.443344907406</v>
      </c>
      <c r="B4423">
        <v>7079.21</v>
      </c>
      <c r="C4423">
        <v>7079.22</v>
      </c>
      <c r="D4423">
        <v>0</v>
      </c>
    </row>
    <row r="4424" spans="1:4">
      <c r="A4424" s="1">
        <v>40033.443402777775</v>
      </c>
      <c r="B4424">
        <v>6992.67</v>
      </c>
      <c r="C4424">
        <v>6992.67</v>
      </c>
      <c r="D4424">
        <v>0</v>
      </c>
    </row>
    <row r="4425" spans="1:4">
      <c r="A4425" s="1">
        <v>40033.443460648145</v>
      </c>
      <c r="B4425">
        <v>6844.57</v>
      </c>
      <c r="C4425">
        <v>6844.57</v>
      </c>
      <c r="D4425">
        <v>0</v>
      </c>
    </row>
    <row r="4426" spans="1:4">
      <c r="A4426" s="1">
        <v>40033.443518518521</v>
      </c>
      <c r="B4426">
        <v>6844.57</v>
      </c>
      <c r="C4426">
        <v>6844.57</v>
      </c>
      <c r="D4426">
        <v>0</v>
      </c>
    </row>
    <row r="4427" spans="1:4">
      <c r="A4427" s="1">
        <v>40033.443576388891</v>
      </c>
      <c r="B4427">
        <v>6844.57</v>
      </c>
      <c r="C4427">
        <v>6844.57</v>
      </c>
      <c r="D4427">
        <v>0</v>
      </c>
    </row>
    <row r="4428" spans="1:4">
      <c r="A4428" s="1">
        <v>40033.44363425926</v>
      </c>
      <c r="B4428">
        <v>6844.57</v>
      </c>
      <c r="C4428">
        <v>6933.08</v>
      </c>
      <c r="D4428">
        <v>1</v>
      </c>
    </row>
    <row r="4429" spans="1:4">
      <c r="A4429" s="1">
        <v>40033.443692129629</v>
      </c>
      <c r="B4429">
        <v>6844.57</v>
      </c>
      <c r="C4429">
        <v>6933.08</v>
      </c>
      <c r="D4429">
        <v>1</v>
      </c>
    </row>
    <row r="4430" spans="1:4">
      <c r="A4430" s="1">
        <v>40033.443749999999</v>
      </c>
      <c r="B4430">
        <v>6844.52</v>
      </c>
      <c r="C4430">
        <v>6933.03</v>
      </c>
      <c r="D4430">
        <v>1</v>
      </c>
    </row>
    <row r="4431" spans="1:4">
      <c r="A4431" s="1">
        <v>40033.443807870368</v>
      </c>
      <c r="B4431">
        <v>6844.52</v>
      </c>
      <c r="C4431">
        <v>6933.03</v>
      </c>
      <c r="D4431">
        <v>1</v>
      </c>
    </row>
    <row r="4432" spans="1:4">
      <c r="A4432" s="1">
        <v>40033.443865740737</v>
      </c>
      <c r="B4432">
        <v>6844.52</v>
      </c>
      <c r="C4432">
        <v>6933.03</v>
      </c>
      <c r="D4432">
        <v>1</v>
      </c>
    </row>
    <row r="4433" spans="1:4">
      <c r="A4433" s="1">
        <v>40033.443923611114</v>
      </c>
      <c r="B4433">
        <v>6844.52</v>
      </c>
      <c r="C4433">
        <v>6933.03</v>
      </c>
      <c r="D4433">
        <v>1</v>
      </c>
    </row>
    <row r="4434" spans="1:4">
      <c r="A4434" s="1">
        <v>40033.443981481483</v>
      </c>
      <c r="B4434">
        <v>6844.52</v>
      </c>
      <c r="C4434">
        <v>6933.03</v>
      </c>
      <c r="D4434">
        <v>1</v>
      </c>
    </row>
    <row r="4435" spans="1:4">
      <c r="A4435" s="1">
        <v>40033.444039351853</v>
      </c>
      <c r="B4435">
        <v>6844.52</v>
      </c>
      <c r="C4435">
        <v>6933.03</v>
      </c>
      <c r="D4435">
        <v>1</v>
      </c>
    </row>
    <row r="4436" spans="1:4">
      <c r="A4436" s="1">
        <v>40033.444097222222</v>
      </c>
      <c r="B4436">
        <v>6844.52</v>
      </c>
      <c r="C4436">
        <v>6933.03</v>
      </c>
      <c r="D4436">
        <v>1</v>
      </c>
    </row>
    <row r="4437" spans="1:4">
      <c r="A4437" s="1">
        <v>40033.444155092591</v>
      </c>
      <c r="B4437">
        <v>6844.52</v>
      </c>
      <c r="C4437">
        <v>6933.03</v>
      </c>
      <c r="D4437">
        <v>1</v>
      </c>
    </row>
    <row r="4438" spans="1:4">
      <c r="A4438" s="1">
        <v>40033.444212962961</v>
      </c>
      <c r="B4438">
        <v>6844.52</v>
      </c>
      <c r="C4438">
        <v>6933.03</v>
      </c>
      <c r="D4438">
        <v>1</v>
      </c>
    </row>
    <row r="4439" spans="1:4">
      <c r="A4439" s="1">
        <v>40033.44427083333</v>
      </c>
      <c r="B4439">
        <v>6844.52</v>
      </c>
      <c r="C4439">
        <v>6933.03</v>
      </c>
      <c r="D4439">
        <v>1</v>
      </c>
    </row>
    <row r="4440" spans="1:4">
      <c r="A4440" s="1">
        <v>40033.444328703707</v>
      </c>
      <c r="B4440">
        <v>6844.52</v>
      </c>
      <c r="C4440">
        <v>6933.03</v>
      </c>
      <c r="D4440">
        <v>1</v>
      </c>
    </row>
    <row r="4441" spans="1:4">
      <c r="A4441" s="1">
        <v>40033.444386574076</v>
      </c>
      <c r="B4441">
        <v>6844.52</v>
      </c>
      <c r="C4441">
        <v>6933.03</v>
      </c>
      <c r="D4441">
        <v>1</v>
      </c>
    </row>
    <row r="4442" spans="1:4">
      <c r="A4442" s="1">
        <v>40033.444444444445</v>
      </c>
      <c r="B4442">
        <v>6844.49</v>
      </c>
      <c r="C4442">
        <v>6933</v>
      </c>
      <c r="D4442">
        <v>1</v>
      </c>
    </row>
    <row r="4443" spans="1:4">
      <c r="A4443" s="1">
        <v>40033.444502314815</v>
      </c>
      <c r="B4443">
        <v>6844.49</v>
      </c>
      <c r="C4443">
        <v>6933</v>
      </c>
      <c r="D4443">
        <v>1</v>
      </c>
    </row>
    <row r="4444" spans="1:4">
      <c r="A4444" s="1">
        <v>40033.444560185184</v>
      </c>
      <c r="B4444">
        <v>6844.49</v>
      </c>
      <c r="C4444">
        <v>6933</v>
      </c>
      <c r="D4444">
        <v>1</v>
      </c>
    </row>
    <row r="4445" spans="1:4">
      <c r="A4445" s="1">
        <v>40033.444618055553</v>
      </c>
      <c r="B4445">
        <v>6844.5</v>
      </c>
      <c r="C4445">
        <v>6933.01</v>
      </c>
      <c r="D4445">
        <v>1</v>
      </c>
    </row>
    <row r="4446" spans="1:4">
      <c r="A4446" s="1">
        <v>40033.444675925923</v>
      </c>
      <c r="B4446">
        <v>6844.5</v>
      </c>
      <c r="C4446">
        <v>6933.01</v>
      </c>
      <c r="D4446">
        <v>1</v>
      </c>
    </row>
    <row r="4447" spans="1:4">
      <c r="A4447" s="1">
        <v>40033.444733796299</v>
      </c>
      <c r="B4447">
        <v>6844.5</v>
      </c>
      <c r="C4447">
        <v>6933.01</v>
      </c>
      <c r="D4447">
        <v>1</v>
      </c>
    </row>
    <row r="4448" spans="1:4">
      <c r="A4448" s="1">
        <v>40033.444791666669</v>
      </c>
      <c r="B4448">
        <v>6844.5</v>
      </c>
      <c r="C4448">
        <v>7015.02</v>
      </c>
      <c r="D4448">
        <v>1</v>
      </c>
    </row>
    <row r="4449" spans="1:4">
      <c r="A4449" s="1">
        <v>40033.444849537038</v>
      </c>
      <c r="B4449">
        <v>7071.83</v>
      </c>
      <c r="C4449">
        <v>7163.12</v>
      </c>
      <c r="D4449">
        <v>1</v>
      </c>
    </row>
    <row r="4450" spans="1:4">
      <c r="A4450" s="1">
        <v>40033.444907407407</v>
      </c>
      <c r="B4450">
        <v>7071.83</v>
      </c>
      <c r="C4450">
        <v>7163.12</v>
      </c>
      <c r="D4450">
        <v>1</v>
      </c>
    </row>
    <row r="4451" spans="1:4">
      <c r="A4451" s="1">
        <v>40033.444965277777</v>
      </c>
      <c r="B4451">
        <v>7071.83</v>
      </c>
      <c r="C4451">
        <v>7163.12</v>
      </c>
      <c r="D4451">
        <v>1</v>
      </c>
    </row>
    <row r="4452" spans="1:4">
      <c r="A4452" s="1">
        <v>40033.445023148146</v>
      </c>
      <c r="B4452">
        <v>7071.83</v>
      </c>
      <c r="C4452">
        <v>7079.72</v>
      </c>
      <c r="D4452">
        <v>0</v>
      </c>
    </row>
    <row r="4453" spans="1:4">
      <c r="A4453" s="1">
        <v>40033.445081018515</v>
      </c>
      <c r="B4453">
        <v>7079.72</v>
      </c>
      <c r="C4453">
        <v>7079.72</v>
      </c>
      <c r="D4453">
        <v>0</v>
      </c>
    </row>
    <row r="4454" spans="1:4">
      <c r="A4454" s="1">
        <v>40033.445138888892</v>
      </c>
      <c r="B4454">
        <v>7079.71</v>
      </c>
      <c r="C4454">
        <v>7079.71</v>
      </c>
      <c r="D4454">
        <v>0</v>
      </c>
    </row>
    <row r="4455" spans="1:4">
      <c r="A4455" s="1">
        <v>40033.445196759261</v>
      </c>
      <c r="B4455">
        <v>7079.71</v>
      </c>
      <c r="C4455">
        <v>7079.71</v>
      </c>
      <c r="D4455">
        <v>0</v>
      </c>
    </row>
    <row r="4456" spans="1:4">
      <c r="A4456" s="1">
        <v>40033.445254629631</v>
      </c>
      <c r="B4456">
        <v>7079.71</v>
      </c>
      <c r="C4456">
        <v>7079.71</v>
      </c>
      <c r="D4456">
        <v>0</v>
      </c>
    </row>
    <row r="4457" spans="1:4">
      <c r="A4457" s="1">
        <v>40033.4453125</v>
      </c>
      <c r="B4457">
        <v>7079.71</v>
      </c>
      <c r="C4457">
        <v>7079.71</v>
      </c>
      <c r="D4457">
        <v>0</v>
      </c>
    </row>
    <row r="4458" spans="1:4">
      <c r="A4458" s="1">
        <v>40033.445370370369</v>
      </c>
      <c r="B4458">
        <v>7079.71</v>
      </c>
      <c r="C4458">
        <v>7079.71</v>
      </c>
      <c r="D4458">
        <v>0</v>
      </c>
    </row>
    <row r="4459" spans="1:4">
      <c r="A4459" s="1">
        <v>40033.445428240739</v>
      </c>
      <c r="B4459">
        <v>7079.71</v>
      </c>
      <c r="C4459">
        <v>7079.71</v>
      </c>
      <c r="D4459">
        <v>0</v>
      </c>
    </row>
    <row r="4460" spans="1:4">
      <c r="A4460" s="1">
        <v>40033.445486111108</v>
      </c>
      <c r="B4460">
        <v>7079.71</v>
      </c>
      <c r="C4460">
        <v>7079.71</v>
      </c>
      <c r="D4460">
        <v>0</v>
      </c>
    </row>
    <row r="4461" spans="1:4">
      <c r="A4461" s="1">
        <v>40033.445543981485</v>
      </c>
      <c r="B4461">
        <v>7079.71</v>
      </c>
      <c r="C4461">
        <v>7079.71</v>
      </c>
      <c r="D4461">
        <v>0</v>
      </c>
    </row>
    <row r="4462" spans="1:4">
      <c r="A4462" s="1">
        <v>40033.445601851854</v>
      </c>
      <c r="B4462">
        <v>7079.71</v>
      </c>
      <c r="C4462">
        <v>7079.71</v>
      </c>
      <c r="D4462">
        <v>0</v>
      </c>
    </row>
    <row r="4463" spans="1:4">
      <c r="A4463" s="1">
        <v>40033.445659722223</v>
      </c>
      <c r="B4463">
        <v>7079.71</v>
      </c>
      <c r="C4463">
        <v>7079.71</v>
      </c>
      <c r="D4463">
        <v>0</v>
      </c>
    </row>
    <row r="4464" spans="1:4">
      <c r="A4464" s="1">
        <v>40033.445717592593</v>
      </c>
      <c r="B4464">
        <v>7079.71</v>
      </c>
      <c r="C4464">
        <v>7079.71</v>
      </c>
      <c r="D4464">
        <v>0</v>
      </c>
    </row>
    <row r="4465" spans="1:4">
      <c r="A4465" s="1">
        <v>40033.445775462962</v>
      </c>
      <c r="B4465">
        <v>7079.71</v>
      </c>
      <c r="C4465">
        <v>7079.71</v>
      </c>
      <c r="D4465">
        <v>0</v>
      </c>
    </row>
    <row r="4466" spans="1:4">
      <c r="A4466" s="1">
        <v>40033.445833333331</v>
      </c>
      <c r="B4466">
        <v>7079.69</v>
      </c>
      <c r="C4466">
        <v>7079.69</v>
      </c>
      <c r="D4466">
        <v>0</v>
      </c>
    </row>
    <row r="4467" spans="1:4">
      <c r="A4467" s="1">
        <v>40033.445891203701</v>
      </c>
      <c r="B4467">
        <v>7079.69</v>
      </c>
      <c r="C4467">
        <v>7079.69</v>
      </c>
      <c r="D4467">
        <v>0</v>
      </c>
    </row>
    <row r="4468" spans="1:4">
      <c r="A4468" s="1">
        <v>40033.445949074077</v>
      </c>
      <c r="B4468">
        <v>7079.69</v>
      </c>
      <c r="C4468">
        <v>7079.69</v>
      </c>
      <c r="D4468">
        <v>0</v>
      </c>
    </row>
    <row r="4469" spans="1:4">
      <c r="A4469" s="1">
        <v>40033.446006944447</v>
      </c>
      <c r="B4469">
        <v>7079.69</v>
      </c>
      <c r="C4469">
        <v>7079.69</v>
      </c>
      <c r="D4469">
        <v>0</v>
      </c>
    </row>
    <row r="4470" spans="1:4">
      <c r="A4470" s="1">
        <v>40033.446064814816</v>
      </c>
      <c r="B4470">
        <v>7079.69</v>
      </c>
      <c r="C4470">
        <v>7079.69</v>
      </c>
      <c r="D4470">
        <v>0</v>
      </c>
    </row>
    <row r="4471" spans="1:4">
      <c r="A4471" s="1">
        <v>40033.446122685185</v>
      </c>
      <c r="B4471">
        <v>7079.69</v>
      </c>
      <c r="C4471">
        <v>7079.69</v>
      </c>
      <c r="D4471">
        <v>0</v>
      </c>
    </row>
    <row r="4472" spans="1:4">
      <c r="A4472" s="1">
        <v>40033.446180555555</v>
      </c>
      <c r="B4472">
        <v>7079.69</v>
      </c>
      <c r="C4472">
        <v>7079.69</v>
      </c>
      <c r="D4472">
        <v>0</v>
      </c>
    </row>
    <row r="4473" spans="1:4">
      <c r="A4473" s="1">
        <v>40033.446238425924</v>
      </c>
      <c r="B4473">
        <v>7079.69</v>
      </c>
      <c r="C4473">
        <v>7079.69</v>
      </c>
      <c r="D4473">
        <v>0</v>
      </c>
    </row>
    <row r="4474" spans="1:4">
      <c r="A4474" s="1">
        <v>40033.446296296293</v>
      </c>
      <c r="B4474">
        <v>7079.69</v>
      </c>
      <c r="C4474">
        <v>7079.69</v>
      </c>
      <c r="D4474">
        <v>0</v>
      </c>
    </row>
    <row r="4475" spans="1:4">
      <c r="A4475" s="1">
        <v>40033.44635416667</v>
      </c>
      <c r="B4475">
        <v>7079.69</v>
      </c>
      <c r="C4475">
        <v>7079.69</v>
      </c>
      <c r="D4475">
        <v>0</v>
      </c>
    </row>
    <row r="4476" spans="1:4">
      <c r="A4476" s="1">
        <v>40033.446412037039</v>
      </c>
      <c r="B4476">
        <v>7079.69</v>
      </c>
      <c r="C4476">
        <v>7079.69</v>
      </c>
      <c r="D4476">
        <v>0</v>
      </c>
    </row>
    <row r="4477" spans="1:4">
      <c r="A4477" s="1">
        <v>40033.446469907409</v>
      </c>
      <c r="B4477">
        <v>7079.69</v>
      </c>
      <c r="C4477">
        <v>7079.69</v>
      </c>
      <c r="D4477">
        <v>0</v>
      </c>
    </row>
    <row r="4478" spans="1:4">
      <c r="A4478" s="1">
        <v>40033.446527777778</v>
      </c>
      <c r="B4478">
        <v>7079.68</v>
      </c>
      <c r="C4478">
        <v>7079.68</v>
      </c>
      <c r="D4478">
        <v>0</v>
      </c>
    </row>
    <row r="4479" spans="1:4">
      <c r="A4479" s="1">
        <v>40033.446585648147</v>
      </c>
      <c r="B4479">
        <v>7079.68</v>
      </c>
      <c r="C4479">
        <v>7079.68</v>
      </c>
      <c r="D4479">
        <v>0</v>
      </c>
    </row>
    <row r="4480" spans="1:4">
      <c r="A4480" s="1">
        <v>40033.446643518517</v>
      </c>
      <c r="B4480">
        <v>7079.68</v>
      </c>
      <c r="C4480">
        <v>7071.72</v>
      </c>
      <c r="D4480">
        <v>0</v>
      </c>
    </row>
    <row r="4481" spans="1:4">
      <c r="A4481" s="1">
        <v>40033.446701388886</v>
      </c>
      <c r="B4481">
        <v>7071.72</v>
      </c>
      <c r="C4481">
        <v>7071.72</v>
      </c>
      <c r="D4481">
        <v>0</v>
      </c>
    </row>
    <row r="4482" spans="1:4">
      <c r="A4482" s="1">
        <v>40033.446759259263</v>
      </c>
      <c r="B4482">
        <v>7071.72</v>
      </c>
      <c r="C4482">
        <v>7071.72</v>
      </c>
      <c r="D4482">
        <v>0</v>
      </c>
    </row>
    <row r="4483" spans="1:4">
      <c r="A4483" s="1">
        <v>40033.446817129632</v>
      </c>
      <c r="B4483">
        <v>7071.72</v>
      </c>
      <c r="C4483">
        <v>7071.72</v>
      </c>
      <c r="D4483">
        <v>0</v>
      </c>
    </row>
    <row r="4484" spans="1:4">
      <c r="A4484" s="1">
        <v>40033.446875000001</v>
      </c>
      <c r="B4484">
        <v>7071.72</v>
      </c>
      <c r="C4484">
        <v>7071.72</v>
      </c>
      <c r="D4484">
        <v>0</v>
      </c>
    </row>
    <row r="4485" spans="1:4">
      <c r="A4485" s="1">
        <v>40033.446932870371</v>
      </c>
      <c r="B4485">
        <v>7071.71</v>
      </c>
      <c r="C4485">
        <v>7071.72</v>
      </c>
      <c r="D4485">
        <v>0</v>
      </c>
    </row>
    <row r="4486" spans="1:4">
      <c r="A4486" s="1">
        <v>40033.44699074074</v>
      </c>
      <c r="B4486">
        <v>7071.72</v>
      </c>
      <c r="C4486">
        <v>7071.72</v>
      </c>
      <c r="D4486">
        <v>0</v>
      </c>
    </row>
    <row r="4487" spans="1:4">
      <c r="A4487" s="1">
        <v>40033.447048611109</v>
      </c>
      <c r="B4487">
        <v>7071.72</v>
      </c>
      <c r="C4487">
        <v>7071.72</v>
      </c>
      <c r="D4487">
        <v>0</v>
      </c>
    </row>
    <row r="4488" spans="1:4">
      <c r="A4488" s="1">
        <v>40033.447106481479</v>
      </c>
      <c r="B4488">
        <v>7071.72</v>
      </c>
      <c r="C4488">
        <v>7071.72</v>
      </c>
      <c r="D4488">
        <v>0</v>
      </c>
    </row>
    <row r="4489" spans="1:4">
      <c r="A4489" s="1">
        <v>40033.447164351855</v>
      </c>
      <c r="B4489">
        <v>7071.72</v>
      </c>
      <c r="C4489">
        <v>7156.68</v>
      </c>
      <c r="D4489">
        <v>0</v>
      </c>
    </row>
    <row r="4490" spans="1:4">
      <c r="A4490" s="1">
        <v>40033.447222222225</v>
      </c>
      <c r="B4490">
        <v>7156.69</v>
      </c>
      <c r="C4490">
        <v>7156.69</v>
      </c>
      <c r="D4490">
        <v>0</v>
      </c>
    </row>
    <row r="4491" spans="1:4">
      <c r="A4491" s="1">
        <v>40033.447280092594</v>
      </c>
      <c r="B4491">
        <v>7156.69</v>
      </c>
      <c r="C4491">
        <v>7156.69</v>
      </c>
      <c r="D4491">
        <v>0</v>
      </c>
    </row>
    <row r="4492" spans="1:4">
      <c r="A4492" s="1">
        <v>40033.447337962964</v>
      </c>
      <c r="B4492">
        <v>7156.69</v>
      </c>
      <c r="C4492">
        <v>7156.69</v>
      </c>
      <c r="D4492">
        <v>0</v>
      </c>
    </row>
    <row r="4493" spans="1:4">
      <c r="A4493" s="1">
        <v>40033.447395833333</v>
      </c>
      <c r="B4493">
        <v>7156.69</v>
      </c>
      <c r="C4493">
        <v>7156.69</v>
      </c>
      <c r="D4493">
        <v>0</v>
      </c>
    </row>
    <row r="4494" spans="1:4">
      <c r="A4494" s="1">
        <v>40033.447453703702</v>
      </c>
      <c r="B4494">
        <v>7156.69</v>
      </c>
      <c r="C4494">
        <v>7156.69</v>
      </c>
      <c r="D4494">
        <v>0</v>
      </c>
    </row>
    <row r="4495" spans="1:4">
      <c r="A4495" s="1">
        <v>40033.447511574072</v>
      </c>
      <c r="B4495">
        <v>7156.69</v>
      </c>
      <c r="C4495">
        <v>7156.69</v>
      </c>
      <c r="D4495">
        <v>0</v>
      </c>
    </row>
    <row r="4496" spans="1:4">
      <c r="A4496" s="1">
        <v>40033.447569444441</v>
      </c>
      <c r="B4496">
        <v>7156.69</v>
      </c>
      <c r="C4496">
        <v>7156.69</v>
      </c>
      <c r="D4496">
        <v>0</v>
      </c>
    </row>
    <row r="4497" spans="1:4">
      <c r="A4497" s="1">
        <v>40033.447627314818</v>
      </c>
      <c r="B4497">
        <v>7156.69</v>
      </c>
      <c r="C4497">
        <v>7156.69</v>
      </c>
      <c r="D4497">
        <v>0</v>
      </c>
    </row>
    <row r="4498" spans="1:4">
      <c r="A4498" s="1">
        <v>40033.447685185187</v>
      </c>
      <c r="B4498">
        <v>7156.69</v>
      </c>
      <c r="C4498">
        <v>7156.69</v>
      </c>
      <c r="D4498">
        <v>0</v>
      </c>
    </row>
    <row r="4499" spans="1:4">
      <c r="A4499" s="1">
        <v>40033.447743055556</v>
      </c>
      <c r="B4499">
        <v>7156.69</v>
      </c>
      <c r="C4499">
        <v>7156.69</v>
      </c>
      <c r="D4499">
        <v>0</v>
      </c>
    </row>
    <row r="4500" spans="1:4">
      <c r="A4500" s="1">
        <v>40033.447800925926</v>
      </c>
      <c r="B4500">
        <v>7156.69</v>
      </c>
      <c r="C4500">
        <v>7156.69</v>
      </c>
      <c r="D4500">
        <v>0</v>
      </c>
    </row>
    <row r="4501" spans="1:4">
      <c r="A4501" s="1">
        <v>40033.447858796295</v>
      </c>
      <c r="B4501">
        <v>7156.69</v>
      </c>
      <c r="C4501">
        <v>7156.69</v>
      </c>
      <c r="D4501">
        <v>0</v>
      </c>
    </row>
    <row r="4502" spans="1:4">
      <c r="A4502" s="1">
        <v>40033.447916666664</v>
      </c>
      <c r="B4502">
        <v>7156.7</v>
      </c>
      <c r="C4502">
        <v>7156.7</v>
      </c>
      <c r="D4502">
        <v>0</v>
      </c>
    </row>
    <row r="4503" spans="1:4">
      <c r="A4503" s="1">
        <v>40033.447974537034</v>
      </c>
      <c r="B4503">
        <v>7156.7</v>
      </c>
      <c r="C4503">
        <v>7156.7</v>
      </c>
      <c r="D4503">
        <v>0</v>
      </c>
    </row>
    <row r="4504" spans="1:4">
      <c r="A4504" s="1">
        <v>40033.44803240741</v>
      </c>
      <c r="B4504">
        <v>7156.7</v>
      </c>
      <c r="C4504">
        <v>7156.7</v>
      </c>
      <c r="D4504">
        <v>0</v>
      </c>
    </row>
    <row r="4505" spans="1:4">
      <c r="A4505" s="1">
        <v>40033.44809027778</v>
      </c>
      <c r="B4505">
        <v>7156.7</v>
      </c>
      <c r="C4505">
        <v>7156.7</v>
      </c>
      <c r="D4505">
        <v>0</v>
      </c>
    </row>
    <row r="4506" spans="1:4">
      <c r="A4506" s="1">
        <v>40033.448148148149</v>
      </c>
      <c r="B4506">
        <v>7156.7</v>
      </c>
      <c r="C4506">
        <v>7156.7</v>
      </c>
      <c r="D4506">
        <v>0</v>
      </c>
    </row>
    <row r="4507" spans="1:4">
      <c r="A4507" s="1">
        <v>40033.448206018518</v>
      </c>
      <c r="B4507">
        <v>7156.7</v>
      </c>
      <c r="C4507">
        <v>7156.7</v>
      </c>
      <c r="D4507">
        <v>0</v>
      </c>
    </row>
    <row r="4508" spans="1:4">
      <c r="A4508" s="1">
        <v>40033.448263888888</v>
      </c>
      <c r="B4508">
        <v>7156.7</v>
      </c>
      <c r="C4508">
        <v>7156.7</v>
      </c>
      <c r="D4508">
        <v>0</v>
      </c>
    </row>
    <row r="4509" spans="1:4">
      <c r="A4509" s="1">
        <v>40033.448321759257</v>
      </c>
      <c r="B4509">
        <v>7156.7</v>
      </c>
      <c r="C4509">
        <v>7156.7</v>
      </c>
      <c r="D4509">
        <v>0</v>
      </c>
    </row>
    <row r="4510" spans="1:4">
      <c r="A4510" s="1">
        <v>40033.448379629626</v>
      </c>
      <c r="B4510">
        <v>7156.7</v>
      </c>
      <c r="C4510">
        <v>7156.7</v>
      </c>
      <c r="D4510">
        <v>0</v>
      </c>
    </row>
    <row r="4511" spans="1:4">
      <c r="A4511" s="1">
        <v>40033.448437500003</v>
      </c>
      <c r="B4511">
        <v>7156.7</v>
      </c>
      <c r="C4511">
        <v>7156.7</v>
      </c>
      <c r="D4511">
        <v>0</v>
      </c>
    </row>
    <row r="4512" spans="1:4">
      <c r="A4512" s="1">
        <v>40033.448495370372</v>
      </c>
      <c r="B4512">
        <v>7156.7</v>
      </c>
      <c r="C4512">
        <v>7156.7</v>
      </c>
      <c r="D4512">
        <v>0</v>
      </c>
    </row>
    <row r="4513" spans="1:4">
      <c r="A4513" s="1">
        <v>40033.448553240742</v>
      </c>
      <c r="B4513">
        <v>7156.7</v>
      </c>
      <c r="C4513">
        <v>7156.7</v>
      </c>
      <c r="D4513">
        <v>0</v>
      </c>
    </row>
    <row r="4514" spans="1:4">
      <c r="A4514" s="1">
        <v>40033.448611111111</v>
      </c>
      <c r="B4514">
        <v>7156.71</v>
      </c>
      <c r="C4514">
        <v>7164.55</v>
      </c>
      <c r="D4514">
        <v>0</v>
      </c>
    </row>
    <row r="4515" spans="1:4">
      <c r="A4515" s="1">
        <v>40033.44866898148</v>
      </c>
      <c r="B4515">
        <v>7164.55</v>
      </c>
      <c r="C4515">
        <v>7164.55</v>
      </c>
      <c r="D4515">
        <v>0</v>
      </c>
    </row>
    <row r="4516" spans="1:4">
      <c r="A4516" s="1">
        <v>40033.44872685185</v>
      </c>
      <c r="B4516">
        <v>7164.55</v>
      </c>
      <c r="C4516">
        <v>7164.55</v>
      </c>
      <c r="D4516">
        <v>0</v>
      </c>
    </row>
    <row r="4517" spans="1:4">
      <c r="A4517" s="1">
        <v>40033.448784722219</v>
      </c>
      <c r="B4517">
        <v>7164.55</v>
      </c>
      <c r="C4517">
        <v>7164.55</v>
      </c>
      <c r="D4517">
        <v>0</v>
      </c>
    </row>
    <row r="4518" spans="1:4">
      <c r="A4518" s="1">
        <v>40033.448842592596</v>
      </c>
      <c r="B4518">
        <v>7164.55</v>
      </c>
      <c r="C4518">
        <v>7164.55</v>
      </c>
      <c r="D4518">
        <v>0</v>
      </c>
    </row>
    <row r="4519" spans="1:4">
      <c r="A4519" s="1">
        <v>40033.448900462965</v>
      </c>
      <c r="B4519">
        <v>7164.55</v>
      </c>
      <c r="C4519">
        <v>7164.55</v>
      </c>
      <c r="D4519">
        <v>0</v>
      </c>
    </row>
    <row r="4520" spans="1:4">
      <c r="A4520" s="1">
        <v>40033.448958333334</v>
      </c>
      <c r="B4520">
        <v>7164.55</v>
      </c>
      <c r="C4520">
        <v>7164.55</v>
      </c>
      <c r="D4520">
        <v>0</v>
      </c>
    </row>
    <row r="4521" spans="1:4">
      <c r="A4521" s="1">
        <v>40033.449016203704</v>
      </c>
      <c r="B4521">
        <v>7164.55</v>
      </c>
      <c r="C4521">
        <v>7164.55</v>
      </c>
      <c r="D4521">
        <v>0</v>
      </c>
    </row>
    <row r="4522" spans="1:4">
      <c r="A4522" s="1">
        <v>40033.449074074073</v>
      </c>
      <c r="B4522">
        <v>7164.55</v>
      </c>
      <c r="C4522">
        <v>7164.55</v>
      </c>
      <c r="D4522">
        <v>0</v>
      </c>
    </row>
    <row r="4523" spans="1:4">
      <c r="A4523" s="1">
        <v>40033.449131944442</v>
      </c>
      <c r="B4523">
        <v>7164.55</v>
      </c>
      <c r="C4523">
        <v>7164.55</v>
      </c>
      <c r="D4523">
        <v>0</v>
      </c>
    </row>
    <row r="4524" spans="1:4">
      <c r="A4524" s="1">
        <v>40033.449189814812</v>
      </c>
      <c r="B4524">
        <v>7164.55</v>
      </c>
      <c r="C4524">
        <v>7164.55</v>
      </c>
      <c r="D4524">
        <v>0</v>
      </c>
    </row>
    <row r="4525" spans="1:4">
      <c r="A4525" s="1">
        <v>40033.449247685188</v>
      </c>
      <c r="B4525">
        <v>7164.55</v>
      </c>
      <c r="C4525">
        <v>7164.55</v>
      </c>
      <c r="D4525">
        <v>0</v>
      </c>
    </row>
    <row r="4526" spans="1:4">
      <c r="A4526" s="1">
        <v>40033.449305555558</v>
      </c>
      <c r="B4526">
        <v>7164.55</v>
      </c>
      <c r="C4526">
        <v>7164.55</v>
      </c>
      <c r="D4526">
        <v>0</v>
      </c>
    </row>
    <row r="4527" spans="1:4">
      <c r="A4527" s="1">
        <v>40033.449363425927</v>
      </c>
      <c r="B4527">
        <v>7164.55</v>
      </c>
      <c r="C4527">
        <v>7164.55</v>
      </c>
      <c r="D4527">
        <v>0</v>
      </c>
    </row>
    <row r="4528" spans="1:4">
      <c r="A4528" s="1">
        <v>40033.449421296296</v>
      </c>
      <c r="B4528">
        <v>7164.55</v>
      </c>
      <c r="C4528">
        <v>7164.55</v>
      </c>
      <c r="D4528">
        <v>0</v>
      </c>
    </row>
    <row r="4529" spans="1:4">
      <c r="A4529" s="1">
        <v>40033.449479166666</v>
      </c>
      <c r="B4529">
        <v>7164.55</v>
      </c>
      <c r="C4529">
        <v>7164.55</v>
      </c>
      <c r="D4529">
        <v>0</v>
      </c>
    </row>
    <row r="4530" spans="1:4">
      <c r="A4530" s="1">
        <v>40033.449537037035</v>
      </c>
      <c r="B4530">
        <v>7164.55</v>
      </c>
      <c r="C4530">
        <v>7164.55</v>
      </c>
      <c r="D4530">
        <v>0</v>
      </c>
    </row>
    <row r="4531" spans="1:4">
      <c r="A4531" s="1">
        <v>40033.449594907404</v>
      </c>
      <c r="B4531">
        <v>7164.55</v>
      </c>
      <c r="C4531">
        <v>7164.55</v>
      </c>
      <c r="D4531">
        <v>0</v>
      </c>
    </row>
    <row r="4532" spans="1:4">
      <c r="A4532" s="1">
        <v>40033.449652777781</v>
      </c>
      <c r="B4532">
        <v>7164.55</v>
      </c>
      <c r="C4532">
        <v>7164.55</v>
      </c>
      <c r="D4532">
        <v>0</v>
      </c>
    </row>
    <row r="4533" spans="1:4">
      <c r="A4533" s="1">
        <v>40033.44971064815</v>
      </c>
      <c r="B4533">
        <v>7164.55</v>
      </c>
      <c r="C4533">
        <v>7164.55</v>
      </c>
      <c r="D4533">
        <v>0</v>
      </c>
    </row>
    <row r="4534" spans="1:4">
      <c r="A4534" s="1">
        <v>40033.44976851852</v>
      </c>
      <c r="B4534">
        <v>7020.08</v>
      </c>
      <c r="C4534">
        <v>7020.08</v>
      </c>
      <c r="D4534">
        <v>0</v>
      </c>
    </row>
    <row r="4535" spans="1:4">
      <c r="A4535" s="1">
        <v>40033.449826388889</v>
      </c>
      <c r="B4535">
        <v>7020.08</v>
      </c>
      <c r="C4535">
        <v>7020.08</v>
      </c>
      <c r="D4535">
        <v>0</v>
      </c>
    </row>
    <row r="4536" spans="1:4">
      <c r="A4536" s="1">
        <v>40033.449884259258</v>
      </c>
      <c r="B4536">
        <v>7020.08</v>
      </c>
      <c r="C4536">
        <v>7020.08</v>
      </c>
      <c r="D4536">
        <v>0</v>
      </c>
    </row>
    <row r="4537" spans="1:4">
      <c r="A4537" s="1">
        <v>40033.449942129628</v>
      </c>
      <c r="B4537">
        <v>7020.08</v>
      </c>
      <c r="C4537">
        <v>7020.08</v>
      </c>
      <c r="D4537">
        <v>0</v>
      </c>
    </row>
    <row r="4538" spans="1:4">
      <c r="A4538" s="1">
        <v>40033.449999999997</v>
      </c>
      <c r="B4538">
        <v>7020.05</v>
      </c>
      <c r="C4538">
        <v>7020.05</v>
      </c>
      <c r="D4538">
        <v>0</v>
      </c>
    </row>
    <row r="4539" spans="1:4">
      <c r="A4539" s="1">
        <v>40033.450057870374</v>
      </c>
      <c r="B4539">
        <v>7020.05</v>
      </c>
      <c r="C4539">
        <v>7020.05</v>
      </c>
      <c r="D4539">
        <v>0</v>
      </c>
    </row>
    <row r="4540" spans="1:4">
      <c r="A4540" s="1">
        <v>40033.450115740743</v>
      </c>
      <c r="B4540">
        <v>7020.05</v>
      </c>
      <c r="C4540">
        <v>7020.05</v>
      </c>
      <c r="D4540">
        <v>0</v>
      </c>
    </row>
    <row r="4541" spans="1:4">
      <c r="A4541" s="1">
        <v>40033.450173611112</v>
      </c>
      <c r="B4541">
        <v>7020.05</v>
      </c>
      <c r="C4541">
        <v>7020.05</v>
      </c>
      <c r="D4541">
        <v>0</v>
      </c>
    </row>
    <row r="4542" spans="1:4">
      <c r="A4542" s="1">
        <v>40033.450231481482</v>
      </c>
      <c r="B4542">
        <v>7020.05</v>
      </c>
      <c r="C4542">
        <v>6932.59</v>
      </c>
      <c r="D4542">
        <v>0</v>
      </c>
    </row>
    <row r="4543" spans="1:4">
      <c r="A4543" s="1">
        <v>40033.450289351851</v>
      </c>
      <c r="B4543">
        <v>6932.62</v>
      </c>
      <c r="C4543">
        <v>6932.59</v>
      </c>
      <c r="D4543">
        <v>0</v>
      </c>
    </row>
    <row r="4544" spans="1:4">
      <c r="A4544" s="1">
        <v>40033.45034722222</v>
      </c>
      <c r="B4544">
        <v>6932.62</v>
      </c>
      <c r="C4544">
        <v>6932.59</v>
      </c>
      <c r="D4544">
        <v>0</v>
      </c>
    </row>
    <row r="4545" spans="1:4">
      <c r="A4545" s="1">
        <v>40033.45040509259</v>
      </c>
      <c r="B4545">
        <v>6932.58</v>
      </c>
      <c r="C4545">
        <v>6932.58</v>
      </c>
      <c r="D4545">
        <v>0</v>
      </c>
    </row>
    <row r="4546" spans="1:4">
      <c r="A4546" s="1">
        <v>40033.450462962966</v>
      </c>
      <c r="B4546">
        <v>6932.58</v>
      </c>
      <c r="C4546">
        <v>6932.58</v>
      </c>
      <c r="D4546">
        <v>0</v>
      </c>
    </row>
    <row r="4547" spans="1:4">
      <c r="A4547" s="1">
        <v>40033.450520833336</v>
      </c>
      <c r="B4547">
        <v>6932.58</v>
      </c>
      <c r="C4547">
        <v>6932.58</v>
      </c>
      <c r="D4547">
        <v>0</v>
      </c>
    </row>
    <row r="4548" spans="1:4">
      <c r="A4548" s="1">
        <v>40033.450578703705</v>
      </c>
      <c r="B4548">
        <v>6932.58</v>
      </c>
      <c r="C4548">
        <v>6932.58</v>
      </c>
      <c r="D4548">
        <v>0</v>
      </c>
    </row>
    <row r="4549" spans="1:4">
      <c r="A4549" s="1">
        <v>40033.450636574074</v>
      </c>
      <c r="B4549">
        <v>6932.58</v>
      </c>
      <c r="C4549">
        <v>6932.58</v>
      </c>
      <c r="D4549">
        <v>0</v>
      </c>
    </row>
    <row r="4550" spans="1:4">
      <c r="A4550" s="1">
        <v>40033.450694444444</v>
      </c>
      <c r="B4550">
        <v>6932.54</v>
      </c>
      <c r="C4550">
        <v>6843.73</v>
      </c>
      <c r="D4550">
        <v>0</v>
      </c>
    </row>
    <row r="4551" spans="1:4">
      <c r="A4551" s="1">
        <v>40033.450752314813</v>
      </c>
      <c r="B4551">
        <v>6843.73</v>
      </c>
      <c r="C4551">
        <v>6843.73</v>
      </c>
      <c r="D4551">
        <v>0</v>
      </c>
    </row>
    <row r="4552" spans="1:4">
      <c r="A4552" s="1">
        <v>40033.450810185182</v>
      </c>
      <c r="B4552">
        <v>6843.73</v>
      </c>
      <c r="C4552">
        <v>6843.73</v>
      </c>
      <c r="D4552">
        <v>0</v>
      </c>
    </row>
    <row r="4553" spans="1:4">
      <c r="A4553" s="1">
        <v>40033.450868055559</v>
      </c>
      <c r="B4553">
        <v>6843.73</v>
      </c>
      <c r="C4553">
        <v>6932.23</v>
      </c>
      <c r="D4553">
        <v>1</v>
      </c>
    </row>
    <row r="4554" spans="1:4">
      <c r="A4554" s="1">
        <v>40033.450925925928</v>
      </c>
      <c r="B4554">
        <v>6843.73</v>
      </c>
      <c r="C4554">
        <v>6932.23</v>
      </c>
      <c r="D4554">
        <v>1</v>
      </c>
    </row>
    <row r="4555" spans="1:4">
      <c r="A4555" s="1">
        <v>40033.450983796298</v>
      </c>
      <c r="B4555">
        <v>6843.73</v>
      </c>
      <c r="C4555">
        <v>6932.23</v>
      </c>
      <c r="D4555">
        <v>1</v>
      </c>
    </row>
    <row r="4556" spans="1:4">
      <c r="A4556" s="1">
        <v>40033.451041666667</v>
      </c>
      <c r="B4556">
        <v>6843.73</v>
      </c>
      <c r="C4556">
        <v>6932.23</v>
      </c>
      <c r="D4556">
        <v>1</v>
      </c>
    </row>
    <row r="4557" spans="1:4">
      <c r="A4557" s="1">
        <v>40033.451099537036</v>
      </c>
      <c r="B4557">
        <v>6843.73</v>
      </c>
      <c r="C4557">
        <v>6932.23</v>
      </c>
      <c r="D4557">
        <v>1</v>
      </c>
    </row>
    <row r="4558" spans="1:4">
      <c r="A4558" s="1">
        <v>40033.451157407406</v>
      </c>
      <c r="B4558">
        <v>6992.25</v>
      </c>
      <c r="C4558">
        <v>7082.62</v>
      </c>
      <c r="D4558">
        <v>1</v>
      </c>
    </row>
    <row r="4559" spans="1:4">
      <c r="A4559" s="1">
        <v>40033.451215277775</v>
      </c>
      <c r="B4559">
        <v>6992.25</v>
      </c>
      <c r="C4559">
        <v>7082.62</v>
      </c>
      <c r="D4559">
        <v>1</v>
      </c>
    </row>
    <row r="4560" spans="1:4">
      <c r="A4560" s="1">
        <v>40033.451273148145</v>
      </c>
      <c r="B4560">
        <v>6992.25</v>
      </c>
      <c r="C4560">
        <v>7082.62</v>
      </c>
      <c r="D4560">
        <v>1</v>
      </c>
    </row>
    <row r="4561" spans="1:4">
      <c r="A4561" s="1">
        <v>40033.451331018521</v>
      </c>
      <c r="B4561">
        <v>6992.25</v>
      </c>
      <c r="C4561">
        <v>7082.62</v>
      </c>
      <c r="D4561">
        <v>1</v>
      </c>
    </row>
    <row r="4562" spans="1:4">
      <c r="A4562" s="1">
        <v>40033.451388888891</v>
      </c>
      <c r="B4562">
        <v>6992.23</v>
      </c>
      <c r="C4562">
        <v>7082.6</v>
      </c>
      <c r="D4562">
        <v>1</v>
      </c>
    </row>
    <row r="4563" spans="1:4">
      <c r="A4563" s="1">
        <v>40033.45144675926</v>
      </c>
      <c r="B4563">
        <v>6992.23</v>
      </c>
      <c r="C4563">
        <v>7082.6</v>
      </c>
      <c r="D4563">
        <v>1</v>
      </c>
    </row>
    <row r="4564" spans="1:4">
      <c r="A4564" s="1">
        <v>40033.451504629629</v>
      </c>
      <c r="B4564">
        <v>6992.23</v>
      </c>
      <c r="C4564">
        <v>7082.6</v>
      </c>
      <c r="D4564">
        <v>1</v>
      </c>
    </row>
    <row r="4565" spans="1:4">
      <c r="A4565" s="1">
        <v>40033.451562499999</v>
      </c>
      <c r="B4565">
        <v>6992.23</v>
      </c>
      <c r="C4565">
        <v>7082.6</v>
      </c>
      <c r="D4565">
        <v>1</v>
      </c>
    </row>
    <row r="4566" spans="1:4">
      <c r="A4566" s="1">
        <v>40033.451620370368</v>
      </c>
      <c r="B4566">
        <v>6992.23</v>
      </c>
      <c r="C4566">
        <v>7082.6</v>
      </c>
      <c r="D4566">
        <v>1</v>
      </c>
    </row>
    <row r="4567" spans="1:4">
      <c r="A4567" s="1">
        <v>40033.451678240737</v>
      </c>
      <c r="B4567">
        <v>6992.23</v>
      </c>
      <c r="C4567">
        <v>7082.6</v>
      </c>
      <c r="D4567">
        <v>1</v>
      </c>
    </row>
    <row r="4568" spans="1:4">
      <c r="A4568" s="1">
        <v>40033.451736111114</v>
      </c>
      <c r="B4568">
        <v>6992.23</v>
      </c>
      <c r="C4568">
        <v>7082.6</v>
      </c>
      <c r="D4568">
        <v>1</v>
      </c>
    </row>
    <row r="4569" spans="1:4">
      <c r="A4569" s="1">
        <v>40033.451793981483</v>
      </c>
      <c r="B4569">
        <v>6992.23</v>
      </c>
      <c r="C4569">
        <v>7082.6</v>
      </c>
      <c r="D4569">
        <v>1</v>
      </c>
    </row>
    <row r="4570" spans="1:4">
      <c r="A4570" s="1">
        <v>40033.451851851853</v>
      </c>
      <c r="B4570">
        <v>6992.23</v>
      </c>
      <c r="C4570">
        <v>7082.6</v>
      </c>
      <c r="D4570">
        <v>1</v>
      </c>
    </row>
    <row r="4571" spans="1:4">
      <c r="A4571" s="1">
        <v>40033.451909722222</v>
      </c>
      <c r="B4571">
        <v>6992.23</v>
      </c>
      <c r="C4571">
        <v>7082.6</v>
      </c>
      <c r="D4571">
        <v>1</v>
      </c>
    </row>
    <row r="4572" spans="1:4">
      <c r="A4572" s="1">
        <v>40033.451967592591</v>
      </c>
      <c r="B4572">
        <v>6992.23</v>
      </c>
      <c r="C4572">
        <v>7082.6</v>
      </c>
      <c r="D4572">
        <v>1</v>
      </c>
    </row>
    <row r="4573" spans="1:4">
      <c r="A4573" s="1">
        <v>40033.452025462961</v>
      </c>
      <c r="B4573">
        <v>6992.23</v>
      </c>
      <c r="C4573">
        <v>7082.6</v>
      </c>
      <c r="D4573">
        <v>1</v>
      </c>
    </row>
    <row r="4574" spans="1:4">
      <c r="A4574" s="1">
        <v>40033.45208333333</v>
      </c>
      <c r="B4574">
        <v>6992.21</v>
      </c>
      <c r="C4574">
        <v>7082.57</v>
      </c>
      <c r="D4574">
        <v>1</v>
      </c>
    </row>
    <row r="4575" spans="1:4">
      <c r="A4575" s="1">
        <v>40033.452141203707</v>
      </c>
      <c r="B4575">
        <v>6992.21</v>
      </c>
      <c r="C4575">
        <v>7082.57</v>
      </c>
      <c r="D4575">
        <v>1</v>
      </c>
    </row>
    <row r="4576" spans="1:4">
      <c r="A4576" s="1">
        <v>40033.452199074076</v>
      </c>
      <c r="B4576">
        <v>6992.21</v>
      </c>
      <c r="C4576">
        <v>7082.57</v>
      </c>
      <c r="D4576">
        <v>1</v>
      </c>
    </row>
    <row r="4577" spans="1:4">
      <c r="A4577" s="1">
        <v>40033.452256944445</v>
      </c>
      <c r="B4577">
        <v>6992.21</v>
      </c>
      <c r="C4577">
        <v>7090.68</v>
      </c>
      <c r="D4577">
        <v>1</v>
      </c>
    </row>
    <row r="4578" spans="1:4">
      <c r="A4578" s="1">
        <v>40033.452314814815</v>
      </c>
      <c r="B4578">
        <v>7000.24</v>
      </c>
      <c r="C4578">
        <v>7090.68</v>
      </c>
      <c r="D4578">
        <v>1</v>
      </c>
    </row>
    <row r="4579" spans="1:4">
      <c r="A4579" s="1">
        <v>40033.452372685184</v>
      </c>
      <c r="B4579">
        <v>7000.23</v>
      </c>
      <c r="C4579">
        <v>7090.68</v>
      </c>
      <c r="D4579">
        <v>1</v>
      </c>
    </row>
    <row r="4580" spans="1:4">
      <c r="A4580" s="1">
        <v>40033.452430555553</v>
      </c>
      <c r="B4580">
        <v>7000.23</v>
      </c>
      <c r="C4580">
        <v>7090.68</v>
      </c>
      <c r="D4580">
        <v>1</v>
      </c>
    </row>
    <row r="4581" spans="1:4">
      <c r="A4581" s="1">
        <v>40033.452488425923</v>
      </c>
      <c r="B4581">
        <v>7000.23</v>
      </c>
      <c r="C4581">
        <v>7090.68</v>
      </c>
      <c r="D4581">
        <v>1</v>
      </c>
    </row>
    <row r="4582" spans="1:4">
      <c r="A4582" s="1">
        <v>40033.452546296299</v>
      </c>
      <c r="B4582">
        <v>7000.23</v>
      </c>
      <c r="C4582">
        <v>7090.68</v>
      </c>
      <c r="D4582">
        <v>1</v>
      </c>
    </row>
    <row r="4583" spans="1:4">
      <c r="A4583" s="1">
        <v>40033.452604166669</v>
      </c>
      <c r="B4583">
        <v>7000.23</v>
      </c>
      <c r="C4583">
        <v>7090.68</v>
      </c>
      <c r="D4583">
        <v>1</v>
      </c>
    </row>
    <row r="4584" spans="1:4">
      <c r="A4584" s="1">
        <v>40033.452662037038</v>
      </c>
      <c r="B4584">
        <v>7000.23</v>
      </c>
      <c r="C4584">
        <v>7090.68</v>
      </c>
      <c r="D4584">
        <v>1</v>
      </c>
    </row>
    <row r="4585" spans="1:4">
      <c r="A4585" s="1">
        <v>40033.452719907407</v>
      </c>
      <c r="B4585">
        <v>7000.23</v>
      </c>
      <c r="C4585">
        <v>7090.68</v>
      </c>
      <c r="D4585">
        <v>1</v>
      </c>
    </row>
    <row r="4586" spans="1:4">
      <c r="A4586" s="1">
        <v>40033.452777777777</v>
      </c>
      <c r="B4586">
        <v>7000.2</v>
      </c>
      <c r="C4586">
        <v>7090.65</v>
      </c>
      <c r="D4586">
        <v>1</v>
      </c>
    </row>
    <row r="4587" spans="1:4">
      <c r="A4587" s="1">
        <v>40033.452835648146</v>
      </c>
      <c r="B4587">
        <v>7000.2</v>
      </c>
      <c r="C4587">
        <v>7090.65</v>
      </c>
      <c r="D4587">
        <v>1</v>
      </c>
    </row>
    <row r="4588" spans="1:4">
      <c r="A4588" s="1">
        <v>40033.452893518515</v>
      </c>
      <c r="B4588">
        <v>7000.2</v>
      </c>
      <c r="C4588">
        <v>7090.65</v>
      </c>
      <c r="D4588">
        <v>1</v>
      </c>
    </row>
    <row r="4589" spans="1:4">
      <c r="A4589" s="1">
        <v>40033.452951388892</v>
      </c>
      <c r="B4589">
        <v>7000.2</v>
      </c>
      <c r="C4589">
        <v>7090.65</v>
      </c>
      <c r="D4589">
        <v>1</v>
      </c>
    </row>
    <row r="4590" spans="1:4">
      <c r="A4590" s="1">
        <v>40033.453009259261</v>
      </c>
      <c r="B4590">
        <v>7000.2</v>
      </c>
      <c r="C4590">
        <v>7090.65</v>
      </c>
      <c r="D4590">
        <v>1</v>
      </c>
    </row>
    <row r="4591" spans="1:4">
      <c r="A4591" s="1">
        <v>40033.453067129631</v>
      </c>
      <c r="B4591">
        <v>7000.2</v>
      </c>
      <c r="C4591">
        <v>7090.65</v>
      </c>
      <c r="D4591">
        <v>1</v>
      </c>
    </row>
    <row r="4592" spans="1:4">
      <c r="A4592" s="1">
        <v>40033.453125</v>
      </c>
      <c r="B4592">
        <v>7000.2</v>
      </c>
      <c r="C4592">
        <v>7090.65</v>
      </c>
      <c r="D4592">
        <v>1</v>
      </c>
    </row>
    <row r="4593" spans="1:4">
      <c r="A4593" s="1">
        <v>40033.453182870369</v>
      </c>
      <c r="B4593">
        <v>7000.2</v>
      </c>
      <c r="C4593">
        <v>7090.65</v>
      </c>
      <c r="D4593">
        <v>1</v>
      </c>
    </row>
    <row r="4594" spans="1:4">
      <c r="A4594" s="1">
        <v>40033.453240740739</v>
      </c>
      <c r="B4594">
        <v>7000.2</v>
      </c>
      <c r="C4594">
        <v>7090.65</v>
      </c>
      <c r="D4594">
        <v>1</v>
      </c>
    </row>
    <row r="4595" spans="1:4">
      <c r="A4595" s="1">
        <v>40033.453298611108</v>
      </c>
      <c r="B4595">
        <v>7000.2</v>
      </c>
      <c r="C4595">
        <v>7090.65</v>
      </c>
      <c r="D4595">
        <v>1</v>
      </c>
    </row>
    <row r="4596" spans="1:4">
      <c r="A4596" s="1">
        <v>40033.453356481485</v>
      </c>
      <c r="B4596">
        <v>7000.2</v>
      </c>
      <c r="C4596">
        <v>7090.65</v>
      </c>
      <c r="D4596">
        <v>1</v>
      </c>
    </row>
    <row r="4597" spans="1:4">
      <c r="A4597" s="1">
        <v>40033.453414351854</v>
      </c>
      <c r="B4597">
        <v>7000.2</v>
      </c>
      <c r="C4597">
        <v>7090.65</v>
      </c>
      <c r="D4597">
        <v>1</v>
      </c>
    </row>
    <row r="4598" spans="1:4">
      <c r="A4598" s="1">
        <v>40033.453472222223</v>
      </c>
      <c r="B4598">
        <v>7000.17</v>
      </c>
      <c r="C4598">
        <v>7090.62</v>
      </c>
      <c r="D4598">
        <v>1</v>
      </c>
    </row>
    <row r="4599" spans="1:4">
      <c r="A4599" s="1">
        <v>40033.453530092593</v>
      </c>
      <c r="B4599">
        <v>7000.17</v>
      </c>
      <c r="C4599">
        <v>7090.62</v>
      </c>
      <c r="D4599">
        <v>1</v>
      </c>
    </row>
    <row r="4600" spans="1:4">
      <c r="A4600" s="1">
        <v>40033.453587962962</v>
      </c>
      <c r="B4600">
        <v>7000.17</v>
      </c>
      <c r="C4600">
        <v>7090.62</v>
      </c>
      <c r="D4600">
        <v>1</v>
      </c>
    </row>
    <row r="4601" spans="1:4">
      <c r="A4601" s="1">
        <v>40033.453645833331</v>
      </c>
      <c r="B4601">
        <v>7000.17</v>
      </c>
      <c r="C4601">
        <v>7090.62</v>
      </c>
      <c r="D4601">
        <v>1</v>
      </c>
    </row>
    <row r="4602" spans="1:4">
      <c r="A4602" s="1">
        <v>40033.453703703701</v>
      </c>
      <c r="B4602">
        <v>7000.17</v>
      </c>
      <c r="C4602">
        <v>7090.62</v>
      </c>
      <c r="D4602">
        <v>1</v>
      </c>
    </row>
    <row r="4603" spans="1:4">
      <c r="A4603" s="1">
        <v>40033.453761574077</v>
      </c>
      <c r="B4603">
        <v>7000.17</v>
      </c>
      <c r="C4603">
        <v>7090.62</v>
      </c>
      <c r="D4603">
        <v>1</v>
      </c>
    </row>
    <row r="4604" spans="1:4">
      <c r="A4604" s="1">
        <v>40033.453819444447</v>
      </c>
      <c r="B4604">
        <v>7000.17</v>
      </c>
      <c r="C4604">
        <v>7082.48</v>
      </c>
      <c r="D4604">
        <v>1</v>
      </c>
    </row>
    <row r="4605" spans="1:4">
      <c r="A4605" s="1">
        <v>40033.453877314816</v>
      </c>
      <c r="B4605">
        <v>6992.12</v>
      </c>
      <c r="C4605">
        <v>7082.49</v>
      </c>
      <c r="D4605">
        <v>1</v>
      </c>
    </row>
    <row r="4606" spans="1:4">
      <c r="A4606" s="1">
        <v>40033.453935185185</v>
      </c>
      <c r="B4606">
        <v>6992.12</v>
      </c>
      <c r="C4606">
        <v>7082.49</v>
      </c>
      <c r="D4606">
        <v>1</v>
      </c>
    </row>
    <row r="4607" spans="1:4">
      <c r="A4607" s="1">
        <v>40033.453993055555</v>
      </c>
      <c r="B4607">
        <v>6992.12</v>
      </c>
      <c r="C4607">
        <v>7082.49</v>
      </c>
      <c r="D4607">
        <v>1</v>
      </c>
    </row>
    <row r="4608" spans="1:4">
      <c r="A4608" s="1">
        <v>40033.454050925924</v>
      </c>
      <c r="B4608">
        <v>6992.12</v>
      </c>
      <c r="C4608">
        <v>7082.49</v>
      </c>
      <c r="D4608">
        <v>1</v>
      </c>
    </row>
    <row r="4609" spans="1:4">
      <c r="A4609" s="1">
        <v>40033.454108796293</v>
      </c>
      <c r="B4609">
        <v>6992.12</v>
      </c>
      <c r="C4609">
        <v>7082.49</v>
      </c>
      <c r="D4609">
        <v>1</v>
      </c>
    </row>
    <row r="4610" spans="1:4">
      <c r="A4610" s="1">
        <v>40033.45416666667</v>
      </c>
      <c r="B4610">
        <v>6992.1</v>
      </c>
      <c r="C4610">
        <v>7082.47</v>
      </c>
      <c r="D4610">
        <v>1</v>
      </c>
    </row>
    <row r="4611" spans="1:4">
      <c r="A4611" s="1">
        <v>40033.454224537039</v>
      </c>
      <c r="B4611">
        <v>6992.1</v>
      </c>
      <c r="C4611">
        <v>7082.47</v>
      </c>
      <c r="D4611">
        <v>1</v>
      </c>
    </row>
    <row r="4612" spans="1:4">
      <c r="A4612" s="1">
        <v>40033.454282407409</v>
      </c>
      <c r="B4612">
        <v>6992.1</v>
      </c>
      <c r="C4612">
        <v>7082.47</v>
      </c>
      <c r="D4612">
        <v>1</v>
      </c>
    </row>
    <row r="4613" spans="1:4">
      <c r="A4613" s="1">
        <v>40033.454340277778</v>
      </c>
      <c r="B4613">
        <v>6992.1</v>
      </c>
      <c r="C4613">
        <v>7082.47</v>
      </c>
      <c r="D4613">
        <v>1</v>
      </c>
    </row>
    <row r="4614" spans="1:4">
      <c r="A4614" s="1">
        <v>40033.454398148147</v>
      </c>
      <c r="B4614">
        <v>6992.1</v>
      </c>
      <c r="C4614">
        <v>7082.47</v>
      </c>
      <c r="D4614">
        <v>1</v>
      </c>
    </row>
    <row r="4615" spans="1:4">
      <c r="A4615" s="1">
        <v>40033.454456018517</v>
      </c>
      <c r="B4615">
        <v>6992.1</v>
      </c>
      <c r="C4615">
        <v>7082.47</v>
      </c>
      <c r="D4615">
        <v>1</v>
      </c>
    </row>
    <row r="4616" spans="1:4">
      <c r="A4616" s="1">
        <v>40033.454513888886</v>
      </c>
      <c r="B4616">
        <v>6992.1</v>
      </c>
      <c r="C4616">
        <v>7170.37</v>
      </c>
      <c r="D4616">
        <v>1</v>
      </c>
    </row>
    <row r="4617" spans="1:4">
      <c r="A4617" s="1">
        <v>40033.454571759263</v>
      </c>
      <c r="B4617">
        <v>6992.1</v>
      </c>
      <c r="C4617">
        <v>7170.37</v>
      </c>
      <c r="D4617">
        <v>1</v>
      </c>
    </row>
    <row r="4618" spans="1:4">
      <c r="A4618" s="1">
        <v>40033.454629629632</v>
      </c>
      <c r="B4618">
        <v>7078.95</v>
      </c>
      <c r="C4618">
        <v>7170.37</v>
      </c>
      <c r="D4618">
        <v>1</v>
      </c>
    </row>
    <row r="4619" spans="1:4">
      <c r="A4619" s="1">
        <v>40033.454687500001</v>
      </c>
      <c r="B4619">
        <v>7078.95</v>
      </c>
      <c r="C4619">
        <v>7078.99</v>
      </c>
      <c r="D4619">
        <v>0</v>
      </c>
    </row>
    <row r="4620" spans="1:4">
      <c r="A4620" s="1">
        <v>40033.454745370371</v>
      </c>
      <c r="B4620">
        <v>7078.95</v>
      </c>
      <c r="C4620">
        <v>7078.99</v>
      </c>
      <c r="D4620">
        <v>0</v>
      </c>
    </row>
    <row r="4621" spans="1:4">
      <c r="A4621" s="1">
        <v>40033.45480324074</v>
      </c>
      <c r="B4621">
        <v>7078.95</v>
      </c>
      <c r="C4621">
        <v>7078.99</v>
      </c>
      <c r="D4621">
        <v>0</v>
      </c>
    </row>
    <row r="4622" spans="1:4">
      <c r="A4622" s="1">
        <v>40033.454861111109</v>
      </c>
      <c r="B4622">
        <v>7078.95</v>
      </c>
      <c r="C4622">
        <v>7078.99</v>
      </c>
      <c r="D4622">
        <v>0</v>
      </c>
    </row>
    <row r="4623" spans="1:4">
      <c r="A4623" s="1">
        <v>40033.454918981479</v>
      </c>
      <c r="B4623">
        <v>7078.95</v>
      </c>
      <c r="C4623">
        <v>7078.99</v>
      </c>
      <c r="D4623">
        <v>0</v>
      </c>
    </row>
    <row r="4624" spans="1:4">
      <c r="A4624" s="1">
        <v>40033.454976851855</v>
      </c>
      <c r="B4624">
        <v>7078.95</v>
      </c>
      <c r="C4624">
        <v>7078.99</v>
      </c>
      <c r="D4624">
        <v>0</v>
      </c>
    </row>
    <row r="4625" spans="1:4">
      <c r="A4625" s="1">
        <v>40033.455034722225</v>
      </c>
      <c r="B4625">
        <v>7078.95</v>
      </c>
      <c r="C4625">
        <v>7078.99</v>
      </c>
      <c r="D4625">
        <v>0</v>
      </c>
    </row>
    <row r="4626" spans="1:4">
      <c r="A4626" s="1">
        <v>40033.455092592594</v>
      </c>
      <c r="B4626">
        <v>7078.95</v>
      </c>
      <c r="C4626">
        <v>7078.99</v>
      </c>
      <c r="D4626">
        <v>0</v>
      </c>
    </row>
    <row r="4627" spans="1:4">
      <c r="A4627" s="1">
        <v>40033.455150462964</v>
      </c>
      <c r="B4627">
        <v>7078.95</v>
      </c>
      <c r="C4627">
        <v>7078.99</v>
      </c>
      <c r="D4627">
        <v>0</v>
      </c>
    </row>
    <row r="4628" spans="1:4">
      <c r="A4628" s="1">
        <v>40033.455208333333</v>
      </c>
      <c r="B4628">
        <v>7078.95</v>
      </c>
      <c r="C4628">
        <v>7078.99</v>
      </c>
      <c r="D4628">
        <v>0</v>
      </c>
    </row>
    <row r="4629" spans="1:4">
      <c r="A4629" s="1">
        <v>40033.455266203702</v>
      </c>
      <c r="B4629">
        <v>7078.95</v>
      </c>
      <c r="C4629">
        <v>7078.99</v>
      </c>
      <c r="D4629">
        <v>0</v>
      </c>
    </row>
    <row r="4630" spans="1:4">
      <c r="A4630" s="1">
        <v>40033.455324074072</v>
      </c>
      <c r="B4630">
        <v>7078.95</v>
      </c>
      <c r="C4630">
        <v>7078.99</v>
      </c>
      <c r="D4630">
        <v>0</v>
      </c>
    </row>
    <row r="4631" spans="1:4">
      <c r="A4631" s="1">
        <v>40033.455381944441</v>
      </c>
      <c r="B4631">
        <v>7078.95</v>
      </c>
      <c r="C4631">
        <v>7078.99</v>
      </c>
      <c r="D4631">
        <v>0</v>
      </c>
    </row>
    <row r="4632" spans="1:4">
      <c r="A4632" s="1">
        <v>40033.455439814818</v>
      </c>
      <c r="B4632">
        <v>7078.95</v>
      </c>
      <c r="C4632">
        <v>7078.99</v>
      </c>
      <c r="D4632">
        <v>0</v>
      </c>
    </row>
    <row r="4633" spans="1:4">
      <c r="A4633" s="1">
        <v>40033.455497685187</v>
      </c>
      <c r="B4633">
        <v>7078.95</v>
      </c>
      <c r="C4633">
        <v>7078.99</v>
      </c>
      <c r="D4633">
        <v>0</v>
      </c>
    </row>
    <row r="4634" spans="1:4">
      <c r="A4634" s="1">
        <v>40033.455555555556</v>
      </c>
      <c r="B4634">
        <v>7078.94</v>
      </c>
      <c r="C4634">
        <v>7078.98</v>
      </c>
      <c r="D4634">
        <v>0</v>
      </c>
    </row>
    <row r="4635" spans="1:4">
      <c r="A4635" s="1">
        <v>40033.455613425926</v>
      </c>
      <c r="B4635">
        <v>7078.94</v>
      </c>
      <c r="C4635">
        <v>7078.98</v>
      </c>
      <c r="D4635">
        <v>0</v>
      </c>
    </row>
    <row r="4636" spans="1:4">
      <c r="A4636" s="1">
        <v>40033.455671296295</v>
      </c>
      <c r="B4636">
        <v>7078.94</v>
      </c>
      <c r="C4636">
        <v>7078.98</v>
      </c>
      <c r="D4636">
        <v>0</v>
      </c>
    </row>
    <row r="4637" spans="1:4">
      <c r="A4637" s="1">
        <v>40033.455729166664</v>
      </c>
      <c r="B4637">
        <v>7078.94</v>
      </c>
      <c r="C4637">
        <v>7078.98</v>
      </c>
      <c r="D4637">
        <v>0</v>
      </c>
    </row>
    <row r="4638" spans="1:4">
      <c r="A4638" s="1">
        <v>40033.455787037034</v>
      </c>
      <c r="B4638">
        <v>7078.94</v>
      </c>
      <c r="C4638">
        <v>7078.98</v>
      </c>
      <c r="D4638">
        <v>0</v>
      </c>
    </row>
    <row r="4639" spans="1:4">
      <c r="A4639" s="1">
        <v>40033.45584490741</v>
      </c>
      <c r="B4639">
        <v>7078.94</v>
      </c>
      <c r="C4639">
        <v>7078.98</v>
      </c>
      <c r="D4639">
        <v>0</v>
      </c>
    </row>
    <row r="4640" spans="1:4">
      <c r="A4640" s="1">
        <v>40033.45590277778</v>
      </c>
      <c r="B4640">
        <v>7078.94</v>
      </c>
      <c r="C4640">
        <v>7086.88</v>
      </c>
      <c r="D4640">
        <v>0</v>
      </c>
    </row>
    <row r="4641" spans="1:4">
      <c r="A4641" s="1">
        <v>40033.455960648149</v>
      </c>
      <c r="B4641">
        <v>7086.88</v>
      </c>
      <c r="C4641">
        <v>7086.88</v>
      </c>
      <c r="D4641">
        <v>0</v>
      </c>
    </row>
    <row r="4642" spans="1:4">
      <c r="A4642" s="1">
        <v>40033.456018518518</v>
      </c>
      <c r="B4642">
        <v>6940.39</v>
      </c>
      <c r="C4642">
        <v>7086.88</v>
      </c>
      <c r="D4642">
        <v>0</v>
      </c>
    </row>
    <row r="4643" spans="1:4">
      <c r="A4643" s="1">
        <v>40033.456076388888</v>
      </c>
      <c r="B4643">
        <v>6940.39</v>
      </c>
      <c r="C4643">
        <v>6940.39</v>
      </c>
      <c r="D4643">
        <v>0</v>
      </c>
    </row>
    <row r="4644" spans="1:4">
      <c r="A4644" s="1">
        <v>40033.456134259257</v>
      </c>
      <c r="B4644">
        <v>6940.39</v>
      </c>
      <c r="C4644">
        <v>6940.39</v>
      </c>
      <c r="D4644">
        <v>0</v>
      </c>
    </row>
    <row r="4645" spans="1:4">
      <c r="A4645" s="1">
        <v>40033.456192129626</v>
      </c>
      <c r="B4645">
        <v>6940.39</v>
      </c>
      <c r="C4645">
        <v>6940.39</v>
      </c>
      <c r="D4645">
        <v>0</v>
      </c>
    </row>
    <row r="4646" spans="1:4">
      <c r="A4646" s="1">
        <v>40033.456250000003</v>
      </c>
      <c r="B4646">
        <v>6940.34</v>
      </c>
      <c r="C4646">
        <v>6940.34</v>
      </c>
      <c r="D4646">
        <v>0</v>
      </c>
    </row>
    <row r="4647" spans="1:4">
      <c r="A4647" s="1">
        <v>40033.456307870372</v>
      </c>
      <c r="B4647">
        <v>6940.34</v>
      </c>
      <c r="C4647">
        <v>6940.34</v>
      </c>
      <c r="D4647">
        <v>0</v>
      </c>
    </row>
    <row r="4648" spans="1:4">
      <c r="A4648" s="1">
        <v>40033.456365740742</v>
      </c>
      <c r="B4648">
        <v>6940.34</v>
      </c>
      <c r="C4648">
        <v>6940.34</v>
      </c>
      <c r="D4648">
        <v>0</v>
      </c>
    </row>
    <row r="4649" spans="1:4">
      <c r="A4649" s="1">
        <v>40033.456423611111</v>
      </c>
      <c r="B4649">
        <v>6940.34</v>
      </c>
      <c r="C4649">
        <v>6940.34</v>
      </c>
      <c r="D4649">
        <v>0</v>
      </c>
    </row>
    <row r="4650" spans="1:4">
      <c r="A4650" s="1">
        <v>40033.45648148148</v>
      </c>
      <c r="B4650">
        <v>6940.34</v>
      </c>
      <c r="C4650">
        <v>6940.34</v>
      </c>
      <c r="D4650">
        <v>0</v>
      </c>
    </row>
    <row r="4651" spans="1:4">
      <c r="A4651" s="1">
        <v>40033.45653935185</v>
      </c>
      <c r="B4651">
        <v>6940.34</v>
      </c>
      <c r="C4651">
        <v>6940.34</v>
      </c>
      <c r="D4651">
        <v>0</v>
      </c>
    </row>
    <row r="4652" spans="1:4">
      <c r="A4652" s="1">
        <v>40033.456597222219</v>
      </c>
      <c r="B4652">
        <v>6940.34</v>
      </c>
      <c r="C4652">
        <v>6940.34</v>
      </c>
      <c r="D4652">
        <v>0</v>
      </c>
    </row>
    <row r="4653" spans="1:4">
      <c r="A4653" s="1">
        <v>40033.456655092596</v>
      </c>
      <c r="B4653">
        <v>6940.34</v>
      </c>
      <c r="C4653">
        <v>6940.34</v>
      </c>
      <c r="D4653">
        <v>0</v>
      </c>
    </row>
    <row r="4654" spans="1:4">
      <c r="A4654" s="1">
        <v>40033.456712962965</v>
      </c>
      <c r="B4654">
        <v>6940.34</v>
      </c>
      <c r="C4654">
        <v>7019.77</v>
      </c>
      <c r="D4654">
        <v>0</v>
      </c>
    </row>
    <row r="4655" spans="1:4">
      <c r="A4655" s="1">
        <v>40033.456770833334</v>
      </c>
      <c r="B4655">
        <v>6940.34</v>
      </c>
      <c r="C4655">
        <v>7019.77</v>
      </c>
      <c r="D4655">
        <v>0</v>
      </c>
    </row>
    <row r="4656" spans="1:4">
      <c r="A4656" s="1">
        <v>40033.456828703704</v>
      </c>
      <c r="B4656">
        <v>7019.77</v>
      </c>
      <c r="C4656">
        <v>7019.77</v>
      </c>
      <c r="D4656">
        <v>0</v>
      </c>
    </row>
    <row r="4657" spans="1:4">
      <c r="A4657" s="1">
        <v>40033.456886574073</v>
      </c>
      <c r="B4657">
        <v>7019.77</v>
      </c>
      <c r="C4657">
        <v>7019.77</v>
      </c>
      <c r="D4657">
        <v>0</v>
      </c>
    </row>
    <row r="4658" spans="1:4">
      <c r="A4658" s="1">
        <v>40033.456944444442</v>
      </c>
      <c r="B4658">
        <v>7019.75</v>
      </c>
      <c r="C4658">
        <v>7019.75</v>
      </c>
      <c r="D4658">
        <v>0</v>
      </c>
    </row>
    <row r="4659" spans="1:4">
      <c r="A4659" s="1">
        <v>40033.457002314812</v>
      </c>
      <c r="B4659">
        <v>7019.75</v>
      </c>
      <c r="C4659">
        <v>7019.75</v>
      </c>
      <c r="D4659">
        <v>0</v>
      </c>
    </row>
    <row r="4660" spans="1:4">
      <c r="A4660" s="1">
        <v>40033.457060185188</v>
      </c>
      <c r="B4660">
        <v>7019.75</v>
      </c>
      <c r="C4660">
        <v>7019.75</v>
      </c>
      <c r="D4660">
        <v>0</v>
      </c>
    </row>
    <row r="4661" spans="1:4">
      <c r="A4661" s="1">
        <v>40033.457118055558</v>
      </c>
      <c r="B4661">
        <v>7019.75</v>
      </c>
      <c r="C4661">
        <v>7019.75</v>
      </c>
      <c r="D4661">
        <v>0</v>
      </c>
    </row>
    <row r="4662" spans="1:4">
      <c r="A4662" s="1">
        <v>40033.457175925927</v>
      </c>
      <c r="B4662">
        <v>7019.75</v>
      </c>
      <c r="C4662">
        <v>7019.75</v>
      </c>
      <c r="D4662">
        <v>0</v>
      </c>
    </row>
    <row r="4663" spans="1:4">
      <c r="A4663" s="1">
        <v>40033.457233796296</v>
      </c>
      <c r="B4663">
        <v>7019.75</v>
      </c>
      <c r="C4663">
        <v>7019.75</v>
      </c>
      <c r="D4663">
        <v>0</v>
      </c>
    </row>
    <row r="4664" spans="1:4">
      <c r="A4664" s="1">
        <v>40033.457291666666</v>
      </c>
      <c r="B4664">
        <v>7019.75</v>
      </c>
      <c r="C4664">
        <v>7019.75</v>
      </c>
      <c r="D4664">
        <v>0</v>
      </c>
    </row>
    <row r="4665" spans="1:4">
      <c r="A4665" s="1">
        <v>40033.457349537035</v>
      </c>
      <c r="B4665">
        <v>7019.75</v>
      </c>
      <c r="C4665">
        <v>7019.75</v>
      </c>
      <c r="D4665">
        <v>0</v>
      </c>
    </row>
    <row r="4666" spans="1:4">
      <c r="A4666" s="1">
        <v>40033.457407407404</v>
      </c>
      <c r="B4666">
        <v>7164.48</v>
      </c>
      <c r="C4666">
        <v>7019.75</v>
      </c>
      <c r="D4666">
        <v>0</v>
      </c>
    </row>
    <row r="4667" spans="1:4">
      <c r="A4667" s="1">
        <v>40033.457465277781</v>
      </c>
      <c r="B4667">
        <v>7164.48</v>
      </c>
      <c r="C4667">
        <v>7156.66</v>
      </c>
      <c r="D4667">
        <v>0</v>
      </c>
    </row>
    <row r="4668" spans="1:4">
      <c r="A4668" s="1">
        <v>40033.45752314815</v>
      </c>
      <c r="B4668">
        <v>7156.66</v>
      </c>
      <c r="C4668">
        <v>7156.66</v>
      </c>
      <c r="D4668">
        <v>0</v>
      </c>
    </row>
    <row r="4669" spans="1:4">
      <c r="A4669" s="1">
        <v>40033.45758101852</v>
      </c>
      <c r="B4669">
        <v>7156.66</v>
      </c>
      <c r="C4669">
        <v>7156.66</v>
      </c>
      <c r="D4669">
        <v>0</v>
      </c>
    </row>
    <row r="4670" spans="1:4">
      <c r="A4670" s="1">
        <v>40033.457638888889</v>
      </c>
      <c r="B4670">
        <v>7156.67</v>
      </c>
      <c r="C4670">
        <v>7156.67</v>
      </c>
      <c r="D4670">
        <v>0</v>
      </c>
    </row>
    <row r="4671" spans="1:4">
      <c r="A4671" s="1">
        <v>40033.457696759258</v>
      </c>
      <c r="B4671">
        <v>7156.67</v>
      </c>
      <c r="C4671">
        <v>7156.67</v>
      </c>
      <c r="D4671">
        <v>0</v>
      </c>
    </row>
    <row r="4672" spans="1:4">
      <c r="A4672" s="1">
        <v>40033.457754629628</v>
      </c>
      <c r="B4672">
        <v>7156.67</v>
      </c>
      <c r="C4672">
        <v>7156.67</v>
      </c>
      <c r="D4672">
        <v>0</v>
      </c>
    </row>
    <row r="4673" spans="1:4">
      <c r="A4673" s="1">
        <v>40033.457812499997</v>
      </c>
      <c r="B4673">
        <v>7156.67</v>
      </c>
      <c r="C4673">
        <v>7156.67</v>
      </c>
      <c r="D4673">
        <v>0</v>
      </c>
    </row>
    <row r="4674" spans="1:4">
      <c r="A4674" s="1">
        <v>40033.457870370374</v>
      </c>
      <c r="B4674">
        <v>7156.67</v>
      </c>
      <c r="C4674">
        <v>7156.67</v>
      </c>
      <c r="D4674">
        <v>0</v>
      </c>
    </row>
    <row r="4675" spans="1:4">
      <c r="A4675" s="1">
        <v>40033.457928240743</v>
      </c>
      <c r="B4675">
        <v>7156.67</v>
      </c>
      <c r="C4675">
        <v>7156.67</v>
      </c>
      <c r="D4675">
        <v>0</v>
      </c>
    </row>
    <row r="4676" spans="1:4">
      <c r="A4676" s="1">
        <v>40033.457986111112</v>
      </c>
      <c r="B4676">
        <v>7156.67</v>
      </c>
      <c r="C4676">
        <v>7156.67</v>
      </c>
      <c r="D4676">
        <v>0</v>
      </c>
    </row>
    <row r="4677" spans="1:4">
      <c r="A4677" s="1">
        <v>40033.458043981482</v>
      </c>
      <c r="B4677">
        <v>7156.67</v>
      </c>
      <c r="C4677">
        <v>7071.48</v>
      </c>
      <c r="D4677">
        <v>0</v>
      </c>
    </row>
    <row r="4678" spans="1:4">
      <c r="A4678" s="1">
        <v>40033.458101851851</v>
      </c>
      <c r="B4678">
        <v>7156.67</v>
      </c>
      <c r="C4678">
        <v>7071.48</v>
      </c>
      <c r="D4678">
        <v>0</v>
      </c>
    </row>
    <row r="4679" spans="1:4">
      <c r="A4679" s="1">
        <v>40033.45815972222</v>
      </c>
      <c r="B4679">
        <v>7071.48</v>
      </c>
      <c r="C4679">
        <v>7071.48</v>
      </c>
      <c r="D4679">
        <v>0</v>
      </c>
    </row>
    <row r="4680" spans="1:4">
      <c r="A4680" s="1">
        <v>40033.45821759259</v>
      </c>
      <c r="B4680">
        <v>7071.48</v>
      </c>
      <c r="C4680">
        <v>7071.48</v>
      </c>
      <c r="D4680">
        <v>0</v>
      </c>
    </row>
    <row r="4681" spans="1:4">
      <c r="A4681" s="1">
        <v>40033.458275462966</v>
      </c>
      <c r="B4681">
        <v>7071.48</v>
      </c>
      <c r="C4681">
        <v>7071.48</v>
      </c>
      <c r="D4681">
        <v>0</v>
      </c>
    </row>
    <row r="4682" spans="1:4">
      <c r="A4682" s="1">
        <v>40033.458333333336</v>
      </c>
      <c r="B4682">
        <v>7071.47</v>
      </c>
      <c r="C4682">
        <v>7071.47</v>
      </c>
      <c r="D4682">
        <v>0</v>
      </c>
    </row>
    <row r="4683" spans="1:4">
      <c r="A4683" s="1">
        <v>40033.458391203705</v>
      </c>
      <c r="B4683">
        <v>7071.47</v>
      </c>
      <c r="C4683">
        <v>7071.47</v>
      </c>
      <c r="D4683">
        <v>0</v>
      </c>
    </row>
    <row r="4684" spans="1:4">
      <c r="A4684" s="1">
        <v>40033.458449074074</v>
      </c>
      <c r="B4684">
        <v>7071.47</v>
      </c>
      <c r="C4684">
        <v>7071.47</v>
      </c>
      <c r="D4684">
        <v>0</v>
      </c>
    </row>
    <row r="4685" spans="1:4">
      <c r="A4685" s="1">
        <v>40033.458506944444</v>
      </c>
      <c r="B4685">
        <v>7071.47</v>
      </c>
      <c r="C4685">
        <v>7071.47</v>
      </c>
      <c r="D4685">
        <v>0</v>
      </c>
    </row>
    <row r="4686" spans="1:4">
      <c r="A4686" s="1">
        <v>40033.458564814813</v>
      </c>
      <c r="B4686">
        <v>7071.47</v>
      </c>
      <c r="C4686">
        <v>7071.47</v>
      </c>
      <c r="D4686">
        <v>0</v>
      </c>
    </row>
    <row r="4687" spans="1:4">
      <c r="A4687" s="1">
        <v>40033.458622685182</v>
      </c>
      <c r="B4687">
        <v>7071.47</v>
      </c>
      <c r="C4687">
        <v>7071.47</v>
      </c>
      <c r="D4687">
        <v>0</v>
      </c>
    </row>
    <row r="4688" spans="1:4">
      <c r="A4688" s="1">
        <v>40033.458680555559</v>
      </c>
      <c r="B4688">
        <v>7071.47</v>
      </c>
      <c r="C4688">
        <v>7071.47</v>
      </c>
      <c r="D4688">
        <v>0</v>
      </c>
    </row>
    <row r="4689" spans="1:4">
      <c r="A4689" s="1">
        <v>40033.458738425928</v>
      </c>
      <c r="B4689">
        <v>7071.38</v>
      </c>
      <c r="C4689">
        <v>7071.38</v>
      </c>
      <c r="D4689">
        <v>0</v>
      </c>
    </row>
    <row r="4690" spans="1:4">
      <c r="A4690" s="1">
        <v>40033.458796296298</v>
      </c>
      <c r="B4690">
        <v>7071.38</v>
      </c>
      <c r="C4690">
        <v>7071.38</v>
      </c>
      <c r="D4690">
        <v>0</v>
      </c>
    </row>
    <row r="4691" spans="1:4">
      <c r="A4691" s="1">
        <v>40033.458854166667</v>
      </c>
      <c r="B4691">
        <v>7071.38</v>
      </c>
      <c r="C4691">
        <v>7071.38</v>
      </c>
      <c r="D4691">
        <v>0</v>
      </c>
    </row>
    <row r="4692" spans="1:4">
      <c r="A4692" s="1">
        <v>40033.458912037036</v>
      </c>
      <c r="B4692">
        <v>7071.38</v>
      </c>
      <c r="C4692">
        <v>7071.38</v>
      </c>
      <c r="D4692">
        <v>0</v>
      </c>
    </row>
    <row r="4693" spans="1:4">
      <c r="A4693" s="1">
        <v>40033.458969907406</v>
      </c>
      <c r="B4693">
        <v>7071.38</v>
      </c>
      <c r="C4693">
        <v>7071.38</v>
      </c>
      <c r="D4693">
        <v>0</v>
      </c>
    </row>
    <row r="4694" spans="1:4">
      <c r="A4694" s="1">
        <v>40033.459027777775</v>
      </c>
      <c r="B4694">
        <v>7071.37</v>
      </c>
      <c r="C4694">
        <v>7071.37</v>
      </c>
      <c r="D4694">
        <v>0</v>
      </c>
    </row>
    <row r="4695" spans="1:4">
      <c r="A4695" s="1">
        <v>40033.459085648145</v>
      </c>
      <c r="B4695">
        <v>7071.37</v>
      </c>
      <c r="C4695">
        <v>7071.37</v>
      </c>
      <c r="D4695">
        <v>0</v>
      </c>
    </row>
    <row r="4696" spans="1:4">
      <c r="A4696" s="1">
        <v>40033.459143518521</v>
      </c>
      <c r="B4696">
        <v>7071.37</v>
      </c>
      <c r="C4696">
        <v>7071.37</v>
      </c>
      <c r="D4696">
        <v>0</v>
      </c>
    </row>
    <row r="4697" spans="1:4">
      <c r="A4697" s="1">
        <v>40033.459201388891</v>
      </c>
      <c r="B4697">
        <v>7071.37</v>
      </c>
      <c r="C4697">
        <v>7071.37</v>
      </c>
      <c r="D4697">
        <v>0</v>
      </c>
    </row>
    <row r="4698" spans="1:4">
      <c r="A4698" s="1">
        <v>40033.45925925926</v>
      </c>
      <c r="B4698">
        <v>7071.37</v>
      </c>
      <c r="C4698">
        <v>7071.37</v>
      </c>
      <c r="D4698">
        <v>0</v>
      </c>
    </row>
    <row r="4699" spans="1:4">
      <c r="A4699" s="1">
        <v>40033.459317129629</v>
      </c>
      <c r="B4699">
        <v>7071.37</v>
      </c>
      <c r="C4699">
        <v>7071.37</v>
      </c>
      <c r="D4699">
        <v>0</v>
      </c>
    </row>
    <row r="4700" spans="1:4">
      <c r="A4700" s="1">
        <v>40033.459374999999</v>
      </c>
      <c r="B4700">
        <v>7071.37</v>
      </c>
      <c r="C4700">
        <v>7071.37</v>
      </c>
      <c r="D4700">
        <v>0</v>
      </c>
    </row>
    <row r="4701" spans="1:4">
      <c r="A4701" s="1">
        <v>40033.459432870368</v>
      </c>
      <c r="B4701">
        <v>7071.37</v>
      </c>
      <c r="C4701">
        <v>7071.37</v>
      </c>
      <c r="D4701">
        <v>0</v>
      </c>
    </row>
    <row r="4702" spans="1:4">
      <c r="A4702" s="1">
        <v>40033.459490740737</v>
      </c>
      <c r="B4702">
        <v>7071.37</v>
      </c>
      <c r="C4702">
        <v>7071.37</v>
      </c>
      <c r="D4702">
        <v>0</v>
      </c>
    </row>
    <row r="4703" spans="1:4">
      <c r="A4703" s="1">
        <v>40033.459548611114</v>
      </c>
      <c r="B4703">
        <v>7071.37</v>
      </c>
      <c r="C4703">
        <v>7079.27</v>
      </c>
      <c r="D4703">
        <v>0</v>
      </c>
    </row>
    <row r="4704" spans="1:4">
      <c r="A4704" s="1">
        <v>40033.459606481483</v>
      </c>
      <c r="B4704">
        <v>7079.27</v>
      </c>
      <c r="C4704">
        <v>7079.27</v>
      </c>
      <c r="D4704">
        <v>0</v>
      </c>
    </row>
    <row r="4705" spans="1:4">
      <c r="A4705" s="1">
        <v>40033.459664351853</v>
      </c>
      <c r="B4705">
        <v>7079.27</v>
      </c>
      <c r="C4705">
        <v>7079.27</v>
      </c>
      <c r="D4705">
        <v>0</v>
      </c>
    </row>
    <row r="4706" spans="1:4">
      <c r="A4706" s="1">
        <v>40033.459722222222</v>
      </c>
      <c r="B4706">
        <v>7079.27</v>
      </c>
      <c r="C4706">
        <v>7079.27</v>
      </c>
      <c r="D4706">
        <v>0</v>
      </c>
    </row>
    <row r="4707" spans="1:4">
      <c r="A4707" s="1">
        <v>40033.459780092591</v>
      </c>
      <c r="B4707">
        <v>7079.27</v>
      </c>
      <c r="C4707">
        <v>7079.27</v>
      </c>
      <c r="D4707">
        <v>0</v>
      </c>
    </row>
    <row r="4708" spans="1:4">
      <c r="A4708" s="1">
        <v>40033.459837962961</v>
      </c>
      <c r="B4708">
        <v>7079.27</v>
      </c>
      <c r="C4708">
        <v>7079.27</v>
      </c>
      <c r="D4708">
        <v>0</v>
      </c>
    </row>
    <row r="4709" spans="1:4">
      <c r="A4709" s="1">
        <v>40033.45989583333</v>
      </c>
      <c r="B4709">
        <v>7079.27</v>
      </c>
      <c r="C4709">
        <v>7079.27</v>
      </c>
      <c r="D4709">
        <v>0</v>
      </c>
    </row>
    <row r="4710" spans="1:4">
      <c r="A4710" s="1">
        <v>40033.459953703707</v>
      </c>
      <c r="B4710">
        <v>7079.27</v>
      </c>
      <c r="C4710">
        <v>7079.27</v>
      </c>
      <c r="D4710">
        <v>0</v>
      </c>
    </row>
    <row r="4711" spans="1:4">
      <c r="A4711" s="1">
        <v>40033.460011574076</v>
      </c>
      <c r="B4711">
        <v>7079.27</v>
      </c>
      <c r="C4711">
        <v>7079.27</v>
      </c>
      <c r="D4711">
        <v>0</v>
      </c>
    </row>
    <row r="4712" spans="1:4">
      <c r="A4712" s="1">
        <v>40033.460069444445</v>
      </c>
      <c r="B4712">
        <v>7079.27</v>
      </c>
      <c r="C4712">
        <v>7079.27</v>
      </c>
      <c r="D4712">
        <v>0</v>
      </c>
    </row>
    <row r="4713" spans="1:4">
      <c r="A4713" s="1">
        <v>40033.460127314815</v>
      </c>
      <c r="B4713">
        <v>7079.27</v>
      </c>
      <c r="C4713">
        <v>7079.27</v>
      </c>
      <c r="D4713">
        <v>0</v>
      </c>
    </row>
    <row r="4714" spans="1:4">
      <c r="A4714" s="1">
        <v>40033.460185185184</v>
      </c>
      <c r="B4714">
        <v>7079.27</v>
      </c>
      <c r="C4714">
        <v>7079.27</v>
      </c>
      <c r="D4714">
        <v>0</v>
      </c>
    </row>
    <row r="4715" spans="1:4">
      <c r="A4715" s="1">
        <v>40033.460243055553</v>
      </c>
      <c r="B4715">
        <v>7079.27</v>
      </c>
      <c r="C4715">
        <v>7079.27</v>
      </c>
      <c r="D4715">
        <v>0</v>
      </c>
    </row>
    <row r="4716" spans="1:4">
      <c r="A4716" s="1">
        <v>40033.460300925923</v>
      </c>
      <c r="B4716">
        <v>7079.27</v>
      </c>
      <c r="C4716">
        <v>7079.27</v>
      </c>
      <c r="D4716">
        <v>0</v>
      </c>
    </row>
    <row r="4717" spans="1:4">
      <c r="A4717" s="1">
        <v>40033.460358796299</v>
      </c>
      <c r="B4717">
        <v>7079.27</v>
      </c>
      <c r="C4717">
        <v>7079.27</v>
      </c>
      <c r="D4717">
        <v>0</v>
      </c>
    </row>
    <row r="4718" spans="1:4">
      <c r="A4718" s="1">
        <v>40033.460416666669</v>
      </c>
      <c r="B4718">
        <v>7079.26</v>
      </c>
      <c r="C4718">
        <v>7079.26</v>
      </c>
      <c r="D4718">
        <v>0</v>
      </c>
    </row>
    <row r="4719" spans="1:4">
      <c r="A4719" s="1">
        <v>40033.460474537038</v>
      </c>
      <c r="B4719">
        <v>7079.26</v>
      </c>
      <c r="C4719">
        <v>7079.26</v>
      </c>
      <c r="D4719">
        <v>0</v>
      </c>
    </row>
    <row r="4720" spans="1:4">
      <c r="A4720" s="1">
        <v>40033.460532407407</v>
      </c>
      <c r="B4720">
        <v>7079.26</v>
      </c>
      <c r="C4720">
        <v>7079.26</v>
      </c>
      <c r="D4720">
        <v>0</v>
      </c>
    </row>
    <row r="4721" spans="1:4">
      <c r="A4721" s="1">
        <v>40033.460590277777</v>
      </c>
      <c r="B4721">
        <v>7079.26</v>
      </c>
      <c r="C4721">
        <v>7079.26</v>
      </c>
      <c r="D4721">
        <v>0</v>
      </c>
    </row>
    <row r="4722" spans="1:4">
      <c r="A4722" s="1">
        <v>40033.460648148146</v>
      </c>
      <c r="B4722">
        <v>7079.26</v>
      </c>
      <c r="C4722">
        <v>7079.26</v>
      </c>
      <c r="D4722">
        <v>0</v>
      </c>
    </row>
    <row r="4723" spans="1:4">
      <c r="A4723" s="1">
        <v>40033.460706018515</v>
      </c>
      <c r="B4723">
        <v>7079.26</v>
      </c>
      <c r="C4723">
        <v>7079.26</v>
      </c>
      <c r="D4723">
        <v>0</v>
      </c>
    </row>
    <row r="4724" spans="1:4">
      <c r="A4724" s="1">
        <v>40033.460763888892</v>
      </c>
      <c r="B4724">
        <v>7079.26</v>
      </c>
      <c r="C4724">
        <v>7079.26</v>
      </c>
      <c r="D4724">
        <v>0</v>
      </c>
    </row>
    <row r="4725" spans="1:4">
      <c r="A4725" s="1">
        <v>40033.460821759261</v>
      </c>
      <c r="B4725">
        <v>7079.26</v>
      </c>
      <c r="C4725">
        <v>7079.26</v>
      </c>
      <c r="D4725">
        <v>0</v>
      </c>
    </row>
    <row r="4726" spans="1:4">
      <c r="A4726" s="1">
        <v>40033.460879629631</v>
      </c>
      <c r="B4726">
        <v>7079.26</v>
      </c>
      <c r="C4726">
        <v>7079.26</v>
      </c>
      <c r="D4726">
        <v>0</v>
      </c>
    </row>
    <row r="4727" spans="1:4">
      <c r="A4727" s="1">
        <v>40033.4609375</v>
      </c>
      <c r="B4727">
        <v>7079.26</v>
      </c>
      <c r="C4727">
        <v>7079.26</v>
      </c>
      <c r="D4727">
        <v>0</v>
      </c>
    </row>
    <row r="4728" spans="1:4">
      <c r="A4728" s="1">
        <v>40033.460995370369</v>
      </c>
      <c r="B4728">
        <v>7079.26</v>
      </c>
      <c r="C4728">
        <v>7079.26</v>
      </c>
      <c r="D4728">
        <v>0</v>
      </c>
    </row>
    <row r="4729" spans="1:4">
      <c r="A4729" s="1">
        <v>40033.461053240739</v>
      </c>
      <c r="B4729">
        <v>7079.26</v>
      </c>
      <c r="C4729">
        <v>7079.26</v>
      </c>
      <c r="D4729">
        <v>0</v>
      </c>
    </row>
    <row r="4730" spans="1:4">
      <c r="A4730" s="1">
        <v>40033.461111111108</v>
      </c>
      <c r="B4730">
        <v>7079.25</v>
      </c>
      <c r="C4730">
        <v>7071.28</v>
      </c>
      <c r="D4730">
        <v>0</v>
      </c>
    </row>
    <row r="4731" spans="1:4">
      <c r="A4731" s="1">
        <v>40033.461168981485</v>
      </c>
      <c r="B4731">
        <v>7071.28</v>
      </c>
      <c r="C4731">
        <v>7071.28</v>
      </c>
      <c r="D4731">
        <v>0</v>
      </c>
    </row>
    <row r="4732" spans="1:4">
      <c r="A4732" s="1">
        <v>40033.461226851854</v>
      </c>
      <c r="B4732">
        <v>7071.28</v>
      </c>
      <c r="C4732">
        <v>7071.28</v>
      </c>
      <c r="D4732">
        <v>0</v>
      </c>
    </row>
    <row r="4733" spans="1:4">
      <c r="A4733" s="1">
        <v>40033.461284722223</v>
      </c>
      <c r="B4733">
        <v>7071.29</v>
      </c>
      <c r="C4733">
        <v>7071.29</v>
      </c>
      <c r="D4733">
        <v>0</v>
      </c>
    </row>
    <row r="4734" spans="1:4">
      <c r="A4734" s="1">
        <v>40033.461342592593</v>
      </c>
      <c r="B4734">
        <v>7070.97</v>
      </c>
      <c r="C4734">
        <v>7070.97</v>
      </c>
      <c r="D4734">
        <v>0</v>
      </c>
    </row>
    <row r="4735" spans="1:4">
      <c r="A4735" s="1">
        <v>40033.461400462962</v>
      </c>
      <c r="B4735">
        <v>7070.97</v>
      </c>
      <c r="C4735">
        <v>7070.97</v>
      </c>
      <c r="D4735">
        <v>0</v>
      </c>
    </row>
    <row r="4736" spans="1:4">
      <c r="A4736" s="1">
        <v>40033.461458333331</v>
      </c>
      <c r="B4736">
        <v>7070.97</v>
      </c>
      <c r="C4736">
        <v>7070.97</v>
      </c>
      <c r="D4736">
        <v>0</v>
      </c>
    </row>
    <row r="4737" spans="1:4">
      <c r="A4737" s="1">
        <v>40033.461516203701</v>
      </c>
      <c r="B4737">
        <v>7070.97</v>
      </c>
      <c r="C4737">
        <v>7070.97</v>
      </c>
      <c r="D4737">
        <v>0</v>
      </c>
    </row>
    <row r="4738" spans="1:4">
      <c r="A4738" s="1">
        <v>40033.461574074077</v>
      </c>
      <c r="B4738">
        <v>7070.97</v>
      </c>
      <c r="C4738">
        <v>7070.97</v>
      </c>
      <c r="D4738">
        <v>0</v>
      </c>
    </row>
    <row r="4739" spans="1:4">
      <c r="A4739" s="1">
        <v>40033.461631944447</v>
      </c>
      <c r="B4739">
        <v>7070.97</v>
      </c>
      <c r="C4739">
        <v>7070.97</v>
      </c>
      <c r="D4739">
        <v>0</v>
      </c>
    </row>
    <row r="4740" spans="1:4">
      <c r="A4740" s="1">
        <v>40033.461689814816</v>
      </c>
      <c r="B4740">
        <v>7070.97</v>
      </c>
      <c r="C4740">
        <v>7070.97</v>
      </c>
      <c r="D4740">
        <v>0</v>
      </c>
    </row>
    <row r="4741" spans="1:4">
      <c r="A4741" s="1">
        <v>40033.461747685185</v>
      </c>
      <c r="B4741">
        <v>7070.97</v>
      </c>
      <c r="C4741">
        <v>7070.97</v>
      </c>
      <c r="D4741">
        <v>0</v>
      </c>
    </row>
    <row r="4742" spans="1:4">
      <c r="A4742" s="1">
        <v>40033.461805555555</v>
      </c>
      <c r="B4742">
        <v>7070.96</v>
      </c>
      <c r="C4742">
        <v>7070.96</v>
      </c>
      <c r="D4742">
        <v>0</v>
      </c>
    </row>
    <row r="4743" spans="1:4">
      <c r="A4743" s="1">
        <v>40033.461863425924</v>
      </c>
      <c r="B4743">
        <v>7070.96</v>
      </c>
      <c r="C4743">
        <v>7070.96</v>
      </c>
      <c r="D4743">
        <v>0</v>
      </c>
    </row>
    <row r="4744" spans="1:4">
      <c r="A4744" s="1">
        <v>40033.461921296293</v>
      </c>
      <c r="B4744">
        <v>7070.96</v>
      </c>
      <c r="C4744">
        <v>7156.26</v>
      </c>
      <c r="D4744">
        <v>0</v>
      </c>
    </row>
    <row r="4745" spans="1:4">
      <c r="A4745" s="1">
        <v>40033.46197916667</v>
      </c>
      <c r="B4745">
        <v>7070.96</v>
      </c>
      <c r="C4745">
        <v>7078.44</v>
      </c>
      <c r="D4745">
        <v>0</v>
      </c>
    </row>
    <row r="4746" spans="1:4">
      <c r="A4746" s="1">
        <v>40033.462037037039</v>
      </c>
      <c r="B4746">
        <v>7156.26</v>
      </c>
      <c r="C4746">
        <v>7078.44</v>
      </c>
      <c r="D4746">
        <v>0</v>
      </c>
    </row>
    <row r="4747" spans="1:4">
      <c r="A4747" s="1">
        <v>40033.462094907409</v>
      </c>
      <c r="B4747">
        <v>7156.26</v>
      </c>
      <c r="C4747">
        <v>7078.44</v>
      </c>
      <c r="D4747">
        <v>0</v>
      </c>
    </row>
    <row r="4748" spans="1:4">
      <c r="A4748" s="1">
        <v>40033.462152777778</v>
      </c>
      <c r="B4748">
        <v>7078.44</v>
      </c>
      <c r="C4748">
        <v>7078.44</v>
      </c>
      <c r="D4748">
        <v>0</v>
      </c>
    </row>
    <row r="4749" spans="1:4">
      <c r="A4749" s="1">
        <v>40033.462210648147</v>
      </c>
      <c r="B4749">
        <v>6931.66</v>
      </c>
      <c r="C4749">
        <v>7078.44</v>
      </c>
      <c r="D4749">
        <v>0</v>
      </c>
    </row>
    <row r="4750" spans="1:4">
      <c r="A4750" s="1">
        <v>40033.462268518517</v>
      </c>
      <c r="B4750">
        <v>6931.66</v>
      </c>
      <c r="C4750">
        <v>6931.66</v>
      </c>
      <c r="D4750">
        <v>0</v>
      </c>
    </row>
    <row r="4751" spans="1:4">
      <c r="A4751" s="1">
        <v>40033.462326388886</v>
      </c>
      <c r="B4751">
        <v>6931.66</v>
      </c>
      <c r="C4751">
        <v>6931.66</v>
      </c>
      <c r="D4751">
        <v>0</v>
      </c>
    </row>
    <row r="4752" spans="1:4">
      <c r="A4752" s="1">
        <v>40033.462384259263</v>
      </c>
      <c r="B4752">
        <v>6931.66</v>
      </c>
      <c r="C4752">
        <v>6931.66</v>
      </c>
      <c r="D4752">
        <v>0</v>
      </c>
    </row>
    <row r="4753" spans="1:4">
      <c r="A4753" s="1">
        <v>40033.462442129632</v>
      </c>
      <c r="B4753">
        <v>6931.66</v>
      </c>
      <c r="C4753">
        <v>6931.66</v>
      </c>
      <c r="D4753">
        <v>0</v>
      </c>
    </row>
    <row r="4754" spans="1:4">
      <c r="A4754" s="1">
        <v>40033.462500000001</v>
      </c>
      <c r="B4754">
        <v>6931.63</v>
      </c>
      <c r="C4754">
        <v>6931.63</v>
      </c>
      <c r="D4754">
        <v>0</v>
      </c>
    </row>
    <row r="4755" spans="1:4">
      <c r="A4755" s="1">
        <v>40033.462557870371</v>
      </c>
      <c r="B4755">
        <v>6931.63</v>
      </c>
      <c r="C4755">
        <v>6931.63</v>
      </c>
      <c r="D4755">
        <v>0</v>
      </c>
    </row>
    <row r="4756" spans="1:4">
      <c r="A4756" s="1">
        <v>40033.46261574074</v>
      </c>
      <c r="B4756">
        <v>6931.63</v>
      </c>
      <c r="C4756">
        <v>6931.63</v>
      </c>
      <c r="D4756">
        <v>0</v>
      </c>
    </row>
    <row r="4757" spans="1:4">
      <c r="A4757" s="1">
        <v>40033.462673611109</v>
      </c>
      <c r="B4757">
        <v>6931.63</v>
      </c>
      <c r="C4757">
        <v>6931.63</v>
      </c>
      <c r="D4757">
        <v>0</v>
      </c>
    </row>
    <row r="4758" spans="1:4">
      <c r="A4758" s="1">
        <v>40033.462731481479</v>
      </c>
      <c r="B4758">
        <v>6931.63</v>
      </c>
      <c r="C4758">
        <v>6931.63</v>
      </c>
      <c r="D4758">
        <v>0</v>
      </c>
    </row>
    <row r="4759" spans="1:4">
      <c r="A4759" s="1">
        <v>40033.462789351855</v>
      </c>
      <c r="B4759">
        <v>6931.63</v>
      </c>
      <c r="C4759">
        <v>6931.63</v>
      </c>
      <c r="D4759">
        <v>0</v>
      </c>
    </row>
    <row r="4760" spans="1:4">
      <c r="A4760" s="1">
        <v>40033.462847222225</v>
      </c>
      <c r="B4760">
        <v>6931.63</v>
      </c>
      <c r="C4760">
        <v>6931.63</v>
      </c>
      <c r="D4760">
        <v>0</v>
      </c>
    </row>
    <row r="4761" spans="1:4">
      <c r="A4761" s="1">
        <v>40033.462905092594</v>
      </c>
      <c r="B4761">
        <v>6931.63</v>
      </c>
      <c r="C4761">
        <v>6931.63</v>
      </c>
      <c r="D4761">
        <v>0</v>
      </c>
    </row>
    <row r="4762" spans="1:4">
      <c r="A4762" s="1">
        <v>40033.462962962964</v>
      </c>
      <c r="B4762">
        <v>6931.63</v>
      </c>
      <c r="C4762">
        <v>6931.63</v>
      </c>
      <c r="D4762">
        <v>0</v>
      </c>
    </row>
    <row r="4763" spans="1:4">
      <c r="A4763" s="1">
        <v>40033.463020833333</v>
      </c>
      <c r="B4763">
        <v>6931.63</v>
      </c>
      <c r="C4763">
        <v>6931.63</v>
      </c>
      <c r="D4763">
        <v>0</v>
      </c>
    </row>
    <row r="4764" spans="1:4">
      <c r="A4764" s="1">
        <v>40033.463078703702</v>
      </c>
      <c r="B4764">
        <v>6931.63</v>
      </c>
      <c r="C4764">
        <v>6931.63</v>
      </c>
      <c r="D4764">
        <v>0</v>
      </c>
    </row>
    <row r="4765" spans="1:4">
      <c r="A4765" s="1">
        <v>40033.463136574072</v>
      </c>
      <c r="B4765">
        <v>6931.63</v>
      </c>
      <c r="C4765">
        <v>6931.63</v>
      </c>
      <c r="D4765">
        <v>0</v>
      </c>
    </row>
    <row r="4766" spans="1:4">
      <c r="A4766" s="1">
        <v>40033.463194444441</v>
      </c>
      <c r="B4766">
        <v>6931.61</v>
      </c>
      <c r="C4766">
        <v>6939.62</v>
      </c>
      <c r="D4766">
        <v>0</v>
      </c>
    </row>
    <row r="4767" spans="1:4">
      <c r="A4767" s="1">
        <v>40033.463252314818</v>
      </c>
      <c r="B4767">
        <v>6939.62</v>
      </c>
      <c r="C4767">
        <v>6939.62</v>
      </c>
      <c r="D4767">
        <v>0</v>
      </c>
    </row>
    <row r="4768" spans="1:4">
      <c r="A4768" s="1">
        <v>40033.463310185187</v>
      </c>
      <c r="B4768">
        <v>6939.62</v>
      </c>
      <c r="C4768">
        <v>6939.62</v>
      </c>
      <c r="D4768">
        <v>0</v>
      </c>
    </row>
    <row r="4769" spans="1:4">
      <c r="A4769" s="1">
        <v>40033.463368055556</v>
      </c>
      <c r="B4769">
        <v>6939.34</v>
      </c>
      <c r="C4769">
        <v>6939.34</v>
      </c>
      <c r="D4769">
        <v>0</v>
      </c>
    </row>
    <row r="4770" spans="1:4">
      <c r="A4770" s="1">
        <v>40033.463425925926</v>
      </c>
      <c r="B4770">
        <v>6939.34</v>
      </c>
      <c r="C4770">
        <v>6939.34</v>
      </c>
      <c r="D4770">
        <v>0</v>
      </c>
    </row>
    <row r="4771" spans="1:4">
      <c r="A4771" s="1">
        <v>40033.463483796295</v>
      </c>
      <c r="B4771">
        <v>6939.34</v>
      </c>
      <c r="C4771">
        <v>6939.34</v>
      </c>
      <c r="D4771">
        <v>0</v>
      </c>
    </row>
    <row r="4772" spans="1:4">
      <c r="A4772" s="1">
        <v>40033.463541666664</v>
      </c>
      <c r="B4772">
        <v>6939.34</v>
      </c>
      <c r="C4772">
        <v>6939.34</v>
      </c>
      <c r="D4772">
        <v>0</v>
      </c>
    </row>
    <row r="4773" spans="1:4">
      <c r="A4773" s="1">
        <v>40033.463599537034</v>
      </c>
      <c r="B4773">
        <v>7086.02</v>
      </c>
      <c r="C4773">
        <v>6939.34</v>
      </c>
      <c r="D4773">
        <v>0</v>
      </c>
    </row>
    <row r="4774" spans="1:4">
      <c r="A4774" s="1">
        <v>40033.46365740741</v>
      </c>
      <c r="B4774">
        <v>7086.02</v>
      </c>
      <c r="C4774">
        <v>7086.02</v>
      </c>
      <c r="D4774">
        <v>0</v>
      </c>
    </row>
    <row r="4775" spans="1:4">
      <c r="A4775" s="1">
        <v>40033.46371527778</v>
      </c>
      <c r="B4775">
        <v>7086.02</v>
      </c>
      <c r="C4775">
        <v>7086.02</v>
      </c>
      <c r="D4775">
        <v>0</v>
      </c>
    </row>
    <row r="4776" spans="1:4">
      <c r="A4776" s="1">
        <v>40033.463773148149</v>
      </c>
      <c r="B4776">
        <v>7086.02</v>
      </c>
      <c r="C4776">
        <v>7086.02</v>
      </c>
      <c r="D4776">
        <v>0</v>
      </c>
    </row>
    <row r="4777" spans="1:4">
      <c r="A4777" s="1">
        <v>40033.463831018518</v>
      </c>
      <c r="B4777">
        <v>7086.02</v>
      </c>
      <c r="C4777">
        <v>7086.02</v>
      </c>
      <c r="D4777">
        <v>0</v>
      </c>
    </row>
    <row r="4778" spans="1:4">
      <c r="A4778" s="1">
        <v>40033.463888888888</v>
      </c>
      <c r="B4778">
        <v>7086.01</v>
      </c>
      <c r="C4778">
        <v>7086.01</v>
      </c>
      <c r="D4778">
        <v>0</v>
      </c>
    </row>
    <row r="4779" spans="1:4">
      <c r="A4779" s="1">
        <v>40033.463946759257</v>
      </c>
      <c r="B4779">
        <v>7086.01</v>
      </c>
      <c r="C4779">
        <v>7086.01</v>
      </c>
      <c r="D4779">
        <v>0</v>
      </c>
    </row>
    <row r="4780" spans="1:4">
      <c r="A4780" s="1">
        <v>40033.464004629626</v>
      </c>
      <c r="B4780">
        <v>7086.01</v>
      </c>
      <c r="C4780">
        <v>7086.01</v>
      </c>
      <c r="D4780">
        <v>0</v>
      </c>
    </row>
    <row r="4781" spans="1:4">
      <c r="A4781" s="1">
        <v>40033.464062500003</v>
      </c>
      <c r="B4781">
        <v>7086.01</v>
      </c>
      <c r="C4781">
        <v>7086.01</v>
      </c>
      <c r="D4781">
        <v>0</v>
      </c>
    </row>
    <row r="4782" spans="1:4">
      <c r="A4782" s="1">
        <v>40033.464120370372</v>
      </c>
      <c r="B4782">
        <v>7086.01</v>
      </c>
      <c r="C4782">
        <v>7086.01</v>
      </c>
      <c r="D4782">
        <v>0</v>
      </c>
    </row>
    <row r="4783" spans="1:4">
      <c r="A4783" s="1">
        <v>40033.464178240742</v>
      </c>
      <c r="B4783">
        <v>7086.01</v>
      </c>
      <c r="C4783">
        <v>7086.01</v>
      </c>
      <c r="D4783">
        <v>0</v>
      </c>
    </row>
    <row r="4784" spans="1:4">
      <c r="A4784" s="1">
        <v>40033.464236111111</v>
      </c>
      <c r="B4784">
        <v>7086.01</v>
      </c>
      <c r="C4784">
        <v>7086.01</v>
      </c>
      <c r="D4784">
        <v>0</v>
      </c>
    </row>
    <row r="4785" spans="1:4">
      <c r="A4785" s="1">
        <v>40033.46429398148</v>
      </c>
      <c r="B4785">
        <v>7086.01</v>
      </c>
      <c r="C4785">
        <v>7086.01</v>
      </c>
      <c r="D4785">
        <v>0</v>
      </c>
    </row>
    <row r="4786" spans="1:4">
      <c r="A4786" s="1">
        <v>40033.46435185185</v>
      </c>
      <c r="B4786">
        <v>7086.01</v>
      </c>
      <c r="C4786">
        <v>7086.01</v>
      </c>
      <c r="D4786">
        <v>0</v>
      </c>
    </row>
    <row r="4787" spans="1:4">
      <c r="A4787" s="1">
        <v>40033.464409722219</v>
      </c>
      <c r="B4787">
        <v>7086.01</v>
      </c>
      <c r="C4787">
        <v>7086.01</v>
      </c>
      <c r="D4787">
        <v>0</v>
      </c>
    </row>
    <row r="4788" spans="1:4">
      <c r="A4788" s="1">
        <v>40033.464467592596</v>
      </c>
      <c r="B4788">
        <v>7086.01</v>
      </c>
      <c r="C4788">
        <v>7086.01</v>
      </c>
      <c r="D4788">
        <v>0</v>
      </c>
    </row>
    <row r="4789" spans="1:4">
      <c r="A4789" s="1">
        <v>40033.464525462965</v>
      </c>
      <c r="B4789">
        <v>7086.01</v>
      </c>
      <c r="C4789">
        <v>7086.01</v>
      </c>
      <c r="D4789">
        <v>0</v>
      </c>
    </row>
    <row r="4790" spans="1:4">
      <c r="A4790" s="1">
        <v>40033.464583333334</v>
      </c>
      <c r="B4790">
        <v>7086</v>
      </c>
      <c r="C4790">
        <v>7086</v>
      </c>
      <c r="D4790">
        <v>0</v>
      </c>
    </row>
    <row r="4791" spans="1:4">
      <c r="A4791" s="1">
        <v>40033.464641203704</v>
      </c>
      <c r="B4791">
        <v>7086</v>
      </c>
      <c r="C4791">
        <v>7086</v>
      </c>
      <c r="D4791">
        <v>0</v>
      </c>
    </row>
    <row r="4792" spans="1:4">
      <c r="A4792" s="1">
        <v>40033.464699074073</v>
      </c>
      <c r="B4792">
        <v>7086</v>
      </c>
      <c r="C4792">
        <v>7086</v>
      </c>
      <c r="D4792">
        <v>0</v>
      </c>
    </row>
    <row r="4793" spans="1:4">
      <c r="A4793" s="1">
        <v>40033.464756944442</v>
      </c>
      <c r="B4793">
        <v>7086</v>
      </c>
      <c r="C4793">
        <v>7078.09</v>
      </c>
      <c r="D4793">
        <v>0</v>
      </c>
    </row>
    <row r="4794" spans="1:4">
      <c r="A4794" s="1">
        <v>40033.464814814812</v>
      </c>
      <c r="B4794">
        <v>7078.09</v>
      </c>
      <c r="C4794">
        <v>7078.09</v>
      </c>
      <c r="D4794">
        <v>0</v>
      </c>
    </row>
    <row r="4795" spans="1:4">
      <c r="A4795" s="1">
        <v>40033.464872685188</v>
      </c>
      <c r="B4795">
        <v>7078.09</v>
      </c>
      <c r="C4795">
        <v>7078.09</v>
      </c>
      <c r="D4795">
        <v>0</v>
      </c>
    </row>
    <row r="4796" spans="1:4">
      <c r="A4796" s="1">
        <v>40033.464930555558</v>
      </c>
      <c r="B4796">
        <v>7078.09</v>
      </c>
      <c r="C4796">
        <v>7078.09</v>
      </c>
      <c r="D4796">
        <v>0</v>
      </c>
    </row>
    <row r="4797" spans="1:4">
      <c r="A4797" s="1">
        <v>40033.464988425927</v>
      </c>
      <c r="B4797">
        <v>7078.09</v>
      </c>
      <c r="C4797">
        <v>7078.09</v>
      </c>
      <c r="D4797">
        <v>0</v>
      </c>
    </row>
    <row r="4798" spans="1:4">
      <c r="A4798" s="1">
        <v>40033.465046296296</v>
      </c>
      <c r="B4798">
        <v>7078.09</v>
      </c>
      <c r="C4798">
        <v>7078.09</v>
      </c>
      <c r="D4798">
        <v>0</v>
      </c>
    </row>
    <row r="4799" spans="1:4">
      <c r="A4799" s="1">
        <v>40033.465104166666</v>
      </c>
      <c r="B4799">
        <v>7078.1</v>
      </c>
      <c r="C4799">
        <v>7078.1</v>
      </c>
      <c r="D4799">
        <v>0</v>
      </c>
    </row>
    <row r="4800" spans="1:4">
      <c r="A4800" s="1">
        <v>40033.465162037035</v>
      </c>
      <c r="B4800">
        <v>7078.1</v>
      </c>
      <c r="C4800">
        <v>7078.1</v>
      </c>
      <c r="D4800">
        <v>0</v>
      </c>
    </row>
    <row r="4801" spans="1:4">
      <c r="A4801" s="1">
        <v>40033.465219907404</v>
      </c>
      <c r="B4801">
        <v>7078.1</v>
      </c>
      <c r="C4801">
        <v>7078.1</v>
      </c>
      <c r="D4801">
        <v>0</v>
      </c>
    </row>
    <row r="4802" spans="1:4">
      <c r="A4802" s="1">
        <v>40033.465277777781</v>
      </c>
      <c r="B4802">
        <v>7078.09</v>
      </c>
      <c r="C4802">
        <v>7078.09</v>
      </c>
      <c r="D4802">
        <v>0</v>
      </c>
    </row>
    <row r="4803" spans="1:4">
      <c r="A4803" s="1">
        <v>40033.46533564815</v>
      </c>
      <c r="B4803">
        <v>7078.09</v>
      </c>
      <c r="C4803">
        <v>7078.09</v>
      </c>
      <c r="D4803">
        <v>0</v>
      </c>
    </row>
    <row r="4804" spans="1:4">
      <c r="A4804" s="1">
        <v>40033.46539351852</v>
      </c>
      <c r="B4804">
        <v>7078.09</v>
      </c>
      <c r="C4804">
        <v>6991.06</v>
      </c>
      <c r="D4804">
        <v>0</v>
      </c>
    </row>
    <row r="4805" spans="1:4">
      <c r="A4805" s="1">
        <v>40033.465451388889</v>
      </c>
      <c r="B4805">
        <v>7078.09</v>
      </c>
      <c r="C4805">
        <v>6991.06</v>
      </c>
      <c r="D4805">
        <v>0</v>
      </c>
    </row>
    <row r="4806" spans="1:4">
      <c r="A4806" s="1">
        <v>40033.465509259258</v>
      </c>
      <c r="B4806">
        <v>6991.06</v>
      </c>
      <c r="C4806">
        <v>6991.06</v>
      </c>
      <c r="D4806">
        <v>0</v>
      </c>
    </row>
    <row r="4807" spans="1:4">
      <c r="A4807" s="1">
        <v>40033.465567129628</v>
      </c>
      <c r="B4807">
        <v>6991.06</v>
      </c>
      <c r="C4807">
        <v>6991.06</v>
      </c>
      <c r="D4807">
        <v>0</v>
      </c>
    </row>
    <row r="4808" spans="1:4">
      <c r="A4808" s="1">
        <v>40033.465624999997</v>
      </c>
      <c r="B4808">
        <v>6991.06</v>
      </c>
      <c r="C4808">
        <v>6991.06</v>
      </c>
      <c r="D4808">
        <v>0</v>
      </c>
    </row>
    <row r="4809" spans="1:4">
      <c r="A4809" s="1">
        <v>40033.465682870374</v>
      </c>
      <c r="B4809">
        <v>6991.06</v>
      </c>
      <c r="C4809">
        <v>6991.06</v>
      </c>
      <c r="D4809">
        <v>0</v>
      </c>
    </row>
    <row r="4810" spans="1:4">
      <c r="A4810" s="1">
        <v>40033.465740740743</v>
      </c>
      <c r="B4810">
        <v>6991.06</v>
      </c>
      <c r="C4810">
        <v>6991.06</v>
      </c>
      <c r="D4810">
        <v>0</v>
      </c>
    </row>
    <row r="4811" spans="1:4">
      <c r="A4811" s="1">
        <v>40033.465798611112</v>
      </c>
      <c r="B4811">
        <v>6991.06</v>
      </c>
      <c r="C4811">
        <v>6991.06</v>
      </c>
      <c r="D4811">
        <v>0</v>
      </c>
    </row>
    <row r="4812" spans="1:4">
      <c r="A4812" s="1">
        <v>40033.465856481482</v>
      </c>
      <c r="B4812">
        <v>6991.06</v>
      </c>
      <c r="C4812">
        <v>6991.06</v>
      </c>
      <c r="D4812">
        <v>0</v>
      </c>
    </row>
    <row r="4813" spans="1:4">
      <c r="A4813" s="1">
        <v>40033.465914351851</v>
      </c>
      <c r="B4813">
        <v>6991.06</v>
      </c>
      <c r="C4813">
        <v>6991.06</v>
      </c>
      <c r="D4813">
        <v>0</v>
      </c>
    </row>
    <row r="4814" spans="1:4">
      <c r="A4814" s="1">
        <v>40033.46597222222</v>
      </c>
      <c r="B4814">
        <v>6991.04</v>
      </c>
      <c r="C4814">
        <v>6991.04</v>
      </c>
      <c r="D4814">
        <v>0</v>
      </c>
    </row>
    <row r="4815" spans="1:4">
      <c r="A4815" s="1">
        <v>40033.46603009259</v>
      </c>
      <c r="B4815">
        <v>6991.04</v>
      </c>
      <c r="C4815">
        <v>6991.04</v>
      </c>
      <c r="D4815">
        <v>0</v>
      </c>
    </row>
    <row r="4816" spans="1:4">
      <c r="A4816" s="1">
        <v>40033.466087962966</v>
      </c>
      <c r="B4816">
        <v>6991.04</v>
      </c>
      <c r="C4816">
        <v>6991.04</v>
      </c>
      <c r="D4816">
        <v>0</v>
      </c>
    </row>
    <row r="4817" spans="1:4">
      <c r="A4817" s="1">
        <v>40033.466145833336</v>
      </c>
      <c r="B4817">
        <v>6991.04</v>
      </c>
      <c r="C4817">
        <v>6991.04</v>
      </c>
      <c r="D4817">
        <v>0</v>
      </c>
    </row>
    <row r="4818" spans="1:4">
      <c r="A4818" s="1">
        <v>40033.466203703705</v>
      </c>
      <c r="B4818">
        <v>6991.04</v>
      </c>
      <c r="C4818">
        <v>6991.04</v>
      </c>
      <c r="D4818">
        <v>0</v>
      </c>
    </row>
    <row r="4819" spans="1:4">
      <c r="A4819" s="1">
        <v>40033.466261574074</v>
      </c>
      <c r="B4819">
        <v>6991.04</v>
      </c>
      <c r="C4819">
        <v>6991.04</v>
      </c>
      <c r="D4819">
        <v>0</v>
      </c>
    </row>
    <row r="4820" spans="1:4">
      <c r="A4820" s="1">
        <v>40033.466319444444</v>
      </c>
      <c r="B4820">
        <v>6991.04</v>
      </c>
      <c r="C4820">
        <v>6991.04</v>
      </c>
      <c r="D4820">
        <v>0</v>
      </c>
    </row>
    <row r="4821" spans="1:4">
      <c r="A4821" s="1">
        <v>40033.466377314813</v>
      </c>
      <c r="B4821">
        <v>6991.04</v>
      </c>
      <c r="C4821">
        <v>6991.04</v>
      </c>
      <c r="D4821">
        <v>0</v>
      </c>
    </row>
    <row r="4822" spans="1:4">
      <c r="A4822" s="1">
        <v>40033.466435185182</v>
      </c>
      <c r="B4822">
        <v>6991.04</v>
      </c>
      <c r="C4822">
        <v>6991.04</v>
      </c>
      <c r="D4822">
        <v>0</v>
      </c>
    </row>
    <row r="4823" spans="1:4">
      <c r="A4823" s="1">
        <v>40033.466493055559</v>
      </c>
      <c r="B4823">
        <v>6991.04</v>
      </c>
      <c r="C4823">
        <v>6991.04</v>
      </c>
      <c r="D4823">
        <v>0</v>
      </c>
    </row>
    <row r="4824" spans="1:4">
      <c r="A4824" s="1">
        <v>40033.466550925928</v>
      </c>
      <c r="B4824">
        <v>6991.04</v>
      </c>
      <c r="C4824">
        <v>6991.04</v>
      </c>
      <c r="D4824">
        <v>0</v>
      </c>
    </row>
    <row r="4825" spans="1:4">
      <c r="A4825" s="1">
        <v>40033.466608796298</v>
      </c>
      <c r="B4825">
        <v>6991.04</v>
      </c>
      <c r="C4825">
        <v>6991.04</v>
      </c>
      <c r="D4825">
        <v>0</v>
      </c>
    </row>
    <row r="4826" spans="1:4">
      <c r="A4826" s="1">
        <v>40033.466666666667</v>
      </c>
      <c r="B4826">
        <v>6991.03</v>
      </c>
      <c r="C4826">
        <v>6991.03</v>
      </c>
      <c r="D4826">
        <v>0</v>
      </c>
    </row>
    <row r="4827" spans="1:4">
      <c r="A4827" s="1">
        <v>40033.466724537036</v>
      </c>
      <c r="B4827">
        <v>6991.03</v>
      </c>
      <c r="C4827">
        <v>6991.03</v>
      </c>
      <c r="D4827">
        <v>0</v>
      </c>
    </row>
    <row r="4828" spans="1:4">
      <c r="A4828" s="1">
        <v>40033.466782407406</v>
      </c>
      <c r="B4828">
        <v>6991.03</v>
      </c>
      <c r="C4828">
        <v>6991.03</v>
      </c>
      <c r="D4828">
        <v>0</v>
      </c>
    </row>
    <row r="4829" spans="1:4">
      <c r="A4829" s="1">
        <v>40033.466840277775</v>
      </c>
      <c r="B4829">
        <v>6991.03</v>
      </c>
      <c r="C4829">
        <v>6999.05</v>
      </c>
      <c r="D4829">
        <v>0</v>
      </c>
    </row>
    <row r="4830" spans="1:4">
      <c r="A4830" s="1">
        <v>40033.466898148145</v>
      </c>
      <c r="B4830">
        <v>6999.04</v>
      </c>
      <c r="C4830">
        <v>6999.04</v>
      </c>
      <c r="D4830">
        <v>0</v>
      </c>
    </row>
    <row r="4831" spans="1:4">
      <c r="A4831" s="1">
        <v>40033.466956018521</v>
      </c>
      <c r="B4831">
        <v>6999.04</v>
      </c>
      <c r="C4831">
        <v>6999.04</v>
      </c>
      <c r="D4831">
        <v>0</v>
      </c>
    </row>
    <row r="4832" spans="1:4">
      <c r="A4832" s="1">
        <v>40033.467013888891</v>
      </c>
      <c r="B4832">
        <v>6999.04</v>
      </c>
      <c r="C4832">
        <v>6999.04</v>
      </c>
      <c r="D4832">
        <v>0</v>
      </c>
    </row>
    <row r="4833" spans="1:4">
      <c r="A4833" s="1">
        <v>40033.46707175926</v>
      </c>
      <c r="B4833">
        <v>6999.04</v>
      </c>
      <c r="C4833">
        <v>6999.04</v>
      </c>
      <c r="D4833">
        <v>0</v>
      </c>
    </row>
    <row r="4834" spans="1:4">
      <c r="A4834" s="1">
        <v>40033.467129629629</v>
      </c>
      <c r="B4834">
        <v>6999.04</v>
      </c>
      <c r="C4834">
        <v>6999.04</v>
      </c>
      <c r="D4834">
        <v>0</v>
      </c>
    </row>
    <row r="4835" spans="1:4">
      <c r="A4835" s="1">
        <v>40033.467187499999</v>
      </c>
      <c r="B4835">
        <v>6999.04</v>
      </c>
      <c r="C4835">
        <v>6999.04</v>
      </c>
      <c r="D4835">
        <v>0</v>
      </c>
    </row>
    <row r="4836" spans="1:4">
      <c r="A4836" s="1">
        <v>40033.467245370368</v>
      </c>
      <c r="B4836">
        <v>6999.04</v>
      </c>
      <c r="C4836">
        <v>6999.04</v>
      </c>
      <c r="D4836">
        <v>0</v>
      </c>
    </row>
    <row r="4837" spans="1:4">
      <c r="A4837" s="1">
        <v>40033.467303240737</v>
      </c>
      <c r="B4837">
        <v>6999.04</v>
      </c>
      <c r="C4837">
        <v>6999.04</v>
      </c>
      <c r="D4837">
        <v>0</v>
      </c>
    </row>
    <row r="4838" spans="1:4">
      <c r="A4838" s="1">
        <v>40033.467361111114</v>
      </c>
      <c r="B4838">
        <v>6999.03</v>
      </c>
      <c r="C4838">
        <v>6999.03</v>
      </c>
      <c r="D4838">
        <v>0</v>
      </c>
    </row>
    <row r="4839" spans="1:4">
      <c r="A4839" s="1">
        <v>40033.467418981483</v>
      </c>
      <c r="B4839">
        <v>6999.03</v>
      </c>
      <c r="C4839">
        <v>6999.03</v>
      </c>
      <c r="D4839">
        <v>0</v>
      </c>
    </row>
    <row r="4840" spans="1:4">
      <c r="A4840" s="1">
        <v>40033.467476851853</v>
      </c>
      <c r="B4840">
        <v>6999.03</v>
      </c>
      <c r="C4840">
        <v>6999.03</v>
      </c>
      <c r="D4840">
        <v>0</v>
      </c>
    </row>
    <row r="4841" spans="1:4">
      <c r="A4841" s="1">
        <v>40033.467534722222</v>
      </c>
      <c r="B4841">
        <v>6999.02</v>
      </c>
      <c r="C4841">
        <v>6999.02</v>
      </c>
      <c r="D4841">
        <v>0</v>
      </c>
    </row>
    <row r="4842" spans="1:4">
      <c r="A4842" s="1">
        <v>40033.467592592591</v>
      </c>
      <c r="B4842">
        <v>6999.02</v>
      </c>
      <c r="C4842">
        <v>6999.02</v>
      </c>
      <c r="D4842">
        <v>0</v>
      </c>
    </row>
    <row r="4843" spans="1:4">
      <c r="A4843" s="1">
        <v>40033.467650462961</v>
      </c>
      <c r="B4843">
        <v>6999.02</v>
      </c>
      <c r="C4843">
        <v>6999.02</v>
      </c>
      <c r="D4843">
        <v>0</v>
      </c>
    </row>
    <row r="4844" spans="1:4">
      <c r="A4844" s="1">
        <v>40033.46770833333</v>
      </c>
      <c r="B4844">
        <v>6999.02</v>
      </c>
      <c r="C4844">
        <v>6999.02</v>
      </c>
      <c r="D4844">
        <v>0</v>
      </c>
    </row>
    <row r="4845" spans="1:4">
      <c r="A4845" s="1">
        <v>40033.467766203707</v>
      </c>
      <c r="B4845">
        <v>6999.02</v>
      </c>
      <c r="C4845">
        <v>6999.02</v>
      </c>
      <c r="D4845">
        <v>0</v>
      </c>
    </row>
    <row r="4846" spans="1:4">
      <c r="A4846" s="1">
        <v>40033.467824074076</v>
      </c>
      <c r="B4846">
        <v>6999.02</v>
      </c>
      <c r="C4846">
        <v>6999.02</v>
      </c>
      <c r="D4846">
        <v>0</v>
      </c>
    </row>
    <row r="4847" spans="1:4">
      <c r="A4847" s="1">
        <v>40033.467881944445</v>
      </c>
      <c r="B4847">
        <v>6999.02</v>
      </c>
      <c r="C4847">
        <v>6999.02</v>
      </c>
      <c r="D4847">
        <v>0</v>
      </c>
    </row>
    <row r="4848" spans="1:4">
      <c r="A4848" s="1">
        <v>40033.467939814815</v>
      </c>
      <c r="B4848">
        <v>6999.02</v>
      </c>
      <c r="C4848">
        <v>6999.02</v>
      </c>
      <c r="D4848">
        <v>0</v>
      </c>
    </row>
    <row r="4849" spans="1:4">
      <c r="A4849" s="1">
        <v>40033.467997685184</v>
      </c>
      <c r="B4849">
        <v>6999.02</v>
      </c>
      <c r="C4849">
        <v>6999.02</v>
      </c>
      <c r="D4849">
        <v>0</v>
      </c>
    </row>
    <row r="4850" spans="1:4">
      <c r="A4850" s="1">
        <v>40033.468055555553</v>
      </c>
      <c r="B4850">
        <v>6999</v>
      </c>
      <c r="C4850">
        <v>6999</v>
      </c>
      <c r="D4850">
        <v>0</v>
      </c>
    </row>
    <row r="4851" spans="1:4">
      <c r="A4851" s="1">
        <v>40033.468113425923</v>
      </c>
      <c r="B4851">
        <v>6999</v>
      </c>
      <c r="C4851">
        <v>6999</v>
      </c>
      <c r="D4851">
        <v>0</v>
      </c>
    </row>
    <row r="4852" spans="1:4">
      <c r="A4852" s="1">
        <v>40033.468171296299</v>
      </c>
      <c r="B4852">
        <v>6999</v>
      </c>
      <c r="C4852">
        <v>6999</v>
      </c>
      <c r="D4852">
        <v>0</v>
      </c>
    </row>
    <row r="4853" spans="1:4">
      <c r="A4853" s="1">
        <v>40033.468229166669</v>
      </c>
      <c r="B4853">
        <v>6999</v>
      </c>
      <c r="C4853">
        <v>6999</v>
      </c>
      <c r="D4853">
        <v>0</v>
      </c>
    </row>
    <row r="4854" spans="1:4">
      <c r="A4854" s="1">
        <v>40033.468287037038</v>
      </c>
      <c r="B4854">
        <v>6999</v>
      </c>
      <c r="C4854">
        <v>6999</v>
      </c>
      <c r="D4854">
        <v>0</v>
      </c>
    </row>
    <row r="4855" spans="1:4">
      <c r="A4855" s="1">
        <v>40033.468344907407</v>
      </c>
      <c r="B4855">
        <v>6850.07</v>
      </c>
      <c r="C4855">
        <v>6999</v>
      </c>
      <c r="D4855">
        <v>0</v>
      </c>
    </row>
    <row r="4856" spans="1:4">
      <c r="A4856" s="1">
        <v>40033.468402777777</v>
      </c>
      <c r="B4856">
        <v>6850.07</v>
      </c>
      <c r="C4856">
        <v>6841.79</v>
      </c>
      <c r="D4856">
        <v>0</v>
      </c>
    </row>
    <row r="4857" spans="1:4">
      <c r="A4857" s="1">
        <v>40033.468460648146</v>
      </c>
      <c r="B4857">
        <v>6841.79</v>
      </c>
      <c r="C4857">
        <v>6841.79</v>
      </c>
      <c r="D4857">
        <v>0</v>
      </c>
    </row>
    <row r="4858" spans="1:4">
      <c r="A4858" s="1">
        <v>40033.468518518515</v>
      </c>
      <c r="B4858">
        <v>6841.79</v>
      </c>
      <c r="C4858">
        <v>6930.29</v>
      </c>
      <c r="D4858">
        <v>1</v>
      </c>
    </row>
    <row r="4859" spans="1:4">
      <c r="A4859" s="1">
        <v>40033.468576388892</v>
      </c>
      <c r="B4859">
        <v>6841.79</v>
      </c>
      <c r="C4859">
        <v>6930.29</v>
      </c>
      <c r="D4859">
        <v>1</v>
      </c>
    </row>
    <row r="4860" spans="1:4">
      <c r="A4860" s="1">
        <v>40033.468634259261</v>
      </c>
      <c r="B4860">
        <v>6841.79</v>
      </c>
      <c r="C4860">
        <v>6930.29</v>
      </c>
      <c r="D4860">
        <v>1</v>
      </c>
    </row>
    <row r="4861" spans="1:4">
      <c r="A4861" s="1">
        <v>40033.468692129631</v>
      </c>
      <c r="B4861">
        <v>6841.79</v>
      </c>
      <c r="C4861">
        <v>7012.83</v>
      </c>
      <c r="D4861">
        <v>1</v>
      </c>
    </row>
    <row r="4862" spans="1:4">
      <c r="A4862" s="1">
        <v>40033.46875</v>
      </c>
      <c r="B4862">
        <v>6841.75</v>
      </c>
      <c r="C4862">
        <v>7012.8</v>
      </c>
      <c r="D4862">
        <v>1</v>
      </c>
    </row>
    <row r="4863" spans="1:4">
      <c r="A4863" s="1">
        <v>40033.468807870369</v>
      </c>
      <c r="B4863">
        <v>6841.75</v>
      </c>
      <c r="C4863">
        <v>7012.8</v>
      </c>
      <c r="D4863">
        <v>1</v>
      </c>
    </row>
    <row r="4864" spans="1:4">
      <c r="A4864" s="1">
        <v>40033.468865740739</v>
      </c>
      <c r="B4864">
        <v>6923.34</v>
      </c>
      <c r="C4864">
        <v>7012.8</v>
      </c>
      <c r="D4864">
        <v>1</v>
      </c>
    </row>
    <row r="4865" spans="1:4">
      <c r="A4865" s="1">
        <v>40033.468923611108</v>
      </c>
      <c r="B4865">
        <v>6923.34</v>
      </c>
      <c r="C4865">
        <v>7012.8</v>
      </c>
      <c r="D4865">
        <v>1</v>
      </c>
    </row>
    <row r="4866" spans="1:4">
      <c r="A4866" s="1">
        <v>40033.468981481485</v>
      </c>
      <c r="B4866">
        <v>6923.34</v>
      </c>
      <c r="C4866">
        <v>7012.8</v>
      </c>
      <c r="D4866">
        <v>1</v>
      </c>
    </row>
    <row r="4867" spans="1:4">
      <c r="A4867" s="1">
        <v>40033.469039351854</v>
      </c>
      <c r="B4867">
        <v>6923.34</v>
      </c>
      <c r="C4867">
        <v>7012.8</v>
      </c>
      <c r="D4867">
        <v>1</v>
      </c>
    </row>
    <row r="4868" spans="1:4">
      <c r="A4868" s="1">
        <v>40033.469097222223</v>
      </c>
      <c r="B4868">
        <v>6923.34</v>
      </c>
      <c r="C4868">
        <v>7012.8</v>
      </c>
      <c r="D4868">
        <v>1</v>
      </c>
    </row>
    <row r="4869" spans="1:4">
      <c r="A4869" s="1">
        <v>40033.469155092593</v>
      </c>
      <c r="B4869">
        <v>6923.34</v>
      </c>
      <c r="C4869">
        <v>7012.81</v>
      </c>
      <c r="D4869">
        <v>1</v>
      </c>
    </row>
    <row r="4870" spans="1:4">
      <c r="A4870" s="1">
        <v>40033.469212962962</v>
      </c>
      <c r="B4870">
        <v>6923.34</v>
      </c>
      <c r="C4870">
        <v>7012.81</v>
      </c>
      <c r="D4870">
        <v>1</v>
      </c>
    </row>
    <row r="4871" spans="1:4">
      <c r="A4871" s="1">
        <v>40033.469270833331</v>
      </c>
      <c r="B4871">
        <v>6923.34</v>
      </c>
      <c r="C4871">
        <v>7012.81</v>
      </c>
      <c r="D4871">
        <v>1</v>
      </c>
    </row>
    <row r="4872" spans="1:4">
      <c r="A4872" s="1">
        <v>40033.469328703701</v>
      </c>
      <c r="B4872">
        <v>6923.34</v>
      </c>
      <c r="C4872">
        <v>7101.22</v>
      </c>
      <c r="D4872">
        <v>1</v>
      </c>
    </row>
    <row r="4873" spans="1:4">
      <c r="A4873" s="1">
        <v>40033.469386574077</v>
      </c>
      <c r="B4873">
        <v>6923.34</v>
      </c>
      <c r="C4873">
        <v>7101.22</v>
      </c>
      <c r="D4873">
        <v>1</v>
      </c>
    </row>
    <row r="4874" spans="1:4">
      <c r="A4874" s="1">
        <v>40033.469444444447</v>
      </c>
      <c r="B4874">
        <v>7010.67</v>
      </c>
      <c r="C4874">
        <v>7101.21</v>
      </c>
      <c r="D4874">
        <v>1</v>
      </c>
    </row>
    <row r="4875" spans="1:4">
      <c r="A4875" s="1">
        <v>40033.469502314816</v>
      </c>
      <c r="B4875">
        <v>7010.67</v>
      </c>
      <c r="C4875">
        <v>7010.71</v>
      </c>
      <c r="D4875">
        <v>0</v>
      </c>
    </row>
    <row r="4876" spans="1:4">
      <c r="A4876" s="1">
        <v>40033.469560185185</v>
      </c>
      <c r="B4876">
        <v>7010.67</v>
      </c>
      <c r="C4876">
        <v>7010.71</v>
      </c>
      <c r="D4876">
        <v>0</v>
      </c>
    </row>
    <row r="4877" spans="1:4">
      <c r="A4877" s="1">
        <v>40033.469618055555</v>
      </c>
      <c r="B4877">
        <v>7010.67</v>
      </c>
      <c r="C4877">
        <v>7010.71</v>
      </c>
      <c r="D4877">
        <v>0</v>
      </c>
    </row>
    <row r="4878" spans="1:4">
      <c r="A4878" s="1">
        <v>40033.469675925924</v>
      </c>
      <c r="B4878">
        <v>7010.67</v>
      </c>
      <c r="C4878">
        <v>7010.71</v>
      </c>
      <c r="D4878">
        <v>0</v>
      </c>
    </row>
    <row r="4879" spans="1:4">
      <c r="A4879" s="1">
        <v>40033.469733796293</v>
      </c>
      <c r="B4879">
        <v>7155.98</v>
      </c>
      <c r="C4879">
        <v>7010.71</v>
      </c>
      <c r="D4879">
        <v>0</v>
      </c>
    </row>
    <row r="4880" spans="1:4">
      <c r="A4880" s="1">
        <v>40033.46979166667</v>
      </c>
      <c r="B4880">
        <v>7155.98</v>
      </c>
      <c r="C4880">
        <v>7155.98</v>
      </c>
      <c r="D4880">
        <v>0</v>
      </c>
    </row>
    <row r="4881" spans="1:4">
      <c r="A4881" s="1">
        <v>40033.469849537039</v>
      </c>
      <c r="B4881">
        <v>7155.98</v>
      </c>
      <c r="C4881">
        <v>7155.98</v>
      </c>
      <c r="D4881">
        <v>0</v>
      </c>
    </row>
    <row r="4882" spans="1:4">
      <c r="A4882" s="1">
        <v>40033.469907407409</v>
      </c>
      <c r="B4882">
        <v>7155.98</v>
      </c>
      <c r="C4882">
        <v>7155.98</v>
      </c>
      <c r="D4882">
        <v>0</v>
      </c>
    </row>
    <row r="4883" spans="1:4">
      <c r="A4883" s="1">
        <v>40033.469965277778</v>
      </c>
      <c r="B4883">
        <v>7155.98</v>
      </c>
      <c r="C4883">
        <v>7155.98</v>
      </c>
      <c r="D4883">
        <v>0</v>
      </c>
    </row>
    <row r="4884" spans="1:4">
      <c r="A4884" s="1">
        <v>40033.470023148147</v>
      </c>
      <c r="B4884">
        <v>7155.98</v>
      </c>
      <c r="C4884">
        <v>7155.98</v>
      </c>
      <c r="D4884">
        <v>0</v>
      </c>
    </row>
    <row r="4885" spans="1:4">
      <c r="A4885" s="1">
        <v>40033.470081018517</v>
      </c>
      <c r="B4885">
        <v>7155.98</v>
      </c>
      <c r="C4885">
        <v>7155.98</v>
      </c>
      <c r="D4885">
        <v>0</v>
      </c>
    </row>
    <row r="4886" spans="1:4">
      <c r="A4886" s="1">
        <v>40033.470138888886</v>
      </c>
      <c r="B4886">
        <v>7155.98</v>
      </c>
      <c r="C4886">
        <v>7155.98</v>
      </c>
      <c r="D4886">
        <v>0</v>
      </c>
    </row>
    <row r="4887" spans="1:4">
      <c r="A4887" s="1">
        <v>40033.470196759263</v>
      </c>
      <c r="B4887">
        <v>7155.98</v>
      </c>
      <c r="C4887">
        <v>7155.98</v>
      </c>
      <c r="D4887">
        <v>0</v>
      </c>
    </row>
    <row r="4888" spans="1:4">
      <c r="A4888" s="1">
        <v>40033.470254629632</v>
      </c>
      <c r="B4888">
        <v>7155.98</v>
      </c>
      <c r="C4888">
        <v>7155.98</v>
      </c>
      <c r="D4888">
        <v>0</v>
      </c>
    </row>
    <row r="4889" spans="1:4">
      <c r="A4889" s="1">
        <v>40033.470312500001</v>
      </c>
      <c r="B4889">
        <v>7155.99</v>
      </c>
      <c r="C4889">
        <v>7155.99</v>
      </c>
      <c r="D4889">
        <v>0</v>
      </c>
    </row>
    <row r="4890" spans="1:4">
      <c r="A4890" s="1">
        <v>40033.470370370371</v>
      </c>
      <c r="B4890">
        <v>7155.99</v>
      </c>
      <c r="C4890">
        <v>7155.99</v>
      </c>
      <c r="D4890">
        <v>0</v>
      </c>
    </row>
    <row r="4891" spans="1:4">
      <c r="A4891" s="1">
        <v>40033.47042824074</v>
      </c>
      <c r="B4891">
        <v>7155.99</v>
      </c>
      <c r="C4891">
        <v>7155.99</v>
      </c>
      <c r="D4891">
        <v>0</v>
      </c>
    </row>
    <row r="4892" spans="1:4">
      <c r="A4892" s="1">
        <v>40033.470486111109</v>
      </c>
      <c r="B4892">
        <v>7155.99</v>
      </c>
      <c r="C4892">
        <v>7163.87</v>
      </c>
      <c r="D4892">
        <v>0</v>
      </c>
    </row>
    <row r="4893" spans="1:4">
      <c r="A4893" s="1">
        <v>40033.470543981479</v>
      </c>
      <c r="B4893">
        <v>7163.87</v>
      </c>
      <c r="C4893">
        <v>7163.87</v>
      </c>
      <c r="D4893">
        <v>0</v>
      </c>
    </row>
    <row r="4894" spans="1:4">
      <c r="A4894" s="1">
        <v>40033.470601851855</v>
      </c>
      <c r="B4894">
        <v>7163.87</v>
      </c>
      <c r="C4894">
        <v>7163.87</v>
      </c>
      <c r="D4894">
        <v>0</v>
      </c>
    </row>
    <row r="4895" spans="1:4">
      <c r="A4895" s="1">
        <v>40033.470659722225</v>
      </c>
      <c r="B4895">
        <v>7163.87</v>
      </c>
      <c r="C4895">
        <v>7163.87</v>
      </c>
      <c r="D4895">
        <v>0</v>
      </c>
    </row>
    <row r="4896" spans="1:4">
      <c r="A4896" s="1">
        <v>40033.470717592594</v>
      </c>
      <c r="B4896">
        <v>7163.87</v>
      </c>
      <c r="C4896">
        <v>7163.87</v>
      </c>
      <c r="D4896">
        <v>0</v>
      </c>
    </row>
    <row r="4897" spans="1:4">
      <c r="A4897" s="1">
        <v>40033.470775462964</v>
      </c>
      <c r="B4897">
        <v>7163.87</v>
      </c>
      <c r="C4897">
        <v>7163.87</v>
      </c>
      <c r="D4897">
        <v>0</v>
      </c>
    </row>
    <row r="4898" spans="1:4">
      <c r="A4898" s="1">
        <v>40033.470833333333</v>
      </c>
      <c r="B4898">
        <v>7163.87</v>
      </c>
      <c r="C4898">
        <v>7163.87</v>
      </c>
      <c r="D4898">
        <v>0</v>
      </c>
    </row>
    <row r="4899" spans="1:4">
      <c r="A4899" s="1">
        <v>40033.470891203702</v>
      </c>
      <c r="B4899">
        <v>7163.87</v>
      </c>
      <c r="C4899">
        <v>7163.87</v>
      </c>
      <c r="D4899">
        <v>0</v>
      </c>
    </row>
    <row r="4900" spans="1:4">
      <c r="A4900" s="1">
        <v>40033.470949074072</v>
      </c>
      <c r="B4900">
        <v>7163.87</v>
      </c>
      <c r="C4900">
        <v>7163.87</v>
      </c>
      <c r="D4900">
        <v>0</v>
      </c>
    </row>
    <row r="4901" spans="1:4">
      <c r="A4901" s="1">
        <v>40033.471006944441</v>
      </c>
      <c r="B4901">
        <v>7163.87</v>
      </c>
      <c r="C4901">
        <v>7163.87</v>
      </c>
      <c r="D4901">
        <v>0</v>
      </c>
    </row>
    <row r="4902" spans="1:4">
      <c r="A4902" s="1">
        <v>40033.471064814818</v>
      </c>
      <c r="B4902">
        <v>7163.87</v>
      </c>
      <c r="C4902">
        <v>7163.87</v>
      </c>
      <c r="D4902">
        <v>0</v>
      </c>
    </row>
    <row r="4903" spans="1:4">
      <c r="A4903" s="1">
        <v>40033.471122685187</v>
      </c>
      <c r="B4903">
        <v>7163.87</v>
      </c>
      <c r="C4903">
        <v>7163.87</v>
      </c>
      <c r="D4903">
        <v>0</v>
      </c>
    </row>
    <row r="4904" spans="1:4">
      <c r="A4904" s="1">
        <v>40033.471180555556</v>
      </c>
      <c r="B4904">
        <v>7163.87</v>
      </c>
      <c r="C4904">
        <v>7163.87</v>
      </c>
      <c r="D4904">
        <v>0</v>
      </c>
    </row>
    <row r="4905" spans="1:4">
      <c r="A4905" s="1">
        <v>40033.471238425926</v>
      </c>
      <c r="B4905">
        <v>7163.87</v>
      </c>
      <c r="C4905">
        <v>7163.87</v>
      </c>
      <c r="D4905">
        <v>0</v>
      </c>
    </row>
    <row r="4906" spans="1:4">
      <c r="A4906" s="1">
        <v>40033.471296296295</v>
      </c>
      <c r="B4906">
        <v>7163.87</v>
      </c>
      <c r="C4906">
        <v>7163.87</v>
      </c>
      <c r="D4906">
        <v>0</v>
      </c>
    </row>
    <row r="4907" spans="1:4">
      <c r="A4907" s="1">
        <v>40033.471354166664</v>
      </c>
      <c r="B4907">
        <v>7163.87</v>
      </c>
      <c r="C4907">
        <v>7163.87</v>
      </c>
      <c r="D4907">
        <v>0</v>
      </c>
    </row>
    <row r="4908" spans="1:4">
      <c r="A4908" s="1">
        <v>40033.471412037034</v>
      </c>
      <c r="B4908">
        <v>7163.87</v>
      </c>
      <c r="C4908">
        <v>7163.87</v>
      </c>
      <c r="D4908">
        <v>0</v>
      </c>
    </row>
    <row r="4909" spans="1:4">
      <c r="A4909" s="1">
        <v>40033.47146990741</v>
      </c>
      <c r="B4909">
        <v>7163.87</v>
      </c>
      <c r="C4909">
        <v>7163.87</v>
      </c>
      <c r="D4909">
        <v>0</v>
      </c>
    </row>
    <row r="4910" spans="1:4">
      <c r="A4910" s="1">
        <v>40033.47152777778</v>
      </c>
      <c r="B4910">
        <v>7163.87</v>
      </c>
      <c r="C4910">
        <v>7163.87</v>
      </c>
      <c r="D4910">
        <v>0</v>
      </c>
    </row>
    <row r="4911" spans="1:4">
      <c r="A4911" s="1">
        <v>40033.471585648149</v>
      </c>
      <c r="B4911">
        <v>7163.87</v>
      </c>
      <c r="C4911">
        <v>7163.87</v>
      </c>
      <c r="D4911">
        <v>0</v>
      </c>
    </row>
    <row r="4912" spans="1:4">
      <c r="A4912" s="1">
        <v>40033.471643518518</v>
      </c>
      <c r="B4912">
        <v>7163.87</v>
      </c>
      <c r="C4912">
        <v>7163.87</v>
      </c>
      <c r="D4912">
        <v>0</v>
      </c>
    </row>
    <row r="4913" spans="1:4">
      <c r="A4913" s="1">
        <v>40033.471701388888</v>
      </c>
      <c r="B4913">
        <v>7163.87</v>
      </c>
      <c r="C4913">
        <v>7163.87</v>
      </c>
      <c r="D4913">
        <v>0</v>
      </c>
    </row>
    <row r="4914" spans="1:4">
      <c r="A4914" s="1">
        <v>40033.471759259257</v>
      </c>
      <c r="B4914">
        <v>7163.87</v>
      </c>
      <c r="C4914">
        <v>7163.87</v>
      </c>
      <c r="D4914">
        <v>0</v>
      </c>
    </row>
    <row r="4915" spans="1:4">
      <c r="A4915" s="1">
        <v>40033.471817129626</v>
      </c>
      <c r="B4915">
        <v>7163.87</v>
      </c>
      <c r="C4915">
        <v>7163.87</v>
      </c>
      <c r="D4915">
        <v>0</v>
      </c>
    </row>
    <row r="4916" spans="1:4">
      <c r="A4916" s="1">
        <v>40033.471875000003</v>
      </c>
      <c r="B4916">
        <v>7163.87</v>
      </c>
      <c r="C4916">
        <v>7163.87</v>
      </c>
      <c r="D4916">
        <v>0</v>
      </c>
    </row>
    <row r="4917" spans="1:4">
      <c r="A4917" s="1">
        <v>40033.471932870372</v>
      </c>
      <c r="B4917">
        <v>7163.87</v>
      </c>
      <c r="C4917">
        <v>7163.87</v>
      </c>
      <c r="D4917">
        <v>0</v>
      </c>
    </row>
    <row r="4918" spans="1:4">
      <c r="A4918" s="1">
        <v>40033.471990740742</v>
      </c>
      <c r="B4918">
        <v>7163.87</v>
      </c>
      <c r="C4918">
        <v>7163.87</v>
      </c>
      <c r="D4918">
        <v>0</v>
      </c>
    </row>
    <row r="4919" spans="1:4">
      <c r="A4919" s="1">
        <v>40033.472048611111</v>
      </c>
      <c r="B4919">
        <v>7163.87</v>
      </c>
      <c r="C4919">
        <v>7155.98</v>
      </c>
      <c r="D4919">
        <v>0</v>
      </c>
    </row>
    <row r="4920" spans="1:4">
      <c r="A4920" s="1">
        <v>40033.47210648148</v>
      </c>
      <c r="B4920">
        <v>7155.98</v>
      </c>
      <c r="C4920">
        <v>7155.98</v>
      </c>
      <c r="D4920">
        <v>0</v>
      </c>
    </row>
    <row r="4921" spans="1:4">
      <c r="A4921" s="1">
        <v>40033.47216435185</v>
      </c>
      <c r="B4921">
        <v>7155.98</v>
      </c>
      <c r="C4921">
        <v>7155.98</v>
      </c>
      <c r="D4921">
        <v>0</v>
      </c>
    </row>
    <row r="4922" spans="1:4">
      <c r="A4922" s="1">
        <v>40033.472222222219</v>
      </c>
      <c r="B4922">
        <v>7155.98</v>
      </c>
      <c r="C4922">
        <v>7155.98</v>
      </c>
      <c r="D4922">
        <v>0</v>
      </c>
    </row>
    <row r="4923" spans="1:4">
      <c r="A4923" s="1">
        <v>40033.472280092596</v>
      </c>
      <c r="B4923">
        <v>7155.98</v>
      </c>
      <c r="C4923">
        <v>7155.98</v>
      </c>
      <c r="D4923">
        <v>0</v>
      </c>
    </row>
    <row r="4924" spans="1:4">
      <c r="A4924" s="1">
        <v>40033.472337962965</v>
      </c>
      <c r="B4924">
        <v>7155.98</v>
      </c>
      <c r="C4924">
        <v>7155.98</v>
      </c>
      <c r="D4924">
        <v>0</v>
      </c>
    </row>
    <row r="4925" spans="1:4">
      <c r="A4925" s="1">
        <v>40033.472395833334</v>
      </c>
      <c r="B4925">
        <v>7155.98</v>
      </c>
      <c r="C4925">
        <v>7155.98</v>
      </c>
      <c r="D4925">
        <v>0</v>
      </c>
    </row>
    <row r="4926" spans="1:4">
      <c r="A4926" s="1">
        <v>40033.472453703704</v>
      </c>
      <c r="B4926">
        <v>7155.98</v>
      </c>
      <c r="C4926">
        <v>7155.98</v>
      </c>
      <c r="D4926">
        <v>0</v>
      </c>
    </row>
    <row r="4927" spans="1:4">
      <c r="A4927" s="1">
        <v>40033.472511574073</v>
      </c>
      <c r="B4927">
        <v>7155.98</v>
      </c>
      <c r="C4927">
        <v>7155.98</v>
      </c>
      <c r="D4927">
        <v>0</v>
      </c>
    </row>
    <row r="4928" spans="1:4">
      <c r="A4928" s="1">
        <v>40033.472569444442</v>
      </c>
      <c r="B4928">
        <v>7155.98</v>
      </c>
      <c r="C4928">
        <v>7155.98</v>
      </c>
      <c r="D4928">
        <v>0</v>
      </c>
    </row>
    <row r="4929" spans="1:4">
      <c r="A4929" s="1">
        <v>40033.472627314812</v>
      </c>
      <c r="B4929">
        <v>7155.98</v>
      </c>
      <c r="C4929">
        <v>7155.98</v>
      </c>
      <c r="D4929">
        <v>0</v>
      </c>
    </row>
    <row r="4930" spans="1:4">
      <c r="A4930" s="1">
        <v>40033.472685185188</v>
      </c>
      <c r="B4930">
        <v>7155.98</v>
      </c>
      <c r="C4930">
        <v>7155.98</v>
      </c>
      <c r="D4930">
        <v>0</v>
      </c>
    </row>
    <row r="4931" spans="1:4">
      <c r="A4931" s="1">
        <v>40033.472743055558</v>
      </c>
      <c r="B4931">
        <v>7155.98</v>
      </c>
      <c r="C4931">
        <v>7155.98</v>
      </c>
      <c r="D4931">
        <v>0</v>
      </c>
    </row>
    <row r="4932" spans="1:4">
      <c r="A4932" s="1">
        <v>40033.472800925927</v>
      </c>
      <c r="B4932">
        <v>7155.98</v>
      </c>
      <c r="C4932">
        <v>7070.58</v>
      </c>
      <c r="D4932">
        <v>0</v>
      </c>
    </row>
    <row r="4933" spans="1:4">
      <c r="A4933" s="1">
        <v>40033.472858796296</v>
      </c>
      <c r="B4933">
        <v>7155.98</v>
      </c>
      <c r="C4933">
        <v>7070.58</v>
      </c>
      <c r="D4933">
        <v>0</v>
      </c>
    </row>
    <row r="4934" spans="1:4">
      <c r="A4934" s="1">
        <v>40033.472916666666</v>
      </c>
      <c r="B4934">
        <v>7070.58</v>
      </c>
      <c r="C4934">
        <v>7070.58</v>
      </c>
      <c r="D4934">
        <v>0</v>
      </c>
    </row>
    <row r="4935" spans="1:4">
      <c r="A4935" s="1">
        <v>40033.472974537035</v>
      </c>
      <c r="B4935">
        <v>7070.58</v>
      </c>
      <c r="C4935">
        <v>7070.58</v>
      </c>
      <c r="D4935">
        <v>0</v>
      </c>
    </row>
    <row r="4936" spans="1:4">
      <c r="A4936" s="1">
        <v>40033.473032407404</v>
      </c>
      <c r="B4936">
        <v>7070.58</v>
      </c>
      <c r="C4936">
        <v>7070.58</v>
      </c>
      <c r="D4936">
        <v>0</v>
      </c>
    </row>
    <row r="4937" spans="1:4">
      <c r="A4937" s="1">
        <v>40033.473090277781</v>
      </c>
      <c r="B4937">
        <v>7070.58</v>
      </c>
      <c r="C4937">
        <v>7070.58</v>
      </c>
      <c r="D4937">
        <v>0</v>
      </c>
    </row>
    <row r="4938" spans="1:4">
      <c r="A4938" s="1">
        <v>40033.47314814815</v>
      </c>
      <c r="B4938">
        <v>7070.57</v>
      </c>
      <c r="C4938">
        <v>7070.57</v>
      </c>
      <c r="D4938">
        <v>0</v>
      </c>
    </row>
    <row r="4939" spans="1:4">
      <c r="A4939" s="1">
        <v>40033.47320601852</v>
      </c>
      <c r="B4939">
        <v>7070.57</v>
      </c>
      <c r="C4939">
        <v>7070.57</v>
      </c>
      <c r="D4939">
        <v>0</v>
      </c>
    </row>
    <row r="4940" spans="1:4">
      <c r="A4940" s="1">
        <v>40033.473263888889</v>
      </c>
      <c r="B4940">
        <v>7070.57</v>
      </c>
      <c r="C4940">
        <v>7070.57</v>
      </c>
      <c r="D4940">
        <v>0</v>
      </c>
    </row>
    <row r="4941" spans="1:4">
      <c r="A4941" s="1">
        <v>40033.473321759258</v>
      </c>
      <c r="B4941">
        <v>7070.57</v>
      </c>
      <c r="C4941">
        <v>7070.57</v>
      </c>
      <c r="D4941">
        <v>0</v>
      </c>
    </row>
    <row r="4942" spans="1:4">
      <c r="A4942" s="1">
        <v>40033.473379629628</v>
      </c>
      <c r="B4942">
        <v>7070.57</v>
      </c>
      <c r="C4942">
        <v>7070.57</v>
      </c>
      <c r="D4942">
        <v>0</v>
      </c>
    </row>
    <row r="4943" spans="1:4">
      <c r="A4943" s="1">
        <v>40033.473437499997</v>
      </c>
      <c r="B4943">
        <v>7070.57</v>
      </c>
      <c r="C4943">
        <v>7070.57</v>
      </c>
      <c r="D4943">
        <v>0</v>
      </c>
    </row>
    <row r="4944" spans="1:4">
      <c r="A4944" s="1">
        <v>40033.473495370374</v>
      </c>
      <c r="B4944">
        <v>7070.57</v>
      </c>
      <c r="C4944">
        <v>7070.57</v>
      </c>
      <c r="D4944">
        <v>0</v>
      </c>
    </row>
    <row r="4945" spans="1:4">
      <c r="A4945" s="1">
        <v>40033.473553240743</v>
      </c>
      <c r="B4945">
        <v>7070.57</v>
      </c>
      <c r="C4945">
        <v>7070.57</v>
      </c>
      <c r="D4945">
        <v>0</v>
      </c>
    </row>
    <row r="4946" spans="1:4">
      <c r="A4946" s="1">
        <v>40033.473611111112</v>
      </c>
      <c r="B4946">
        <v>7070.56</v>
      </c>
      <c r="C4946">
        <v>7070.56</v>
      </c>
      <c r="D4946">
        <v>0</v>
      </c>
    </row>
    <row r="4947" spans="1:4">
      <c r="A4947" s="1">
        <v>40033.473668981482</v>
      </c>
      <c r="B4947">
        <v>7070.56</v>
      </c>
      <c r="C4947">
        <v>7070.56</v>
      </c>
      <c r="D4947">
        <v>0</v>
      </c>
    </row>
    <row r="4948" spans="1:4">
      <c r="A4948" s="1">
        <v>40033.473726851851</v>
      </c>
      <c r="B4948">
        <v>7070.56</v>
      </c>
      <c r="C4948">
        <v>7070.56</v>
      </c>
      <c r="D4948">
        <v>0</v>
      </c>
    </row>
    <row r="4949" spans="1:4">
      <c r="A4949" s="1">
        <v>40033.47378472222</v>
      </c>
      <c r="B4949">
        <v>7070.56</v>
      </c>
      <c r="C4949">
        <v>7070.56</v>
      </c>
      <c r="D4949">
        <v>0</v>
      </c>
    </row>
    <row r="4950" spans="1:4">
      <c r="A4950" s="1">
        <v>40033.47384259259</v>
      </c>
      <c r="B4950">
        <v>7070.56</v>
      </c>
      <c r="C4950">
        <v>7070.56</v>
      </c>
      <c r="D4950">
        <v>0</v>
      </c>
    </row>
    <row r="4951" spans="1:4">
      <c r="A4951" s="1">
        <v>40033.473900462966</v>
      </c>
      <c r="B4951">
        <v>7070.56</v>
      </c>
      <c r="C4951">
        <v>7070.56</v>
      </c>
      <c r="D4951">
        <v>0</v>
      </c>
    </row>
    <row r="4952" spans="1:4">
      <c r="A4952" s="1">
        <v>40033.473958333336</v>
      </c>
      <c r="B4952">
        <v>7070.56</v>
      </c>
      <c r="C4952">
        <v>6990.88</v>
      </c>
      <c r="D4952">
        <v>0</v>
      </c>
    </row>
    <row r="4953" spans="1:4">
      <c r="A4953" s="1">
        <v>40033.474016203705</v>
      </c>
      <c r="B4953">
        <v>7070.56</v>
      </c>
      <c r="C4953">
        <v>6990.88</v>
      </c>
      <c r="D4953">
        <v>0</v>
      </c>
    </row>
    <row r="4954" spans="1:4">
      <c r="A4954" s="1">
        <v>40033.474074074074</v>
      </c>
      <c r="B4954">
        <v>7070.56</v>
      </c>
      <c r="C4954">
        <v>6990.88</v>
      </c>
      <c r="D4954">
        <v>0</v>
      </c>
    </row>
    <row r="4955" spans="1:4">
      <c r="A4955" s="1">
        <v>40033.474131944444</v>
      </c>
      <c r="B4955">
        <v>6990.88</v>
      </c>
      <c r="C4955">
        <v>6998.87</v>
      </c>
      <c r="D4955">
        <v>0</v>
      </c>
    </row>
    <row r="4956" spans="1:4">
      <c r="A4956" s="1">
        <v>40033.474189814813</v>
      </c>
      <c r="B4956">
        <v>6990.88</v>
      </c>
      <c r="C4956">
        <v>6998.86</v>
      </c>
      <c r="D4956">
        <v>0</v>
      </c>
    </row>
    <row r="4957" spans="1:4">
      <c r="A4957" s="1">
        <v>40033.474247685182</v>
      </c>
      <c r="B4957">
        <v>6998.86</v>
      </c>
      <c r="C4957">
        <v>6998.86</v>
      </c>
      <c r="D4957">
        <v>0</v>
      </c>
    </row>
    <row r="4958" spans="1:4">
      <c r="A4958" s="1">
        <v>40033.474305555559</v>
      </c>
      <c r="B4958">
        <v>6998.85</v>
      </c>
      <c r="C4958">
        <v>6998.85</v>
      </c>
      <c r="D4958">
        <v>0</v>
      </c>
    </row>
    <row r="4959" spans="1:4">
      <c r="A4959" s="1">
        <v>40033.474363425928</v>
      </c>
      <c r="B4959">
        <v>6998.85</v>
      </c>
      <c r="C4959">
        <v>6998.85</v>
      </c>
      <c r="D4959">
        <v>0</v>
      </c>
    </row>
    <row r="4960" spans="1:4">
      <c r="A4960" s="1">
        <v>40033.474421296298</v>
      </c>
      <c r="B4960">
        <v>6998.85</v>
      </c>
      <c r="C4960">
        <v>6998.85</v>
      </c>
      <c r="D4960">
        <v>0</v>
      </c>
    </row>
    <row r="4961" spans="1:4">
      <c r="A4961" s="1">
        <v>40033.474479166667</v>
      </c>
      <c r="B4961">
        <v>6849.77</v>
      </c>
      <c r="C4961">
        <v>6998.85</v>
      </c>
      <c r="D4961">
        <v>0</v>
      </c>
    </row>
    <row r="4962" spans="1:4">
      <c r="A4962" s="1">
        <v>40033.474537037036</v>
      </c>
      <c r="B4962">
        <v>6849.77</v>
      </c>
      <c r="C4962">
        <v>6849.77</v>
      </c>
      <c r="D4962">
        <v>0</v>
      </c>
    </row>
    <row r="4963" spans="1:4">
      <c r="A4963" s="1">
        <v>40033.474594907406</v>
      </c>
      <c r="B4963">
        <v>6849.77</v>
      </c>
      <c r="C4963">
        <v>6849.77</v>
      </c>
      <c r="D4963">
        <v>0</v>
      </c>
    </row>
    <row r="4964" spans="1:4">
      <c r="A4964" s="1">
        <v>40033.474652777775</v>
      </c>
      <c r="B4964">
        <v>6849.77</v>
      </c>
      <c r="C4964">
        <v>6938.34</v>
      </c>
      <c r="D4964">
        <v>1</v>
      </c>
    </row>
    <row r="4965" spans="1:4">
      <c r="A4965" s="1">
        <v>40033.474710648145</v>
      </c>
      <c r="B4965">
        <v>6849.77</v>
      </c>
      <c r="C4965">
        <v>6938.34</v>
      </c>
      <c r="D4965">
        <v>1</v>
      </c>
    </row>
    <row r="4966" spans="1:4">
      <c r="A4966" s="1">
        <v>40033.474768518521</v>
      </c>
      <c r="B4966">
        <v>6849.77</v>
      </c>
      <c r="C4966">
        <v>6938.34</v>
      </c>
      <c r="D4966">
        <v>1</v>
      </c>
    </row>
    <row r="4967" spans="1:4">
      <c r="A4967" s="1">
        <v>40033.474826388891</v>
      </c>
      <c r="B4967">
        <v>6849.77</v>
      </c>
      <c r="C4967">
        <v>6938.34</v>
      </c>
      <c r="D4967">
        <v>1</v>
      </c>
    </row>
    <row r="4968" spans="1:4">
      <c r="A4968" s="1">
        <v>40033.47488425926</v>
      </c>
      <c r="B4968">
        <v>6849.77</v>
      </c>
      <c r="C4968">
        <v>6938.34</v>
      </c>
      <c r="D4968">
        <v>1</v>
      </c>
    </row>
    <row r="4969" spans="1:4">
      <c r="A4969" s="1">
        <v>40033.474942129629</v>
      </c>
      <c r="B4969">
        <v>6849.77</v>
      </c>
      <c r="C4969">
        <v>6938.34</v>
      </c>
      <c r="D4969">
        <v>1</v>
      </c>
    </row>
    <row r="4970" spans="1:4">
      <c r="A4970" s="1">
        <v>40033.474999999999</v>
      </c>
      <c r="B4970">
        <v>6849.74</v>
      </c>
      <c r="C4970">
        <v>6938.3</v>
      </c>
      <c r="D4970">
        <v>1</v>
      </c>
    </row>
    <row r="4971" spans="1:4">
      <c r="A4971" s="1">
        <v>40033.475057870368</v>
      </c>
      <c r="B4971">
        <v>6849.73</v>
      </c>
      <c r="C4971">
        <v>6938.3</v>
      </c>
      <c r="D4971">
        <v>1</v>
      </c>
    </row>
    <row r="4972" spans="1:4">
      <c r="A4972" s="1">
        <v>40033.475115740737</v>
      </c>
      <c r="B4972">
        <v>6849.73</v>
      </c>
      <c r="C4972">
        <v>6938.3</v>
      </c>
      <c r="D4972">
        <v>1</v>
      </c>
    </row>
    <row r="4973" spans="1:4">
      <c r="A4973" s="1">
        <v>40033.475173611114</v>
      </c>
      <c r="B4973">
        <v>6849.73</v>
      </c>
      <c r="C4973">
        <v>6938.3</v>
      </c>
      <c r="D4973">
        <v>1</v>
      </c>
    </row>
    <row r="4974" spans="1:4">
      <c r="A4974" s="1">
        <v>40033.475231481483</v>
      </c>
      <c r="B4974">
        <v>6849.73</v>
      </c>
      <c r="C4974">
        <v>6938.3</v>
      </c>
      <c r="D4974">
        <v>1</v>
      </c>
    </row>
    <row r="4975" spans="1:4">
      <c r="A4975" s="1">
        <v>40033.475289351853</v>
      </c>
      <c r="B4975">
        <v>6849.73</v>
      </c>
      <c r="C4975">
        <v>6938.3</v>
      </c>
      <c r="D4975">
        <v>1</v>
      </c>
    </row>
    <row r="4976" spans="1:4">
      <c r="A4976" s="1">
        <v>40033.475347222222</v>
      </c>
      <c r="B4976">
        <v>6849.73</v>
      </c>
      <c r="C4976">
        <v>6938.3</v>
      </c>
      <c r="D4976">
        <v>1</v>
      </c>
    </row>
    <row r="4977" spans="1:4">
      <c r="A4977" s="1">
        <v>40033.475405092591</v>
      </c>
      <c r="B4977">
        <v>6849.73</v>
      </c>
      <c r="C4977">
        <v>6938.3</v>
      </c>
      <c r="D4977">
        <v>1</v>
      </c>
    </row>
    <row r="4978" spans="1:4">
      <c r="A4978" s="1">
        <v>40033.475462962961</v>
      </c>
      <c r="B4978">
        <v>6849.74</v>
      </c>
      <c r="C4978">
        <v>6938.31</v>
      </c>
      <c r="D4978">
        <v>1</v>
      </c>
    </row>
    <row r="4979" spans="1:4">
      <c r="A4979" s="1">
        <v>40033.47552083333</v>
      </c>
      <c r="B4979">
        <v>6849.74</v>
      </c>
      <c r="C4979">
        <v>6938.31</v>
      </c>
      <c r="D4979">
        <v>1</v>
      </c>
    </row>
    <row r="4980" spans="1:4">
      <c r="A4980" s="1">
        <v>40033.475578703707</v>
      </c>
      <c r="B4980">
        <v>6849.74</v>
      </c>
      <c r="C4980">
        <v>6938.31</v>
      </c>
      <c r="D4980">
        <v>1</v>
      </c>
    </row>
    <row r="4981" spans="1:4">
      <c r="A4981" s="1">
        <v>40033.475636574076</v>
      </c>
      <c r="B4981">
        <v>6849.74</v>
      </c>
      <c r="C4981">
        <v>6938.31</v>
      </c>
      <c r="D4981">
        <v>1</v>
      </c>
    </row>
    <row r="4982" spans="1:4">
      <c r="A4982" s="1">
        <v>40033.475694444445</v>
      </c>
      <c r="B4982">
        <v>6849.71</v>
      </c>
      <c r="C4982">
        <v>6929.92</v>
      </c>
      <c r="D4982">
        <v>1</v>
      </c>
    </row>
    <row r="4983" spans="1:4">
      <c r="A4983" s="1">
        <v>40033.475752314815</v>
      </c>
      <c r="B4983">
        <v>6841.41</v>
      </c>
      <c r="C4983">
        <v>6929.92</v>
      </c>
      <c r="D4983">
        <v>1</v>
      </c>
    </row>
    <row r="4984" spans="1:4">
      <c r="A4984" s="1">
        <v>40033.475810185184</v>
      </c>
      <c r="B4984">
        <v>6841.41</v>
      </c>
      <c r="C4984">
        <v>6929.92</v>
      </c>
      <c r="D4984">
        <v>1</v>
      </c>
    </row>
    <row r="4985" spans="1:4">
      <c r="A4985" s="1">
        <v>40033.475868055553</v>
      </c>
      <c r="B4985">
        <v>6990.75</v>
      </c>
      <c r="C4985">
        <v>6929.92</v>
      </c>
      <c r="D4985">
        <v>1</v>
      </c>
    </row>
    <row r="4986" spans="1:4">
      <c r="A4986" s="1">
        <v>40033.475925925923</v>
      </c>
      <c r="B4986">
        <v>6990.75</v>
      </c>
      <c r="C4986">
        <v>7081.1</v>
      </c>
      <c r="D4986">
        <v>1</v>
      </c>
    </row>
    <row r="4987" spans="1:4">
      <c r="A4987" s="1">
        <v>40033.475983796299</v>
      </c>
      <c r="B4987">
        <v>6990.75</v>
      </c>
      <c r="C4987">
        <v>7081.1</v>
      </c>
      <c r="D4987">
        <v>1</v>
      </c>
    </row>
    <row r="4988" spans="1:4">
      <c r="A4988" s="1">
        <v>40033.476041666669</v>
      </c>
      <c r="B4988">
        <v>6990.75</v>
      </c>
      <c r="C4988">
        <v>7081.1</v>
      </c>
      <c r="D4988">
        <v>1</v>
      </c>
    </row>
    <row r="4989" spans="1:4">
      <c r="A4989" s="1">
        <v>40033.476099537038</v>
      </c>
      <c r="B4989">
        <v>6990.75</v>
      </c>
      <c r="C4989">
        <v>7081.1</v>
      </c>
      <c r="D4989">
        <v>1</v>
      </c>
    </row>
    <row r="4990" spans="1:4">
      <c r="A4990" s="1">
        <v>40033.476157407407</v>
      </c>
      <c r="B4990">
        <v>6990.75</v>
      </c>
      <c r="C4990">
        <v>7081.1</v>
      </c>
      <c r="D4990">
        <v>1</v>
      </c>
    </row>
    <row r="4991" spans="1:4">
      <c r="A4991" s="1">
        <v>40033.476215277777</v>
      </c>
      <c r="B4991">
        <v>6990.75</v>
      </c>
      <c r="C4991">
        <v>7081.1</v>
      </c>
      <c r="D4991">
        <v>1</v>
      </c>
    </row>
    <row r="4992" spans="1:4">
      <c r="A4992" s="1">
        <v>40033.476273148146</v>
      </c>
      <c r="B4992">
        <v>6990.75</v>
      </c>
      <c r="C4992">
        <v>7081.1</v>
      </c>
      <c r="D4992">
        <v>1</v>
      </c>
    </row>
    <row r="4993" spans="1:4">
      <c r="A4993" s="1">
        <v>40033.476331018515</v>
      </c>
      <c r="B4993">
        <v>6990.75</v>
      </c>
      <c r="C4993">
        <v>7081.1</v>
      </c>
      <c r="D4993">
        <v>1</v>
      </c>
    </row>
    <row r="4994" spans="1:4">
      <c r="A4994" s="1">
        <v>40033.476388888892</v>
      </c>
      <c r="B4994">
        <v>6990.74</v>
      </c>
      <c r="C4994">
        <v>7081.08</v>
      </c>
      <c r="D4994">
        <v>1</v>
      </c>
    </row>
    <row r="4995" spans="1:4">
      <c r="A4995" s="1">
        <v>40033.476446759261</v>
      </c>
      <c r="B4995">
        <v>6990.74</v>
      </c>
      <c r="C4995">
        <v>7081.08</v>
      </c>
      <c r="D4995">
        <v>1</v>
      </c>
    </row>
    <row r="4996" spans="1:4">
      <c r="A4996" s="1">
        <v>40033.476504629631</v>
      </c>
      <c r="B4996">
        <v>6990.74</v>
      </c>
      <c r="C4996">
        <v>7081.08</v>
      </c>
      <c r="D4996">
        <v>1</v>
      </c>
    </row>
    <row r="4997" spans="1:4">
      <c r="A4997" s="1">
        <v>40033.4765625</v>
      </c>
      <c r="B4997">
        <v>6990.74</v>
      </c>
      <c r="C4997">
        <v>7081.08</v>
      </c>
      <c r="D4997">
        <v>1</v>
      </c>
    </row>
    <row r="4998" spans="1:4">
      <c r="A4998" s="1">
        <v>40033.476620370369</v>
      </c>
      <c r="B4998">
        <v>6990.74</v>
      </c>
      <c r="C4998">
        <v>7081.08</v>
      </c>
      <c r="D4998">
        <v>1</v>
      </c>
    </row>
    <row r="4999" spans="1:4">
      <c r="A4999" s="1">
        <v>40033.476678240739</v>
      </c>
      <c r="B4999">
        <v>6990.74</v>
      </c>
      <c r="C4999">
        <v>7081.08</v>
      </c>
      <c r="D4999">
        <v>1</v>
      </c>
    </row>
    <row r="5000" spans="1:4">
      <c r="A5000" s="1">
        <v>40033.476736111108</v>
      </c>
      <c r="B5000">
        <v>6990.74</v>
      </c>
      <c r="C5000">
        <v>7169.35</v>
      </c>
      <c r="D5000">
        <v>1</v>
      </c>
    </row>
    <row r="5001" spans="1:4">
      <c r="A5001" s="1">
        <v>40033.476793981485</v>
      </c>
      <c r="B5001">
        <v>6990.74</v>
      </c>
      <c r="C5001">
        <v>7169.35</v>
      </c>
      <c r="D5001">
        <v>1</v>
      </c>
    </row>
    <row r="5002" spans="1:4">
      <c r="A5002" s="1">
        <v>40033.476851851854</v>
      </c>
      <c r="B5002">
        <v>6990.74</v>
      </c>
      <c r="C5002">
        <v>7169.35</v>
      </c>
      <c r="D5002">
        <v>1</v>
      </c>
    </row>
    <row r="5003" spans="1:4">
      <c r="A5003" s="1">
        <v>40033.476909722223</v>
      </c>
      <c r="B5003">
        <v>7077.95</v>
      </c>
      <c r="C5003">
        <v>7077.99</v>
      </c>
      <c r="D5003">
        <v>0</v>
      </c>
    </row>
    <row r="5004" spans="1:4">
      <c r="A5004" s="1">
        <v>40033.476967592593</v>
      </c>
      <c r="B5004">
        <v>7077.95</v>
      </c>
      <c r="C5004">
        <v>7077.99</v>
      </c>
      <c r="D5004">
        <v>0</v>
      </c>
    </row>
    <row r="5005" spans="1:4">
      <c r="A5005" s="1">
        <v>40033.477025462962</v>
      </c>
      <c r="B5005">
        <v>7077.95</v>
      </c>
      <c r="C5005">
        <v>7077.99</v>
      </c>
      <c r="D5005">
        <v>0</v>
      </c>
    </row>
    <row r="5006" spans="1:4">
      <c r="A5006" s="1">
        <v>40033.477083333331</v>
      </c>
      <c r="B5006">
        <v>7077.94</v>
      </c>
      <c r="C5006">
        <v>7077.98</v>
      </c>
      <c r="D5006">
        <v>0</v>
      </c>
    </row>
    <row r="5007" spans="1:4">
      <c r="A5007" s="1">
        <v>40033.477141203701</v>
      </c>
      <c r="B5007">
        <v>7077.94</v>
      </c>
      <c r="C5007">
        <v>7077.98</v>
      </c>
      <c r="D5007">
        <v>0</v>
      </c>
    </row>
    <row r="5008" spans="1:4">
      <c r="A5008" s="1">
        <v>40033.477199074077</v>
      </c>
      <c r="B5008">
        <v>7077.94</v>
      </c>
      <c r="C5008">
        <v>7077.98</v>
      </c>
      <c r="D5008">
        <v>0</v>
      </c>
    </row>
    <row r="5009" spans="1:4">
      <c r="A5009" s="1">
        <v>40033.477256944447</v>
      </c>
      <c r="B5009">
        <v>7077.94</v>
      </c>
      <c r="C5009">
        <v>7077.98</v>
      </c>
      <c r="D5009">
        <v>0</v>
      </c>
    </row>
    <row r="5010" spans="1:4">
      <c r="A5010" s="1">
        <v>40033.477314814816</v>
      </c>
      <c r="B5010">
        <v>7077.94</v>
      </c>
      <c r="C5010">
        <v>7077.98</v>
      </c>
      <c r="D5010">
        <v>0</v>
      </c>
    </row>
    <row r="5011" spans="1:4">
      <c r="A5011" s="1">
        <v>40033.477372685185</v>
      </c>
      <c r="B5011">
        <v>7077.94</v>
      </c>
      <c r="C5011">
        <v>7077.98</v>
      </c>
      <c r="D5011">
        <v>0</v>
      </c>
    </row>
    <row r="5012" spans="1:4">
      <c r="A5012" s="1">
        <v>40033.477430555555</v>
      </c>
      <c r="B5012">
        <v>7077.94</v>
      </c>
      <c r="C5012">
        <v>7077.98</v>
      </c>
      <c r="D5012">
        <v>0</v>
      </c>
    </row>
    <row r="5013" spans="1:4">
      <c r="A5013" s="1">
        <v>40033.477488425924</v>
      </c>
      <c r="B5013">
        <v>7077.94</v>
      </c>
      <c r="C5013">
        <v>7077.98</v>
      </c>
      <c r="D5013">
        <v>0</v>
      </c>
    </row>
    <row r="5014" spans="1:4">
      <c r="A5014" s="1">
        <v>40033.477546296293</v>
      </c>
      <c r="B5014">
        <v>7077.94</v>
      </c>
      <c r="C5014">
        <v>7077.98</v>
      </c>
      <c r="D5014">
        <v>0</v>
      </c>
    </row>
    <row r="5015" spans="1:4">
      <c r="A5015" s="1">
        <v>40033.47760416667</v>
      </c>
      <c r="B5015">
        <v>7077.94</v>
      </c>
      <c r="C5015">
        <v>7077.98</v>
      </c>
      <c r="D5015">
        <v>0</v>
      </c>
    </row>
    <row r="5016" spans="1:4">
      <c r="A5016" s="1">
        <v>40033.477662037039</v>
      </c>
      <c r="B5016">
        <v>7077.94</v>
      </c>
      <c r="C5016">
        <v>7077.98</v>
      </c>
      <c r="D5016">
        <v>0</v>
      </c>
    </row>
    <row r="5017" spans="1:4">
      <c r="A5017" s="1">
        <v>40033.477719907409</v>
      </c>
      <c r="B5017">
        <v>7077.94</v>
      </c>
      <c r="C5017">
        <v>7077.98</v>
      </c>
      <c r="D5017">
        <v>0</v>
      </c>
    </row>
    <row r="5018" spans="1:4">
      <c r="A5018" s="1">
        <v>40033.477777777778</v>
      </c>
      <c r="B5018">
        <v>7077.94</v>
      </c>
      <c r="C5018">
        <v>7077.98</v>
      </c>
      <c r="D5018">
        <v>0</v>
      </c>
    </row>
    <row r="5019" spans="1:4">
      <c r="A5019" s="1">
        <v>40033.477835648147</v>
      </c>
      <c r="B5019">
        <v>7077.94</v>
      </c>
      <c r="C5019">
        <v>7085.9</v>
      </c>
      <c r="D5019">
        <v>0</v>
      </c>
    </row>
    <row r="5020" spans="1:4">
      <c r="A5020" s="1">
        <v>40033.477893518517</v>
      </c>
      <c r="B5020">
        <v>7085.9</v>
      </c>
      <c r="C5020">
        <v>7085.9</v>
      </c>
      <c r="D5020">
        <v>0</v>
      </c>
    </row>
    <row r="5021" spans="1:4">
      <c r="A5021" s="1">
        <v>40033.477951388886</v>
      </c>
      <c r="B5021">
        <v>7085.9</v>
      </c>
      <c r="C5021">
        <v>7085.9</v>
      </c>
      <c r="D5021">
        <v>0</v>
      </c>
    </row>
    <row r="5022" spans="1:4">
      <c r="A5022" s="1">
        <v>40033.478009259263</v>
      </c>
      <c r="B5022">
        <v>7085.9</v>
      </c>
      <c r="C5022">
        <v>7085.9</v>
      </c>
      <c r="D5022">
        <v>0</v>
      </c>
    </row>
    <row r="5023" spans="1:4">
      <c r="A5023" s="1">
        <v>40033.478067129632</v>
      </c>
      <c r="B5023">
        <v>7085.9</v>
      </c>
      <c r="C5023">
        <v>7085.9</v>
      </c>
      <c r="D5023">
        <v>0</v>
      </c>
    </row>
    <row r="5024" spans="1:4">
      <c r="A5024" s="1">
        <v>40033.478125000001</v>
      </c>
      <c r="B5024">
        <v>7085.9</v>
      </c>
      <c r="C5024">
        <v>7085.9</v>
      </c>
      <c r="D5024">
        <v>0</v>
      </c>
    </row>
    <row r="5025" spans="1:4">
      <c r="A5025" s="1">
        <v>40033.478182870371</v>
      </c>
      <c r="B5025">
        <v>7085.9</v>
      </c>
      <c r="C5025">
        <v>7085.9</v>
      </c>
      <c r="D5025">
        <v>0</v>
      </c>
    </row>
    <row r="5026" spans="1:4">
      <c r="A5026" s="1">
        <v>40033.47824074074</v>
      </c>
      <c r="B5026">
        <v>7085.9</v>
      </c>
      <c r="C5026">
        <v>7085.9</v>
      </c>
      <c r="D5026">
        <v>0</v>
      </c>
    </row>
    <row r="5027" spans="1:4">
      <c r="A5027" s="1">
        <v>40033.478298611109</v>
      </c>
      <c r="B5027">
        <v>7085.9</v>
      </c>
      <c r="C5027">
        <v>7085.9</v>
      </c>
      <c r="D5027">
        <v>0</v>
      </c>
    </row>
    <row r="5028" spans="1:4">
      <c r="A5028" s="1">
        <v>40033.478356481479</v>
      </c>
      <c r="B5028">
        <v>7085.9</v>
      </c>
      <c r="C5028">
        <v>7085.9</v>
      </c>
      <c r="D5028">
        <v>0</v>
      </c>
    </row>
    <row r="5029" spans="1:4">
      <c r="A5029" s="1">
        <v>40033.478414351855</v>
      </c>
      <c r="B5029">
        <v>7085.9</v>
      </c>
      <c r="C5029">
        <v>7085.9</v>
      </c>
      <c r="D5029">
        <v>0</v>
      </c>
    </row>
    <row r="5030" spans="1:4">
      <c r="A5030" s="1">
        <v>40033.478472222225</v>
      </c>
      <c r="B5030">
        <v>7085.89</v>
      </c>
      <c r="C5030">
        <v>7085.89</v>
      </c>
      <c r="D5030">
        <v>0</v>
      </c>
    </row>
    <row r="5031" spans="1:4">
      <c r="A5031" s="1">
        <v>40033.478530092594</v>
      </c>
      <c r="B5031">
        <v>7085.89</v>
      </c>
      <c r="C5031">
        <v>7085.89</v>
      </c>
      <c r="D5031">
        <v>0</v>
      </c>
    </row>
    <row r="5032" spans="1:4">
      <c r="A5032" s="1">
        <v>40033.478587962964</v>
      </c>
      <c r="B5032">
        <v>7085.89</v>
      </c>
      <c r="C5032">
        <v>7085.89</v>
      </c>
      <c r="D5032">
        <v>0</v>
      </c>
    </row>
    <row r="5033" spans="1:4">
      <c r="A5033" s="1">
        <v>40033.478645833333</v>
      </c>
      <c r="B5033">
        <v>7085.89</v>
      </c>
      <c r="C5033">
        <v>7085.89</v>
      </c>
      <c r="D5033">
        <v>0</v>
      </c>
    </row>
    <row r="5034" spans="1:4">
      <c r="A5034" s="1">
        <v>40033.478703703702</v>
      </c>
      <c r="B5034">
        <v>7085.89</v>
      </c>
      <c r="C5034">
        <v>7085.89</v>
      </c>
      <c r="D5034">
        <v>0</v>
      </c>
    </row>
    <row r="5035" spans="1:4">
      <c r="A5035" s="1">
        <v>40033.478761574072</v>
      </c>
      <c r="B5035">
        <v>7085.89</v>
      </c>
      <c r="C5035">
        <v>7085.89</v>
      </c>
      <c r="D5035">
        <v>0</v>
      </c>
    </row>
    <row r="5036" spans="1:4">
      <c r="A5036" s="1">
        <v>40033.478819444441</v>
      </c>
      <c r="B5036">
        <v>7085.89</v>
      </c>
      <c r="C5036">
        <v>7085.89</v>
      </c>
      <c r="D5036">
        <v>0</v>
      </c>
    </row>
    <row r="5037" spans="1:4">
      <c r="A5037" s="1">
        <v>40033.478877314818</v>
      </c>
      <c r="B5037">
        <v>7085.89</v>
      </c>
      <c r="C5037">
        <v>7085.89</v>
      </c>
      <c r="D5037">
        <v>0</v>
      </c>
    </row>
    <row r="5038" spans="1:4">
      <c r="A5038" s="1">
        <v>40033.478935185187</v>
      </c>
      <c r="B5038">
        <v>7085.89</v>
      </c>
      <c r="C5038">
        <v>7085.89</v>
      </c>
      <c r="D5038">
        <v>0</v>
      </c>
    </row>
    <row r="5039" spans="1:4">
      <c r="A5039" s="1">
        <v>40033.478993055556</v>
      </c>
      <c r="B5039">
        <v>7085.89</v>
      </c>
      <c r="C5039">
        <v>7085.89</v>
      </c>
      <c r="D5039">
        <v>0</v>
      </c>
    </row>
    <row r="5040" spans="1:4">
      <c r="A5040" s="1">
        <v>40033.479050925926</v>
      </c>
      <c r="B5040">
        <v>7085.89</v>
      </c>
      <c r="C5040">
        <v>7085.89</v>
      </c>
      <c r="D5040">
        <v>0</v>
      </c>
    </row>
    <row r="5041" spans="1:4">
      <c r="A5041" s="1">
        <v>40033.479108796295</v>
      </c>
      <c r="B5041">
        <v>7085.89</v>
      </c>
      <c r="C5041">
        <v>7085.89</v>
      </c>
      <c r="D5041">
        <v>0</v>
      </c>
    </row>
    <row r="5042" spans="1:4">
      <c r="A5042" s="1">
        <v>40033.479166666664</v>
      </c>
      <c r="B5042">
        <v>7085.88</v>
      </c>
      <c r="C5042">
        <v>7085.88</v>
      </c>
      <c r="D5042">
        <v>0</v>
      </c>
    </row>
    <row r="5043" spans="1:4">
      <c r="A5043" s="1">
        <v>40033.479224537034</v>
      </c>
      <c r="B5043">
        <v>7085.88</v>
      </c>
      <c r="C5043">
        <v>7085.88</v>
      </c>
      <c r="D5043">
        <v>0</v>
      </c>
    </row>
    <row r="5044" spans="1:4">
      <c r="A5044" s="1">
        <v>40033.47928240741</v>
      </c>
      <c r="B5044">
        <v>7085.88</v>
      </c>
      <c r="C5044">
        <v>7085.88</v>
      </c>
      <c r="D5044">
        <v>0</v>
      </c>
    </row>
    <row r="5045" spans="1:4">
      <c r="A5045" s="1">
        <v>40033.47934027778</v>
      </c>
      <c r="B5045">
        <v>7085.88</v>
      </c>
      <c r="C5045">
        <v>7077.91</v>
      </c>
      <c r="D5045">
        <v>0</v>
      </c>
    </row>
    <row r="5046" spans="1:4">
      <c r="A5046" s="1">
        <v>40033.479398148149</v>
      </c>
      <c r="B5046">
        <v>7077.91</v>
      </c>
      <c r="C5046">
        <v>7077.91</v>
      </c>
      <c r="D5046">
        <v>0</v>
      </c>
    </row>
    <row r="5047" spans="1:4">
      <c r="A5047" s="1">
        <v>40033.479456018518</v>
      </c>
      <c r="B5047">
        <v>7077.91</v>
      </c>
      <c r="C5047">
        <v>7077.91</v>
      </c>
      <c r="D5047">
        <v>0</v>
      </c>
    </row>
    <row r="5048" spans="1:4">
      <c r="A5048" s="1">
        <v>40033.479513888888</v>
      </c>
      <c r="B5048">
        <v>7077.91</v>
      </c>
      <c r="C5048">
        <v>7077.91</v>
      </c>
      <c r="D5048">
        <v>0</v>
      </c>
    </row>
    <row r="5049" spans="1:4">
      <c r="A5049" s="1">
        <v>40033.479571759257</v>
      </c>
      <c r="B5049">
        <v>7077.91</v>
      </c>
      <c r="C5049">
        <v>7077.91</v>
      </c>
      <c r="D5049">
        <v>0</v>
      </c>
    </row>
    <row r="5050" spans="1:4">
      <c r="A5050" s="1">
        <v>40033.479629629626</v>
      </c>
      <c r="B5050">
        <v>7077.91</v>
      </c>
      <c r="C5050">
        <v>7077.91</v>
      </c>
      <c r="D5050">
        <v>0</v>
      </c>
    </row>
    <row r="5051" spans="1:4">
      <c r="A5051" s="1">
        <v>40033.479687500003</v>
      </c>
      <c r="B5051">
        <v>7077.91</v>
      </c>
      <c r="C5051">
        <v>7077.91</v>
      </c>
      <c r="D5051">
        <v>0</v>
      </c>
    </row>
    <row r="5052" spans="1:4">
      <c r="A5052" s="1">
        <v>40033.479745370372</v>
      </c>
      <c r="B5052">
        <v>7077.91</v>
      </c>
      <c r="C5052">
        <v>7077.91</v>
      </c>
      <c r="D5052">
        <v>0</v>
      </c>
    </row>
    <row r="5053" spans="1:4">
      <c r="A5053" s="1">
        <v>40033.479803240742</v>
      </c>
      <c r="B5053">
        <v>7077.91</v>
      </c>
      <c r="C5053">
        <v>7077.91</v>
      </c>
      <c r="D5053">
        <v>0</v>
      </c>
    </row>
    <row r="5054" spans="1:4">
      <c r="A5054" s="1">
        <v>40033.479861111111</v>
      </c>
      <c r="B5054">
        <v>7077.91</v>
      </c>
      <c r="C5054">
        <v>7077.91</v>
      </c>
      <c r="D5054">
        <v>0</v>
      </c>
    </row>
    <row r="5055" spans="1:4">
      <c r="A5055" s="1">
        <v>40033.47991898148</v>
      </c>
      <c r="B5055">
        <v>7077.91</v>
      </c>
      <c r="C5055">
        <v>7077.91</v>
      </c>
      <c r="D5055">
        <v>0</v>
      </c>
    </row>
    <row r="5056" spans="1:4">
      <c r="A5056" s="1">
        <v>40033.47997685185</v>
      </c>
      <c r="B5056">
        <v>7077.91</v>
      </c>
      <c r="C5056">
        <v>7077.91</v>
      </c>
      <c r="D5056">
        <v>0</v>
      </c>
    </row>
    <row r="5057" spans="1:4">
      <c r="A5057" s="1">
        <v>40033.480034722219</v>
      </c>
      <c r="B5057">
        <v>7077.91</v>
      </c>
      <c r="C5057">
        <v>7077.91</v>
      </c>
      <c r="D5057">
        <v>0</v>
      </c>
    </row>
    <row r="5058" spans="1:4">
      <c r="A5058" s="1">
        <v>40033.480092592596</v>
      </c>
      <c r="B5058">
        <v>7077.91</v>
      </c>
      <c r="C5058">
        <v>7077.91</v>
      </c>
      <c r="D5058">
        <v>0</v>
      </c>
    </row>
    <row r="5059" spans="1:4">
      <c r="A5059" s="1">
        <v>40033.480150462965</v>
      </c>
      <c r="B5059">
        <v>7077.91</v>
      </c>
      <c r="C5059">
        <v>7077.91</v>
      </c>
      <c r="D5059">
        <v>0</v>
      </c>
    </row>
    <row r="5060" spans="1:4">
      <c r="A5060" s="1">
        <v>40033.480208333334</v>
      </c>
      <c r="B5060">
        <v>7077.91</v>
      </c>
      <c r="C5060">
        <v>6990.69</v>
      </c>
      <c r="D5060">
        <v>0</v>
      </c>
    </row>
    <row r="5061" spans="1:4">
      <c r="A5061" s="1">
        <v>40033.480266203704</v>
      </c>
      <c r="B5061">
        <v>7077.91</v>
      </c>
      <c r="C5061">
        <v>6990.69</v>
      </c>
      <c r="D5061">
        <v>0</v>
      </c>
    </row>
    <row r="5062" spans="1:4">
      <c r="A5062" s="1">
        <v>40033.480324074073</v>
      </c>
      <c r="B5062">
        <v>7077.91</v>
      </c>
      <c r="C5062">
        <v>6990.69</v>
      </c>
      <c r="D5062">
        <v>0</v>
      </c>
    </row>
    <row r="5063" spans="1:4">
      <c r="A5063" s="1">
        <v>40033.480381944442</v>
      </c>
      <c r="B5063">
        <v>6990.69</v>
      </c>
      <c r="C5063">
        <v>6990.69</v>
      </c>
      <c r="D5063">
        <v>0</v>
      </c>
    </row>
    <row r="5064" spans="1:4">
      <c r="A5064" s="1">
        <v>40033.480439814812</v>
      </c>
      <c r="B5064">
        <v>6990.69</v>
      </c>
      <c r="C5064">
        <v>6990.69</v>
      </c>
      <c r="D5064">
        <v>0</v>
      </c>
    </row>
    <row r="5065" spans="1:4">
      <c r="A5065" s="1">
        <v>40033.480497685188</v>
      </c>
      <c r="B5065">
        <v>6990.69</v>
      </c>
      <c r="C5065">
        <v>6990.69</v>
      </c>
      <c r="D5065">
        <v>0</v>
      </c>
    </row>
    <row r="5066" spans="1:4">
      <c r="A5066" s="1">
        <v>40033.480555555558</v>
      </c>
      <c r="B5066">
        <v>6841.35</v>
      </c>
      <c r="C5066">
        <v>6990.67</v>
      </c>
      <c r="D5066">
        <v>0</v>
      </c>
    </row>
    <row r="5067" spans="1:4">
      <c r="A5067" s="1">
        <v>40033.480613425927</v>
      </c>
      <c r="B5067">
        <v>6841.35</v>
      </c>
      <c r="C5067">
        <v>6841.35</v>
      </c>
      <c r="D5067">
        <v>0</v>
      </c>
    </row>
    <row r="5068" spans="1:4">
      <c r="A5068" s="1">
        <v>40033.480671296296</v>
      </c>
      <c r="B5068">
        <v>6841.36</v>
      </c>
      <c r="C5068">
        <v>6923.06</v>
      </c>
      <c r="D5068">
        <v>0</v>
      </c>
    </row>
    <row r="5069" spans="1:4">
      <c r="A5069" s="1">
        <v>40033.480729166666</v>
      </c>
      <c r="B5069">
        <v>6841.36</v>
      </c>
      <c r="C5069">
        <v>7012.47</v>
      </c>
      <c r="D5069">
        <v>1</v>
      </c>
    </row>
    <row r="5070" spans="1:4">
      <c r="A5070" s="1">
        <v>40033.480787037035</v>
      </c>
      <c r="B5070">
        <v>6841.36</v>
      </c>
      <c r="C5070">
        <v>7012.47</v>
      </c>
      <c r="D5070">
        <v>1</v>
      </c>
    </row>
    <row r="5071" spans="1:4">
      <c r="A5071" s="1">
        <v>40033.480844907404</v>
      </c>
      <c r="B5071">
        <v>6841.36</v>
      </c>
      <c r="C5071">
        <v>7012.47</v>
      </c>
      <c r="D5071">
        <v>1</v>
      </c>
    </row>
    <row r="5072" spans="1:4">
      <c r="A5072" s="1">
        <v>40033.480902777781</v>
      </c>
      <c r="B5072">
        <v>6923.06</v>
      </c>
      <c r="C5072">
        <v>7012.47</v>
      </c>
      <c r="D5072">
        <v>1</v>
      </c>
    </row>
    <row r="5073" spans="1:4">
      <c r="A5073" s="1">
        <v>40033.48096064815</v>
      </c>
      <c r="B5073">
        <v>6923.06</v>
      </c>
      <c r="C5073">
        <v>7012.47</v>
      </c>
      <c r="D5073">
        <v>1</v>
      </c>
    </row>
    <row r="5074" spans="1:4">
      <c r="A5074" s="1">
        <v>40033.48101851852</v>
      </c>
      <c r="B5074">
        <v>6923.05</v>
      </c>
      <c r="C5074">
        <v>7012.47</v>
      </c>
      <c r="D5074">
        <v>1</v>
      </c>
    </row>
    <row r="5075" spans="1:4">
      <c r="A5075" s="1">
        <v>40033.481076388889</v>
      </c>
      <c r="B5075">
        <v>6923.05</v>
      </c>
      <c r="C5075">
        <v>7012.47</v>
      </c>
      <c r="D5075">
        <v>1</v>
      </c>
    </row>
    <row r="5076" spans="1:4">
      <c r="A5076" s="1">
        <v>40033.481134259258</v>
      </c>
      <c r="B5076">
        <v>6923.05</v>
      </c>
      <c r="C5076">
        <v>7012.47</v>
      </c>
      <c r="D5076">
        <v>1</v>
      </c>
    </row>
    <row r="5077" spans="1:4">
      <c r="A5077" s="1">
        <v>40033.481192129628</v>
      </c>
      <c r="B5077">
        <v>6923.05</v>
      </c>
      <c r="C5077">
        <v>7012.47</v>
      </c>
      <c r="D5077">
        <v>1</v>
      </c>
    </row>
    <row r="5078" spans="1:4">
      <c r="A5078" s="1">
        <v>40033.481249999997</v>
      </c>
      <c r="B5078">
        <v>6923.03</v>
      </c>
      <c r="C5078">
        <v>7012.45</v>
      </c>
      <c r="D5078">
        <v>1</v>
      </c>
    </row>
    <row r="5079" spans="1:4">
      <c r="A5079" s="1">
        <v>40033.481307870374</v>
      </c>
      <c r="B5079">
        <v>6923.03</v>
      </c>
      <c r="C5079">
        <v>7012.45</v>
      </c>
      <c r="D5079">
        <v>1</v>
      </c>
    </row>
    <row r="5080" spans="1:4">
      <c r="A5080" s="1">
        <v>40033.481365740743</v>
      </c>
      <c r="B5080">
        <v>6923.03</v>
      </c>
      <c r="C5080">
        <v>7012.45</v>
      </c>
      <c r="D5080">
        <v>1</v>
      </c>
    </row>
    <row r="5081" spans="1:4">
      <c r="A5081" s="1">
        <v>40033.481423611112</v>
      </c>
      <c r="B5081">
        <v>6923.03</v>
      </c>
      <c r="C5081">
        <v>7012.45</v>
      </c>
      <c r="D5081">
        <v>1</v>
      </c>
    </row>
    <row r="5082" spans="1:4">
      <c r="A5082" s="1">
        <v>40033.481481481482</v>
      </c>
      <c r="B5082">
        <v>6923.03</v>
      </c>
      <c r="C5082">
        <v>7012.45</v>
      </c>
      <c r="D5082">
        <v>1</v>
      </c>
    </row>
    <row r="5083" spans="1:4">
      <c r="A5083" s="1">
        <v>40033.481539351851</v>
      </c>
      <c r="B5083">
        <v>6923.03</v>
      </c>
      <c r="C5083">
        <v>7020.62</v>
      </c>
      <c r="D5083">
        <v>1</v>
      </c>
    </row>
    <row r="5084" spans="1:4">
      <c r="A5084" s="1">
        <v>40033.48159722222</v>
      </c>
      <c r="B5084">
        <v>6931.08</v>
      </c>
      <c r="C5084">
        <v>7020.62</v>
      </c>
      <c r="D5084">
        <v>1</v>
      </c>
    </row>
    <row r="5085" spans="1:4">
      <c r="A5085" s="1">
        <v>40033.48165509259</v>
      </c>
      <c r="B5085">
        <v>6931.08</v>
      </c>
      <c r="C5085">
        <v>7020.62</v>
      </c>
      <c r="D5085">
        <v>1</v>
      </c>
    </row>
    <row r="5086" spans="1:4">
      <c r="A5086" s="1">
        <v>40033.481712962966</v>
      </c>
      <c r="B5086">
        <v>6931.08</v>
      </c>
      <c r="C5086">
        <v>7020.62</v>
      </c>
      <c r="D5086">
        <v>1</v>
      </c>
    </row>
    <row r="5087" spans="1:4">
      <c r="A5087" s="1">
        <v>40033.481770833336</v>
      </c>
      <c r="B5087">
        <v>6931.08</v>
      </c>
      <c r="C5087">
        <v>7020.62</v>
      </c>
      <c r="D5087">
        <v>1</v>
      </c>
    </row>
    <row r="5088" spans="1:4">
      <c r="A5088" s="1">
        <v>40033.481828703705</v>
      </c>
      <c r="B5088">
        <v>6931.08</v>
      </c>
      <c r="C5088">
        <v>7020.62</v>
      </c>
      <c r="D5088">
        <v>1</v>
      </c>
    </row>
    <row r="5089" spans="1:4">
      <c r="A5089" s="1">
        <v>40033.481886574074</v>
      </c>
      <c r="B5089">
        <v>6931.08</v>
      </c>
      <c r="C5089">
        <v>7020.62</v>
      </c>
      <c r="D5089">
        <v>1</v>
      </c>
    </row>
    <row r="5090" spans="1:4">
      <c r="A5090" s="1">
        <v>40033.481944444444</v>
      </c>
      <c r="B5090">
        <v>7078.34</v>
      </c>
      <c r="C5090">
        <v>7020.6</v>
      </c>
      <c r="D5090">
        <v>1</v>
      </c>
    </row>
    <row r="5091" spans="1:4">
      <c r="A5091" s="1">
        <v>40033.482002314813</v>
      </c>
      <c r="B5091">
        <v>7078.34</v>
      </c>
      <c r="C5091">
        <v>7169.73</v>
      </c>
      <c r="D5091">
        <v>1</v>
      </c>
    </row>
    <row r="5092" spans="1:4">
      <c r="A5092" s="1">
        <v>40033.482060185182</v>
      </c>
      <c r="B5092">
        <v>7078.34</v>
      </c>
      <c r="C5092">
        <v>7169.73</v>
      </c>
      <c r="D5092">
        <v>1</v>
      </c>
    </row>
    <row r="5093" spans="1:4">
      <c r="A5093" s="1">
        <v>40033.482118055559</v>
      </c>
      <c r="B5093">
        <v>7078.34</v>
      </c>
      <c r="C5093">
        <v>7078.36</v>
      </c>
      <c r="D5093">
        <v>0</v>
      </c>
    </row>
    <row r="5094" spans="1:4">
      <c r="A5094" s="1">
        <v>40033.482175925928</v>
      </c>
      <c r="B5094">
        <v>7078.34</v>
      </c>
      <c r="C5094">
        <v>7078.36</v>
      </c>
      <c r="D5094">
        <v>0</v>
      </c>
    </row>
    <row r="5095" spans="1:4">
      <c r="A5095" s="1">
        <v>40033.482233796298</v>
      </c>
      <c r="B5095">
        <v>7078.34</v>
      </c>
      <c r="C5095">
        <v>7078.36</v>
      </c>
      <c r="D5095">
        <v>0</v>
      </c>
    </row>
    <row r="5096" spans="1:4">
      <c r="A5096" s="1">
        <v>40033.482291666667</v>
      </c>
      <c r="B5096">
        <v>7078.34</v>
      </c>
      <c r="C5096">
        <v>7078.36</v>
      </c>
      <c r="D5096">
        <v>0</v>
      </c>
    </row>
    <row r="5097" spans="1:4">
      <c r="A5097" s="1">
        <v>40033.482349537036</v>
      </c>
      <c r="B5097">
        <v>7078.34</v>
      </c>
      <c r="C5097">
        <v>7078.36</v>
      </c>
      <c r="D5097">
        <v>0</v>
      </c>
    </row>
    <row r="5098" spans="1:4">
      <c r="A5098" s="1">
        <v>40033.482407407406</v>
      </c>
      <c r="B5098">
        <v>7078.34</v>
      </c>
      <c r="C5098">
        <v>7078.36</v>
      </c>
      <c r="D5098">
        <v>0</v>
      </c>
    </row>
    <row r="5099" spans="1:4">
      <c r="A5099" s="1">
        <v>40033.482465277775</v>
      </c>
      <c r="B5099">
        <v>7078.34</v>
      </c>
      <c r="C5099">
        <v>7078.36</v>
      </c>
      <c r="D5099">
        <v>0</v>
      </c>
    </row>
    <row r="5100" spans="1:4">
      <c r="A5100" s="1">
        <v>40033.482523148145</v>
      </c>
      <c r="B5100">
        <v>7078.34</v>
      </c>
      <c r="C5100">
        <v>7078.36</v>
      </c>
      <c r="D5100">
        <v>0</v>
      </c>
    </row>
    <row r="5101" spans="1:4">
      <c r="A5101" s="1">
        <v>40033.482581018521</v>
      </c>
      <c r="B5101">
        <v>7078.34</v>
      </c>
      <c r="C5101">
        <v>7078.36</v>
      </c>
      <c r="D5101">
        <v>0</v>
      </c>
    </row>
    <row r="5102" spans="1:4">
      <c r="A5102" s="1">
        <v>40033.482638888891</v>
      </c>
      <c r="B5102">
        <v>7078.33</v>
      </c>
      <c r="C5102">
        <v>7078.35</v>
      </c>
      <c r="D5102">
        <v>0</v>
      </c>
    </row>
    <row r="5103" spans="1:4">
      <c r="A5103" s="1">
        <v>40033.48269675926</v>
      </c>
      <c r="B5103">
        <v>7078.33</v>
      </c>
      <c r="C5103">
        <v>7078.35</v>
      </c>
      <c r="D5103">
        <v>0</v>
      </c>
    </row>
    <row r="5104" spans="1:4">
      <c r="A5104" s="1">
        <v>40033.482754629629</v>
      </c>
      <c r="B5104">
        <v>7078.33</v>
      </c>
      <c r="C5104">
        <v>7078.35</v>
      </c>
      <c r="D5104">
        <v>0</v>
      </c>
    </row>
    <row r="5105" spans="1:4">
      <c r="A5105" s="1">
        <v>40033.482812499999</v>
      </c>
      <c r="B5105">
        <v>7078.33</v>
      </c>
      <c r="C5105">
        <v>7078.35</v>
      </c>
      <c r="D5105">
        <v>0</v>
      </c>
    </row>
    <row r="5106" spans="1:4">
      <c r="A5106" s="1">
        <v>40033.482870370368</v>
      </c>
      <c r="B5106">
        <v>7078.33</v>
      </c>
      <c r="C5106">
        <v>7078.35</v>
      </c>
      <c r="D5106">
        <v>0</v>
      </c>
    </row>
    <row r="5107" spans="1:4">
      <c r="A5107" s="1">
        <v>40033.482928240737</v>
      </c>
      <c r="B5107">
        <v>7078.33</v>
      </c>
      <c r="C5107">
        <v>7078.35</v>
      </c>
      <c r="D5107">
        <v>0</v>
      </c>
    </row>
    <row r="5108" spans="1:4">
      <c r="A5108" s="1">
        <v>40033.482986111114</v>
      </c>
      <c r="B5108">
        <v>7078.33</v>
      </c>
      <c r="C5108">
        <v>7078.35</v>
      </c>
      <c r="D5108">
        <v>0</v>
      </c>
    </row>
    <row r="5109" spans="1:4">
      <c r="A5109" s="1">
        <v>40033.483043981483</v>
      </c>
      <c r="B5109">
        <v>7078.33</v>
      </c>
      <c r="C5109">
        <v>7070.4</v>
      </c>
      <c r="D5109">
        <v>0</v>
      </c>
    </row>
    <row r="5110" spans="1:4">
      <c r="A5110" s="1">
        <v>40033.483101851853</v>
      </c>
      <c r="B5110">
        <v>7070.4</v>
      </c>
      <c r="C5110">
        <v>7070.4</v>
      </c>
      <c r="D5110">
        <v>0</v>
      </c>
    </row>
    <row r="5111" spans="1:4">
      <c r="A5111" s="1">
        <v>40033.483159722222</v>
      </c>
      <c r="B5111">
        <v>7070.4</v>
      </c>
      <c r="C5111">
        <v>7070.4</v>
      </c>
      <c r="D5111">
        <v>0</v>
      </c>
    </row>
    <row r="5112" spans="1:4">
      <c r="A5112" s="1">
        <v>40033.483217592591</v>
      </c>
      <c r="B5112">
        <v>7070.4</v>
      </c>
      <c r="C5112">
        <v>7070.4</v>
      </c>
      <c r="D5112">
        <v>0</v>
      </c>
    </row>
    <row r="5113" spans="1:4">
      <c r="A5113" s="1">
        <v>40033.483275462961</v>
      </c>
      <c r="B5113">
        <v>7070.4</v>
      </c>
      <c r="C5113">
        <v>7070.4</v>
      </c>
      <c r="D5113">
        <v>0</v>
      </c>
    </row>
    <row r="5114" spans="1:4">
      <c r="A5114" s="1">
        <v>40033.48333333333</v>
      </c>
      <c r="B5114">
        <v>7070.4</v>
      </c>
      <c r="C5114">
        <v>7070.4</v>
      </c>
      <c r="D5114">
        <v>0</v>
      </c>
    </row>
    <row r="5115" spans="1:4">
      <c r="A5115" s="1">
        <v>40033.483391203707</v>
      </c>
      <c r="B5115">
        <v>7070.4</v>
      </c>
      <c r="C5115">
        <v>7070.39</v>
      </c>
      <c r="D5115">
        <v>0</v>
      </c>
    </row>
    <row r="5116" spans="1:4">
      <c r="A5116" s="1">
        <v>40033.483449074076</v>
      </c>
      <c r="B5116">
        <v>7070.39</v>
      </c>
      <c r="C5116">
        <v>7070.39</v>
      </c>
      <c r="D5116">
        <v>0</v>
      </c>
    </row>
    <row r="5117" spans="1:4">
      <c r="A5117" s="1">
        <v>40033.483506944445</v>
      </c>
      <c r="B5117">
        <v>7070.39</v>
      </c>
      <c r="C5117">
        <v>7070.39</v>
      </c>
      <c r="D5117">
        <v>0</v>
      </c>
    </row>
    <row r="5118" spans="1:4">
      <c r="A5118" s="1">
        <v>40033.483564814815</v>
      </c>
      <c r="B5118">
        <v>7070.39</v>
      </c>
      <c r="C5118">
        <v>7070.39</v>
      </c>
      <c r="D5118">
        <v>0</v>
      </c>
    </row>
    <row r="5119" spans="1:4">
      <c r="A5119" s="1">
        <v>40033.483622685184</v>
      </c>
      <c r="B5119">
        <v>7070.39</v>
      </c>
      <c r="C5119">
        <v>7070.39</v>
      </c>
      <c r="D5119">
        <v>0</v>
      </c>
    </row>
    <row r="5120" spans="1:4">
      <c r="A5120" s="1">
        <v>40033.483680555553</v>
      </c>
      <c r="B5120">
        <v>7070.39</v>
      </c>
      <c r="C5120">
        <v>7070.39</v>
      </c>
      <c r="D5120">
        <v>0</v>
      </c>
    </row>
    <row r="5121" spans="1:4">
      <c r="A5121" s="1">
        <v>40033.483738425923</v>
      </c>
      <c r="B5121">
        <v>7070.39</v>
      </c>
      <c r="C5121">
        <v>7070.39</v>
      </c>
      <c r="D5121">
        <v>0</v>
      </c>
    </row>
    <row r="5122" spans="1:4">
      <c r="A5122" s="1">
        <v>40033.483796296299</v>
      </c>
      <c r="B5122">
        <v>7070.39</v>
      </c>
      <c r="C5122">
        <v>7070.39</v>
      </c>
      <c r="D5122">
        <v>0</v>
      </c>
    </row>
    <row r="5123" spans="1:4">
      <c r="A5123" s="1">
        <v>40033.483854166669</v>
      </c>
      <c r="B5123">
        <v>7070.39</v>
      </c>
      <c r="C5123">
        <v>7070.39</v>
      </c>
      <c r="D5123">
        <v>0</v>
      </c>
    </row>
    <row r="5124" spans="1:4">
      <c r="A5124" s="1">
        <v>40033.483912037038</v>
      </c>
      <c r="B5124">
        <v>7070.39</v>
      </c>
      <c r="C5124">
        <v>7070.39</v>
      </c>
      <c r="D5124">
        <v>0</v>
      </c>
    </row>
    <row r="5125" spans="1:4">
      <c r="A5125" s="1">
        <v>40033.483969907407</v>
      </c>
      <c r="B5125">
        <v>7070.39</v>
      </c>
      <c r="C5125">
        <v>7070.39</v>
      </c>
      <c r="D5125">
        <v>0</v>
      </c>
    </row>
    <row r="5126" spans="1:4">
      <c r="A5126" s="1">
        <v>40033.484027777777</v>
      </c>
      <c r="B5126">
        <v>7070.39</v>
      </c>
      <c r="C5126">
        <v>7070.39</v>
      </c>
      <c r="D5126">
        <v>0</v>
      </c>
    </row>
    <row r="5127" spans="1:4">
      <c r="A5127" s="1">
        <v>40033.484085648146</v>
      </c>
      <c r="B5127">
        <v>7070.39</v>
      </c>
      <c r="C5127">
        <v>7070.39</v>
      </c>
      <c r="D5127">
        <v>0</v>
      </c>
    </row>
    <row r="5128" spans="1:4">
      <c r="A5128" s="1">
        <v>40033.484143518515</v>
      </c>
      <c r="B5128">
        <v>7070.39</v>
      </c>
      <c r="C5128">
        <v>7155.97</v>
      </c>
      <c r="D5128">
        <v>0</v>
      </c>
    </row>
    <row r="5129" spans="1:4">
      <c r="A5129" s="1">
        <v>40033.484201388892</v>
      </c>
      <c r="B5129">
        <v>7070.39</v>
      </c>
      <c r="C5129">
        <v>7155.97</v>
      </c>
      <c r="D5129">
        <v>0</v>
      </c>
    </row>
    <row r="5130" spans="1:4">
      <c r="A5130" s="1">
        <v>40033.484259259261</v>
      </c>
      <c r="B5130">
        <v>7070.39</v>
      </c>
      <c r="C5130">
        <v>7155.97</v>
      </c>
      <c r="D5130">
        <v>0</v>
      </c>
    </row>
    <row r="5131" spans="1:4">
      <c r="A5131" s="1">
        <v>40033.484317129631</v>
      </c>
      <c r="B5131">
        <v>7155.97</v>
      </c>
      <c r="C5131">
        <v>7155.97</v>
      </c>
      <c r="D5131">
        <v>0</v>
      </c>
    </row>
    <row r="5132" spans="1:4">
      <c r="A5132" s="1">
        <v>40033.484375</v>
      </c>
      <c r="B5132">
        <v>7155.97</v>
      </c>
      <c r="C5132">
        <v>7155.97</v>
      </c>
      <c r="D5132">
        <v>0</v>
      </c>
    </row>
    <row r="5133" spans="1:4">
      <c r="A5133" s="1">
        <v>40033.484432870369</v>
      </c>
      <c r="B5133">
        <v>7155.97</v>
      </c>
      <c r="C5133">
        <v>7155.97</v>
      </c>
      <c r="D5133">
        <v>0</v>
      </c>
    </row>
    <row r="5134" spans="1:4">
      <c r="A5134" s="1">
        <v>40033.484490740739</v>
      </c>
      <c r="B5134">
        <v>7155.97</v>
      </c>
      <c r="C5134">
        <v>7155.97</v>
      </c>
      <c r="D5134">
        <v>0</v>
      </c>
    </row>
    <row r="5135" spans="1:4">
      <c r="A5135" s="1">
        <v>40033.484548611108</v>
      </c>
      <c r="B5135">
        <v>7155.97</v>
      </c>
      <c r="C5135">
        <v>7155.97</v>
      </c>
      <c r="D5135">
        <v>0</v>
      </c>
    </row>
    <row r="5136" spans="1:4">
      <c r="A5136" s="1">
        <v>40033.484606481485</v>
      </c>
      <c r="B5136">
        <v>7155.97</v>
      </c>
      <c r="C5136">
        <v>7155.97</v>
      </c>
      <c r="D5136">
        <v>0</v>
      </c>
    </row>
    <row r="5137" spans="1:4">
      <c r="A5137" s="1">
        <v>40033.484664351854</v>
      </c>
      <c r="B5137">
        <v>7155.97</v>
      </c>
      <c r="C5137">
        <v>7155.97</v>
      </c>
      <c r="D5137">
        <v>0</v>
      </c>
    </row>
    <row r="5138" spans="1:4">
      <c r="A5138" s="1">
        <v>40033.484722222223</v>
      </c>
      <c r="B5138">
        <v>7155.97</v>
      </c>
      <c r="C5138">
        <v>7155.97</v>
      </c>
      <c r="D5138">
        <v>0</v>
      </c>
    </row>
    <row r="5139" spans="1:4">
      <c r="A5139" s="1">
        <v>40033.484780092593</v>
      </c>
      <c r="B5139">
        <v>7155.97</v>
      </c>
      <c r="C5139">
        <v>7155.97</v>
      </c>
      <c r="D5139">
        <v>0</v>
      </c>
    </row>
    <row r="5140" spans="1:4">
      <c r="A5140" s="1">
        <v>40033.484837962962</v>
      </c>
      <c r="B5140">
        <v>7155.97</v>
      </c>
      <c r="C5140">
        <v>7155.97</v>
      </c>
      <c r="D5140">
        <v>0</v>
      </c>
    </row>
    <row r="5141" spans="1:4">
      <c r="A5141" s="1">
        <v>40033.484895833331</v>
      </c>
      <c r="B5141">
        <v>7155.97</v>
      </c>
      <c r="C5141">
        <v>7155.97</v>
      </c>
      <c r="D5141">
        <v>0</v>
      </c>
    </row>
    <row r="5142" spans="1:4">
      <c r="A5142" s="1">
        <v>40033.484953703701</v>
      </c>
      <c r="B5142">
        <v>7155.97</v>
      </c>
      <c r="C5142">
        <v>7155.97</v>
      </c>
      <c r="D5142">
        <v>0</v>
      </c>
    </row>
    <row r="5143" spans="1:4">
      <c r="A5143" s="1">
        <v>40033.485011574077</v>
      </c>
      <c r="B5143">
        <v>7155.97</v>
      </c>
      <c r="C5143">
        <v>7155.97</v>
      </c>
      <c r="D5143">
        <v>0</v>
      </c>
    </row>
    <row r="5144" spans="1:4">
      <c r="A5144" s="1">
        <v>40033.485069444447</v>
      </c>
      <c r="B5144">
        <v>7155.97</v>
      </c>
      <c r="C5144">
        <v>7155.97</v>
      </c>
      <c r="D5144">
        <v>0</v>
      </c>
    </row>
    <row r="5145" spans="1:4">
      <c r="A5145" s="1">
        <v>40033.485127314816</v>
      </c>
      <c r="B5145">
        <v>7155.97</v>
      </c>
      <c r="C5145">
        <v>7155.97</v>
      </c>
      <c r="D5145">
        <v>0</v>
      </c>
    </row>
    <row r="5146" spans="1:4">
      <c r="A5146" s="1">
        <v>40033.485185185185</v>
      </c>
      <c r="B5146">
        <v>7155.97</v>
      </c>
      <c r="C5146">
        <v>7163.87</v>
      </c>
      <c r="D5146">
        <v>0</v>
      </c>
    </row>
    <row r="5147" spans="1:4">
      <c r="A5147" s="1">
        <v>40033.485243055555</v>
      </c>
      <c r="B5147">
        <v>7163.87</v>
      </c>
      <c r="C5147">
        <v>7163.87</v>
      </c>
      <c r="D5147">
        <v>0</v>
      </c>
    </row>
    <row r="5148" spans="1:4">
      <c r="A5148" s="1">
        <v>40033.485300925924</v>
      </c>
      <c r="B5148">
        <v>7163.87</v>
      </c>
      <c r="C5148">
        <v>7163.87</v>
      </c>
      <c r="D5148">
        <v>0</v>
      </c>
    </row>
    <row r="5149" spans="1:4">
      <c r="A5149" s="1">
        <v>40033.485358796293</v>
      </c>
      <c r="B5149">
        <v>7163.87</v>
      </c>
      <c r="C5149">
        <v>7163.87</v>
      </c>
      <c r="D5149">
        <v>0</v>
      </c>
    </row>
    <row r="5150" spans="1:4">
      <c r="A5150" s="1">
        <v>40033.48541666667</v>
      </c>
      <c r="B5150">
        <v>7163.87</v>
      </c>
      <c r="C5150">
        <v>7163.87</v>
      </c>
      <c r="D5150">
        <v>0</v>
      </c>
    </row>
    <row r="5151" spans="1:4">
      <c r="A5151" s="1">
        <v>40033.485474537039</v>
      </c>
      <c r="B5151">
        <v>7163.87</v>
      </c>
      <c r="C5151">
        <v>7163.87</v>
      </c>
      <c r="D5151">
        <v>0</v>
      </c>
    </row>
    <row r="5152" spans="1:4">
      <c r="A5152" s="1">
        <v>40033.485532407409</v>
      </c>
      <c r="B5152">
        <v>7163.87</v>
      </c>
      <c r="C5152">
        <v>7163.87</v>
      </c>
      <c r="D5152">
        <v>0</v>
      </c>
    </row>
    <row r="5153" spans="1:4">
      <c r="A5153" s="1">
        <v>40033.485590277778</v>
      </c>
      <c r="B5153">
        <v>7163.87</v>
      </c>
      <c r="C5153">
        <v>7163.87</v>
      </c>
      <c r="D5153">
        <v>0</v>
      </c>
    </row>
    <row r="5154" spans="1:4">
      <c r="A5154" s="1">
        <v>40033.485648148147</v>
      </c>
      <c r="B5154">
        <v>7163.87</v>
      </c>
      <c r="C5154">
        <v>7163.87</v>
      </c>
      <c r="D5154">
        <v>0</v>
      </c>
    </row>
    <row r="5155" spans="1:4">
      <c r="A5155" s="1">
        <v>40033.485706018517</v>
      </c>
      <c r="B5155">
        <v>7163.87</v>
      </c>
      <c r="C5155">
        <v>7163.87</v>
      </c>
      <c r="D5155">
        <v>0</v>
      </c>
    </row>
    <row r="5156" spans="1:4">
      <c r="A5156" s="1">
        <v>40033.485763888886</v>
      </c>
      <c r="B5156">
        <v>7163.87</v>
      </c>
      <c r="C5156">
        <v>7163.87</v>
      </c>
      <c r="D5156">
        <v>0</v>
      </c>
    </row>
    <row r="5157" spans="1:4">
      <c r="A5157" s="1">
        <v>40033.485821759263</v>
      </c>
      <c r="B5157">
        <v>7163.87</v>
      </c>
      <c r="C5157">
        <v>7163.87</v>
      </c>
      <c r="D5157">
        <v>0</v>
      </c>
    </row>
    <row r="5158" spans="1:4">
      <c r="A5158" s="1">
        <v>40033.485879629632</v>
      </c>
      <c r="B5158">
        <v>7163.87</v>
      </c>
      <c r="C5158">
        <v>7085.81</v>
      </c>
      <c r="D5158">
        <v>0</v>
      </c>
    </row>
    <row r="5159" spans="1:4">
      <c r="A5159" s="1">
        <v>40033.485937500001</v>
      </c>
      <c r="B5159">
        <v>7163.87</v>
      </c>
      <c r="C5159">
        <v>7085.81</v>
      </c>
      <c r="D5159">
        <v>0</v>
      </c>
    </row>
    <row r="5160" spans="1:4">
      <c r="A5160" s="1">
        <v>40033.485995370371</v>
      </c>
      <c r="B5160">
        <v>7163.87</v>
      </c>
      <c r="C5160">
        <v>7085.81</v>
      </c>
      <c r="D5160">
        <v>0</v>
      </c>
    </row>
    <row r="5161" spans="1:4">
      <c r="A5161" s="1">
        <v>40033.48605324074</v>
      </c>
      <c r="B5161">
        <v>7163.87</v>
      </c>
      <c r="C5161">
        <v>7085.81</v>
      </c>
      <c r="D5161">
        <v>0</v>
      </c>
    </row>
    <row r="5162" spans="1:4">
      <c r="A5162" s="1">
        <v>40033.486111111109</v>
      </c>
      <c r="B5162">
        <v>7163.87</v>
      </c>
      <c r="C5162">
        <v>7085.81</v>
      </c>
      <c r="D5162">
        <v>0</v>
      </c>
    </row>
    <row r="5163" spans="1:4">
      <c r="A5163" s="1">
        <v>40033.486168981479</v>
      </c>
      <c r="B5163">
        <v>7085.81</v>
      </c>
      <c r="C5163">
        <v>7085.81</v>
      </c>
      <c r="D5163">
        <v>0</v>
      </c>
    </row>
    <row r="5164" spans="1:4">
      <c r="A5164" s="1">
        <v>40033.486226851855</v>
      </c>
      <c r="B5164">
        <v>7085.81</v>
      </c>
      <c r="C5164">
        <v>7085.81</v>
      </c>
      <c r="D5164">
        <v>0</v>
      </c>
    </row>
    <row r="5165" spans="1:4">
      <c r="A5165" s="1">
        <v>40033.486284722225</v>
      </c>
      <c r="B5165">
        <v>7085.81</v>
      </c>
      <c r="C5165">
        <v>7085.81</v>
      </c>
      <c r="D5165">
        <v>0</v>
      </c>
    </row>
    <row r="5166" spans="1:4">
      <c r="A5166" s="1">
        <v>40033.486342592594</v>
      </c>
      <c r="B5166">
        <v>7085.81</v>
      </c>
      <c r="C5166">
        <v>7085.81</v>
      </c>
      <c r="D5166">
        <v>0</v>
      </c>
    </row>
    <row r="5167" spans="1:4">
      <c r="A5167" s="1">
        <v>40033.486400462964</v>
      </c>
      <c r="B5167">
        <v>7085.81</v>
      </c>
      <c r="C5167">
        <v>7085.81</v>
      </c>
      <c r="D5167">
        <v>0</v>
      </c>
    </row>
    <row r="5168" spans="1:4">
      <c r="A5168" s="1">
        <v>40033.486458333333</v>
      </c>
      <c r="B5168">
        <v>7085.81</v>
      </c>
      <c r="C5168">
        <v>7085.81</v>
      </c>
      <c r="D5168">
        <v>0</v>
      </c>
    </row>
    <row r="5169" spans="1:4">
      <c r="A5169" s="1">
        <v>40033.486516203702</v>
      </c>
      <c r="B5169">
        <v>7085.81</v>
      </c>
      <c r="C5169">
        <v>7085.81</v>
      </c>
      <c r="D5169">
        <v>0</v>
      </c>
    </row>
    <row r="5170" spans="1:4">
      <c r="A5170" s="1">
        <v>40033.486574074072</v>
      </c>
      <c r="B5170">
        <v>6938.55</v>
      </c>
      <c r="C5170">
        <v>7085.81</v>
      </c>
      <c r="D5170">
        <v>0</v>
      </c>
    </row>
    <row r="5171" spans="1:4">
      <c r="A5171" s="1">
        <v>40033.486631944441</v>
      </c>
      <c r="B5171">
        <v>6938.55</v>
      </c>
      <c r="C5171">
        <v>7085.81</v>
      </c>
      <c r="D5171">
        <v>0</v>
      </c>
    </row>
    <row r="5172" spans="1:4">
      <c r="A5172" s="1">
        <v>40033.486689814818</v>
      </c>
      <c r="B5172">
        <v>6938.55</v>
      </c>
      <c r="C5172">
        <v>6930.36</v>
      </c>
      <c r="D5172">
        <v>0</v>
      </c>
    </row>
    <row r="5173" spans="1:4">
      <c r="A5173" s="1">
        <v>40033.486747685187</v>
      </c>
      <c r="B5173">
        <v>6930.36</v>
      </c>
      <c r="C5173">
        <v>6930.36</v>
      </c>
      <c r="D5173">
        <v>0</v>
      </c>
    </row>
    <row r="5174" spans="1:4">
      <c r="A5174" s="1">
        <v>40033.486805555556</v>
      </c>
      <c r="B5174">
        <v>6930.33</v>
      </c>
      <c r="C5174">
        <v>6930.33</v>
      </c>
      <c r="D5174">
        <v>0</v>
      </c>
    </row>
    <row r="5175" spans="1:4">
      <c r="A5175" s="1">
        <v>40033.486863425926</v>
      </c>
      <c r="B5175">
        <v>6930.33</v>
      </c>
      <c r="C5175">
        <v>6930.33</v>
      </c>
      <c r="D5175">
        <v>0</v>
      </c>
    </row>
    <row r="5176" spans="1:4">
      <c r="A5176" s="1">
        <v>40033.486921296295</v>
      </c>
      <c r="B5176">
        <v>6930.33</v>
      </c>
      <c r="C5176">
        <v>6930.33</v>
      </c>
      <c r="D5176">
        <v>0</v>
      </c>
    </row>
    <row r="5177" spans="1:4">
      <c r="A5177" s="1">
        <v>40033.486979166664</v>
      </c>
      <c r="B5177">
        <v>6930.33</v>
      </c>
      <c r="C5177">
        <v>6930.33</v>
      </c>
      <c r="D5177">
        <v>0</v>
      </c>
    </row>
    <row r="5178" spans="1:4">
      <c r="A5178" s="1">
        <v>40033.487037037034</v>
      </c>
      <c r="B5178">
        <v>6930.33</v>
      </c>
      <c r="C5178">
        <v>6930.33</v>
      </c>
      <c r="D5178">
        <v>0</v>
      </c>
    </row>
    <row r="5179" spans="1:4">
      <c r="A5179" s="1">
        <v>40033.48709490741</v>
      </c>
      <c r="B5179">
        <v>6930.33</v>
      </c>
      <c r="C5179">
        <v>6930.33</v>
      </c>
      <c r="D5179">
        <v>0</v>
      </c>
    </row>
    <row r="5180" spans="1:4">
      <c r="A5180" s="1">
        <v>40033.48715277778</v>
      </c>
      <c r="B5180">
        <v>6930.33</v>
      </c>
      <c r="C5180">
        <v>6930.33</v>
      </c>
      <c r="D5180">
        <v>0</v>
      </c>
    </row>
    <row r="5181" spans="1:4">
      <c r="A5181" s="1">
        <v>40033.487210648149</v>
      </c>
      <c r="B5181">
        <v>6930.33</v>
      </c>
      <c r="C5181">
        <v>6930.33</v>
      </c>
      <c r="D5181">
        <v>0</v>
      </c>
    </row>
    <row r="5182" spans="1:4">
      <c r="A5182" s="1">
        <v>40033.487268518518</v>
      </c>
      <c r="B5182">
        <v>6930.33</v>
      </c>
      <c r="C5182">
        <v>6930.33</v>
      </c>
      <c r="D5182">
        <v>0</v>
      </c>
    </row>
    <row r="5183" spans="1:4">
      <c r="A5183" s="1">
        <v>40033.487326388888</v>
      </c>
      <c r="B5183">
        <v>6930.33</v>
      </c>
      <c r="C5183">
        <v>6930.33</v>
      </c>
      <c r="D5183">
        <v>0</v>
      </c>
    </row>
    <row r="5184" spans="1:4">
      <c r="A5184" s="1">
        <v>40033.487384259257</v>
      </c>
      <c r="B5184">
        <v>6930.33</v>
      </c>
      <c r="C5184">
        <v>6930.33</v>
      </c>
      <c r="D5184">
        <v>0</v>
      </c>
    </row>
    <row r="5185" spans="1:4">
      <c r="A5185" s="1">
        <v>40033.487442129626</v>
      </c>
      <c r="B5185">
        <v>6930.33</v>
      </c>
      <c r="C5185">
        <v>6930.33</v>
      </c>
      <c r="D5185">
        <v>0</v>
      </c>
    </row>
    <row r="5186" spans="1:4">
      <c r="A5186" s="1">
        <v>40033.487500000003</v>
      </c>
      <c r="B5186">
        <v>6930.31</v>
      </c>
      <c r="C5186">
        <v>6930.31</v>
      </c>
      <c r="D5186">
        <v>0</v>
      </c>
    </row>
    <row r="5187" spans="1:4">
      <c r="A5187" s="1">
        <v>40033.487557870372</v>
      </c>
      <c r="B5187">
        <v>6930.31</v>
      </c>
      <c r="C5187">
        <v>6930.31</v>
      </c>
      <c r="D5187">
        <v>0</v>
      </c>
    </row>
    <row r="5188" spans="1:4">
      <c r="A5188" s="1">
        <v>40033.487615740742</v>
      </c>
      <c r="B5188">
        <v>6930.31</v>
      </c>
      <c r="C5188">
        <v>6840.88</v>
      </c>
      <c r="D5188">
        <v>0</v>
      </c>
    </row>
    <row r="5189" spans="1:4">
      <c r="A5189" s="1">
        <v>40033.487673611111</v>
      </c>
      <c r="B5189">
        <v>6930.31</v>
      </c>
      <c r="C5189">
        <v>6840.88</v>
      </c>
      <c r="D5189">
        <v>0</v>
      </c>
    </row>
    <row r="5190" spans="1:4">
      <c r="A5190" s="1">
        <v>40033.48773148148</v>
      </c>
      <c r="B5190">
        <v>6840.88</v>
      </c>
      <c r="C5190">
        <v>6929.33</v>
      </c>
      <c r="D5190">
        <v>1</v>
      </c>
    </row>
    <row r="5191" spans="1:4">
      <c r="A5191" s="1">
        <v>40033.48778935185</v>
      </c>
      <c r="B5191">
        <v>6840.88</v>
      </c>
      <c r="C5191">
        <v>6929.33</v>
      </c>
      <c r="D5191">
        <v>1</v>
      </c>
    </row>
    <row r="5192" spans="1:4">
      <c r="A5192" s="1">
        <v>40033.487847222219</v>
      </c>
      <c r="B5192">
        <v>6840.88</v>
      </c>
      <c r="C5192">
        <v>6929.33</v>
      </c>
      <c r="D5192">
        <v>1</v>
      </c>
    </row>
    <row r="5193" spans="1:4">
      <c r="A5193" s="1">
        <v>40033.487905092596</v>
      </c>
      <c r="B5193">
        <v>6840.88</v>
      </c>
      <c r="C5193">
        <v>6929.33</v>
      </c>
      <c r="D5193">
        <v>1</v>
      </c>
    </row>
    <row r="5194" spans="1:4">
      <c r="A5194" s="1">
        <v>40033.487962962965</v>
      </c>
      <c r="B5194">
        <v>6990.46</v>
      </c>
      <c r="C5194">
        <v>6929.33</v>
      </c>
      <c r="D5194">
        <v>1</v>
      </c>
    </row>
    <row r="5195" spans="1:4">
      <c r="A5195" s="1">
        <v>40033.488020833334</v>
      </c>
      <c r="B5195">
        <v>6990.46</v>
      </c>
      <c r="C5195">
        <v>6929.33</v>
      </c>
      <c r="D5195">
        <v>1</v>
      </c>
    </row>
    <row r="5196" spans="1:4">
      <c r="A5196" s="1">
        <v>40033.488078703704</v>
      </c>
      <c r="B5196">
        <v>6990.46</v>
      </c>
      <c r="C5196">
        <v>7080.8</v>
      </c>
      <c r="D5196">
        <v>1</v>
      </c>
    </row>
    <row r="5197" spans="1:4">
      <c r="A5197" s="1">
        <v>40033.488136574073</v>
      </c>
      <c r="B5197">
        <v>6990.46</v>
      </c>
      <c r="C5197">
        <v>7080.8</v>
      </c>
      <c r="D5197">
        <v>1</v>
      </c>
    </row>
    <row r="5198" spans="1:4">
      <c r="A5198" s="1">
        <v>40033.488194444442</v>
      </c>
      <c r="B5198">
        <v>6990.44</v>
      </c>
      <c r="C5198">
        <v>7080.77</v>
      </c>
      <c r="D5198">
        <v>1</v>
      </c>
    </row>
    <row r="5199" spans="1:4">
      <c r="A5199" s="1">
        <v>40033.488252314812</v>
      </c>
      <c r="B5199">
        <v>6990.43</v>
      </c>
      <c r="C5199">
        <v>7080.77</v>
      </c>
      <c r="D5199">
        <v>1</v>
      </c>
    </row>
    <row r="5200" spans="1:4">
      <c r="A5200" s="1">
        <v>40033.488310185188</v>
      </c>
      <c r="B5200">
        <v>6990.43</v>
      </c>
      <c r="C5200">
        <v>7080.77</v>
      </c>
      <c r="D5200">
        <v>1</v>
      </c>
    </row>
    <row r="5201" spans="1:4">
      <c r="A5201" s="1">
        <v>40033.488368055558</v>
      </c>
      <c r="B5201">
        <v>6990.43</v>
      </c>
      <c r="C5201">
        <v>7080.77</v>
      </c>
      <c r="D5201">
        <v>1</v>
      </c>
    </row>
    <row r="5202" spans="1:4">
      <c r="A5202" s="1">
        <v>40033.488425925927</v>
      </c>
      <c r="B5202">
        <v>6990.43</v>
      </c>
      <c r="C5202">
        <v>7080.77</v>
      </c>
      <c r="D5202">
        <v>1</v>
      </c>
    </row>
    <row r="5203" spans="1:4">
      <c r="A5203" s="1">
        <v>40033.488483796296</v>
      </c>
      <c r="B5203">
        <v>6990.43</v>
      </c>
      <c r="C5203">
        <v>7080.77</v>
      </c>
      <c r="D5203">
        <v>1</v>
      </c>
    </row>
    <row r="5204" spans="1:4">
      <c r="A5204" s="1">
        <v>40033.488541666666</v>
      </c>
      <c r="B5204">
        <v>6990.43</v>
      </c>
      <c r="C5204">
        <v>7080.77</v>
      </c>
      <c r="D5204">
        <v>1</v>
      </c>
    </row>
    <row r="5205" spans="1:4">
      <c r="A5205" s="1">
        <v>40033.488599537035</v>
      </c>
      <c r="B5205">
        <v>6990.43</v>
      </c>
      <c r="C5205">
        <v>7080.77</v>
      </c>
      <c r="D5205">
        <v>1</v>
      </c>
    </row>
    <row r="5206" spans="1:4">
      <c r="A5206" s="1">
        <v>40033.488657407404</v>
      </c>
      <c r="B5206">
        <v>6990.43</v>
      </c>
      <c r="C5206">
        <v>7080.77</v>
      </c>
      <c r="D5206">
        <v>1</v>
      </c>
    </row>
    <row r="5207" spans="1:4">
      <c r="A5207" s="1">
        <v>40033.488715277781</v>
      </c>
      <c r="B5207">
        <v>6990.43</v>
      </c>
      <c r="C5207">
        <v>7080.77</v>
      </c>
      <c r="D5207">
        <v>1</v>
      </c>
    </row>
    <row r="5208" spans="1:4">
      <c r="A5208" s="1">
        <v>40033.48877314815</v>
      </c>
      <c r="B5208">
        <v>6990.43</v>
      </c>
      <c r="C5208">
        <v>7080.77</v>
      </c>
      <c r="D5208">
        <v>1</v>
      </c>
    </row>
    <row r="5209" spans="1:4">
      <c r="A5209" s="1">
        <v>40033.48883101852</v>
      </c>
      <c r="B5209">
        <v>6990.43</v>
      </c>
      <c r="C5209">
        <v>7080.77</v>
      </c>
      <c r="D5209">
        <v>1</v>
      </c>
    </row>
    <row r="5210" spans="1:4">
      <c r="A5210" s="1">
        <v>40033.488888888889</v>
      </c>
      <c r="B5210">
        <v>6990.41</v>
      </c>
      <c r="C5210">
        <v>7088.9</v>
      </c>
      <c r="D5210">
        <v>1</v>
      </c>
    </row>
    <row r="5211" spans="1:4">
      <c r="A5211" s="1">
        <v>40033.488946759258</v>
      </c>
      <c r="B5211">
        <v>6998.49</v>
      </c>
      <c r="C5211">
        <v>7088.9</v>
      </c>
      <c r="D5211">
        <v>1</v>
      </c>
    </row>
    <row r="5212" spans="1:4">
      <c r="A5212" s="1">
        <v>40033.489004629628</v>
      </c>
      <c r="B5212">
        <v>6998.48</v>
      </c>
      <c r="C5212">
        <v>7088.9</v>
      </c>
      <c r="D5212">
        <v>1</v>
      </c>
    </row>
    <row r="5213" spans="1:4">
      <c r="A5213" s="1">
        <v>40033.489062499997</v>
      </c>
      <c r="B5213">
        <v>6998.48</v>
      </c>
      <c r="C5213">
        <v>7088.9</v>
      </c>
      <c r="D5213">
        <v>1</v>
      </c>
    </row>
    <row r="5214" spans="1:4">
      <c r="A5214" s="1">
        <v>40033.489120370374</v>
      </c>
      <c r="B5214">
        <v>6998.48</v>
      </c>
      <c r="C5214">
        <v>7088.9</v>
      </c>
      <c r="D5214">
        <v>1</v>
      </c>
    </row>
    <row r="5215" spans="1:4">
      <c r="A5215" s="1">
        <v>40033.489178240743</v>
      </c>
      <c r="B5215">
        <v>6998.48</v>
      </c>
      <c r="C5215">
        <v>7088.9</v>
      </c>
      <c r="D5215">
        <v>1</v>
      </c>
    </row>
    <row r="5216" spans="1:4">
      <c r="A5216" s="1">
        <v>40033.489236111112</v>
      </c>
      <c r="B5216">
        <v>6998.48</v>
      </c>
      <c r="C5216">
        <v>7088.9</v>
      </c>
      <c r="D5216">
        <v>1</v>
      </c>
    </row>
    <row r="5217" spans="1:4">
      <c r="A5217" s="1">
        <v>40033.489293981482</v>
      </c>
      <c r="B5217">
        <v>6998.48</v>
      </c>
      <c r="C5217">
        <v>7088.9</v>
      </c>
      <c r="D5217">
        <v>1</v>
      </c>
    </row>
    <row r="5218" spans="1:4">
      <c r="A5218" s="1">
        <v>40033.489351851851</v>
      </c>
      <c r="B5218">
        <v>6998.48</v>
      </c>
      <c r="C5218">
        <v>7088.9</v>
      </c>
      <c r="D5218">
        <v>1</v>
      </c>
    </row>
    <row r="5219" spans="1:4">
      <c r="A5219" s="1">
        <v>40033.48940972222</v>
      </c>
      <c r="B5219">
        <v>6998.48</v>
      </c>
      <c r="C5219">
        <v>7088.9</v>
      </c>
      <c r="D5219">
        <v>1</v>
      </c>
    </row>
    <row r="5220" spans="1:4">
      <c r="A5220" s="1">
        <v>40033.48946759259</v>
      </c>
      <c r="B5220">
        <v>6998.48</v>
      </c>
      <c r="C5220">
        <v>7088.9</v>
      </c>
      <c r="D5220">
        <v>1</v>
      </c>
    </row>
    <row r="5221" spans="1:4">
      <c r="A5221" s="1">
        <v>40033.489525462966</v>
      </c>
      <c r="B5221">
        <v>6998.48</v>
      </c>
      <c r="C5221">
        <v>7088.9</v>
      </c>
      <c r="D5221">
        <v>1</v>
      </c>
    </row>
    <row r="5222" spans="1:4">
      <c r="A5222" s="1">
        <v>40033.489583333336</v>
      </c>
      <c r="B5222">
        <v>6998.46</v>
      </c>
      <c r="C5222">
        <v>7088.89</v>
      </c>
      <c r="D5222">
        <v>1</v>
      </c>
    </row>
    <row r="5223" spans="1:4">
      <c r="A5223" s="1">
        <v>40033.489641203705</v>
      </c>
      <c r="B5223">
        <v>6998.46</v>
      </c>
      <c r="C5223">
        <v>7088.89</v>
      </c>
      <c r="D5223">
        <v>1</v>
      </c>
    </row>
    <row r="5224" spans="1:4">
      <c r="A5224" s="1">
        <v>40033.489699074074</v>
      </c>
      <c r="B5224">
        <v>6998.46</v>
      </c>
      <c r="C5224">
        <v>7088.89</v>
      </c>
      <c r="D5224">
        <v>1</v>
      </c>
    </row>
    <row r="5225" spans="1:4">
      <c r="A5225" s="1">
        <v>40033.489756944444</v>
      </c>
      <c r="B5225">
        <v>6998.46</v>
      </c>
      <c r="C5225">
        <v>7088.89</v>
      </c>
      <c r="D5225">
        <v>1</v>
      </c>
    </row>
    <row r="5226" spans="1:4">
      <c r="A5226" s="1">
        <v>40033.489814814813</v>
      </c>
      <c r="B5226">
        <v>6998.46</v>
      </c>
      <c r="C5226">
        <v>7088.89</v>
      </c>
      <c r="D5226">
        <v>1</v>
      </c>
    </row>
    <row r="5227" spans="1:4">
      <c r="A5227" s="1">
        <v>40033.489872685182</v>
      </c>
      <c r="B5227">
        <v>6998.46</v>
      </c>
      <c r="C5227">
        <v>7088.88</v>
      </c>
      <c r="D5227">
        <v>1</v>
      </c>
    </row>
    <row r="5228" spans="1:4">
      <c r="A5228" s="1">
        <v>40033.489930555559</v>
      </c>
      <c r="B5228">
        <v>6998.46</v>
      </c>
      <c r="C5228">
        <v>7088.88</v>
      </c>
      <c r="D5228">
        <v>1</v>
      </c>
    </row>
    <row r="5229" spans="1:4">
      <c r="A5229" s="1">
        <v>40033.489988425928</v>
      </c>
      <c r="B5229">
        <v>6998.46</v>
      </c>
      <c r="C5229">
        <v>7088.88</v>
      </c>
      <c r="D5229">
        <v>1</v>
      </c>
    </row>
    <row r="5230" spans="1:4">
      <c r="A5230" s="1">
        <v>40033.490046296298</v>
      </c>
      <c r="B5230">
        <v>6998.46</v>
      </c>
      <c r="C5230">
        <v>7088.88</v>
      </c>
      <c r="D5230">
        <v>1</v>
      </c>
    </row>
    <row r="5231" spans="1:4">
      <c r="A5231" s="1">
        <v>40033.490104166667</v>
      </c>
      <c r="B5231">
        <v>6998.46</v>
      </c>
      <c r="C5231">
        <v>7088.88</v>
      </c>
      <c r="D5231">
        <v>1</v>
      </c>
    </row>
    <row r="5232" spans="1:4">
      <c r="A5232" s="1">
        <v>40033.490162037036</v>
      </c>
      <c r="B5232">
        <v>6998.46</v>
      </c>
      <c r="C5232">
        <v>7088.88</v>
      </c>
      <c r="D5232">
        <v>1</v>
      </c>
    </row>
    <row r="5233" spans="1:4">
      <c r="A5233" s="1">
        <v>40033.490219907406</v>
      </c>
      <c r="B5233">
        <v>6998.46</v>
      </c>
      <c r="C5233">
        <v>7088.88</v>
      </c>
      <c r="D5233">
        <v>1</v>
      </c>
    </row>
    <row r="5234" spans="1:4">
      <c r="A5234" s="1">
        <v>40033.490277777775</v>
      </c>
      <c r="B5234">
        <v>6998.45</v>
      </c>
      <c r="C5234">
        <v>7088.87</v>
      </c>
      <c r="D5234">
        <v>1</v>
      </c>
    </row>
    <row r="5235" spans="1:4">
      <c r="A5235" s="1">
        <v>40033.490335648145</v>
      </c>
      <c r="B5235">
        <v>6998.45</v>
      </c>
      <c r="C5235">
        <v>7088.87</v>
      </c>
      <c r="D5235">
        <v>1</v>
      </c>
    </row>
    <row r="5236" spans="1:4">
      <c r="A5236" s="1">
        <v>40033.490393518521</v>
      </c>
      <c r="B5236">
        <v>6998.45</v>
      </c>
      <c r="C5236">
        <v>7080.71</v>
      </c>
      <c r="D5236">
        <v>1</v>
      </c>
    </row>
    <row r="5237" spans="1:4">
      <c r="A5237" s="1">
        <v>40033.490451388891</v>
      </c>
      <c r="B5237">
        <v>6990.37</v>
      </c>
      <c r="C5237">
        <v>7080.72</v>
      </c>
      <c r="D5237">
        <v>1</v>
      </c>
    </row>
    <row r="5238" spans="1:4">
      <c r="A5238" s="1">
        <v>40033.49050925926</v>
      </c>
      <c r="B5238">
        <v>6990.38</v>
      </c>
      <c r="C5238">
        <v>7080.72</v>
      </c>
      <c r="D5238">
        <v>1</v>
      </c>
    </row>
    <row r="5239" spans="1:4">
      <c r="A5239" s="1">
        <v>40033.490567129629</v>
      </c>
      <c r="B5239">
        <v>6990.38</v>
      </c>
      <c r="C5239">
        <v>7080.72</v>
      </c>
      <c r="D5239">
        <v>1</v>
      </c>
    </row>
    <row r="5240" spans="1:4">
      <c r="A5240" s="1">
        <v>40033.490624999999</v>
      </c>
      <c r="B5240">
        <v>6990.38</v>
      </c>
      <c r="C5240">
        <v>7080.72</v>
      </c>
      <c r="D5240">
        <v>1</v>
      </c>
    </row>
    <row r="5241" spans="1:4">
      <c r="A5241" s="1">
        <v>40033.490682870368</v>
      </c>
      <c r="B5241">
        <v>6990.38</v>
      </c>
      <c r="C5241">
        <v>7080.72</v>
      </c>
      <c r="D5241">
        <v>1</v>
      </c>
    </row>
    <row r="5242" spans="1:4">
      <c r="A5242" s="1">
        <v>40033.490740740737</v>
      </c>
      <c r="B5242">
        <v>6990.38</v>
      </c>
      <c r="C5242">
        <v>7080.72</v>
      </c>
      <c r="D5242">
        <v>1</v>
      </c>
    </row>
    <row r="5243" spans="1:4">
      <c r="A5243" s="1">
        <v>40033.490798611114</v>
      </c>
      <c r="B5243">
        <v>6990.38</v>
      </c>
      <c r="C5243">
        <v>7080.72</v>
      </c>
      <c r="D5243">
        <v>1</v>
      </c>
    </row>
    <row r="5244" spans="1:4">
      <c r="A5244" s="1">
        <v>40033.490856481483</v>
      </c>
      <c r="B5244">
        <v>6990.38</v>
      </c>
      <c r="C5244">
        <v>7080.72</v>
      </c>
      <c r="D5244">
        <v>1</v>
      </c>
    </row>
    <row r="5245" spans="1:4">
      <c r="A5245" s="1">
        <v>40033.490914351853</v>
      </c>
      <c r="B5245">
        <v>6990.38</v>
      </c>
      <c r="C5245">
        <v>7080.72</v>
      </c>
      <c r="D5245">
        <v>1</v>
      </c>
    </row>
    <row r="5246" spans="1:4">
      <c r="A5246" s="1">
        <v>40033.490972222222</v>
      </c>
      <c r="B5246">
        <v>6990.36</v>
      </c>
      <c r="C5246">
        <v>7080.7</v>
      </c>
      <c r="D5246">
        <v>1</v>
      </c>
    </row>
    <row r="5247" spans="1:4">
      <c r="A5247" s="1">
        <v>40033.491030092591</v>
      </c>
      <c r="B5247">
        <v>6990.36</v>
      </c>
      <c r="C5247">
        <v>7080.7</v>
      </c>
      <c r="D5247">
        <v>1</v>
      </c>
    </row>
    <row r="5248" spans="1:4">
      <c r="A5248" s="1">
        <v>40033.491087962961</v>
      </c>
      <c r="B5248">
        <v>6990.36</v>
      </c>
      <c r="C5248">
        <v>7080.7</v>
      </c>
      <c r="D5248">
        <v>1</v>
      </c>
    </row>
    <row r="5249" spans="1:4">
      <c r="A5249" s="1">
        <v>40033.49114583333</v>
      </c>
      <c r="B5249">
        <v>6990.36</v>
      </c>
      <c r="C5249">
        <v>7080.7</v>
      </c>
      <c r="D5249">
        <v>1</v>
      </c>
    </row>
    <row r="5250" spans="1:4">
      <c r="A5250" s="1">
        <v>40033.491203703707</v>
      </c>
      <c r="B5250">
        <v>6990.36</v>
      </c>
      <c r="C5250">
        <v>7080.7</v>
      </c>
      <c r="D5250">
        <v>1</v>
      </c>
    </row>
    <row r="5251" spans="1:4">
      <c r="A5251" s="1">
        <v>40033.491261574076</v>
      </c>
      <c r="B5251">
        <v>6990.36</v>
      </c>
      <c r="C5251">
        <v>7080.7</v>
      </c>
      <c r="D5251">
        <v>1</v>
      </c>
    </row>
    <row r="5252" spans="1:4">
      <c r="A5252" s="1">
        <v>40033.491319444445</v>
      </c>
      <c r="B5252">
        <v>6990.36</v>
      </c>
      <c r="C5252">
        <v>7080.7</v>
      </c>
      <c r="D5252">
        <v>1</v>
      </c>
    </row>
    <row r="5253" spans="1:4">
      <c r="A5253" s="1">
        <v>40033.491377314815</v>
      </c>
      <c r="B5253">
        <v>6990.36</v>
      </c>
      <c r="C5253">
        <v>7080.7</v>
      </c>
      <c r="D5253">
        <v>1</v>
      </c>
    </row>
    <row r="5254" spans="1:4">
      <c r="A5254" s="1">
        <v>40033.491435185184</v>
      </c>
      <c r="B5254">
        <v>6990.36</v>
      </c>
      <c r="C5254">
        <v>7080.7</v>
      </c>
      <c r="D5254">
        <v>1</v>
      </c>
    </row>
    <row r="5255" spans="1:4">
      <c r="A5255" s="1">
        <v>40033.491493055553</v>
      </c>
      <c r="B5255">
        <v>6990.36</v>
      </c>
      <c r="C5255">
        <v>7080.7</v>
      </c>
      <c r="D5255">
        <v>1</v>
      </c>
    </row>
    <row r="5256" spans="1:4">
      <c r="A5256" s="1">
        <v>40033.491550925923</v>
      </c>
      <c r="B5256">
        <v>6990.36</v>
      </c>
      <c r="C5256">
        <v>7169.17</v>
      </c>
      <c r="D5256">
        <v>1</v>
      </c>
    </row>
    <row r="5257" spans="1:4">
      <c r="A5257" s="1">
        <v>40033.491608796299</v>
      </c>
      <c r="B5257">
        <v>6990.36</v>
      </c>
      <c r="C5257">
        <v>7169.17</v>
      </c>
      <c r="D5257">
        <v>1</v>
      </c>
    </row>
    <row r="5258" spans="1:4">
      <c r="A5258" s="1">
        <v>40033.491666666669</v>
      </c>
      <c r="B5258">
        <v>6990.35</v>
      </c>
      <c r="C5258">
        <v>7169.16</v>
      </c>
      <c r="D5258">
        <v>1</v>
      </c>
    </row>
    <row r="5259" spans="1:4">
      <c r="A5259" s="1">
        <v>40033.491724537038</v>
      </c>
      <c r="B5259">
        <v>6990.35</v>
      </c>
      <c r="C5259">
        <v>7077.8</v>
      </c>
      <c r="D5259">
        <v>0</v>
      </c>
    </row>
    <row r="5260" spans="1:4">
      <c r="A5260" s="1">
        <v>40033.491782407407</v>
      </c>
      <c r="B5260">
        <v>7077.76</v>
      </c>
      <c r="C5260">
        <v>7077.8</v>
      </c>
      <c r="D5260">
        <v>0</v>
      </c>
    </row>
    <row r="5261" spans="1:4">
      <c r="A5261" s="1">
        <v>40033.491840277777</v>
      </c>
      <c r="B5261">
        <v>7077.76</v>
      </c>
      <c r="C5261">
        <v>7077.8</v>
      </c>
      <c r="D5261">
        <v>0</v>
      </c>
    </row>
    <row r="5262" spans="1:4">
      <c r="A5262" s="1">
        <v>40033.491898148146</v>
      </c>
      <c r="B5262">
        <v>7077.76</v>
      </c>
      <c r="C5262">
        <v>7077.8</v>
      </c>
      <c r="D5262">
        <v>0</v>
      </c>
    </row>
    <row r="5263" spans="1:4">
      <c r="A5263" s="1">
        <v>40033.491956018515</v>
      </c>
      <c r="B5263">
        <v>7077.76</v>
      </c>
      <c r="C5263">
        <v>7077.8</v>
      </c>
      <c r="D5263">
        <v>0</v>
      </c>
    </row>
    <row r="5264" spans="1:4">
      <c r="A5264" s="1">
        <v>40033.492013888892</v>
      </c>
      <c r="B5264">
        <v>7077.76</v>
      </c>
      <c r="C5264">
        <v>7077.8</v>
      </c>
      <c r="D5264">
        <v>0</v>
      </c>
    </row>
    <row r="5265" spans="1:4">
      <c r="A5265" s="1">
        <v>40033.492071759261</v>
      </c>
      <c r="B5265">
        <v>7077.75</v>
      </c>
      <c r="C5265">
        <v>7077.75</v>
      </c>
      <c r="D5265">
        <v>0</v>
      </c>
    </row>
    <row r="5266" spans="1:4">
      <c r="A5266" s="1">
        <v>40033.492129629631</v>
      </c>
      <c r="B5266">
        <v>7077.75</v>
      </c>
      <c r="C5266">
        <v>7077.75</v>
      </c>
      <c r="D5266">
        <v>0</v>
      </c>
    </row>
    <row r="5267" spans="1:4">
      <c r="A5267" s="1">
        <v>40033.4921875</v>
      </c>
      <c r="B5267">
        <v>7077.75</v>
      </c>
      <c r="C5267">
        <v>7077.75</v>
      </c>
      <c r="D5267">
        <v>0</v>
      </c>
    </row>
    <row r="5268" spans="1:4">
      <c r="A5268" s="1">
        <v>40033.492245370369</v>
      </c>
      <c r="B5268">
        <v>7077.75</v>
      </c>
      <c r="C5268">
        <v>7077.75</v>
      </c>
      <c r="D5268">
        <v>0</v>
      </c>
    </row>
    <row r="5269" spans="1:4">
      <c r="A5269" s="1">
        <v>40033.492303240739</v>
      </c>
      <c r="B5269">
        <v>7077.75</v>
      </c>
      <c r="C5269">
        <v>7077.75</v>
      </c>
      <c r="D5269">
        <v>0</v>
      </c>
    </row>
    <row r="5270" spans="1:4">
      <c r="A5270" s="1">
        <v>40033.492361111108</v>
      </c>
      <c r="B5270">
        <v>7077.74</v>
      </c>
      <c r="C5270">
        <v>7077.74</v>
      </c>
      <c r="D5270">
        <v>0</v>
      </c>
    </row>
    <row r="5271" spans="1:4">
      <c r="A5271" s="1">
        <v>40033.492418981485</v>
      </c>
      <c r="B5271">
        <v>7077.74</v>
      </c>
      <c r="C5271">
        <v>7077.74</v>
      </c>
      <c r="D5271">
        <v>0</v>
      </c>
    </row>
    <row r="5272" spans="1:4">
      <c r="A5272" s="1">
        <v>40033.492476851854</v>
      </c>
      <c r="B5272">
        <v>7077.74</v>
      </c>
      <c r="C5272">
        <v>7077.74</v>
      </c>
      <c r="D5272">
        <v>0</v>
      </c>
    </row>
    <row r="5273" spans="1:4">
      <c r="A5273" s="1">
        <v>40033.492534722223</v>
      </c>
      <c r="B5273">
        <v>7077.74</v>
      </c>
      <c r="C5273">
        <v>7077.74</v>
      </c>
      <c r="D5273">
        <v>0</v>
      </c>
    </row>
    <row r="5274" spans="1:4">
      <c r="A5274" s="1">
        <v>40033.492592592593</v>
      </c>
      <c r="B5274">
        <v>6930.26</v>
      </c>
      <c r="C5274">
        <v>7085.72</v>
      </c>
      <c r="D5274">
        <v>0</v>
      </c>
    </row>
    <row r="5275" spans="1:4">
      <c r="A5275" s="1">
        <v>40033.492650462962</v>
      </c>
      <c r="B5275">
        <v>6938.32</v>
      </c>
      <c r="C5275">
        <v>7085.72</v>
      </c>
      <c r="D5275">
        <v>0</v>
      </c>
    </row>
    <row r="5276" spans="1:4">
      <c r="A5276" s="1">
        <v>40033.492708333331</v>
      </c>
      <c r="B5276">
        <v>6938.32</v>
      </c>
      <c r="C5276">
        <v>7018.23</v>
      </c>
      <c r="D5276">
        <v>0</v>
      </c>
    </row>
    <row r="5277" spans="1:4">
      <c r="A5277" s="1">
        <v>40033.492766203701</v>
      </c>
      <c r="B5277">
        <v>6938.32</v>
      </c>
      <c r="C5277">
        <v>7018.24</v>
      </c>
      <c r="D5277">
        <v>0</v>
      </c>
    </row>
    <row r="5278" spans="1:4">
      <c r="A5278" s="1">
        <v>40033.492824074077</v>
      </c>
      <c r="B5278">
        <v>6938.32</v>
      </c>
      <c r="C5278">
        <v>7018.24</v>
      </c>
      <c r="D5278">
        <v>0</v>
      </c>
    </row>
    <row r="5279" spans="1:4">
      <c r="A5279" s="1">
        <v>40033.492881944447</v>
      </c>
      <c r="B5279">
        <v>6938.32</v>
      </c>
      <c r="C5279">
        <v>7018.24</v>
      </c>
      <c r="D5279">
        <v>0</v>
      </c>
    </row>
    <row r="5280" spans="1:4">
      <c r="A5280" s="1">
        <v>40033.492939814816</v>
      </c>
      <c r="B5280">
        <v>6938.32</v>
      </c>
      <c r="C5280">
        <v>7018.24</v>
      </c>
      <c r="D5280">
        <v>0</v>
      </c>
    </row>
    <row r="5281" spans="1:4">
      <c r="A5281" s="1">
        <v>40033.492997685185</v>
      </c>
      <c r="B5281">
        <v>7018.22</v>
      </c>
      <c r="C5281">
        <v>7018.24</v>
      </c>
      <c r="D5281">
        <v>0</v>
      </c>
    </row>
    <row r="5282" spans="1:4">
      <c r="A5282" s="1">
        <v>40033.493055555555</v>
      </c>
      <c r="B5282">
        <v>7018.21</v>
      </c>
      <c r="C5282">
        <v>7018.22</v>
      </c>
      <c r="D5282">
        <v>0</v>
      </c>
    </row>
    <row r="5283" spans="1:4">
      <c r="A5283" s="1">
        <v>40033.493113425924</v>
      </c>
      <c r="B5283">
        <v>7018.21</v>
      </c>
      <c r="C5283">
        <v>7018.22</v>
      </c>
      <c r="D5283">
        <v>0</v>
      </c>
    </row>
    <row r="5284" spans="1:4">
      <c r="A5284" s="1">
        <v>40033.493171296293</v>
      </c>
      <c r="B5284">
        <v>7018.21</v>
      </c>
      <c r="C5284">
        <v>7018.22</v>
      </c>
      <c r="D5284">
        <v>0</v>
      </c>
    </row>
    <row r="5285" spans="1:4">
      <c r="A5285" s="1">
        <v>40033.49322916667</v>
      </c>
      <c r="B5285">
        <v>7018.2</v>
      </c>
      <c r="C5285">
        <v>7018.22</v>
      </c>
      <c r="D5285">
        <v>0</v>
      </c>
    </row>
    <row r="5286" spans="1:4">
      <c r="A5286" s="1">
        <v>40033.493287037039</v>
      </c>
      <c r="B5286">
        <v>7018.2</v>
      </c>
      <c r="C5286">
        <v>7018.22</v>
      </c>
      <c r="D5286">
        <v>0</v>
      </c>
    </row>
    <row r="5287" spans="1:4">
      <c r="A5287" s="1">
        <v>40033.493344907409</v>
      </c>
      <c r="B5287">
        <v>7018.2</v>
      </c>
      <c r="C5287">
        <v>7018.22</v>
      </c>
      <c r="D5287">
        <v>0</v>
      </c>
    </row>
    <row r="5288" spans="1:4">
      <c r="A5288" s="1">
        <v>40033.493402777778</v>
      </c>
      <c r="B5288">
        <v>7018.2</v>
      </c>
      <c r="C5288">
        <v>7018.22</v>
      </c>
      <c r="D5288">
        <v>0</v>
      </c>
    </row>
    <row r="5289" spans="1:4">
      <c r="A5289" s="1">
        <v>40033.493460648147</v>
      </c>
      <c r="B5289">
        <v>7018.2</v>
      </c>
      <c r="C5289">
        <v>7018.22</v>
      </c>
      <c r="D5289">
        <v>0</v>
      </c>
    </row>
    <row r="5290" spans="1:4">
      <c r="A5290" s="1">
        <v>40033.493518518517</v>
      </c>
      <c r="B5290">
        <v>7018.2</v>
      </c>
      <c r="C5290">
        <v>7018.22</v>
      </c>
      <c r="D5290">
        <v>0</v>
      </c>
    </row>
    <row r="5291" spans="1:4">
      <c r="A5291" s="1">
        <v>40033.493576388886</v>
      </c>
      <c r="B5291">
        <v>7018.2</v>
      </c>
      <c r="C5291">
        <v>7018.22</v>
      </c>
      <c r="D5291">
        <v>0</v>
      </c>
    </row>
    <row r="5292" spans="1:4">
      <c r="A5292" s="1">
        <v>40033.493634259263</v>
      </c>
      <c r="B5292">
        <v>7018.2</v>
      </c>
      <c r="C5292">
        <v>7018.22</v>
      </c>
      <c r="D5292">
        <v>0</v>
      </c>
    </row>
    <row r="5293" spans="1:4">
      <c r="A5293" s="1">
        <v>40033.493692129632</v>
      </c>
      <c r="B5293">
        <v>7018.2</v>
      </c>
      <c r="C5293">
        <v>7018.21</v>
      </c>
      <c r="D5293">
        <v>0</v>
      </c>
    </row>
    <row r="5294" spans="1:4">
      <c r="A5294" s="1">
        <v>40033.493750000001</v>
      </c>
      <c r="B5294">
        <v>7018.19</v>
      </c>
      <c r="C5294">
        <v>7018.2</v>
      </c>
      <c r="D5294">
        <v>0</v>
      </c>
    </row>
    <row r="5295" spans="1:4">
      <c r="A5295" s="1">
        <v>40033.493807870371</v>
      </c>
      <c r="B5295">
        <v>7018.19</v>
      </c>
      <c r="C5295">
        <v>7018.2</v>
      </c>
      <c r="D5295">
        <v>0</v>
      </c>
    </row>
    <row r="5296" spans="1:4">
      <c r="A5296" s="1">
        <v>40033.49386574074</v>
      </c>
      <c r="B5296">
        <v>7018.19</v>
      </c>
      <c r="C5296">
        <v>7018.2</v>
      </c>
      <c r="D5296">
        <v>0</v>
      </c>
    </row>
    <row r="5297" spans="1:4">
      <c r="A5297" s="1">
        <v>40033.493923611109</v>
      </c>
      <c r="B5297">
        <v>7018.19</v>
      </c>
      <c r="C5297">
        <v>7018.2</v>
      </c>
      <c r="D5297">
        <v>0</v>
      </c>
    </row>
    <row r="5298" spans="1:4">
      <c r="A5298" s="1">
        <v>40033.493981481479</v>
      </c>
      <c r="B5298">
        <v>7163.78</v>
      </c>
      <c r="C5298">
        <v>7018.2</v>
      </c>
      <c r="D5298">
        <v>0</v>
      </c>
    </row>
    <row r="5299" spans="1:4">
      <c r="A5299" s="1">
        <v>40033.494039351855</v>
      </c>
      <c r="B5299">
        <v>7163.78</v>
      </c>
      <c r="C5299">
        <v>7018.2</v>
      </c>
      <c r="D5299">
        <v>0</v>
      </c>
    </row>
    <row r="5300" spans="1:4">
      <c r="A5300" s="1">
        <v>40033.494097222225</v>
      </c>
      <c r="B5300">
        <v>7163.78</v>
      </c>
      <c r="C5300">
        <v>7155.96</v>
      </c>
      <c r="D5300">
        <v>0</v>
      </c>
    </row>
    <row r="5301" spans="1:4">
      <c r="A5301" s="1">
        <v>40033.494155092594</v>
      </c>
      <c r="B5301">
        <v>7155.96</v>
      </c>
      <c r="C5301">
        <v>7155.96</v>
      </c>
      <c r="D5301">
        <v>0</v>
      </c>
    </row>
    <row r="5302" spans="1:4">
      <c r="A5302" s="1">
        <v>40033.494212962964</v>
      </c>
      <c r="B5302">
        <v>7155.96</v>
      </c>
      <c r="C5302">
        <v>7155.96</v>
      </c>
      <c r="D5302">
        <v>0</v>
      </c>
    </row>
    <row r="5303" spans="1:4">
      <c r="A5303" s="1">
        <v>40033.494270833333</v>
      </c>
      <c r="B5303">
        <v>7155.96</v>
      </c>
      <c r="C5303">
        <v>7155.96</v>
      </c>
      <c r="D5303">
        <v>0</v>
      </c>
    </row>
    <row r="5304" spans="1:4">
      <c r="A5304" s="1">
        <v>40033.494328703702</v>
      </c>
      <c r="B5304">
        <v>7155.96</v>
      </c>
      <c r="C5304">
        <v>7155.96</v>
      </c>
      <c r="D5304">
        <v>0</v>
      </c>
    </row>
    <row r="5305" spans="1:4">
      <c r="A5305" s="1">
        <v>40033.494386574072</v>
      </c>
      <c r="B5305">
        <v>7155.96</v>
      </c>
      <c r="C5305">
        <v>7155.96</v>
      </c>
      <c r="D5305">
        <v>0</v>
      </c>
    </row>
    <row r="5306" spans="1:4">
      <c r="A5306" s="1">
        <v>40033.494444444441</v>
      </c>
      <c r="B5306">
        <v>7155.96</v>
      </c>
      <c r="C5306">
        <v>7155.96</v>
      </c>
      <c r="D5306">
        <v>0</v>
      </c>
    </row>
    <row r="5307" spans="1:4">
      <c r="A5307" s="1">
        <v>40033.494502314818</v>
      </c>
      <c r="B5307">
        <v>7155.96</v>
      </c>
      <c r="C5307">
        <v>7155.96</v>
      </c>
      <c r="D5307">
        <v>0</v>
      </c>
    </row>
    <row r="5308" spans="1:4">
      <c r="A5308" s="1">
        <v>40033.494560185187</v>
      </c>
      <c r="B5308">
        <v>7155.96</v>
      </c>
      <c r="C5308">
        <v>7155.96</v>
      </c>
      <c r="D5308">
        <v>0</v>
      </c>
    </row>
    <row r="5309" spans="1:4">
      <c r="A5309" s="1">
        <v>40033.494618055556</v>
      </c>
      <c r="B5309">
        <v>7155.96</v>
      </c>
      <c r="C5309">
        <v>7155.96</v>
      </c>
      <c r="D5309">
        <v>0</v>
      </c>
    </row>
    <row r="5310" spans="1:4">
      <c r="A5310" s="1">
        <v>40033.494675925926</v>
      </c>
      <c r="B5310">
        <v>7155.96</v>
      </c>
      <c r="C5310">
        <v>7155.96</v>
      </c>
      <c r="D5310">
        <v>0</v>
      </c>
    </row>
    <row r="5311" spans="1:4">
      <c r="A5311" s="1">
        <v>40033.494733796295</v>
      </c>
      <c r="B5311">
        <v>7155.96</v>
      </c>
      <c r="C5311">
        <v>7155.96</v>
      </c>
      <c r="D5311">
        <v>0</v>
      </c>
    </row>
    <row r="5312" spans="1:4">
      <c r="A5312" s="1">
        <v>40033.494791666664</v>
      </c>
      <c r="B5312">
        <v>7155.96</v>
      </c>
      <c r="C5312">
        <v>7155.96</v>
      </c>
      <c r="D5312">
        <v>0</v>
      </c>
    </row>
    <row r="5313" spans="1:4">
      <c r="A5313" s="1">
        <v>40033.494849537034</v>
      </c>
      <c r="B5313">
        <v>7155.96</v>
      </c>
      <c r="C5313">
        <v>7155.96</v>
      </c>
      <c r="D5313">
        <v>0</v>
      </c>
    </row>
    <row r="5314" spans="1:4">
      <c r="A5314" s="1">
        <v>40033.49490740741</v>
      </c>
      <c r="B5314">
        <v>7155.96</v>
      </c>
      <c r="C5314">
        <v>7155.96</v>
      </c>
      <c r="D5314">
        <v>0</v>
      </c>
    </row>
    <row r="5315" spans="1:4">
      <c r="A5315" s="1">
        <v>40033.49496527778</v>
      </c>
      <c r="B5315">
        <v>7155.96</v>
      </c>
      <c r="C5315">
        <v>7070.28</v>
      </c>
      <c r="D5315">
        <v>0</v>
      </c>
    </row>
    <row r="5316" spans="1:4">
      <c r="A5316" s="1">
        <v>40033.495023148149</v>
      </c>
      <c r="B5316">
        <v>7155.96</v>
      </c>
      <c r="C5316">
        <v>7070.28</v>
      </c>
      <c r="D5316">
        <v>0</v>
      </c>
    </row>
    <row r="5317" spans="1:4">
      <c r="A5317" s="1">
        <v>40033.495081018518</v>
      </c>
      <c r="B5317">
        <v>7155.96</v>
      </c>
      <c r="C5317">
        <v>7070.28</v>
      </c>
      <c r="D5317">
        <v>0</v>
      </c>
    </row>
    <row r="5318" spans="1:4">
      <c r="A5318" s="1">
        <v>40033.495138888888</v>
      </c>
      <c r="B5318">
        <v>7155.96</v>
      </c>
      <c r="C5318">
        <v>7070.27</v>
      </c>
      <c r="D5318">
        <v>0</v>
      </c>
    </row>
    <row r="5319" spans="1:4">
      <c r="A5319" s="1">
        <v>40033.495196759257</v>
      </c>
      <c r="B5319">
        <v>7070.27</v>
      </c>
      <c r="C5319">
        <v>7070.27</v>
      </c>
      <c r="D5319">
        <v>0</v>
      </c>
    </row>
    <row r="5320" spans="1:4">
      <c r="A5320" s="1">
        <v>40033.495254629626</v>
      </c>
      <c r="B5320">
        <v>7070.27</v>
      </c>
      <c r="C5320">
        <v>7070.27</v>
      </c>
      <c r="D5320">
        <v>0</v>
      </c>
    </row>
    <row r="5321" spans="1:4">
      <c r="A5321" s="1">
        <v>40033.495312500003</v>
      </c>
      <c r="B5321">
        <v>7070.27</v>
      </c>
      <c r="C5321">
        <v>7070.27</v>
      </c>
      <c r="D5321">
        <v>0</v>
      </c>
    </row>
    <row r="5322" spans="1:4">
      <c r="A5322" s="1">
        <v>40033.495370370372</v>
      </c>
      <c r="B5322">
        <v>7070.27</v>
      </c>
      <c r="C5322">
        <v>7070.27</v>
      </c>
      <c r="D5322">
        <v>0</v>
      </c>
    </row>
    <row r="5323" spans="1:4">
      <c r="A5323" s="1">
        <v>40033.495428240742</v>
      </c>
      <c r="B5323">
        <v>7070.27</v>
      </c>
      <c r="C5323">
        <v>7070.27</v>
      </c>
      <c r="D5323">
        <v>0</v>
      </c>
    </row>
    <row r="5324" spans="1:4">
      <c r="A5324" s="1">
        <v>40033.495486111111</v>
      </c>
      <c r="B5324">
        <v>7070.27</v>
      </c>
      <c r="C5324">
        <v>7070.27</v>
      </c>
      <c r="D5324">
        <v>0</v>
      </c>
    </row>
    <row r="5325" spans="1:4">
      <c r="A5325" s="1">
        <v>40033.49554398148</v>
      </c>
      <c r="B5325">
        <v>7070.27</v>
      </c>
      <c r="C5325">
        <v>7070.27</v>
      </c>
      <c r="D5325">
        <v>0</v>
      </c>
    </row>
    <row r="5326" spans="1:4">
      <c r="A5326" s="1">
        <v>40033.49560185185</v>
      </c>
      <c r="B5326">
        <v>7070.27</v>
      </c>
      <c r="C5326">
        <v>7070.27</v>
      </c>
      <c r="D5326">
        <v>0</v>
      </c>
    </row>
    <row r="5327" spans="1:4">
      <c r="A5327" s="1">
        <v>40033.495659722219</v>
      </c>
      <c r="B5327">
        <v>7070.27</v>
      </c>
      <c r="C5327">
        <v>7070.27</v>
      </c>
      <c r="D5327">
        <v>0</v>
      </c>
    </row>
    <row r="5328" spans="1:4">
      <c r="A5328" s="1">
        <v>40033.495717592596</v>
      </c>
      <c r="B5328">
        <v>7070.27</v>
      </c>
      <c r="C5328">
        <v>7070.27</v>
      </c>
      <c r="D5328">
        <v>0</v>
      </c>
    </row>
    <row r="5329" spans="1:4">
      <c r="A5329" s="1">
        <v>40033.495775462965</v>
      </c>
      <c r="B5329">
        <v>7070.27</v>
      </c>
      <c r="C5329">
        <v>7070.27</v>
      </c>
      <c r="D5329">
        <v>0</v>
      </c>
    </row>
    <row r="5330" spans="1:4">
      <c r="A5330" s="1">
        <v>40033.495833333334</v>
      </c>
      <c r="B5330">
        <v>7070.26</v>
      </c>
      <c r="C5330">
        <v>7070.26</v>
      </c>
      <c r="D5330">
        <v>0</v>
      </c>
    </row>
    <row r="5331" spans="1:4">
      <c r="A5331" s="1">
        <v>40033.495891203704</v>
      </c>
      <c r="B5331">
        <v>7070.26</v>
      </c>
      <c r="C5331">
        <v>7070.26</v>
      </c>
      <c r="D5331">
        <v>0</v>
      </c>
    </row>
    <row r="5332" spans="1:4">
      <c r="A5332" s="1">
        <v>40033.495949074073</v>
      </c>
      <c r="B5332">
        <v>7070.26</v>
      </c>
      <c r="C5332">
        <v>7070.26</v>
      </c>
      <c r="D5332">
        <v>0</v>
      </c>
    </row>
    <row r="5333" spans="1:4">
      <c r="A5333" s="1">
        <v>40033.496006944442</v>
      </c>
      <c r="B5333">
        <v>7070.26</v>
      </c>
      <c r="C5333">
        <v>7070.26</v>
      </c>
      <c r="D5333">
        <v>0</v>
      </c>
    </row>
    <row r="5334" spans="1:4">
      <c r="A5334" s="1">
        <v>40033.496064814812</v>
      </c>
      <c r="B5334">
        <v>7070.26</v>
      </c>
      <c r="C5334">
        <v>7070.26</v>
      </c>
      <c r="D5334">
        <v>0</v>
      </c>
    </row>
    <row r="5335" spans="1:4">
      <c r="A5335" s="1">
        <v>40033.496122685188</v>
      </c>
      <c r="B5335">
        <v>7070.26</v>
      </c>
      <c r="C5335">
        <v>7070.26</v>
      </c>
      <c r="D5335">
        <v>0</v>
      </c>
    </row>
    <row r="5336" spans="1:4">
      <c r="A5336" s="1">
        <v>40033.496180555558</v>
      </c>
      <c r="B5336">
        <v>7070.26</v>
      </c>
      <c r="C5336">
        <v>7070.26</v>
      </c>
      <c r="D5336">
        <v>0</v>
      </c>
    </row>
    <row r="5337" spans="1:4">
      <c r="A5337" s="1">
        <v>40033.496238425927</v>
      </c>
      <c r="B5337">
        <v>7070.26</v>
      </c>
      <c r="C5337">
        <v>7070.26</v>
      </c>
      <c r="D5337">
        <v>0</v>
      </c>
    </row>
    <row r="5338" spans="1:4">
      <c r="A5338" s="1">
        <v>40033.496296296296</v>
      </c>
      <c r="B5338">
        <v>7070.26</v>
      </c>
      <c r="C5338">
        <v>7078.21</v>
      </c>
      <c r="D5338">
        <v>0</v>
      </c>
    </row>
    <row r="5339" spans="1:4">
      <c r="A5339" s="1">
        <v>40033.496354166666</v>
      </c>
      <c r="B5339">
        <v>7078.21</v>
      </c>
      <c r="C5339">
        <v>7078.21</v>
      </c>
      <c r="D5339">
        <v>0</v>
      </c>
    </row>
    <row r="5340" spans="1:4">
      <c r="A5340" s="1">
        <v>40033.496412037035</v>
      </c>
      <c r="B5340">
        <v>7078.21</v>
      </c>
      <c r="C5340">
        <v>7078.21</v>
      </c>
      <c r="D5340">
        <v>0</v>
      </c>
    </row>
    <row r="5341" spans="1:4">
      <c r="A5341" s="1">
        <v>40033.496469907404</v>
      </c>
      <c r="B5341">
        <v>7078.21</v>
      </c>
      <c r="C5341">
        <v>7078.21</v>
      </c>
      <c r="D5341">
        <v>0</v>
      </c>
    </row>
    <row r="5342" spans="1:4">
      <c r="A5342" s="1">
        <v>40033.496527777781</v>
      </c>
      <c r="B5342">
        <v>7078.2</v>
      </c>
      <c r="C5342">
        <v>7078.2</v>
      </c>
      <c r="D5342">
        <v>0</v>
      </c>
    </row>
    <row r="5343" spans="1:4">
      <c r="A5343" s="1">
        <v>40033.49658564815</v>
      </c>
      <c r="B5343">
        <v>7078.2</v>
      </c>
      <c r="C5343">
        <v>7078.2</v>
      </c>
      <c r="D5343">
        <v>0</v>
      </c>
    </row>
    <row r="5344" spans="1:4">
      <c r="A5344" s="1">
        <v>40033.49664351852</v>
      </c>
      <c r="B5344">
        <v>7078.2</v>
      </c>
      <c r="C5344">
        <v>7078.2</v>
      </c>
      <c r="D5344">
        <v>0</v>
      </c>
    </row>
    <row r="5345" spans="1:4">
      <c r="A5345" s="1">
        <v>40033.496701388889</v>
      </c>
      <c r="B5345">
        <v>7078.2</v>
      </c>
      <c r="C5345">
        <v>7078.2</v>
      </c>
      <c r="D5345">
        <v>0</v>
      </c>
    </row>
    <row r="5346" spans="1:4">
      <c r="A5346" s="1">
        <v>40033.496759259258</v>
      </c>
      <c r="B5346">
        <v>7078.2</v>
      </c>
      <c r="C5346">
        <v>7078.2</v>
      </c>
      <c r="D5346">
        <v>0</v>
      </c>
    </row>
    <row r="5347" spans="1:4">
      <c r="A5347" s="1">
        <v>40033.496817129628</v>
      </c>
      <c r="B5347">
        <v>7078.2</v>
      </c>
      <c r="C5347">
        <v>7078.2</v>
      </c>
      <c r="D5347">
        <v>0</v>
      </c>
    </row>
    <row r="5348" spans="1:4">
      <c r="A5348" s="1">
        <v>40033.496874999997</v>
      </c>
      <c r="B5348">
        <v>7078.2</v>
      </c>
      <c r="C5348">
        <v>7078.2</v>
      </c>
      <c r="D5348">
        <v>0</v>
      </c>
    </row>
    <row r="5349" spans="1:4">
      <c r="A5349" s="1">
        <v>40033.496932870374</v>
      </c>
      <c r="B5349">
        <v>7078.2</v>
      </c>
      <c r="C5349">
        <v>7078.2</v>
      </c>
      <c r="D5349">
        <v>0</v>
      </c>
    </row>
    <row r="5350" spans="1:4">
      <c r="A5350" s="1">
        <v>40033.496990740743</v>
      </c>
      <c r="B5350">
        <v>7078.2</v>
      </c>
      <c r="C5350">
        <v>7078.2</v>
      </c>
      <c r="D5350">
        <v>0</v>
      </c>
    </row>
    <row r="5351" spans="1:4">
      <c r="A5351" s="1">
        <v>40033.497048611112</v>
      </c>
      <c r="B5351">
        <v>7078.2</v>
      </c>
      <c r="C5351">
        <v>7078.2</v>
      </c>
      <c r="D5351">
        <v>0</v>
      </c>
    </row>
    <row r="5352" spans="1:4">
      <c r="A5352" s="1">
        <v>40033.497106481482</v>
      </c>
      <c r="B5352">
        <v>7078.2</v>
      </c>
      <c r="C5352">
        <v>7078.2</v>
      </c>
      <c r="D5352">
        <v>0</v>
      </c>
    </row>
    <row r="5353" spans="1:4">
      <c r="A5353" s="1">
        <v>40033.497164351851</v>
      </c>
      <c r="B5353">
        <v>7078.2</v>
      </c>
      <c r="C5353">
        <v>7078.2</v>
      </c>
      <c r="D5353">
        <v>0</v>
      </c>
    </row>
    <row r="5354" spans="1:4">
      <c r="A5354" s="1">
        <v>40033.49722222222</v>
      </c>
      <c r="B5354">
        <v>7078.19</v>
      </c>
      <c r="C5354">
        <v>7078.19</v>
      </c>
      <c r="D5354">
        <v>0</v>
      </c>
    </row>
    <row r="5355" spans="1:4">
      <c r="A5355" s="1">
        <v>40033.49728009259</v>
      </c>
      <c r="B5355">
        <v>7078.19</v>
      </c>
      <c r="C5355">
        <v>7078.19</v>
      </c>
      <c r="D5355">
        <v>0</v>
      </c>
    </row>
    <row r="5356" spans="1:4">
      <c r="A5356" s="1">
        <v>40033.497337962966</v>
      </c>
      <c r="B5356">
        <v>7078.19</v>
      </c>
      <c r="C5356">
        <v>7078.19</v>
      </c>
      <c r="D5356">
        <v>0</v>
      </c>
    </row>
    <row r="5357" spans="1:4">
      <c r="A5357" s="1">
        <v>40033.497395833336</v>
      </c>
      <c r="B5357">
        <v>7078.19</v>
      </c>
      <c r="C5357">
        <v>7078.19</v>
      </c>
      <c r="D5357">
        <v>0</v>
      </c>
    </row>
    <row r="5358" spans="1:4">
      <c r="A5358" s="1">
        <v>40033.497453703705</v>
      </c>
      <c r="B5358">
        <v>7078.19</v>
      </c>
      <c r="C5358">
        <v>7078.19</v>
      </c>
      <c r="D5358">
        <v>0</v>
      </c>
    </row>
    <row r="5359" spans="1:4">
      <c r="A5359" s="1">
        <v>40033.497511574074</v>
      </c>
      <c r="B5359">
        <v>7078.19</v>
      </c>
      <c r="C5359">
        <v>7078.19</v>
      </c>
      <c r="D5359">
        <v>0</v>
      </c>
    </row>
    <row r="5360" spans="1:4">
      <c r="A5360" s="1">
        <v>40033.497569444444</v>
      </c>
      <c r="B5360">
        <v>7078.19</v>
      </c>
      <c r="C5360">
        <v>7078.19</v>
      </c>
      <c r="D5360">
        <v>0</v>
      </c>
    </row>
    <row r="5361" spans="1:4">
      <c r="A5361" s="1">
        <v>40033.497627314813</v>
      </c>
      <c r="B5361">
        <v>7078.19</v>
      </c>
      <c r="C5361">
        <v>7078.19</v>
      </c>
      <c r="D5361">
        <v>0</v>
      </c>
    </row>
    <row r="5362" spans="1:4">
      <c r="A5362" s="1">
        <v>40033.497685185182</v>
      </c>
      <c r="B5362">
        <v>7078.19</v>
      </c>
      <c r="C5362">
        <v>7078.19</v>
      </c>
      <c r="D5362">
        <v>0</v>
      </c>
    </row>
    <row r="5363" spans="1:4">
      <c r="A5363" s="1">
        <v>40033.497743055559</v>
      </c>
      <c r="B5363">
        <v>7078.19</v>
      </c>
      <c r="C5363">
        <v>7078.19</v>
      </c>
      <c r="D5363">
        <v>0</v>
      </c>
    </row>
    <row r="5364" spans="1:4">
      <c r="A5364" s="1">
        <v>40033.497800925928</v>
      </c>
      <c r="B5364">
        <v>7078.19</v>
      </c>
      <c r="C5364">
        <v>7070.21</v>
      </c>
      <c r="D5364">
        <v>0</v>
      </c>
    </row>
    <row r="5365" spans="1:4">
      <c r="A5365" s="1">
        <v>40033.497858796298</v>
      </c>
      <c r="B5365">
        <v>7070.21</v>
      </c>
      <c r="C5365">
        <v>6990.23</v>
      </c>
      <c r="D5365">
        <v>0</v>
      </c>
    </row>
    <row r="5366" spans="1:4">
      <c r="A5366" s="1">
        <v>40033.497916666667</v>
      </c>
      <c r="B5366">
        <v>7070.2</v>
      </c>
      <c r="C5366">
        <v>6990.21</v>
      </c>
      <c r="D5366">
        <v>0</v>
      </c>
    </row>
    <row r="5367" spans="1:4">
      <c r="A5367" s="1">
        <v>40033.497974537036</v>
      </c>
      <c r="B5367">
        <v>7070.2</v>
      </c>
      <c r="C5367">
        <v>6990.21</v>
      </c>
      <c r="D5367">
        <v>0</v>
      </c>
    </row>
    <row r="5368" spans="1:4">
      <c r="A5368" s="1">
        <v>40033.498032407406</v>
      </c>
      <c r="B5368">
        <v>7070.2</v>
      </c>
      <c r="C5368">
        <v>6990.21</v>
      </c>
      <c r="D5368">
        <v>0</v>
      </c>
    </row>
    <row r="5369" spans="1:4">
      <c r="A5369" s="1">
        <v>40033.498090277775</v>
      </c>
      <c r="B5369">
        <v>7070.2</v>
      </c>
      <c r="C5369">
        <v>6990.21</v>
      </c>
      <c r="D5369">
        <v>0</v>
      </c>
    </row>
    <row r="5370" spans="1:4">
      <c r="A5370" s="1">
        <v>40033.498148148145</v>
      </c>
      <c r="B5370">
        <v>7070.2</v>
      </c>
      <c r="C5370">
        <v>6990.21</v>
      </c>
      <c r="D5370">
        <v>0</v>
      </c>
    </row>
    <row r="5371" spans="1:4">
      <c r="A5371" s="1">
        <v>40033.498206018521</v>
      </c>
      <c r="B5371">
        <v>6990.21</v>
      </c>
      <c r="C5371">
        <v>6990.21</v>
      </c>
      <c r="D5371">
        <v>0</v>
      </c>
    </row>
    <row r="5372" spans="1:4">
      <c r="A5372" s="1">
        <v>40033.498263888891</v>
      </c>
      <c r="B5372">
        <v>6990.21</v>
      </c>
      <c r="C5372">
        <v>6990.21</v>
      </c>
      <c r="D5372">
        <v>0</v>
      </c>
    </row>
    <row r="5373" spans="1:4">
      <c r="A5373" s="1">
        <v>40033.49832175926</v>
      </c>
      <c r="B5373">
        <v>6990.21</v>
      </c>
      <c r="C5373">
        <v>6990.21</v>
      </c>
      <c r="D5373">
        <v>0</v>
      </c>
    </row>
    <row r="5374" spans="1:4">
      <c r="A5374" s="1">
        <v>40033.498379629629</v>
      </c>
      <c r="B5374">
        <v>6990.21</v>
      </c>
      <c r="C5374">
        <v>6990.21</v>
      </c>
      <c r="D5374">
        <v>0</v>
      </c>
    </row>
    <row r="5375" spans="1:4">
      <c r="A5375" s="1">
        <v>40033.498437499999</v>
      </c>
      <c r="B5375">
        <v>6990.21</v>
      </c>
      <c r="C5375">
        <v>6990.21</v>
      </c>
      <c r="D5375">
        <v>0</v>
      </c>
    </row>
    <row r="5376" spans="1:4">
      <c r="A5376" s="1">
        <v>40033.498495370368</v>
      </c>
      <c r="B5376">
        <v>6990.21</v>
      </c>
      <c r="C5376">
        <v>6990.21</v>
      </c>
      <c r="D5376">
        <v>0</v>
      </c>
    </row>
    <row r="5377" spans="1:4">
      <c r="A5377" s="1">
        <v>40033.498553240737</v>
      </c>
      <c r="B5377">
        <v>6990.21</v>
      </c>
      <c r="C5377">
        <v>6990.21</v>
      </c>
      <c r="D5377">
        <v>0</v>
      </c>
    </row>
    <row r="5378" spans="1:4">
      <c r="A5378" s="1">
        <v>40033.498611111114</v>
      </c>
      <c r="B5378">
        <v>6840.45</v>
      </c>
      <c r="C5378">
        <v>6990.19</v>
      </c>
      <c r="D5378">
        <v>0</v>
      </c>
    </row>
    <row r="5379" spans="1:4">
      <c r="A5379" s="1">
        <v>40033.498668981483</v>
      </c>
      <c r="B5379">
        <v>6840.45</v>
      </c>
      <c r="C5379">
        <v>6990.19</v>
      </c>
      <c r="D5379">
        <v>0</v>
      </c>
    </row>
    <row r="5380" spans="1:4">
      <c r="A5380" s="1">
        <v>40033.498726851853</v>
      </c>
      <c r="B5380">
        <v>6840.45</v>
      </c>
      <c r="C5380">
        <v>6840.45</v>
      </c>
      <c r="D5380">
        <v>0</v>
      </c>
    </row>
    <row r="5381" spans="1:4">
      <c r="A5381" s="1">
        <v>40033.498784722222</v>
      </c>
      <c r="B5381">
        <v>6840.45</v>
      </c>
      <c r="C5381">
        <v>6840.45</v>
      </c>
      <c r="D5381">
        <v>0</v>
      </c>
    </row>
    <row r="5382" spans="1:4">
      <c r="A5382" s="1">
        <v>40033.498842592591</v>
      </c>
      <c r="B5382">
        <v>6840.45</v>
      </c>
      <c r="C5382">
        <v>6928.9</v>
      </c>
      <c r="D5382">
        <v>1</v>
      </c>
    </row>
    <row r="5383" spans="1:4">
      <c r="A5383" s="1">
        <v>40033.498900462961</v>
      </c>
      <c r="B5383">
        <v>6840.45</v>
      </c>
      <c r="C5383">
        <v>6928.9</v>
      </c>
      <c r="D5383">
        <v>1</v>
      </c>
    </row>
    <row r="5384" spans="1:4">
      <c r="A5384" s="1">
        <v>40033.49895833333</v>
      </c>
      <c r="B5384">
        <v>6840.45</v>
      </c>
      <c r="C5384">
        <v>7019.53</v>
      </c>
      <c r="D5384">
        <v>1</v>
      </c>
    </row>
    <row r="5385" spans="1:4">
      <c r="A5385" s="1">
        <v>40033.499016203707</v>
      </c>
      <c r="B5385">
        <v>6840.45</v>
      </c>
      <c r="C5385">
        <v>7019.53</v>
      </c>
      <c r="D5385">
        <v>1</v>
      </c>
    </row>
    <row r="5386" spans="1:4">
      <c r="A5386" s="1">
        <v>40033.499074074076</v>
      </c>
      <c r="B5386">
        <v>6840.45</v>
      </c>
      <c r="C5386">
        <v>7019.53</v>
      </c>
      <c r="D5386">
        <v>1</v>
      </c>
    </row>
    <row r="5387" spans="1:4">
      <c r="A5387" s="1">
        <v>40033.499131944445</v>
      </c>
      <c r="B5387">
        <v>6840.45</v>
      </c>
      <c r="C5387">
        <v>7019.53</v>
      </c>
      <c r="D5387">
        <v>1</v>
      </c>
    </row>
    <row r="5388" spans="1:4">
      <c r="A5388" s="1">
        <v>40033.499189814815</v>
      </c>
      <c r="B5388">
        <v>6930.03</v>
      </c>
      <c r="C5388">
        <v>7019.53</v>
      </c>
      <c r="D5388">
        <v>1</v>
      </c>
    </row>
    <row r="5389" spans="1:4">
      <c r="A5389" s="1">
        <v>40033.499247685184</v>
      </c>
      <c r="B5389">
        <v>6930.03</v>
      </c>
      <c r="C5389">
        <v>7019.53</v>
      </c>
      <c r="D5389">
        <v>1</v>
      </c>
    </row>
    <row r="5390" spans="1:4">
      <c r="A5390" s="1">
        <v>40033.499305555553</v>
      </c>
      <c r="B5390">
        <v>6930.01</v>
      </c>
      <c r="C5390">
        <v>7019.51</v>
      </c>
      <c r="D5390">
        <v>1</v>
      </c>
    </row>
    <row r="5391" spans="1:4">
      <c r="A5391" s="1">
        <v>40033.499363425923</v>
      </c>
      <c r="B5391">
        <v>6930.01</v>
      </c>
      <c r="C5391">
        <v>7019.51</v>
      </c>
      <c r="D5391">
        <v>1</v>
      </c>
    </row>
    <row r="5392" spans="1:4">
      <c r="A5392" s="1">
        <v>40033.499421296299</v>
      </c>
      <c r="B5392">
        <v>6930.01</v>
      </c>
      <c r="C5392">
        <v>7019.51</v>
      </c>
      <c r="D5392">
        <v>1</v>
      </c>
    </row>
    <row r="5393" spans="1:4">
      <c r="A5393" s="1">
        <v>40033.499479166669</v>
      </c>
      <c r="B5393">
        <v>6930.01</v>
      </c>
      <c r="C5393">
        <v>7019.51</v>
      </c>
      <c r="D5393">
        <v>1</v>
      </c>
    </row>
    <row r="5394" spans="1:4">
      <c r="A5394" s="1">
        <v>40033.499537037038</v>
      </c>
      <c r="B5394">
        <v>6930.01</v>
      </c>
      <c r="C5394">
        <v>7019.51</v>
      </c>
      <c r="D5394">
        <v>1</v>
      </c>
    </row>
    <row r="5395" spans="1:4">
      <c r="A5395" s="1">
        <v>40033.499594907407</v>
      </c>
      <c r="B5395">
        <v>6930.01</v>
      </c>
      <c r="C5395">
        <v>7019.51</v>
      </c>
      <c r="D5395">
        <v>1</v>
      </c>
    </row>
    <row r="5396" spans="1:4">
      <c r="A5396" s="1">
        <v>40033.499652777777</v>
      </c>
      <c r="B5396">
        <v>6930.01</v>
      </c>
      <c r="C5396">
        <v>7019.51</v>
      </c>
      <c r="D5396">
        <v>1</v>
      </c>
    </row>
    <row r="5397" spans="1:4">
      <c r="A5397" s="1">
        <v>40033.499710648146</v>
      </c>
      <c r="B5397">
        <v>6930.01</v>
      </c>
      <c r="C5397">
        <v>7019.51</v>
      </c>
      <c r="D5397">
        <v>1</v>
      </c>
    </row>
    <row r="5398" spans="1:4">
      <c r="A5398" s="1">
        <v>40033.499768518515</v>
      </c>
      <c r="B5398">
        <v>6930</v>
      </c>
      <c r="C5398">
        <v>7019.51</v>
      </c>
      <c r="D5398">
        <v>1</v>
      </c>
    </row>
    <row r="5399" spans="1:4">
      <c r="A5399" s="1">
        <v>40033.499826388892</v>
      </c>
      <c r="B5399">
        <v>6930</v>
      </c>
      <c r="C5399">
        <v>7019.51</v>
      </c>
      <c r="D5399">
        <v>1</v>
      </c>
    </row>
    <row r="5400" spans="1:4">
      <c r="A5400" s="1">
        <v>40033.499884259261</v>
      </c>
      <c r="B5400">
        <v>6930</v>
      </c>
      <c r="C5400">
        <v>7019.51</v>
      </c>
      <c r="D5400">
        <v>1</v>
      </c>
    </row>
    <row r="5401" spans="1:4">
      <c r="A5401" s="1">
        <v>40033.499942129631</v>
      </c>
      <c r="B5401">
        <v>6930</v>
      </c>
      <c r="C5401">
        <v>7019.51</v>
      </c>
      <c r="D5401">
        <v>1</v>
      </c>
    </row>
    <row r="5402" spans="1:4">
      <c r="A5402" s="1">
        <v>40033.5</v>
      </c>
      <c r="B5402">
        <v>7077.65</v>
      </c>
      <c r="C5402">
        <v>7027.68</v>
      </c>
      <c r="D5402">
        <v>1</v>
      </c>
    </row>
    <row r="5403" spans="1:4">
      <c r="A5403" s="1">
        <v>40033.500057870369</v>
      </c>
      <c r="B5403">
        <v>7077.65</v>
      </c>
      <c r="C5403">
        <v>7027.67</v>
      </c>
      <c r="D5403">
        <v>1</v>
      </c>
    </row>
    <row r="5404" spans="1:4">
      <c r="A5404" s="1">
        <v>40033.500115740739</v>
      </c>
      <c r="B5404">
        <v>7085.63</v>
      </c>
      <c r="C5404">
        <v>7177.04</v>
      </c>
      <c r="D5404">
        <v>1</v>
      </c>
    </row>
    <row r="5405" spans="1:4">
      <c r="A5405" s="1">
        <v>40033.500173611108</v>
      </c>
      <c r="B5405">
        <v>7085.63</v>
      </c>
      <c r="C5405">
        <v>7177.04</v>
      </c>
      <c r="D5405">
        <v>1</v>
      </c>
    </row>
    <row r="5406" spans="1:4">
      <c r="A5406" s="1">
        <v>40033.500231481485</v>
      </c>
      <c r="B5406">
        <v>7085.63</v>
      </c>
      <c r="C5406">
        <v>7085.59</v>
      </c>
      <c r="D5406">
        <v>0</v>
      </c>
    </row>
    <row r="5407" spans="1:4">
      <c r="A5407" s="1">
        <v>40033.500289351854</v>
      </c>
      <c r="B5407">
        <v>7085.63</v>
      </c>
      <c r="C5407">
        <v>7085.58</v>
      </c>
      <c r="D5407">
        <v>0</v>
      </c>
    </row>
    <row r="5408" spans="1:4">
      <c r="A5408" s="1">
        <v>40033.500347222223</v>
      </c>
      <c r="B5408">
        <v>7085.63</v>
      </c>
      <c r="C5408">
        <v>7085.58</v>
      </c>
      <c r="D5408">
        <v>0</v>
      </c>
    </row>
    <row r="5409" spans="1:4">
      <c r="A5409" s="1">
        <v>40033.500405092593</v>
      </c>
      <c r="B5409">
        <v>7085.59</v>
      </c>
      <c r="C5409">
        <v>7085.55</v>
      </c>
      <c r="D5409">
        <v>0</v>
      </c>
    </row>
    <row r="5410" spans="1:4">
      <c r="A5410" s="1">
        <v>40033.500462962962</v>
      </c>
      <c r="B5410">
        <v>7085.59</v>
      </c>
      <c r="C5410">
        <v>7085.55</v>
      </c>
      <c r="D5410">
        <v>0</v>
      </c>
    </row>
    <row r="5411" spans="1:4">
      <c r="A5411" s="1">
        <v>40033.500520833331</v>
      </c>
      <c r="B5411">
        <v>7085.59</v>
      </c>
      <c r="C5411">
        <v>7085.55</v>
      </c>
      <c r="D5411">
        <v>0</v>
      </c>
    </row>
    <row r="5412" spans="1:4">
      <c r="A5412" s="1">
        <v>40033.500578703701</v>
      </c>
      <c r="B5412">
        <v>7085.59</v>
      </c>
      <c r="C5412">
        <v>7085.55</v>
      </c>
      <c r="D5412">
        <v>0</v>
      </c>
    </row>
    <row r="5413" spans="1:4">
      <c r="A5413" s="1">
        <v>40033.500636574077</v>
      </c>
      <c r="B5413">
        <v>7085.59</v>
      </c>
      <c r="C5413">
        <v>7085.55</v>
      </c>
      <c r="D5413">
        <v>0</v>
      </c>
    </row>
    <row r="5414" spans="1:4">
      <c r="A5414" s="1">
        <v>40033.500694444447</v>
      </c>
      <c r="B5414">
        <v>7085.58</v>
      </c>
      <c r="C5414">
        <v>7085.55</v>
      </c>
      <c r="D5414">
        <v>0</v>
      </c>
    </row>
    <row r="5415" spans="1:4">
      <c r="A5415" s="1">
        <v>40033.500752314816</v>
      </c>
      <c r="B5415">
        <v>7085.58</v>
      </c>
      <c r="C5415">
        <v>7085.55</v>
      </c>
      <c r="D5415">
        <v>0</v>
      </c>
    </row>
    <row r="5416" spans="1:4">
      <c r="A5416" s="1">
        <v>40033.500810185185</v>
      </c>
      <c r="B5416">
        <v>7085.58</v>
      </c>
      <c r="C5416">
        <v>7085.55</v>
      </c>
      <c r="D5416">
        <v>0</v>
      </c>
    </row>
    <row r="5417" spans="1:4">
      <c r="A5417" s="1">
        <v>40033.500868055555</v>
      </c>
      <c r="B5417">
        <v>7085.58</v>
      </c>
      <c r="C5417">
        <v>7085.55</v>
      </c>
      <c r="D5417">
        <v>0</v>
      </c>
    </row>
    <row r="5418" spans="1:4">
      <c r="A5418" s="1">
        <v>40033.500925925924</v>
      </c>
      <c r="B5418">
        <v>7085.58</v>
      </c>
      <c r="C5418">
        <v>7085.55</v>
      </c>
      <c r="D5418">
        <v>0</v>
      </c>
    </row>
    <row r="5419" spans="1:4">
      <c r="A5419" s="1">
        <v>40033.500983796293</v>
      </c>
      <c r="B5419">
        <v>7085.58</v>
      </c>
      <c r="C5419">
        <v>7085.54</v>
      </c>
      <c r="D5419">
        <v>0</v>
      </c>
    </row>
    <row r="5420" spans="1:4">
      <c r="A5420" s="1">
        <v>40033.50104166667</v>
      </c>
      <c r="B5420">
        <v>7085.58</v>
      </c>
      <c r="C5420">
        <v>7085.54</v>
      </c>
      <c r="D5420">
        <v>0</v>
      </c>
    </row>
    <row r="5421" spans="1:4">
      <c r="A5421" s="1">
        <v>40033.501099537039</v>
      </c>
      <c r="B5421">
        <v>7085.58</v>
      </c>
      <c r="C5421">
        <v>7085.54</v>
      </c>
      <c r="D5421">
        <v>0</v>
      </c>
    </row>
    <row r="5422" spans="1:4">
      <c r="A5422" s="1">
        <v>40033.501157407409</v>
      </c>
      <c r="B5422">
        <v>7085.58</v>
      </c>
      <c r="C5422">
        <v>7085.54</v>
      </c>
      <c r="D5422">
        <v>0</v>
      </c>
    </row>
    <row r="5423" spans="1:4">
      <c r="A5423" s="1">
        <v>40033.501215277778</v>
      </c>
      <c r="B5423">
        <v>7085.58</v>
      </c>
      <c r="C5423">
        <v>7085.54</v>
      </c>
      <c r="D5423">
        <v>0</v>
      </c>
    </row>
    <row r="5424" spans="1:4">
      <c r="A5424" s="1">
        <v>40033.501273148147</v>
      </c>
      <c r="B5424">
        <v>7085.58</v>
      </c>
      <c r="C5424">
        <v>7085.54</v>
      </c>
      <c r="D5424">
        <v>0</v>
      </c>
    </row>
    <row r="5425" spans="1:4">
      <c r="A5425" s="1">
        <v>40033.501331018517</v>
      </c>
      <c r="B5425">
        <v>7085.58</v>
      </c>
      <c r="C5425">
        <v>7085.54</v>
      </c>
      <c r="D5425">
        <v>0</v>
      </c>
    </row>
    <row r="5426" spans="1:4">
      <c r="A5426" s="1">
        <v>40033.501388888886</v>
      </c>
      <c r="B5426">
        <v>7085.57</v>
      </c>
      <c r="C5426">
        <v>7085.54</v>
      </c>
      <c r="D5426">
        <v>0</v>
      </c>
    </row>
    <row r="5427" spans="1:4">
      <c r="A5427" s="1">
        <v>40033.501446759263</v>
      </c>
      <c r="B5427">
        <v>7085.56</v>
      </c>
      <c r="C5427">
        <v>7085.54</v>
      </c>
      <c r="D5427">
        <v>0</v>
      </c>
    </row>
    <row r="5428" spans="1:4">
      <c r="A5428" s="1">
        <v>40033.501504629632</v>
      </c>
      <c r="B5428">
        <v>7085.56</v>
      </c>
      <c r="C5428">
        <v>7077.59</v>
      </c>
      <c r="D5428">
        <v>0</v>
      </c>
    </row>
    <row r="5429" spans="1:4">
      <c r="A5429" s="1">
        <v>40033.501562500001</v>
      </c>
      <c r="B5429">
        <v>7085.57</v>
      </c>
      <c r="C5429">
        <v>7077.59</v>
      </c>
      <c r="D5429">
        <v>0</v>
      </c>
    </row>
    <row r="5430" spans="1:4">
      <c r="A5430" s="1">
        <v>40033.501620370371</v>
      </c>
      <c r="B5430">
        <v>7077.59</v>
      </c>
      <c r="C5430">
        <v>7077.59</v>
      </c>
      <c r="D5430">
        <v>0</v>
      </c>
    </row>
    <row r="5431" spans="1:4">
      <c r="A5431" s="1">
        <v>40033.50167824074</v>
      </c>
      <c r="B5431">
        <v>7077.59</v>
      </c>
      <c r="C5431">
        <v>7077.59</v>
      </c>
      <c r="D5431">
        <v>0</v>
      </c>
    </row>
    <row r="5432" spans="1:4">
      <c r="A5432" s="1">
        <v>40033.501736111109</v>
      </c>
      <c r="B5432">
        <v>7077.59</v>
      </c>
      <c r="C5432">
        <v>7077.59</v>
      </c>
      <c r="D5432">
        <v>0</v>
      </c>
    </row>
    <row r="5433" spans="1:4">
      <c r="A5433" s="1">
        <v>40033.501793981479</v>
      </c>
      <c r="B5433">
        <v>7077.59</v>
      </c>
      <c r="C5433">
        <v>7077.59</v>
      </c>
      <c r="D5433">
        <v>0</v>
      </c>
    </row>
    <row r="5434" spans="1:4">
      <c r="A5434" s="1">
        <v>40033.501851851855</v>
      </c>
      <c r="B5434">
        <v>7077.59</v>
      </c>
      <c r="C5434">
        <v>7077.59</v>
      </c>
      <c r="D5434">
        <v>0</v>
      </c>
    </row>
    <row r="5435" spans="1:4">
      <c r="A5435" s="1">
        <v>40033.501909722225</v>
      </c>
      <c r="B5435">
        <v>7077.59</v>
      </c>
      <c r="C5435">
        <v>7077.59</v>
      </c>
      <c r="D5435">
        <v>0</v>
      </c>
    </row>
    <row r="5436" spans="1:4">
      <c r="A5436" s="1">
        <v>40033.501967592594</v>
      </c>
      <c r="B5436">
        <v>7077.59</v>
      </c>
      <c r="C5436">
        <v>7077.59</v>
      </c>
      <c r="D5436">
        <v>0</v>
      </c>
    </row>
    <row r="5437" spans="1:4">
      <c r="A5437" s="1">
        <v>40033.502025462964</v>
      </c>
      <c r="B5437">
        <v>7077.59</v>
      </c>
      <c r="C5437">
        <v>7077.59</v>
      </c>
      <c r="D5437">
        <v>0</v>
      </c>
    </row>
    <row r="5438" spans="1:4">
      <c r="A5438" s="1">
        <v>40033.502083333333</v>
      </c>
      <c r="B5438">
        <v>7077.58</v>
      </c>
      <c r="C5438">
        <v>7077.58</v>
      </c>
      <c r="D5438">
        <v>0</v>
      </c>
    </row>
    <row r="5439" spans="1:4">
      <c r="A5439" s="1">
        <v>40033.502141203702</v>
      </c>
      <c r="B5439">
        <v>7077.58</v>
      </c>
      <c r="C5439">
        <v>7077.58</v>
      </c>
      <c r="D5439">
        <v>0</v>
      </c>
    </row>
    <row r="5440" spans="1:4">
      <c r="A5440" s="1">
        <v>40033.502199074072</v>
      </c>
      <c r="B5440">
        <v>7077.58</v>
      </c>
      <c r="C5440">
        <v>7077.58</v>
      </c>
      <c r="D5440">
        <v>0</v>
      </c>
    </row>
    <row r="5441" spans="1:4">
      <c r="A5441" s="1">
        <v>40033.502256944441</v>
      </c>
      <c r="B5441">
        <v>7077.58</v>
      </c>
      <c r="C5441">
        <v>7077.58</v>
      </c>
      <c r="D5441">
        <v>0</v>
      </c>
    </row>
    <row r="5442" spans="1:4">
      <c r="A5442" s="1">
        <v>40033.502314814818</v>
      </c>
      <c r="B5442">
        <v>7077.58</v>
      </c>
      <c r="C5442">
        <v>7077.58</v>
      </c>
      <c r="D5442">
        <v>0</v>
      </c>
    </row>
    <row r="5443" spans="1:4">
      <c r="A5443" s="1">
        <v>40033.502372685187</v>
      </c>
      <c r="B5443">
        <v>7077.58</v>
      </c>
      <c r="C5443">
        <v>6990.04</v>
      </c>
      <c r="D5443">
        <v>0</v>
      </c>
    </row>
    <row r="5444" spans="1:4">
      <c r="A5444" s="1">
        <v>40033.502430555556</v>
      </c>
      <c r="B5444">
        <v>7077.58</v>
      </c>
      <c r="C5444">
        <v>6990.04</v>
      </c>
      <c r="D5444">
        <v>0</v>
      </c>
    </row>
    <row r="5445" spans="1:4">
      <c r="A5445" s="1">
        <v>40033.502488425926</v>
      </c>
      <c r="B5445">
        <v>7077.58</v>
      </c>
      <c r="C5445">
        <v>6990.04</v>
      </c>
      <c r="D5445">
        <v>0</v>
      </c>
    </row>
    <row r="5446" spans="1:4">
      <c r="A5446" s="1">
        <v>40033.502546296295</v>
      </c>
      <c r="B5446">
        <v>7077.58</v>
      </c>
      <c r="C5446">
        <v>6990.04</v>
      </c>
      <c r="D5446">
        <v>0</v>
      </c>
    </row>
    <row r="5447" spans="1:4">
      <c r="A5447" s="1">
        <v>40033.502604166664</v>
      </c>
      <c r="B5447">
        <v>6990.04</v>
      </c>
      <c r="C5447">
        <v>6990.04</v>
      </c>
      <c r="D5447">
        <v>0</v>
      </c>
    </row>
    <row r="5448" spans="1:4">
      <c r="A5448" s="1">
        <v>40033.502662037034</v>
      </c>
      <c r="B5448">
        <v>6990.04</v>
      </c>
      <c r="C5448">
        <v>6990.04</v>
      </c>
      <c r="D5448">
        <v>0</v>
      </c>
    </row>
    <row r="5449" spans="1:4">
      <c r="A5449" s="1">
        <v>40033.50271990741</v>
      </c>
      <c r="B5449">
        <v>6990.04</v>
      </c>
      <c r="C5449">
        <v>6990.04</v>
      </c>
      <c r="D5449">
        <v>0</v>
      </c>
    </row>
    <row r="5450" spans="1:4">
      <c r="A5450" s="1">
        <v>40033.50277777778</v>
      </c>
      <c r="B5450">
        <v>6990.01</v>
      </c>
      <c r="C5450">
        <v>6990.01</v>
      </c>
      <c r="D5450">
        <v>0</v>
      </c>
    </row>
    <row r="5451" spans="1:4">
      <c r="A5451" s="1">
        <v>40033.502835648149</v>
      </c>
      <c r="B5451">
        <v>6990.01</v>
      </c>
      <c r="C5451">
        <v>6990.01</v>
      </c>
      <c r="D5451">
        <v>0</v>
      </c>
    </row>
    <row r="5452" spans="1:4">
      <c r="A5452" s="1">
        <v>40033.502893518518</v>
      </c>
      <c r="B5452">
        <v>6990.01</v>
      </c>
      <c r="C5452">
        <v>6990.01</v>
      </c>
      <c r="D5452">
        <v>0</v>
      </c>
    </row>
    <row r="5453" spans="1:4">
      <c r="A5453" s="1">
        <v>40033.502951388888</v>
      </c>
      <c r="B5453">
        <v>6990.01</v>
      </c>
      <c r="C5453">
        <v>6990.01</v>
      </c>
      <c r="D5453">
        <v>0</v>
      </c>
    </row>
    <row r="5454" spans="1:4">
      <c r="A5454" s="1">
        <v>40033.503009259257</v>
      </c>
      <c r="B5454">
        <v>6989.59</v>
      </c>
      <c r="C5454">
        <v>6989.59</v>
      </c>
      <c r="D5454">
        <v>0</v>
      </c>
    </row>
    <row r="5455" spans="1:4">
      <c r="A5455" s="1">
        <v>40033.503067129626</v>
      </c>
      <c r="B5455">
        <v>6989.59</v>
      </c>
      <c r="C5455">
        <v>6989.59</v>
      </c>
      <c r="D5455">
        <v>0</v>
      </c>
    </row>
    <row r="5456" spans="1:4">
      <c r="A5456" s="1">
        <v>40033.503125000003</v>
      </c>
      <c r="B5456">
        <v>6989.59</v>
      </c>
      <c r="C5456">
        <v>6989.59</v>
      </c>
      <c r="D5456">
        <v>0</v>
      </c>
    </row>
    <row r="5457" spans="1:4">
      <c r="A5457" s="1">
        <v>40033.503182870372</v>
      </c>
      <c r="B5457">
        <v>6989.59</v>
      </c>
      <c r="C5457">
        <v>6989.59</v>
      </c>
      <c r="D5457">
        <v>0</v>
      </c>
    </row>
    <row r="5458" spans="1:4">
      <c r="A5458" s="1">
        <v>40033.503240740742</v>
      </c>
      <c r="B5458">
        <v>6989.59</v>
      </c>
      <c r="C5458">
        <v>6989.59</v>
      </c>
      <c r="D5458">
        <v>0</v>
      </c>
    </row>
    <row r="5459" spans="1:4">
      <c r="A5459" s="1">
        <v>40033.503298611111</v>
      </c>
      <c r="B5459">
        <v>6989.59</v>
      </c>
      <c r="C5459">
        <v>6989.59</v>
      </c>
      <c r="D5459">
        <v>0</v>
      </c>
    </row>
    <row r="5460" spans="1:4">
      <c r="A5460" s="1">
        <v>40033.50335648148</v>
      </c>
      <c r="B5460">
        <v>6989.59</v>
      </c>
      <c r="C5460">
        <v>6989.59</v>
      </c>
      <c r="D5460">
        <v>0</v>
      </c>
    </row>
    <row r="5461" spans="1:4">
      <c r="A5461" s="1">
        <v>40033.50341435185</v>
      </c>
      <c r="B5461">
        <v>6989.59</v>
      </c>
      <c r="C5461">
        <v>6989.59</v>
      </c>
      <c r="D5461">
        <v>0</v>
      </c>
    </row>
    <row r="5462" spans="1:4">
      <c r="A5462" s="1">
        <v>40033.503472222219</v>
      </c>
      <c r="B5462">
        <v>6989.56</v>
      </c>
      <c r="C5462">
        <v>6989.56</v>
      </c>
      <c r="D5462">
        <v>0</v>
      </c>
    </row>
    <row r="5463" spans="1:4">
      <c r="A5463" s="1">
        <v>40033.503530092596</v>
      </c>
      <c r="B5463">
        <v>6989.56</v>
      </c>
      <c r="C5463">
        <v>6989.56</v>
      </c>
      <c r="D5463">
        <v>0</v>
      </c>
    </row>
    <row r="5464" spans="1:4">
      <c r="A5464" s="1">
        <v>40033.503587962965</v>
      </c>
      <c r="B5464">
        <v>6989.56</v>
      </c>
      <c r="C5464">
        <v>6989.56</v>
      </c>
      <c r="D5464">
        <v>0</v>
      </c>
    </row>
    <row r="5465" spans="1:4">
      <c r="A5465" s="1">
        <v>40033.503645833334</v>
      </c>
      <c r="B5465">
        <v>6989.56</v>
      </c>
      <c r="C5465">
        <v>6989.56</v>
      </c>
      <c r="D5465">
        <v>0</v>
      </c>
    </row>
    <row r="5466" spans="1:4">
      <c r="A5466" s="1">
        <v>40033.503703703704</v>
      </c>
      <c r="B5466">
        <v>6989.56</v>
      </c>
      <c r="C5466">
        <v>6997.59</v>
      </c>
      <c r="D5466">
        <v>0</v>
      </c>
    </row>
    <row r="5467" spans="1:4">
      <c r="A5467" s="1">
        <v>40033.503761574073</v>
      </c>
      <c r="B5467">
        <v>6989.56</v>
      </c>
      <c r="C5467">
        <v>6997.59</v>
      </c>
      <c r="D5467">
        <v>0</v>
      </c>
    </row>
    <row r="5468" spans="1:4">
      <c r="A5468" s="1">
        <v>40033.503819444442</v>
      </c>
      <c r="B5468">
        <v>6997.59</v>
      </c>
      <c r="C5468">
        <v>6997.59</v>
      </c>
      <c r="D5468">
        <v>0</v>
      </c>
    </row>
    <row r="5469" spans="1:4">
      <c r="A5469" s="1">
        <v>40033.503877314812</v>
      </c>
      <c r="B5469">
        <v>6997.59</v>
      </c>
      <c r="C5469">
        <v>6997.59</v>
      </c>
      <c r="D5469">
        <v>0</v>
      </c>
    </row>
    <row r="5470" spans="1:4">
      <c r="A5470" s="1">
        <v>40033.503935185188</v>
      </c>
      <c r="B5470">
        <v>6997.59</v>
      </c>
      <c r="C5470">
        <v>6997.59</v>
      </c>
      <c r="D5470">
        <v>0</v>
      </c>
    </row>
    <row r="5471" spans="1:4">
      <c r="A5471" s="1">
        <v>40033.503993055558</v>
      </c>
      <c r="B5471">
        <v>6997.59</v>
      </c>
      <c r="C5471">
        <v>6997.59</v>
      </c>
      <c r="D5471">
        <v>0</v>
      </c>
    </row>
    <row r="5472" spans="1:4">
      <c r="A5472" s="1">
        <v>40033.504050925927</v>
      </c>
      <c r="B5472">
        <v>6997.59</v>
      </c>
      <c r="C5472">
        <v>6997.59</v>
      </c>
      <c r="D5472">
        <v>0</v>
      </c>
    </row>
    <row r="5473" spans="1:4">
      <c r="A5473" s="1">
        <v>40033.504108796296</v>
      </c>
      <c r="B5473">
        <v>6997.59</v>
      </c>
      <c r="C5473">
        <v>6997.58</v>
      </c>
      <c r="D5473">
        <v>0</v>
      </c>
    </row>
    <row r="5474" spans="1:4">
      <c r="A5474" s="1">
        <v>40033.504166666666</v>
      </c>
      <c r="B5474">
        <v>6997.55</v>
      </c>
      <c r="C5474">
        <v>6997.55</v>
      </c>
      <c r="D5474">
        <v>0</v>
      </c>
    </row>
    <row r="5475" spans="1:4">
      <c r="A5475" s="1">
        <v>40033.504224537035</v>
      </c>
      <c r="B5475">
        <v>6997.55</v>
      </c>
      <c r="C5475">
        <v>6997.55</v>
      </c>
      <c r="D5475">
        <v>0</v>
      </c>
    </row>
    <row r="5476" spans="1:4">
      <c r="A5476" s="1">
        <v>40033.504282407404</v>
      </c>
      <c r="B5476">
        <v>6997.55</v>
      </c>
      <c r="C5476">
        <v>6997.55</v>
      </c>
      <c r="D5476">
        <v>0</v>
      </c>
    </row>
    <row r="5477" spans="1:4">
      <c r="A5477" s="1">
        <v>40033.504340277781</v>
      </c>
      <c r="B5477">
        <v>6997.55</v>
      </c>
      <c r="C5477">
        <v>6997.55</v>
      </c>
      <c r="D5477">
        <v>0</v>
      </c>
    </row>
    <row r="5478" spans="1:4">
      <c r="A5478" s="1">
        <v>40033.50439814815</v>
      </c>
      <c r="B5478">
        <v>6997.55</v>
      </c>
      <c r="C5478">
        <v>6997.55</v>
      </c>
      <c r="D5478">
        <v>0</v>
      </c>
    </row>
    <row r="5479" spans="1:4">
      <c r="A5479" s="1">
        <v>40033.50445601852</v>
      </c>
      <c r="B5479">
        <v>6997.55</v>
      </c>
      <c r="C5479">
        <v>6997.55</v>
      </c>
      <c r="D5479">
        <v>0</v>
      </c>
    </row>
    <row r="5480" spans="1:4">
      <c r="A5480" s="1">
        <v>40033.504513888889</v>
      </c>
      <c r="B5480">
        <v>6997.55</v>
      </c>
      <c r="C5480">
        <v>6997.55</v>
      </c>
      <c r="D5480">
        <v>0</v>
      </c>
    </row>
    <row r="5481" spans="1:4">
      <c r="A5481" s="1">
        <v>40033.504571759258</v>
      </c>
      <c r="B5481">
        <v>6997.55</v>
      </c>
      <c r="C5481">
        <v>6997.55</v>
      </c>
      <c r="D5481">
        <v>0</v>
      </c>
    </row>
    <row r="5482" spans="1:4">
      <c r="A5482" s="1">
        <v>40033.504629629628</v>
      </c>
      <c r="B5482">
        <v>6847.67</v>
      </c>
      <c r="C5482">
        <v>6997.55</v>
      </c>
      <c r="D5482">
        <v>0</v>
      </c>
    </row>
    <row r="5483" spans="1:4">
      <c r="A5483" s="1">
        <v>40033.504687499997</v>
      </c>
      <c r="B5483">
        <v>6847.67</v>
      </c>
      <c r="C5483">
        <v>6997.55</v>
      </c>
      <c r="D5483">
        <v>0</v>
      </c>
    </row>
    <row r="5484" spans="1:4">
      <c r="A5484" s="1">
        <v>40033.504745370374</v>
      </c>
      <c r="B5484">
        <v>6847.67</v>
      </c>
      <c r="C5484">
        <v>6847.67</v>
      </c>
      <c r="D5484">
        <v>0</v>
      </c>
    </row>
    <row r="5485" spans="1:4">
      <c r="A5485" s="1">
        <v>40033.504803240743</v>
      </c>
      <c r="B5485">
        <v>6847.67</v>
      </c>
      <c r="C5485">
        <v>6929.65</v>
      </c>
      <c r="D5485">
        <v>0</v>
      </c>
    </row>
    <row r="5486" spans="1:4">
      <c r="A5486" s="1">
        <v>40033.504861111112</v>
      </c>
      <c r="B5486">
        <v>6847.61</v>
      </c>
      <c r="C5486">
        <v>7019.12</v>
      </c>
      <c r="D5486">
        <v>1</v>
      </c>
    </row>
    <row r="5487" spans="1:4">
      <c r="A5487" s="1">
        <v>40033.504918981482</v>
      </c>
      <c r="B5487">
        <v>6847.61</v>
      </c>
      <c r="C5487">
        <v>7019.12</v>
      </c>
      <c r="D5487">
        <v>1</v>
      </c>
    </row>
    <row r="5488" spans="1:4">
      <c r="A5488" s="1">
        <v>40033.504976851851</v>
      </c>
      <c r="B5488">
        <v>6847.61</v>
      </c>
      <c r="C5488">
        <v>7019.12</v>
      </c>
      <c r="D5488">
        <v>1</v>
      </c>
    </row>
    <row r="5489" spans="1:4">
      <c r="A5489" s="1">
        <v>40033.50503472222</v>
      </c>
      <c r="B5489">
        <v>6847.27</v>
      </c>
      <c r="C5489">
        <v>7018.79</v>
      </c>
      <c r="D5489">
        <v>1</v>
      </c>
    </row>
    <row r="5490" spans="1:4">
      <c r="A5490" s="1">
        <v>40033.50509259259</v>
      </c>
      <c r="B5490">
        <v>6847.27</v>
      </c>
      <c r="C5490">
        <v>7018.79</v>
      </c>
      <c r="D5490">
        <v>1</v>
      </c>
    </row>
    <row r="5491" spans="1:4">
      <c r="A5491" s="1">
        <v>40033.505150462966</v>
      </c>
      <c r="B5491">
        <v>6929.27</v>
      </c>
      <c r="C5491">
        <v>7018.78</v>
      </c>
      <c r="D5491">
        <v>1</v>
      </c>
    </row>
    <row r="5492" spans="1:4">
      <c r="A5492" s="1">
        <v>40033.505208333336</v>
      </c>
      <c r="B5492">
        <v>6929.27</v>
      </c>
      <c r="C5492">
        <v>7010.52</v>
      </c>
      <c r="D5492">
        <v>1</v>
      </c>
    </row>
    <row r="5493" spans="1:4">
      <c r="A5493" s="1">
        <v>40033.505266203705</v>
      </c>
      <c r="B5493">
        <v>6929.27</v>
      </c>
      <c r="C5493">
        <v>7010.52</v>
      </c>
      <c r="D5493">
        <v>1</v>
      </c>
    </row>
    <row r="5494" spans="1:4">
      <c r="A5494" s="1">
        <v>40033.505324074074</v>
      </c>
      <c r="B5494">
        <v>6921.08</v>
      </c>
      <c r="C5494">
        <v>7010.52</v>
      </c>
      <c r="D5494">
        <v>1</v>
      </c>
    </row>
    <row r="5495" spans="1:4">
      <c r="A5495" s="1">
        <v>40033.505381944444</v>
      </c>
      <c r="B5495">
        <v>6921.08</v>
      </c>
      <c r="C5495">
        <v>7010.52</v>
      </c>
      <c r="D5495">
        <v>1</v>
      </c>
    </row>
    <row r="5496" spans="1:4">
      <c r="A5496" s="1">
        <v>40033.505439814813</v>
      </c>
      <c r="B5496">
        <v>6921.08</v>
      </c>
      <c r="C5496">
        <v>7010.52</v>
      </c>
      <c r="D5496">
        <v>1</v>
      </c>
    </row>
    <row r="5497" spans="1:4">
      <c r="A5497" s="1">
        <v>40033.505497685182</v>
      </c>
      <c r="B5497">
        <v>6921.08</v>
      </c>
      <c r="C5497">
        <v>7010.52</v>
      </c>
      <c r="D5497">
        <v>1</v>
      </c>
    </row>
    <row r="5498" spans="1:4">
      <c r="A5498" s="1">
        <v>40033.505555555559</v>
      </c>
      <c r="B5498">
        <v>6921.04</v>
      </c>
      <c r="C5498">
        <v>7010.48</v>
      </c>
      <c r="D5498">
        <v>1</v>
      </c>
    </row>
    <row r="5499" spans="1:4">
      <c r="A5499" s="1">
        <v>40033.505613425928</v>
      </c>
      <c r="B5499">
        <v>6921.04</v>
      </c>
      <c r="C5499">
        <v>7010.48</v>
      </c>
      <c r="D5499">
        <v>1</v>
      </c>
    </row>
    <row r="5500" spans="1:4">
      <c r="A5500" s="1">
        <v>40033.505671296298</v>
      </c>
      <c r="B5500">
        <v>6921.04</v>
      </c>
      <c r="C5500">
        <v>7010.48</v>
      </c>
      <c r="D5500">
        <v>1</v>
      </c>
    </row>
    <row r="5501" spans="1:4">
      <c r="A5501" s="1">
        <v>40033.505729166667</v>
      </c>
      <c r="B5501">
        <v>6921.04</v>
      </c>
      <c r="C5501">
        <v>7010.48</v>
      </c>
      <c r="D5501">
        <v>1</v>
      </c>
    </row>
    <row r="5502" spans="1:4">
      <c r="A5502" s="1">
        <v>40033.505787037036</v>
      </c>
      <c r="B5502">
        <v>6921.04</v>
      </c>
      <c r="C5502">
        <v>7010.48</v>
      </c>
      <c r="D5502">
        <v>1</v>
      </c>
    </row>
    <row r="5503" spans="1:4">
      <c r="A5503" s="1">
        <v>40033.505844907406</v>
      </c>
      <c r="B5503">
        <v>6921.04</v>
      </c>
      <c r="C5503">
        <v>7010.48</v>
      </c>
      <c r="D5503">
        <v>1</v>
      </c>
    </row>
    <row r="5504" spans="1:4">
      <c r="A5504" s="1">
        <v>40033.505902777775</v>
      </c>
      <c r="B5504">
        <v>6921.04</v>
      </c>
      <c r="C5504">
        <v>7010.48</v>
      </c>
      <c r="D5504">
        <v>1</v>
      </c>
    </row>
    <row r="5505" spans="1:4">
      <c r="A5505" s="1">
        <v>40033.505960648145</v>
      </c>
      <c r="B5505">
        <v>6921.04</v>
      </c>
      <c r="C5505">
        <v>7010.48</v>
      </c>
      <c r="D5505">
        <v>1</v>
      </c>
    </row>
    <row r="5506" spans="1:4">
      <c r="A5506" s="1">
        <v>40033.506018518521</v>
      </c>
      <c r="B5506">
        <v>7069.26</v>
      </c>
      <c r="C5506">
        <v>7010.48</v>
      </c>
      <c r="D5506">
        <v>1</v>
      </c>
    </row>
    <row r="5507" spans="1:4">
      <c r="A5507" s="1">
        <v>40033.506076388891</v>
      </c>
      <c r="B5507">
        <v>7069.26</v>
      </c>
      <c r="C5507">
        <v>7010.48</v>
      </c>
      <c r="D5507">
        <v>1</v>
      </c>
    </row>
    <row r="5508" spans="1:4">
      <c r="A5508" s="1">
        <v>40033.50613425926</v>
      </c>
      <c r="B5508">
        <v>7069.26</v>
      </c>
      <c r="C5508">
        <v>7160.56</v>
      </c>
      <c r="D5508">
        <v>1</v>
      </c>
    </row>
    <row r="5509" spans="1:4">
      <c r="A5509" s="1">
        <v>40033.506192129629</v>
      </c>
      <c r="B5509">
        <v>7069.26</v>
      </c>
      <c r="C5509">
        <v>7160.56</v>
      </c>
      <c r="D5509">
        <v>1</v>
      </c>
    </row>
    <row r="5510" spans="1:4">
      <c r="A5510" s="1">
        <v>40033.506249999999</v>
      </c>
      <c r="B5510">
        <v>7069.25</v>
      </c>
      <c r="C5510">
        <v>7069.29</v>
      </c>
      <c r="D5510">
        <v>0</v>
      </c>
    </row>
    <row r="5511" spans="1:4">
      <c r="A5511" s="1">
        <v>40033.506307870368</v>
      </c>
      <c r="B5511">
        <v>7069.25</v>
      </c>
      <c r="C5511">
        <v>7069.29</v>
      </c>
      <c r="D5511">
        <v>0</v>
      </c>
    </row>
    <row r="5512" spans="1:4">
      <c r="A5512" s="1">
        <v>40033.506365740737</v>
      </c>
      <c r="B5512">
        <v>7069.25</v>
      </c>
      <c r="C5512">
        <v>7069.29</v>
      </c>
      <c r="D5512">
        <v>0</v>
      </c>
    </row>
    <row r="5513" spans="1:4">
      <c r="A5513" s="1">
        <v>40033.506423611114</v>
      </c>
      <c r="B5513">
        <v>7069.25</v>
      </c>
      <c r="C5513">
        <v>7155.21</v>
      </c>
      <c r="D5513">
        <v>0</v>
      </c>
    </row>
    <row r="5514" spans="1:4">
      <c r="A5514" s="1">
        <v>40033.506481481483</v>
      </c>
      <c r="B5514">
        <v>7069.25</v>
      </c>
      <c r="C5514">
        <v>7155.21</v>
      </c>
      <c r="D5514">
        <v>0</v>
      </c>
    </row>
    <row r="5515" spans="1:4">
      <c r="A5515" s="1">
        <v>40033.506539351853</v>
      </c>
      <c r="B5515">
        <v>7069.25</v>
      </c>
      <c r="C5515">
        <v>7155.21</v>
      </c>
      <c r="D5515">
        <v>0</v>
      </c>
    </row>
    <row r="5516" spans="1:4">
      <c r="A5516" s="1">
        <v>40033.506597222222</v>
      </c>
      <c r="B5516">
        <v>7069.25</v>
      </c>
      <c r="C5516">
        <v>7155.2</v>
      </c>
      <c r="D5516">
        <v>0</v>
      </c>
    </row>
    <row r="5517" spans="1:4">
      <c r="A5517" s="1">
        <v>40033.506655092591</v>
      </c>
      <c r="B5517">
        <v>7155.2</v>
      </c>
      <c r="C5517">
        <v>7155.2</v>
      </c>
      <c r="D5517">
        <v>0</v>
      </c>
    </row>
    <row r="5518" spans="1:4">
      <c r="A5518" s="1">
        <v>40033.506712962961</v>
      </c>
      <c r="B5518">
        <v>7155.2</v>
      </c>
      <c r="C5518">
        <v>7155.21</v>
      </c>
      <c r="D5518">
        <v>0</v>
      </c>
    </row>
    <row r="5519" spans="1:4">
      <c r="A5519" s="1">
        <v>40033.50677083333</v>
      </c>
      <c r="B5519">
        <v>7155.2</v>
      </c>
      <c r="C5519">
        <v>7155.21</v>
      </c>
      <c r="D5519">
        <v>0</v>
      </c>
    </row>
    <row r="5520" spans="1:4">
      <c r="A5520" s="1">
        <v>40033.506828703707</v>
      </c>
      <c r="B5520">
        <v>7155.2</v>
      </c>
      <c r="C5520">
        <v>7155.21</v>
      </c>
      <c r="D5520">
        <v>0</v>
      </c>
    </row>
    <row r="5521" spans="1:4">
      <c r="A5521" s="1">
        <v>40033.506886574076</v>
      </c>
      <c r="B5521">
        <v>7155.2</v>
      </c>
      <c r="C5521">
        <v>7155.21</v>
      </c>
      <c r="D5521">
        <v>0</v>
      </c>
    </row>
    <row r="5522" spans="1:4">
      <c r="A5522" s="1">
        <v>40033.506944444445</v>
      </c>
      <c r="B5522">
        <v>7155.21</v>
      </c>
      <c r="C5522">
        <v>7155.21</v>
      </c>
      <c r="D5522">
        <v>0</v>
      </c>
    </row>
    <row r="5523" spans="1:4">
      <c r="A5523" s="1">
        <v>40033.507002314815</v>
      </c>
      <c r="B5523">
        <v>7155.21</v>
      </c>
      <c r="C5523">
        <v>7155.21</v>
      </c>
      <c r="D5523">
        <v>0</v>
      </c>
    </row>
    <row r="5524" spans="1:4">
      <c r="A5524" s="1">
        <v>40033.507060185184</v>
      </c>
      <c r="B5524">
        <v>7155.21</v>
      </c>
      <c r="C5524">
        <v>7155.21</v>
      </c>
      <c r="D5524">
        <v>0</v>
      </c>
    </row>
    <row r="5525" spans="1:4">
      <c r="A5525" s="1">
        <v>40033.507118055553</v>
      </c>
      <c r="B5525">
        <v>7155.21</v>
      </c>
      <c r="C5525">
        <v>7155.21</v>
      </c>
      <c r="D5525">
        <v>0</v>
      </c>
    </row>
    <row r="5526" spans="1:4">
      <c r="A5526" s="1">
        <v>40033.507175925923</v>
      </c>
      <c r="B5526">
        <v>7155.21</v>
      </c>
      <c r="C5526">
        <v>7155.21</v>
      </c>
      <c r="D5526">
        <v>0</v>
      </c>
    </row>
    <row r="5527" spans="1:4">
      <c r="A5527" s="1">
        <v>40033.507233796299</v>
      </c>
      <c r="B5527">
        <v>7155.21</v>
      </c>
      <c r="C5527">
        <v>7155.21</v>
      </c>
      <c r="D5527">
        <v>0</v>
      </c>
    </row>
    <row r="5528" spans="1:4">
      <c r="A5528" s="1">
        <v>40033.507291666669</v>
      </c>
      <c r="B5528">
        <v>7155.21</v>
      </c>
      <c r="C5528">
        <v>7155.21</v>
      </c>
      <c r="D5528">
        <v>0</v>
      </c>
    </row>
    <row r="5529" spans="1:4">
      <c r="A5529" s="1">
        <v>40033.507349537038</v>
      </c>
      <c r="B5529">
        <v>7155.21</v>
      </c>
      <c r="C5529">
        <v>7155.21</v>
      </c>
      <c r="D5529">
        <v>0</v>
      </c>
    </row>
    <row r="5530" spans="1:4">
      <c r="A5530" s="1">
        <v>40033.507407407407</v>
      </c>
      <c r="B5530">
        <v>7155.21</v>
      </c>
      <c r="C5530">
        <v>7155.21</v>
      </c>
      <c r="D5530">
        <v>0</v>
      </c>
    </row>
    <row r="5531" spans="1:4">
      <c r="A5531" s="1">
        <v>40033.507465277777</v>
      </c>
      <c r="B5531">
        <v>7155.21</v>
      </c>
      <c r="C5531">
        <v>7163.11</v>
      </c>
      <c r="D5531">
        <v>0</v>
      </c>
    </row>
    <row r="5532" spans="1:4">
      <c r="A5532" s="1">
        <v>40033.507523148146</v>
      </c>
      <c r="B5532">
        <v>7155.21</v>
      </c>
      <c r="C5532">
        <v>7163.11</v>
      </c>
      <c r="D5532">
        <v>0</v>
      </c>
    </row>
    <row r="5533" spans="1:4">
      <c r="A5533" s="1">
        <v>40033.507581018515</v>
      </c>
      <c r="B5533">
        <v>7163.11</v>
      </c>
      <c r="C5533">
        <v>7163.11</v>
      </c>
      <c r="D5533">
        <v>0</v>
      </c>
    </row>
    <row r="5534" spans="1:4">
      <c r="A5534" s="1">
        <v>40033.507638888892</v>
      </c>
      <c r="B5534">
        <v>7163.11</v>
      </c>
      <c r="C5534">
        <v>7163.11</v>
      </c>
      <c r="D5534">
        <v>0</v>
      </c>
    </row>
    <row r="5535" spans="1:4">
      <c r="A5535" s="1">
        <v>40033.507696759261</v>
      </c>
      <c r="B5535">
        <v>7163.11</v>
      </c>
      <c r="C5535">
        <v>7163.11</v>
      </c>
      <c r="D5535">
        <v>0</v>
      </c>
    </row>
    <row r="5536" spans="1:4">
      <c r="A5536" s="1">
        <v>40033.507754629631</v>
      </c>
      <c r="B5536">
        <v>7163.11</v>
      </c>
      <c r="C5536">
        <v>7163.11</v>
      </c>
      <c r="D5536">
        <v>0</v>
      </c>
    </row>
    <row r="5537" spans="1:4">
      <c r="A5537" s="1">
        <v>40033.5078125</v>
      </c>
      <c r="B5537">
        <v>7163.11</v>
      </c>
      <c r="C5537">
        <v>7163.11</v>
      </c>
      <c r="D5537">
        <v>0</v>
      </c>
    </row>
    <row r="5538" spans="1:4">
      <c r="A5538" s="1">
        <v>40033.507870370369</v>
      </c>
      <c r="B5538">
        <v>7163.11</v>
      </c>
      <c r="C5538">
        <v>7163.11</v>
      </c>
      <c r="D5538">
        <v>0</v>
      </c>
    </row>
    <row r="5539" spans="1:4">
      <c r="A5539" s="1">
        <v>40033.507928240739</v>
      </c>
      <c r="B5539">
        <v>7163.11</v>
      </c>
      <c r="C5539">
        <v>7163.11</v>
      </c>
      <c r="D5539">
        <v>0</v>
      </c>
    </row>
    <row r="5540" spans="1:4">
      <c r="A5540" s="1">
        <v>40033.507986111108</v>
      </c>
      <c r="B5540">
        <v>7163.11</v>
      </c>
      <c r="C5540">
        <v>7163.11</v>
      </c>
      <c r="D5540">
        <v>0</v>
      </c>
    </row>
    <row r="5541" spans="1:4">
      <c r="A5541" s="1">
        <v>40033.508043981485</v>
      </c>
      <c r="B5541">
        <v>7163.11</v>
      </c>
      <c r="C5541">
        <v>7163.11</v>
      </c>
      <c r="D5541">
        <v>0</v>
      </c>
    </row>
    <row r="5542" spans="1:4">
      <c r="A5542" s="1">
        <v>40033.508101851854</v>
      </c>
      <c r="B5542">
        <v>7163.11</v>
      </c>
      <c r="C5542">
        <v>7163.11</v>
      </c>
      <c r="D5542">
        <v>0</v>
      </c>
    </row>
    <row r="5543" spans="1:4">
      <c r="A5543" s="1">
        <v>40033.508159722223</v>
      </c>
      <c r="B5543">
        <v>7163.11</v>
      </c>
      <c r="C5543">
        <v>7163.11</v>
      </c>
      <c r="D5543">
        <v>0</v>
      </c>
    </row>
    <row r="5544" spans="1:4">
      <c r="A5544" s="1">
        <v>40033.508217592593</v>
      </c>
      <c r="B5544">
        <v>7163.11</v>
      </c>
      <c r="C5544">
        <v>7163.11</v>
      </c>
      <c r="D5544">
        <v>0</v>
      </c>
    </row>
    <row r="5545" spans="1:4">
      <c r="A5545" s="1">
        <v>40033.508275462962</v>
      </c>
      <c r="B5545">
        <v>7163.11</v>
      </c>
      <c r="C5545">
        <v>7163.11</v>
      </c>
      <c r="D5545">
        <v>0</v>
      </c>
    </row>
    <row r="5546" spans="1:4">
      <c r="A5546" s="1">
        <v>40033.508333333331</v>
      </c>
      <c r="B5546">
        <v>7163.11</v>
      </c>
      <c r="C5546">
        <v>7163.11</v>
      </c>
      <c r="D5546">
        <v>0</v>
      </c>
    </row>
    <row r="5547" spans="1:4">
      <c r="A5547" s="1">
        <v>40033.508391203701</v>
      </c>
      <c r="B5547">
        <v>7163.11</v>
      </c>
      <c r="C5547">
        <v>7163.11</v>
      </c>
      <c r="D5547">
        <v>0</v>
      </c>
    </row>
    <row r="5548" spans="1:4">
      <c r="A5548" s="1">
        <v>40033.508449074077</v>
      </c>
      <c r="B5548">
        <v>7163.11</v>
      </c>
      <c r="C5548">
        <v>7163.11</v>
      </c>
      <c r="D5548">
        <v>0</v>
      </c>
    </row>
    <row r="5549" spans="1:4">
      <c r="A5549" s="1">
        <v>40033.508506944447</v>
      </c>
      <c r="B5549">
        <v>7163.11</v>
      </c>
      <c r="C5549">
        <v>7163.11</v>
      </c>
      <c r="D5549">
        <v>0</v>
      </c>
    </row>
    <row r="5550" spans="1:4">
      <c r="A5550" s="1">
        <v>40033.508564814816</v>
      </c>
      <c r="B5550">
        <v>7163.11</v>
      </c>
      <c r="C5550">
        <v>7163.11</v>
      </c>
      <c r="D5550">
        <v>0</v>
      </c>
    </row>
    <row r="5551" spans="1:4">
      <c r="A5551" s="1">
        <v>40033.508622685185</v>
      </c>
      <c r="B5551">
        <v>7163.11</v>
      </c>
      <c r="C5551">
        <v>7163.11</v>
      </c>
      <c r="D5551">
        <v>0</v>
      </c>
    </row>
    <row r="5552" spans="1:4">
      <c r="A5552" s="1">
        <v>40033.508680555555</v>
      </c>
      <c r="B5552">
        <v>7163.11</v>
      </c>
      <c r="C5552">
        <v>7163.11</v>
      </c>
      <c r="D5552">
        <v>0</v>
      </c>
    </row>
    <row r="5553" spans="1:4">
      <c r="A5553" s="1">
        <v>40033.508738425924</v>
      </c>
      <c r="B5553">
        <v>7163.11</v>
      </c>
      <c r="C5553">
        <v>7163.11</v>
      </c>
      <c r="D5553">
        <v>0</v>
      </c>
    </row>
    <row r="5554" spans="1:4">
      <c r="A5554" s="1">
        <v>40033.508796296293</v>
      </c>
      <c r="B5554">
        <v>7163.11</v>
      </c>
      <c r="C5554">
        <v>7163.11</v>
      </c>
      <c r="D5554">
        <v>0</v>
      </c>
    </row>
    <row r="5555" spans="1:4">
      <c r="A5555" s="1">
        <v>40033.50885416667</v>
      </c>
      <c r="B5555">
        <v>7163.11</v>
      </c>
      <c r="C5555">
        <v>7163.11</v>
      </c>
      <c r="D5555">
        <v>0</v>
      </c>
    </row>
    <row r="5556" spans="1:4">
      <c r="A5556" s="1">
        <v>40033.508912037039</v>
      </c>
      <c r="B5556">
        <v>7163.11</v>
      </c>
      <c r="C5556">
        <v>7155.2</v>
      </c>
      <c r="D5556">
        <v>0</v>
      </c>
    </row>
    <row r="5557" spans="1:4">
      <c r="A5557" s="1">
        <v>40033.508969907409</v>
      </c>
      <c r="B5557">
        <v>7163.11</v>
      </c>
      <c r="C5557">
        <v>7155.21</v>
      </c>
      <c r="D5557">
        <v>0</v>
      </c>
    </row>
    <row r="5558" spans="1:4">
      <c r="A5558" s="1">
        <v>40033.509027777778</v>
      </c>
      <c r="B5558">
        <v>7163.11</v>
      </c>
      <c r="C5558">
        <v>7155.21</v>
      </c>
      <c r="D5558">
        <v>0</v>
      </c>
    </row>
    <row r="5559" spans="1:4">
      <c r="A5559" s="1">
        <v>40033.509085648147</v>
      </c>
      <c r="B5559">
        <v>7155.2</v>
      </c>
      <c r="C5559">
        <v>7155.21</v>
      </c>
      <c r="D5559">
        <v>0</v>
      </c>
    </row>
    <row r="5560" spans="1:4">
      <c r="A5560" s="1">
        <v>40033.509143518517</v>
      </c>
      <c r="B5560">
        <v>7155.2</v>
      </c>
      <c r="C5560">
        <v>7155.21</v>
      </c>
      <c r="D5560">
        <v>0</v>
      </c>
    </row>
    <row r="5561" spans="1:4">
      <c r="A5561" s="1">
        <v>40033.509201388886</v>
      </c>
      <c r="B5561">
        <v>7155.2</v>
      </c>
      <c r="C5561">
        <v>7155.21</v>
      </c>
      <c r="D5561">
        <v>0</v>
      </c>
    </row>
    <row r="5562" spans="1:4">
      <c r="A5562" s="1">
        <v>40033.509259259263</v>
      </c>
      <c r="B5562">
        <v>7155.2</v>
      </c>
      <c r="C5562">
        <v>7155.2</v>
      </c>
      <c r="D5562">
        <v>0</v>
      </c>
    </row>
    <row r="5563" spans="1:4">
      <c r="A5563" s="1">
        <v>40033.509317129632</v>
      </c>
      <c r="B5563">
        <v>7155.2</v>
      </c>
      <c r="C5563">
        <v>7155.2</v>
      </c>
      <c r="D5563">
        <v>0</v>
      </c>
    </row>
    <row r="5564" spans="1:4">
      <c r="A5564" s="1">
        <v>40033.509375000001</v>
      </c>
      <c r="B5564">
        <v>7155.2</v>
      </c>
      <c r="C5564">
        <v>7155.2</v>
      </c>
      <c r="D5564">
        <v>0</v>
      </c>
    </row>
    <row r="5565" spans="1:4">
      <c r="A5565" s="1">
        <v>40033.509432870371</v>
      </c>
      <c r="B5565">
        <v>7155.2</v>
      </c>
      <c r="C5565">
        <v>7155.2</v>
      </c>
      <c r="D5565">
        <v>0</v>
      </c>
    </row>
    <row r="5566" spans="1:4">
      <c r="A5566" s="1">
        <v>40033.50949074074</v>
      </c>
      <c r="B5566">
        <v>7155.2</v>
      </c>
      <c r="C5566">
        <v>7155.2</v>
      </c>
      <c r="D5566">
        <v>0</v>
      </c>
    </row>
    <row r="5567" spans="1:4">
      <c r="A5567" s="1">
        <v>40033.509548611109</v>
      </c>
      <c r="B5567">
        <v>7155.2</v>
      </c>
      <c r="C5567">
        <v>7155.2</v>
      </c>
      <c r="D5567">
        <v>0</v>
      </c>
    </row>
    <row r="5568" spans="1:4">
      <c r="A5568" s="1">
        <v>40033.509606481479</v>
      </c>
      <c r="B5568">
        <v>7155.2</v>
      </c>
      <c r="C5568">
        <v>7155.2</v>
      </c>
      <c r="D5568">
        <v>0</v>
      </c>
    </row>
    <row r="5569" spans="1:4">
      <c r="A5569" s="1">
        <v>40033.509664351855</v>
      </c>
      <c r="B5569">
        <v>7155.2</v>
      </c>
      <c r="C5569">
        <v>7155.2</v>
      </c>
      <c r="D5569">
        <v>0</v>
      </c>
    </row>
    <row r="5570" spans="1:4">
      <c r="A5570" s="1">
        <v>40033.509722222225</v>
      </c>
      <c r="B5570">
        <v>7155.21</v>
      </c>
      <c r="C5570">
        <v>7155.21</v>
      </c>
      <c r="D5570">
        <v>0</v>
      </c>
    </row>
    <row r="5571" spans="1:4">
      <c r="A5571" s="1">
        <v>40033.509780092594</v>
      </c>
      <c r="B5571">
        <v>7155.21</v>
      </c>
      <c r="C5571">
        <v>7155.21</v>
      </c>
      <c r="D5571">
        <v>0</v>
      </c>
    </row>
    <row r="5572" spans="1:4">
      <c r="A5572" s="1">
        <v>40033.509837962964</v>
      </c>
      <c r="B5572">
        <v>7155.2</v>
      </c>
      <c r="C5572">
        <v>7069.21</v>
      </c>
      <c r="D5572">
        <v>0</v>
      </c>
    </row>
    <row r="5573" spans="1:4">
      <c r="A5573" s="1">
        <v>40033.509895833333</v>
      </c>
      <c r="B5573">
        <v>7155.2</v>
      </c>
      <c r="C5573">
        <v>7069.21</v>
      </c>
      <c r="D5573">
        <v>0</v>
      </c>
    </row>
    <row r="5574" spans="1:4">
      <c r="A5574" s="1">
        <v>40033.509953703702</v>
      </c>
      <c r="B5574">
        <v>7155.2</v>
      </c>
      <c r="C5574">
        <v>7069.21</v>
      </c>
      <c r="D5574">
        <v>0</v>
      </c>
    </row>
    <row r="5575" spans="1:4">
      <c r="A5575" s="1">
        <v>40033.510011574072</v>
      </c>
      <c r="B5575">
        <v>7155.2</v>
      </c>
      <c r="C5575">
        <v>6988.97</v>
      </c>
      <c r="D5575">
        <v>0</v>
      </c>
    </row>
    <row r="5576" spans="1:4">
      <c r="A5576" s="1">
        <v>40033.510069444441</v>
      </c>
      <c r="B5576">
        <v>7069.21</v>
      </c>
      <c r="C5576">
        <v>6988.97</v>
      </c>
      <c r="D5576">
        <v>0</v>
      </c>
    </row>
    <row r="5577" spans="1:4">
      <c r="A5577" s="1">
        <v>40033.510127314818</v>
      </c>
      <c r="B5577">
        <v>7069.21</v>
      </c>
      <c r="C5577">
        <v>6988.97</v>
      </c>
      <c r="D5577">
        <v>0</v>
      </c>
    </row>
    <row r="5578" spans="1:4">
      <c r="A5578" s="1">
        <v>40033.510185185187</v>
      </c>
      <c r="B5578">
        <v>7069.21</v>
      </c>
      <c r="C5578">
        <v>6988.97</v>
      </c>
      <c r="D5578">
        <v>0</v>
      </c>
    </row>
    <row r="5579" spans="1:4">
      <c r="A5579" s="1">
        <v>40033.510243055556</v>
      </c>
      <c r="B5579">
        <v>7069.21</v>
      </c>
      <c r="C5579">
        <v>6988.97</v>
      </c>
      <c r="D5579">
        <v>0</v>
      </c>
    </row>
    <row r="5580" spans="1:4">
      <c r="A5580" s="1">
        <v>40033.510300925926</v>
      </c>
      <c r="B5580">
        <v>7069.21</v>
      </c>
      <c r="C5580">
        <v>6988.97</v>
      </c>
      <c r="D5580">
        <v>0</v>
      </c>
    </row>
    <row r="5581" spans="1:4">
      <c r="A5581" s="1">
        <v>40033.510358796295</v>
      </c>
      <c r="B5581">
        <v>6988.96</v>
      </c>
      <c r="C5581">
        <v>6988.97</v>
      </c>
      <c r="D5581">
        <v>0</v>
      </c>
    </row>
    <row r="5582" spans="1:4">
      <c r="A5582" s="1">
        <v>40033.510416666664</v>
      </c>
      <c r="B5582">
        <v>6988.94</v>
      </c>
      <c r="C5582">
        <v>6988.94</v>
      </c>
      <c r="D5582">
        <v>0</v>
      </c>
    </row>
    <row r="5583" spans="1:4">
      <c r="A5583" s="1">
        <v>40033.510474537034</v>
      </c>
      <c r="B5583">
        <v>6988.94</v>
      </c>
      <c r="C5583">
        <v>6988.94</v>
      </c>
      <c r="D5583">
        <v>0</v>
      </c>
    </row>
    <row r="5584" spans="1:4">
      <c r="A5584" s="1">
        <v>40033.51053240741</v>
      </c>
      <c r="B5584">
        <v>6988.94</v>
      </c>
      <c r="C5584">
        <v>6988.94</v>
      </c>
      <c r="D5584">
        <v>0</v>
      </c>
    </row>
    <row r="5585" spans="1:4">
      <c r="A5585" s="1">
        <v>40033.51059027778</v>
      </c>
      <c r="B5585">
        <v>6988.94</v>
      </c>
      <c r="C5585">
        <v>6988.94</v>
      </c>
      <c r="D5585">
        <v>0</v>
      </c>
    </row>
    <row r="5586" spans="1:4">
      <c r="A5586" s="1">
        <v>40033.510648148149</v>
      </c>
      <c r="B5586">
        <v>6838.69</v>
      </c>
      <c r="C5586">
        <v>6988.94</v>
      </c>
      <c r="D5586">
        <v>0</v>
      </c>
    </row>
    <row r="5587" spans="1:4">
      <c r="A5587" s="1">
        <v>40033.510706018518</v>
      </c>
      <c r="B5587">
        <v>6838.69</v>
      </c>
      <c r="C5587">
        <v>6988.94</v>
      </c>
      <c r="D5587">
        <v>0</v>
      </c>
    </row>
    <row r="5588" spans="1:4">
      <c r="A5588" s="1">
        <v>40033.510763888888</v>
      </c>
      <c r="B5588">
        <v>6838.69</v>
      </c>
      <c r="C5588">
        <v>6838.69</v>
      </c>
      <c r="D5588">
        <v>0</v>
      </c>
    </row>
    <row r="5589" spans="1:4">
      <c r="A5589" s="1">
        <v>40033.510821759257</v>
      </c>
      <c r="B5589">
        <v>6838.69</v>
      </c>
      <c r="C5589">
        <v>6838.69</v>
      </c>
      <c r="D5589">
        <v>0</v>
      </c>
    </row>
    <row r="5590" spans="1:4">
      <c r="A5590" s="1">
        <v>40033.510879629626</v>
      </c>
      <c r="B5590">
        <v>6838.69</v>
      </c>
      <c r="C5590">
        <v>6927.13</v>
      </c>
      <c r="D5590">
        <v>1</v>
      </c>
    </row>
    <row r="5591" spans="1:4">
      <c r="A5591" s="1">
        <v>40033.510937500003</v>
      </c>
      <c r="B5591">
        <v>6838.69</v>
      </c>
      <c r="C5591">
        <v>6927.13</v>
      </c>
      <c r="D5591">
        <v>1</v>
      </c>
    </row>
    <row r="5592" spans="1:4">
      <c r="A5592" s="1">
        <v>40033.510995370372</v>
      </c>
      <c r="B5592">
        <v>6838.69</v>
      </c>
      <c r="C5592">
        <v>6927.13</v>
      </c>
      <c r="D5592">
        <v>1</v>
      </c>
    </row>
    <row r="5593" spans="1:4">
      <c r="A5593" s="1">
        <v>40033.511053240742</v>
      </c>
      <c r="B5593">
        <v>6838.69</v>
      </c>
      <c r="C5593">
        <v>6927.13</v>
      </c>
      <c r="D5593">
        <v>1</v>
      </c>
    </row>
    <row r="5594" spans="1:4">
      <c r="A5594" s="1">
        <v>40033.511111111111</v>
      </c>
      <c r="B5594">
        <v>6838.63</v>
      </c>
      <c r="C5594">
        <v>6927.07</v>
      </c>
      <c r="D5594">
        <v>1</v>
      </c>
    </row>
    <row r="5595" spans="1:4">
      <c r="A5595" s="1">
        <v>40033.51116898148</v>
      </c>
      <c r="B5595">
        <v>6838.63</v>
      </c>
      <c r="C5595">
        <v>6935.28</v>
      </c>
      <c r="D5595">
        <v>1</v>
      </c>
    </row>
    <row r="5596" spans="1:4">
      <c r="A5596" s="1">
        <v>40033.51122685185</v>
      </c>
      <c r="B5596">
        <v>6838.63</v>
      </c>
      <c r="C5596">
        <v>6935.27</v>
      </c>
      <c r="D5596">
        <v>1</v>
      </c>
    </row>
    <row r="5597" spans="1:4">
      <c r="A5597" s="1">
        <v>40033.511284722219</v>
      </c>
      <c r="B5597">
        <v>6838.63</v>
      </c>
      <c r="C5597">
        <v>6935.27</v>
      </c>
      <c r="D5597">
        <v>1</v>
      </c>
    </row>
    <row r="5598" spans="1:4">
      <c r="A5598" s="1">
        <v>40033.511342592596</v>
      </c>
      <c r="B5598">
        <v>6846.72</v>
      </c>
      <c r="C5598">
        <v>6935.27</v>
      </c>
      <c r="D5598">
        <v>1</v>
      </c>
    </row>
    <row r="5599" spans="1:4">
      <c r="A5599" s="1">
        <v>40033.511400462965</v>
      </c>
      <c r="B5599">
        <v>6846.72</v>
      </c>
      <c r="C5599">
        <v>6935.27</v>
      </c>
      <c r="D5599">
        <v>1</v>
      </c>
    </row>
    <row r="5600" spans="1:4">
      <c r="A5600" s="1">
        <v>40033.511458333334</v>
      </c>
      <c r="B5600">
        <v>6846.72</v>
      </c>
      <c r="C5600">
        <v>6935.27</v>
      </c>
      <c r="D5600">
        <v>1</v>
      </c>
    </row>
    <row r="5601" spans="1:4">
      <c r="A5601" s="1">
        <v>40033.511516203704</v>
      </c>
      <c r="B5601">
        <v>6846.72</v>
      </c>
      <c r="C5601">
        <v>6935.27</v>
      </c>
      <c r="D5601">
        <v>1</v>
      </c>
    </row>
    <row r="5602" spans="1:4">
      <c r="A5602" s="1">
        <v>40033.511574074073</v>
      </c>
      <c r="B5602">
        <v>6846.72</v>
      </c>
      <c r="C5602">
        <v>6935.27</v>
      </c>
      <c r="D5602">
        <v>1</v>
      </c>
    </row>
    <row r="5603" spans="1:4">
      <c r="A5603" s="1">
        <v>40033.511631944442</v>
      </c>
      <c r="B5603">
        <v>6846.72</v>
      </c>
      <c r="C5603">
        <v>6935.27</v>
      </c>
      <c r="D5603">
        <v>1</v>
      </c>
    </row>
    <row r="5604" spans="1:4">
      <c r="A5604" s="1">
        <v>40033.511689814812</v>
      </c>
      <c r="B5604">
        <v>6846.72</v>
      </c>
      <c r="C5604">
        <v>6935.27</v>
      </c>
      <c r="D5604">
        <v>1</v>
      </c>
    </row>
    <row r="5605" spans="1:4">
      <c r="A5605" s="1">
        <v>40033.511747685188</v>
      </c>
      <c r="B5605">
        <v>6846.72</v>
      </c>
      <c r="C5605">
        <v>6935.27</v>
      </c>
      <c r="D5605">
        <v>1</v>
      </c>
    </row>
    <row r="5606" spans="1:4">
      <c r="A5606" s="1">
        <v>40033.511805555558</v>
      </c>
      <c r="B5606">
        <v>6846.66</v>
      </c>
      <c r="C5606">
        <v>6935.21</v>
      </c>
      <c r="D5606">
        <v>1</v>
      </c>
    </row>
    <row r="5607" spans="1:4">
      <c r="A5607" s="1">
        <v>40033.511863425927</v>
      </c>
      <c r="B5607">
        <v>6846.66</v>
      </c>
      <c r="C5607">
        <v>6935.21</v>
      </c>
      <c r="D5607">
        <v>1</v>
      </c>
    </row>
    <row r="5608" spans="1:4">
      <c r="A5608" s="1">
        <v>40033.511921296296</v>
      </c>
      <c r="B5608">
        <v>6846.66</v>
      </c>
      <c r="C5608">
        <v>6935.21</v>
      </c>
      <c r="D5608">
        <v>1</v>
      </c>
    </row>
    <row r="5609" spans="1:4">
      <c r="A5609" s="1">
        <v>40033.511979166666</v>
      </c>
      <c r="B5609">
        <v>6846.66</v>
      </c>
      <c r="C5609">
        <v>6935.22</v>
      </c>
      <c r="D5609">
        <v>1</v>
      </c>
    </row>
    <row r="5610" spans="1:4">
      <c r="A5610" s="1">
        <v>40033.512037037035</v>
      </c>
      <c r="B5610">
        <v>6996.82</v>
      </c>
      <c r="C5610">
        <v>6935.21</v>
      </c>
      <c r="D5610">
        <v>1</v>
      </c>
    </row>
    <row r="5611" spans="1:4">
      <c r="A5611" s="1">
        <v>40033.512094907404</v>
      </c>
      <c r="B5611">
        <v>6996.82</v>
      </c>
      <c r="C5611">
        <v>6935.21</v>
      </c>
      <c r="D5611">
        <v>1</v>
      </c>
    </row>
    <row r="5612" spans="1:4">
      <c r="A5612" s="1">
        <v>40033.512152777781</v>
      </c>
      <c r="B5612">
        <v>6996.82</v>
      </c>
      <c r="C5612">
        <v>7087.23</v>
      </c>
      <c r="D5612">
        <v>1</v>
      </c>
    </row>
    <row r="5613" spans="1:4">
      <c r="A5613" s="1">
        <v>40033.51221064815</v>
      </c>
      <c r="B5613">
        <v>6996.82</v>
      </c>
      <c r="C5613">
        <v>7087.23</v>
      </c>
      <c r="D5613">
        <v>1</v>
      </c>
    </row>
    <row r="5614" spans="1:4">
      <c r="A5614" s="1">
        <v>40033.51226851852</v>
      </c>
      <c r="B5614">
        <v>6996.82</v>
      </c>
      <c r="C5614">
        <v>7087.22</v>
      </c>
      <c r="D5614">
        <v>1</v>
      </c>
    </row>
    <row r="5615" spans="1:4">
      <c r="A5615" s="1">
        <v>40033.512326388889</v>
      </c>
      <c r="B5615">
        <v>6996.82</v>
      </c>
      <c r="C5615">
        <v>7087.22</v>
      </c>
      <c r="D5615">
        <v>1</v>
      </c>
    </row>
    <row r="5616" spans="1:4">
      <c r="A5616" s="1">
        <v>40033.512384259258</v>
      </c>
      <c r="B5616">
        <v>6996.82</v>
      </c>
      <c r="C5616">
        <v>7087.22</v>
      </c>
      <c r="D5616">
        <v>1</v>
      </c>
    </row>
    <row r="5617" spans="1:4">
      <c r="A5617" s="1">
        <v>40033.512442129628</v>
      </c>
      <c r="B5617">
        <v>6996.82</v>
      </c>
      <c r="C5617">
        <v>7087.22</v>
      </c>
      <c r="D5617">
        <v>1</v>
      </c>
    </row>
    <row r="5618" spans="1:4">
      <c r="A5618" s="1">
        <v>40033.512499999997</v>
      </c>
      <c r="B5618">
        <v>6996.79</v>
      </c>
      <c r="C5618">
        <v>7087.2</v>
      </c>
      <c r="D5618">
        <v>1</v>
      </c>
    </row>
    <row r="5619" spans="1:4">
      <c r="A5619" s="1">
        <v>40033.512557870374</v>
      </c>
      <c r="B5619">
        <v>6996.79</v>
      </c>
      <c r="C5619">
        <v>7087.2</v>
      </c>
      <c r="D5619">
        <v>1</v>
      </c>
    </row>
    <row r="5620" spans="1:4">
      <c r="A5620" s="1">
        <v>40033.512615740743</v>
      </c>
      <c r="B5620">
        <v>6996.79</v>
      </c>
      <c r="C5620">
        <v>7087.2</v>
      </c>
      <c r="D5620">
        <v>1</v>
      </c>
    </row>
    <row r="5621" spans="1:4">
      <c r="A5621" s="1">
        <v>40033.512673611112</v>
      </c>
      <c r="B5621">
        <v>6996.79</v>
      </c>
      <c r="C5621">
        <v>7079.08</v>
      </c>
      <c r="D5621">
        <v>1</v>
      </c>
    </row>
    <row r="5622" spans="1:4">
      <c r="A5622" s="1">
        <v>40033.512731481482</v>
      </c>
      <c r="B5622">
        <v>6996.79</v>
      </c>
      <c r="C5622">
        <v>7079.08</v>
      </c>
      <c r="D5622">
        <v>1</v>
      </c>
    </row>
    <row r="5623" spans="1:4">
      <c r="A5623" s="1">
        <v>40033.512789351851</v>
      </c>
      <c r="B5623">
        <v>6996.79</v>
      </c>
      <c r="C5623">
        <v>7079.08</v>
      </c>
      <c r="D5623">
        <v>1</v>
      </c>
    </row>
    <row r="5624" spans="1:4">
      <c r="A5624" s="1">
        <v>40033.51284722222</v>
      </c>
      <c r="B5624">
        <v>6988.76</v>
      </c>
      <c r="C5624">
        <v>7079.08</v>
      </c>
      <c r="D5624">
        <v>1</v>
      </c>
    </row>
    <row r="5625" spans="1:4">
      <c r="A5625" s="1">
        <v>40033.51290509259</v>
      </c>
      <c r="B5625">
        <v>6988.76</v>
      </c>
      <c r="C5625">
        <v>7079.08</v>
      </c>
      <c r="D5625">
        <v>1</v>
      </c>
    </row>
    <row r="5626" spans="1:4">
      <c r="A5626" s="1">
        <v>40033.512962962966</v>
      </c>
      <c r="B5626">
        <v>6988.76</v>
      </c>
      <c r="C5626">
        <v>7079.08</v>
      </c>
      <c r="D5626">
        <v>1</v>
      </c>
    </row>
    <row r="5627" spans="1:4">
      <c r="A5627" s="1">
        <v>40033.513020833336</v>
      </c>
      <c r="B5627">
        <v>6988.76</v>
      </c>
      <c r="C5627">
        <v>7079.08</v>
      </c>
      <c r="D5627">
        <v>1</v>
      </c>
    </row>
    <row r="5628" spans="1:4">
      <c r="A5628" s="1">
        <v>40033.513078703705</v>
      </c>
      <c r="B5628">
        <v>6988.76</v>
      </c>
      <c r="C5628">
        <v>7079.08</v>
      </c>
      <c r="D5628">
        <v>1</v>
      </c>
    </row>
    <row r="5629" spans="1:4">
      <c r="A5629" s="1">
        <v>40033.513136574074</v>
      </c>
      <c r="B5629">
        <v>6988.76</v>
      </c>
      <c r="C5629">
        <v>7079.08</v>
      </c>
      <c r="D5629">
        <v>1</v>
      </c>
    </row>
    <row r="5630" spans="1:4">
      <c r="A5630" s="1">
        <v>40033.513194444444</v>
      </c>
      <c r="B5630">
        <v>6988.73</v>
      </c>
      <c r="C5630">
        <v>7079.06</v>
      </c>
      <c r="D5630">
        <v>1</v>
      </c>
    </row>
    <row r="5631" spans="1:4">
      <c r="A5631" s="1">
        <v>40033.513252314813</v>
      </c>
      <c r="B5631">
        <v>6988.73</v>
      </c>
      <c r="C5631">
        <v>7079.06</v>
      </c>
      <c r="D5631">
        <v>1</v>
      </c>
    </row>
    <row r="5632" spans="1:4">
      <c r="A5632" s="1">
        <v>40033.513310185182</v>
      </c>
      <c r="B5632">
        <v>6988.73</v>
      </c>
      <c r="C5632">
        <v>7079.06</v>
      </c>
      <c r="D5632">
        <v>1</v>
      </c>
    </row>
    <row r="5633" spans="1:4">
      <c r="A5633" s="1">
        <v>40033.513368055559</v>
      </c>
      <c r="B5633">
        <v>6988.73</v>
      </c>
      <c r="C5633">
        <v>7079.06</v>
      </c>
      <c r="D5633">
        <v>1</v>
      </c>
    </row>
    <row r="5634" spans="1:4">
      <c r="A5634" s="1">
        <v>40033.513425925928</v>
      </c>
      <c r="B5634">
        <v>6988.73</v>
      </c>
      <c r="C5634">
        <v>7079.06</v>
      </c>
      <c r="D5634">
        <v>1</v>
      </c>
    </row>
    <row r="5635" spans="1:4">
      <c r="A5635" s="1">
        <v>40033.513483796298</v>
      </c>
      <c r="B5635">
        <v>6988.73</v>
      </c>
      <c r="C5635">
        <v>7079.06</v>
      </c>
      <c r="D5635">
        <v>1</v>
      </c>
    </row>
    <row r="5636" spans="1:4">
      <c r="A5636" s="1">
        <v>40033.513541666667</v>
      </c>
      <c r="B5636">
        <v>6988.73</v>
      </c>
      <c r="C5636">
        <v>7079.06</v>
      </c>
      <c r="D5636">
        <v>1</v>
      </c>
    </row>
    <row r="5637" spans="1:4">
      <c r="A5637" s="1">
        <v>40033.513599537036</v>
      </c>
      <c r="B5637">
        <v>6988.73</v>
      </c>
      <c r="C5637">
        <v>7079.05</v>
      </c>
      <c r="D5637">
        <v>1</v>
      </c>
    </row>
    <row r="5638" spans="1:4">
      <c r="A5638" s="1">
        <v>40033.513657407406</v>
      </c>
      <c r="B5638">
        <v>6988.73</v>
      </c>
      <c r="C5638">
        <v>7079.05</v>
      </c>
      <c r="D5638">
        <v>1</v>
      </c>
    </row>
    <row r="5639" spans="1:4">
      <c r="A5639" s="1">
        <v>40033.513715277775</v>
      </c>
      <c r="B5639">
        <v>6988.73</v>
      </c>
      <c r="C5639">
        <v>7079.05</v>
      </c>
      <c r="D5639">
        <v>1</v>
      </c>
    </row>
    <row r="5640" spans="1:4">
      <c r="A5640" s="1">
        <v>40033.513773148145</v>
      </c>
      <c r="B5640">
        <v>6988.73</v>
      </c>
      <c r="C5640">
        <v>7079.05</v>
      </c>
      <c r="D5640">
        <v>1</v>
      </c>
    </row>
    <row r="5641" spans="1:4">
      <c r="A5641" s="1">
        <v>40033.513831018521</v>
      </c>
      <c r="B5641">
        <v>6988.73</v>
      </c>
      <c r="C5641">
        <v>7167.98</v>
      </c>
      <c r="D5641">
        <v>1</v>
      </c>
    </row>
    <row r="5642" spans="1:4">
      <c r="A5642" s="1">
        <v>40033.513888888891</v>
      </c>
      <c r="B5642">
        <v>6988.7</v>
      </c>
      <c r="C5642">
        <v>7167.97</v>
      </c>
      <c r="D5642">
        <v>1</v>
      </c>
    </row>
    <row r="5643" spans="1:4">
      <c r="A5643" s="1">
        <v>40033.51394675926</v>
      </c>
      <c r="B5643">
        <v>6988.7</v>
      </c>
      <c r="C5643">
        <v>7167.97</v>
      </c>
      <c r="D5643">
        <v>1</v>
      </c>
    </row>
    <row r="5644" spans="1:4">
      <c r="A5644" s="1">
        <v>40033.514004629629</v>
      </c>
      <c r="B5644">
        <v>6988.7</v>
      </c>
      <c r="C5644">
        <v>7076.62</v>
      </c>
      <c r="D5644">
        <v>0</v>
      </c>
    </row>
    <row r="5645" spans="1:4">
      <c r="A5645" s="1">
        <v>40033.514062499999</v>
      </c>
      <c r="B5645">
        <v>6988.7</v>
      </c>
      <c r="C5645">
        <v>7076.62</v>
      </c>
      <c r="D5645">
        <v>0</v>
      </c>
    </row>
    <row r="5646" spans="1:4">
      <c r="A5646" s="1">
        <v>40033.514120370368</v>
      </c>
      <c r="B5646">
        <v>7076.58</v>
      </c>
      <c r="C5646">
        <v>7076.62</v>
      </c>
      <c r="D5646">
        <v>0</v>
      </c>
    </row>
    <row r="5647" spans="1:4">
      <c r="A5647" s="1">
        <v>40033.514178240737</v>
      </c>
      <c r="B5647">
        <v>7076.58</v>
      </c>
      <c r="C5647">
        <v>7076.62</v>
      </c>
      <c r="D5647">
        <v>0</v>
      </c>
    </row>
    <row r="5648" spans="1:4">
      <c r="A5648" s="1">
        <v>40033.514236111114</v>
      </c>
      <c r="B5648">
        <v>7076.58</v>
      </c>
      <c r="C5648">
        <v>7076.62</v>
      </c>
      <c r="D5648">
        <v>0</v>
      </c>
    </row>
    <row r="5649" spans="1:4">
      <c r="A5649" s="1">
        <v>40033.514293981483</v>
      </c>
      <c r="B5649">
        <v>7076.58</v>
      </c>
      <c r="C5649">
        <v>7076.62</v>
      </c>
      <c r="D5649">
        <v>0</v>
      </c>
    </row>
    <row r="5650" spans="1:4">
      <c r="A5650" s="1">
        <v>40033.514351851853</v>
      </c>
      <c r="B5650">
        <v>7076.57</v>
      </c>
      <c r="C5650">
        <v>7076.62</v>
      </c>
      <c r="D5650">
        <v>0</v>
      </c>
    </row>
    <row r="5651" spans="1:4">
      <c r="A5651" s="1">
        <v>40033.514409722222</v>
      </c>
      <c r="B5651">
        <v>7076.57</v>
      </c>
      <c r="C5651">
        <v>7076.62</v>
      </c>
      <c r="D5651">
        <v>0</v>
      </c>
    </row>
    <row r="5652" spans="1:4">
      <c r="A5652" s="1">
        <v>40033.514467592591</v>
      </c>
      <c r="B5652">
        <v>7076.57</v>
      </c>
      <c r="C5652">
        <v>7076.62</v>
      </c>
      <c r="D5652">
        <v>0</v>
      </c>
    </row>
    <row r="5653" spans="1:4">
      <c r="A5653" s="1">
        <v>40033.514525462961</v>
      </c>
      <c r="B5653">
        <v>7076.57</v>
      </c>
      <c r="C5653">
        <v>7076.62</v>
      </c>
      <c r="D5653">
        <v>0</v>
      </c>
    </row>
    <row r="5654" spans="1:4">
      <c r="A5654" s="1">
        <v>40033.51458333333</v>
      </c>
      <c r="B5654">
        <v>7076.56</v>
      </c>
      <c r="C5654">
        <v>7076.61</v>
      </c>
      <c r="D5654">
        <v>0</v>
      </c>
    </row>
    <row r="5655" spans="1:4">
      <c r="A5655" s="1">
        <v>40033.514641203707</v>
      </c>
      <c r="B5655">
        <v>7076.56</v>
      </c>
      <c r="C5655">
        <v>7076.6</v>
      </c>
      <c r="D5655">
        <v>0</v>
      </c>
    </row>
    <row r="5656" spans="1:4">
      <c r="A5656" s="1">
        <v>40033.514699074076</v>
      </c>
      <c r="B5656">
        <v>7076.56</v>
      </c>
      <c r="C5656">
        <v>7076.6</v>
      </c>
      <c r="D5656">
        <v>0</v>
      </c>
    </row>
    <row r="5657" spans="1:4">
      <c r="A5657" s="1">
        <v>40033.514756944445</v>
      </c>
      <c r="B5657">
        <v>7076.56</v>
      </c>
      <c r="C5657">
        <v>7076.6</v>
      </c>
      <c r="D5657">
        <v>0</v>
      </c>
    </row>
    <row r="5658" spans="1:4">
      <c r="A5658" s="1">
        <v>40033.514814814815</v>
      </c>
      <c r="B5658">
        <v>7076.56</v>
      </c>
      <c r="C5658">
        <v>7076.6</v>
      </c>
      <c r="D5658">
        <v>0</v>
      </c>
    </row>
    <row r="5659" spans="1:4">
      <c r="A5659" s="1">
        <v>40033.514872685184</v>
      </c>
      <c r="B5659">
        <v>7076.56</v>
      </c>
      <c r="C5659">
        <v>7076.6</v>
      </c>
      <c r="D5659">
        <v>0</v>
      </c>
    </row>
    <row r="5660" spans="1:4">
      <c r="A5660" s="1">
        <v>40033.514930555553</v>
      </c>
      <c r="B5660">
        <v>7076.56</v>
      </c>
      <c r="C5660">
        <v>7084.55</v>
      </c>
      <c r="D5660">
        <v>0</v>
      </c>
    </row>
    <row r="5661" spans="1:4">
      <c r="A5661" s="1">
        <v>40033.514988425923</v>
      </c>
      <c r="B5661">
        <v>7076.56</v>
      </c>
      <c r="C5661">
        <v>7084.55</v>
      </c>
      <c r="D5661">
        <v>0</v>
      </c>
    </row>
    <row r="5662" spans="1:4">
      <c r="A5662" s="1">
        <v>40033.515046296299</v>
      </c>
      <c r="B5662">
        <v>7076.56</v>
      </c>
      <c r="C5662">
        <v>7084.55</v>
      </c>
      <c r="D5662">
        <v>0</v>
      </c>
    </row>
    <row r="5663" spans="1:4">
      <c r="A5663" s="1">
        <v>40033.515104166669</v>
      </c>
      <c r="B5663">
        <v>7084.55</v>
      </c>
      <c r="C5663">
        <v>7084.55</v>
      </c>
      <c r="D5663">
        <v>0</v>
      </c>
    </row>
    <row r="5664" spans="1:4">
      <c r="A5664" s="1">
        <v>40033.515162037038</v>
      </c>
      <c r="B5664">
        <v>7084.55</v>
      </c>
      <c r="C5664">
        <v>7084.55</v>
      </c>
      <c r="D5664">
        <v>0</v>
      </c>
    </row>
    <row r="5665" spans="1:4">
      <c r="A5665" s="1">
        <v>40033.515219907407</v>
      </c>
      <c r="B5665">
        <v>7084.55</v>
      </c>
      <c r="C5665">
        <v>7084.55</v>
      </c>
      <c r="D5665">
        <v>0</v>
      </c>
    </row>
    <row r="5666" spans="1:4">
      <c r="A5666" s="1">
        <v>40033.515277777777</v>
      </c>
      <c r="B5666">
        <v>7084.54</v>
      </c>
      <c r="C5666">
        <v>7084.54</v>
      </c>
      <c r="D5666">
        <v>0</v>
      </c>
    </row>
    <row r="5667" spans="1:4">
      <c r="A5667" s="1">
        <v>40033.515335648146</v>
      </c>
      <c r="B5667">
        <v>7084.54</v>
      </c>
      <c r="C5667">
        <v>7084.54</v>
      </c>
      <c r="D5667">
        <v>0</v>
      </c>
    </row>
    <row r="5668" spans="1:4">
      <c r="A5668" s="1">
        <v>40033.515393518515</v>
      </c>
      <c r="B5668">
        <v>7084.54</v>
      </c>
      <c r="C5668">
        <v>7084.54</v>
      </c>
      <c r="D5668">
        <v>0</v>
      </c>
    </row>
    <row r="5669" spans="1:4">
      <c r="A5669" s="1">
        <v>40033.515451388892</v>
      </c>
      <c r="B5669">
        <v>7084.54</v>
      </c>
      <c r="C5669">
        <v>7084.54</v>
      </c>
      <c r="D5669">
        <v>0</v>
      </c>
    </row>
    <row r="5670" spans="1:4">
      <c r="A5670" s="1">
        <v>40033.515509259261</v>
      </c>
      <c r="B5670">
        <v>7084.53</v>
      </c>
      <c r="C5670">
        <v>7084.53</v>
      </c>
      <c r="D5670">
        <v>0</v>
      </c>
    </row>
    <row r="5671" spans="1:4">
      <c r="A5671" s="1">
        <v>40033.515567129631</v>
      </c>
      <c r="B5671">
        <v>7084.53</v>
      </c>
      <c r="C5671">
        <v>7084.53</v>
      </c>
      <c r="D5671">
        <v>0</v>
      </c>
    </row>
    <row r="5672" spans="1:4">
      <c r="A5672" s="1">
        <v>40033.515625</v>
      </c>
      <c r="B5672">
        <v>7084.53</v>
      </c>
      <c r="C5672">
        <v>7084.53</v>
      </c>
      <c r="D5672">
        <v>0</v>
      </c>
    </row>
    <row r="5673" spans="1:4">
      <c r="A5673" s="1">
        <v>40033.515682870369</v>
      </c>
      <c r="B5673">
        <v>7084.53</v>
      </c>
      <c r="C5673">
        <v>7084.53</v>
      </c>
      <c r="D5673">
        <v>0</v>
      </c>
    </row>
    <row r="5674" spans="1:4">
      <c r="A5674" s="1">
        <v>40033.515740740739</v>
      </c>
      <c r="B5674">
        <v>7084.53</v>
      </c>
      <c r="C5674">
        <v>7084.53</v>
      </c>
      <c r="D5674">
        <v>0</v>
      </c>
    </row>
    <row r="5675" spans="1:4">
      <c r="A5675" s="1">
        <v>40033.515798611108</v>
      </c>
      <c r="B5675">
        <v>7084.53</v>
      </c>
      <c r="C5675">
        <v>7084.53</v>
      </c>
      <c r="D5675">
        <v>0</v>
      </c>
    </row>
    <row r="5676" spans="1:4">
      <c r="A5676" s="1">
        <v>40033.515856481485</v>
      </c>
      <c r="B5676">
        <v>7084.53</v>
      </c>
      <c r="C5676">
        <v>7084.53</v>
      </c>
      <c r="D5676">
        <v>0</v>
      </c>
    </row>
    <row r="5677" spans="1:4">
      <c r="A5677" s="1">
        <v>40033.515914351854</v>
      </c>
      <c r="B5677">
        <v>7084.53</v>
      </c>
      <c r="C5677">
        <v>7084.53</v>
      </c>
      <c r="D5677">
        <v>0</v>
      </c>
    </row>
    <row r="5678" spans="1:4">
      <c r="A5678" s="1">
        <v>40033.515972222223</v>
      </c>
      <c r="B5678">
        <v>7084.52</v>
      </c>
      <c r="C5678">
        <v>7084.52</v>
      </c>
      <c r="D5678">
        <v>0</v>
      </c>
    </row>
    <row r="5679" spans="1:4">
      <c r="A5679" s="1">
        <v>40033.516030092593</v>
      </c>
      <c r="B5679">
        <v>7084.52</v>
      </c>
      <c r="C5679">
        <v>7084.52</v>
      </c>
      <c r="D5679">
        <v>0</v>
      </c>
    </row>
    <row r="5680" spans="1:4">
      <c r="A5680" s="1">
        <v>40033.516087962962</v>
      </c>
      <c r="B5680">
        <v>7084.52</v>
      </c>
      <c r="C5680">
        <v>7084.52</v>
      </c>
      <c r="D5680">
        <v>0</v>
      </c>
    </row>
    <row r="5681" spans="1:4">
      <c r="A5681" s="1">
        <v>40033.516145833331</v>
      </c>
      <c r="B5681">
        <v>7084.52</v>
      </c>
      <c r="C5681">
        <v>7084.52</v>
      </c>
      <c r="D5681">
        <v>0</v>
      </c>
    </row>
    <row r="5682" spans="1:4">
      <c r="A5682" s="1">
        <v>40033.516203703701</v>
      </c>
      <c r="B5682">
        <v>7084.52</v>
      </c>
      <c r="C5682">
        <v>7084.52</v>
      </c>
      <c r="D5682">
        <v>0</v>
      </c>
    </row>
    <row r="5683" spans="1:4">
      <c r="A5683" s="1">
        <v>40033.516261574077</v>
      </c>
      <c r="B5683">
        <v>7084.52</v>
      </c>
      <c r="C5683">
        <v>7084.52</v>
      </c>
      <c r="D5683">
        <v>0</v>
      </c>
    </row>
    <row r="5684" spans="1:4">
      <c r="A5684" s="1">
        <v>40033.516319444447</v>
      </c>
      <c r="B5684">
        <v>7084.52</v>
      </c>
      <c r="C5684">
        <v>7084.52</v>
      </c>
      <c r="D5684">
        <v>0</v>
      </c>
    </row>
    <row r="5685" spans="1:4">
      <c r="A5685" s="1">
        <v>40033.516377314816</v>
      </c>
      <c r="B5685">
        <v>7084.52</v>
      </c>
      <c r="C5685">
        <v>7084.52</v>
      </c>
      <c r="D5685">
        <v>0</v>
      </c>
    </row>
    <row r="5686" spans="1:4">
      <c r="A5686" s="1">
        <v>40033.516435185185</v>
      </c>
      <c r="B5686">
        <v>7084.52</v>
      </c>
      <c r="C5686">
        <v>7076.53</v>
      </c>
      <c r="D5686">
        <v>0</v>
      </c>
    </row>
    <row r="5687" spans="1:4">
      <c r="A5687" s="1">
        <v>40033.516493055555</v>
      </c>
      <c r="B5687">
        <v>7084.52</v>
      </c>
      <c r="C5687">
        <v>7076.53</v>
      </c>
      <c r="D5687">
        <v>0</v>
      </c>
    </row>
    <row r="5688" spans="1:4">
      <c r="A5688" s="1">
        <v>40033.516550925924</v>
      </c>
      <c r="B5688">
        <v>7076.53</v>
      </c>
      <c r="C5688">
        <v>7076.53</v>
      </c>
      <c r="D5688">
        <v>0</v>
      </c>
    </row>
    <row r="5689" spans="1:4">
      <c r="A5689" s="1">
        <v>40033.516608796293</v>
      </c>
      <c r="B5689">
        <v>7076.53</v>
      </c>
      <c r="C5689">
        <v>7076.53</v>
      </c>
      <c r="D5689">
        <v>0</v>
      </c>
    </row>
    <row r="5690" spans="1:4">
      <c r="A5690" s="1">
        <v>40033.51666666667</v>
      </c>
      <c r="B5690">
        <v>6928.15</v>
      </c>
      <c r="C5690">
        <v>7076.52</v>
      </c>
      <c r="D5690">
        <v>0</v>
      </c>
    </row>
    <row r="5691" spans="1:4">
      <c r="A5691" s="1">
        <v>40033.516724537039</v>
      </c>
      <c r="B5691">
        <v>6928.15</v>
      </c>
      <c r="C5691">
        <v>7076.52</v>
      </c>
      <c r="D5691">
        <v>0</v>
      </c>
    </row>
    <row r="5692" spans="1:4">
      <c r="A5692" s="1">
        <v>40033.516782407409</v>
      </c>
      <c r="B5692">
        <v>6928.14</v>
      </c>
      <c r="C5692">
        <v>7076.52</v>
      </c>
      <c r="D5692">
        <v>0</v>
      </c>
    </row>
    <row r="5693" spans="1:4">
      <c r="A5693" s="1">
        <v>40033.516840277778</v>
      </c>
      <c r="B5693">
        <v>6928.14</v>
      </c>
      <c r="C5693">
        <v>6928.14</v>
      </c>
      <c r="D5693">
        <v>0</v>
      </c>
    </row>
    <row r="5694" spans="1:4">
      <c r="A5694" s="1">
        <v>40033.516898148147</v>
      </c>
      <c r="B5694">
        <v>6928.14</v>
      </c>
      <c r="C5694">
        <v>7008.59</v>
      </c>
      <c r="D5694">
        <v>0</v>
      </c>
    </row>
    <row r="5695" spans="1:4">
      <c r="A5695" s="1">
        <v>40033.516956018517</v>
      </c>
      <c r="B5695">
        <v>6928.14</v>
      </c>
      <c r="C5695">
        <v>7008.59</v>
      </c>
      <c r="D5695">
        <v>0</v>
      </c>
    </row>
    <row r="5696" spans="1:4">
      <c r="A5696" s="1">
        <v>40033.517013888886</v>
      </c>
      <c r="B5696">
        <v>6928.14</v>
      </c>
      <c r="C5696">
        <v>7008.59</v>
      </c>
      <c r="D5696">
        <v>0</v>
      </c>
    </row>
    <row r="5697" spans="1:4">
      <c r="A5697" s="1">
        <v>40033.517071759263</v>
      </c>
      <c r="B5697">
        <v>6928.14</v>
      </c>
      <c r="C5697">
        <v>7008.59</v>
      </c>
      <c r="D5697">
        <v>0</v>
      </c>
    </row>
    <row r="5698" spans="1:4">
      <c r="A5698" s="1">
        <v>40033.517129629632</v>
      </c>
      <c r="B5698">
        <v>6928.14</v>
      </c>
      <c r="C5698">
        <v>7008.59</v>
      </c>
      <c r="D5698">
        <v>0</v>
      </c>
    </row>
    <row r="5699" spans="1:4">
      <c r="A5699" s="1">
        <v>40033.517187500001</v>
      </c>
      <c r="B5699">
        <v>6928.14</v>
      </c>
      <c r="C5699">
        <v>7008.6</v>
      </c>
      <c r="D5699">
        <v>0</v>
      </c>
    </row>
    <row r="5700" spans="1:4">
      <c r="A5700" s="1">
        <v>40033.517245370371</v>
      </c>
      <c r="B5700">
        <v>6928.15</v>
      </c>
      <c r="C5700">
        <v>7008.6</v>
      </c>
      <c r="D5700">
        <v>0</v>
      </c>
    </row>
    <row r="5701" spans="1:4">
      <c r="A5701" s="1">
        <v>40033.51730324074</v>
      </c>
      <c r="B5701">
        <v>6928.15</v>
      </c>
      <c r="C5701">
        <v>6920.46</v>
      </c>
      <c r="D5701">
        <v>0</v>
      </c>
    </row>
    <row r="5702" spans="1:4">
      <c r="A5702" s="1">
        <v>40033.517361111109</v>
      </c>
      <c r="B5702">
        <v>7008.57</v>
      </c>
      <c r="C5702">
        <v>6920.42</v>
      </c>
      <c r="D5702">
        <v>0</v>
      </c>
    </row>
    <row r="5703" spans="1:4">
      <c r="A5703" s="1">
        <v>40033.517418981479</v>
      </c>
      <c r="B5703">
        <v>7008.57</v>
      </c>
      <c r="C5703">
        <v>6920.42</v>
      </c>
      <c r="D5703">
        <v>0</v>
      </c>
    </row>
    <row r="5704" spans="1:4">
      <c r="A5704" s="1">
        <v>40033.517476851855</v>
      </c>
      <c r="B5704">
        <v>7008.57</v>
      </c>
      <c r="C5704">
        <v>6920.42</v>
      </c>
      <c r="D5704">
        <v>0</v>
      </c>
    </row>
    <row r="5705" spans="1:4">
      <c r="A5705" s="1">
        <v>40033.517534722225</v>
      </c>
      <c r="B5705">
        <v>7008.57</v>
      </c>
      <c r="C5705">
        <v>6920.42</v>
      </c>
      <c r="D5705">
        <v>0</v>
      </c>
    </row>
    <row r="5706" spans="1:4">
      <c r="A5706" s="1">
        <v>40033.517592592594</v>
      </c>
      <c r="B5706">
        <v>6920.42</v>
      </c>
      <c r="C5706">
        <v>6920.42</v>
      </c>
      <c r="D5706">
        <v>0</v>
      </c>
    </row>
    <row r="5707" spans="1:4">
      <c r="A5707" s="1">
        <v>40033.517650462964</v>
      </c>
      <c r="B5707">
        <v>6920.42</v>
      </c>
      <c r="C5707">
        <v>6920.42</v>
      </c>
      <c r="D5707">
        <v>0</v>
      </c>
    </row>
    <row r="5708" spans="1:4">
      <c r="A5708" s="1">
        <v>40033.517708333333</v>
      </c>
      <c r="B5708">
        <v>6920.42</v>
      </c>
      <c r="C5708">
        <v>6920.42</v>
      </c>
      <c r="D5708">
        <v>0</v>
      </c>
    </row>
    <row r="5709" spans="1:4">
      <c r="A5709" s="1">
        <v>40033.517766203702</v>
      </c>
      <c r="B5709">
        <v>6920.42</v>
      </c>
      <c r="C5709">
        <v>6920.42</v>
      </c>
      <c r="D5709">
        <v>0</v>
      </c>
    </row>
    <row r="5710" spans="1:4">
      <c r="A5710" s="1">
        <v>40033.517824074072</v>
      </c>
      <c r="B5710">
        <v>6920.42</v>
      </c>
      <c r="C5710">
        <v>6920.42</v>
      </c>
      <c r="D5710">
        <v>0</v>
      </c>
    </row>
    <row r="5711" spans="1:4">
      <c r="A5711" s="1">
        <v>40033.517881944441</v>
      </c>
      <c r="B5711">
        <v>6920.42</v>
      </c>
      <c r="C5711">
        <v>6920.42</v>
      </c>
      <c r="D5711">
        <v>0</v>
      </c>
    </row>
    <row r="5712" spans="1:4">
      <c r="A5712" s="1">
        <v>40033.517939814818</v>
      </c>
      <c r="B5712">
        <v>6920.41</v>
      </c>
      <c r="C5712">
        <v>6920.41</v>
      </c>
      <c r="D5712">
        <v>0</v>
      </c>
    </row>
    <row r="5713" spans="1:4">
      <c r="A5713" s="1">
        <v>40033.517997685187</v>
      </c>
      <c r="B5713">
        <v>6920.41</v>
      </c>
      <c r="C5713">
        <v>6920.41</v>
      </c>
      <c r="D5713">
        <v>0</v>
      </c>
    </row>
    <row r="5714" spans="1:4">
      <c r="A5714" s="1">
        <v>40033.518055555556</v>
      </c>
      <c r="B5714">
        <v>7068.99</v>
      </c>
      <c r="C5714">
        <v>6920.37</v>
      </c>
      <c r="D5714">
        <v>0</v>
      </c>
    </row>
    <row r="5715" spans="1:4">
      <c r="A5715" s="1">
        <v>40033.518113425926</v>
      </c>
      <c r="B5715">
        <v>7068.98</v>
      </c>
      <c r="C5715">
        <v>6920.37</v>
      </c>
      <c r="D5715">
        <v>0</v>
      </c>
    </row>
    <row r="5716" spans="1:4">
      <c r="A5716" s="1">
        <v>40033.518171296295</v>
      </c>
      <c r="B5716">
        <v>7068.98</v>
      </c>
      <c r="C5716">
        <v>6920.37</v>
      </c>
      <c r="D5716">
        <v>0</v>
      </c>
    </row>
    <row r="5717" spans="1:4">
      <c r="A5717" s="1">
        <v>40033.518229166664</v>
      </c>
      <c r="B5717">
        <v>7068.98</v>
      </c>
      <c r="C5717">
        <v>7068.98</v>
      </c>
      <c r="D5717">
        <v>0</v>
      </c>
    </row>
    <row r="5718" spans="1:4">
      <c r="A5718" s="1">
        <v>40033.518287037034</v>
      </c>
      <c r="B5718">
        <v>7068.98</v>
      </c>
      <c r="C5718">
        <v>7068.98</v>
      </c>
      <c r="D5718">
        <v>0</v>
      </c>
    </row>
    <row r="5719" spans="1:4">
      <c r="A5719" s="1">
        <v>40033.51834490741</v>
      </c>
      <c r="B5719">
        <v>7068.98</v>
      </c>
      <c r="C5719">
        <v>7068.98</v>
      </c>
      <c r="D5719">
        <v>0</v>
      </c>
    </row>
    <row r="5720" spans="1:4">
      <c r="A5720" s="1">
        <v>40033.51840277778</v>
      </c>
      <c r="B5720">
        <v>7068.98</v>
      </c>
      <c r="C5720">
        <v>7068.98</v>
      </c>
      <c r="D5720">
        <v>0</v>
      </c>
    </row>
    <row r="5721" spans="1:4">
      <c r="A5721" s="1">
        <v>40033.518460648149</v>
      </c>
      <c r="B5721">
        <v>7068.98</v>
      </c>
      <c r="C5721">
        <v>7068.98</v>
      </c>
      <c r="D5721">
        <v>0</v>
      </c>
    </row>
    <row r="5722" spans="1:4">
      <c r="A5722" s="1">
        <v>40033.518518518518</v>
      </c>
      <c r="B5722">
        <v>7068.98</v>
      </c>
      <c r="C5722">
        <v>7068.98</v>
      </c>
      <c r="D5722">
        <v>0</v>
      </c>
    </row>
    <row r="5723" spans="1:4">
      <c r="A5723" s="1">
        <v>40033.518576388888</v>
      </c>
      <c r="B5723">
        <v>7068.98</v>
      </c>
      <c r="C5723">
        <v>7068.98</v>
      </c>
      <c r="D5723">
        <v>0</v>
      </c>
    </row>
    <row r="5724" spans="1:4">
      <c r="A5724" s="1">
        <v>40033.518634259257</v>
      </c>
      <c r="B5724">
        <v>7068.98</v>
      </c>
      <c r="C5724">
        <v>7068.98</v>
      </c>
      <c r="D5724">
        <v>0</v>
      </c>
    </row>
    <row r="5725" spans="1:4">
      <c r="A5725" s="1">
        <v>40033.518692129626</v>
      </c>
      <c r="B5725">
        <v>7068.98</v>
      </c>
      <c r="C5725">
        <v>7076.98</v>
      </c>
      <c r="D5725">
        <v>0</v>
      </c>
    </row>
    <row r="5726" spans="1:4">
      <c r="A5726" s="1">
        <v>40033.518750000003</v>
      </c>
      <c r="B5726">
        <v>7068.97</v>
      </c>
      <c r="C5726">
        <v>7076.96</v>
      </c>
      <c r="D5726">
        <v>0</v>
      </c>
    </row>
    <row r="5727" spans="1:4">
      <c r="A5727" s="1">
        <v>40033.518807870372</v>
      </c>
      <c r="B5727">
        <v>7068.97</v>
      </c>
      <c r="C5727">
        <v>7076.96</v>
      </c>
      <c r="D5727">
        <v>0</v>
      </c>
    </row>
    <row r="5728" spans="1:4">
      <c r="A5728" s="1">
        <v>40033.518865740742</v>
      </c>
      <c r="B5728">
        <v>7076.96</v>
      </c>
      <c r="C5728">
        <v>7076.96</v>
      </c>
      <c r="D5728">
        <v>0</v>
      </c>
    </row>
    <row r="5729" spans="1:4">
      <c r="A5729" s="1">
        <v>40033.518923611111</v>
      </c>
      <c r="B5729">
        <v>7076.96</v>
      </c>
      <c r="C5729">
        <v>7076.96</v>
      </c>
      <c r="D5729">
        <v>0</v>
      </c>
    </row>
    <row r="5730" spans="1:4">
      <c r="A5730" s="1">
        <v>40033.51898148148</v>
      </c>
      <c r="B5730">
        <v>7076.96</v>
      </c>
      <c r="C5730">
        <v>7076.96</v>
      </c>
      <c r="D5730">
        <v>0</v>
      </c>
    </row>
    <row r="5731" spans="1:4">
      <c r="A5731" s="1">
        <v>40033.51903935185</v>
      </c>
      <c r="B5731">
        <v>7076.96</v>
      </c>
      <c r="C5731">
        <v>7076.96</v>
      </c>
      <c r="D5731">
        <v>0</v>
      </c>
    </row>
    <row r="5732" spans="1:4">
      <c r="A5732" s="1">
        <v>40033.519097222219</v>
      </c>
      <c r="B5732">
        <v>7076.96</v>
      </c>
      <c r="C5732">
        <v>7076.96</v>
      </c>
      <c r="D5732">
        <v>0</v>
      </c>
    </row>
    <row r="5733" spans="1:4">
      <c r="A5733" s="1">
        <v>40033.519155092596</v>
      </c>
      <c r="B5733">
        <v>7076.96</v>
      </c>
      <c r="C5733">
        <v>7076.96</v>
      </c>
      <c r="D5733">
        <v>0</v>
      </c>
    </row>
    <row r="5734" spans="1:4">
      <c r="A5734" s="1">
        <v>40033.519212962965</v>
      </c>
      <c r="B5734">
        <v>7076.96</v>
      </c>
      <c r="C5734">
        <v>7076.96</v>
      </c>
      <c r="D5734">
        <v>0</v>
      </c>
    </row>
    <row r="5735" spans="1:4">
      <c r="A5735" s="1">
        <v>40033.519270833334</v>
      </c>
      <c r="B5735">
        <v>7076.96</v>
      </c>
      <c r="C5735">
        <v>7076.96</v>
      </c>
      <c r="D5735">
        <v>0</v>
      </c>
    </row>
    <row r="5736" spans="1:4">
      <c r="A5736" s="1">
        <v>40033.519328703704</v>
      </c>
      <c r="B5736">
        <v>7076.96</v>
      </c>
      <c r="C5736">
        <v>7076.96</v>
      </c>
      <c r="D5736">
        <v>0</v>
      </c>
    </row>
    <row r="5737" spans="1:4">
      <c r="A5737" s="1">
        <v>40033.519386574073</v>
      </c>
      <c r="B5737">
        <v>7076.96</v>
      </c>
      <c r="C5737">
        <v>7076.96</v>
      </c>
      <c r="D5737">
        <v>0</v>
      </c>
    </row>
    <row r="5738" spans="1:4">
      <c r="A5738" s="1">
        <v>40033.519444444442</v>
      </c>
      <c r="B5738">
        <v>7076.95</v>
      </c>
      <c r="C5738">
        <v>7076.95</v>
      </c>
      <c r="D5738">
        <v>0</v>
      </c>
    </row>
    <row r="5739" spans="1:4">
      <c r="A5739" s="1">
        <v>40033.519502314812</v>
      </c>
      <c r="B5739">
        <v>7076.95</v>
      </c>
      <c r="C5739">
        <v>7076.94</v>
      </c>
      <c r="D5739">
        <v>0</v>
      </c>
    </row>
    <row r="5740" spans="1:4">
      <c r="A5740" s="1">
        <v>40033.519560185188</v>
      </c>
      <c r="B5740">
        <v>7076.94</v>
      </c>
      <c r="C5740">
        <v>7076.94</v>
      </c>
      <c r="D5740">
        <v>0</v>
      </c>
    </row>
    <row r="5741" spans="1:4">
      <c r="A5741" s="1">
        <v>40033.519618055558</v>
      </c>
      <c r="B5741">
        <v>7076.94</v>
      </c>
      <c r="C5741">
        <v>7076.94</v>
      </c>
      <c r="D5741">
        <v>0</v>
      </c>
    </row>
    <row r="5742" spans="1:4">
      <c r="A5742" s="1">
        <v>40033.519675925927</v>
      </c>
      <c r="B5742">
        <v>7076.94</v>
      </c>
      <c r="C5742">
        <v>7076.94</v>
      </c>
      <c r="D5742">
        <v>0</v>
      </c>
    </row>
    <row r="5743" spans="1:4">
      <c r="A5743" s="1">
        <v>40033.519733796296</v>
      </c>
      <c r="B5743">
        <v>7076.94</v>
      </c>
      <c r="C5743">
        <v>7076.94</v>
      </c>
      <c r="D5743">
        <v>0</v>
      </c>
    </row>
    <row r="5744" spans="1:4">
      <c r="A5744" s="1">
        <v>40033.519791666666</v>
      </c>
      <c r="B5744">
        <v>7076.94</v>
      </c>
      <c r="C5744">
        <v>7076.94</v>
      </c>
      <c r="D5744">
        <v>0</v>
      </c>
    </row>
    <row r="5745" spans="1:4">
      <c r="A5745" s="1">
        <v>40033.519849537035</v>
      </c>
      <c r="B5745">
        <v>7076.94</v>
      </c>
      <c r="C5745">
        <v>7076.94</v>
      </c>
      <c r="D5745">
        <v>0</v>
      </c>
    </row>
    <row r="5746" spans="1:4">
      <c r="A5746" s="1">
        <v>40033.519907407404</v>
      </c>
      <c r="B5746">
        <v>7076.94</v>
      </c>
      <c r="C5746">
        <v>7076.94</v>
      </c>
      <c r="D5746">
        <v>0</v>
      </c>
    </row>
    <row r="5747" spans="1:4">
      <c r="A5747" s="1">
        <v>40033.519965277781</v>
      </c>
      <c r="B5747">
        <v>7076.94</v>
      </c>
      <c r="C5747">
        <v>7076.94</v>
      </c>
      <c r="D5747">
        <v>0</v>
      </c>
    </row>
    <row r="5748" spans="1:4">
      <c r="A5748" s="1">
        <v>40033.52002314815</v>
      </c>
      <c r="B5748">
        <v>7076.94</v>
      </c>
      <c r="C5748">
        <v>7076.94</v>
      </c>
      <c r="D5748">
        <v>0</v>
      </c>
    </row>
    <row r="5749" spans="1:4">
      <c r="A5749" s="1">
        <v>40033.52008101852</v>
      </c>
      <c r="B5749">
        <v>7076.94</v>
      </c>
      <c r="C5749">
        <v>7076.94</v>
      </c>
      <c r="D5749">
        <v>0</v>
      </c>
    </row>
    <row r="5750" spans="1:4">
      <c r="A5750" s="1">
        <v>40033.520138888889</v>
      </c>
      <c r="B5750">
        <v>7076.93</v>
      </c>
      <c r="C5750">
        <v>7076.93</v>
      </c>
      <c r="D5750">
        <v>0</v>
      </c>
    </row>
    <row r="5751" spans="1:4">
      <c r="A5751" s="1">
        <v>40033.520196759258</v>
      </c>
      <c r="B5751">
        <v>7076.93</v>
      </c>
      <c r="C5751">
        <v>7068.92</v>
      </c>
      <c r="D5751">
        <v>0</v>
      </c>
    </row>
    <row r="5752" spans="1:4">
      <c r="A5752" s="1">
        <v>40033.520254629628</v>
      </c>
      <c r="B5752">
        <v>7076.93</v>
      </c>
      <c r="C5752">
        <v>7068.92</v>
      </c>
      <c r="D5752">
        <v>0</v>
      </c>
    </row>
    <row r="5753" spans="1:4">
      <c r="A5753" s="1">
        <v>40033.520312499997</v>
      </c>
      <c r="B5753">
        <v>7076.93</v>
      </c>
      <c r="C5753">
        <v>7068.92</v>
      </c>
      <c r="D5753">
        <v>0</v>
      </c>
    </row>
    <row r="5754" spans="1:4">
      <c r="A5754" s="1">
        <v>40033.520370370374</v>
      </c>
      <c r="B5754">
        <v>7068.92</v>
      </c>
      <c r="C5754">
        <v>7068.92</v>
      </c>
      <c r="D5754">
        <v>0</v>
      </c>
    </row>
    <row r="5755" spans="1:4">
      <c r="A5755" s="1">
        <v>40033.520428240743</v>
      </c>
      <c r="B5755">
        <v>7068.92</v>
      </c>
      <c r="C5755">
        <v>7068.92</v>
      </c>
      <c r="D5755">
        <v>0</v>
      </c>
    </row>
    <row r="5756" spans="1:4">
      <c r="A5756" s="1">
        <v>40033.520486111112</v>
      </c>
      <c r="B5756">
        <v>7068.92</v>
      </c>
      <c r="C5756">
        <v>7068.92</v>
      </c>
      <c r="D5756">
        <v>0</v>
      </c>
    </row>
    <row r="5757" spans="1:4">
      <c r="A5757" s="1">
        <v>40033.520543981482</v>
      </c>
      <c r="B5757">
        <v>7068.92</v>
      </c>
      <c r="C5757">
        <v>7068.92</v>
      </c>
      <c r="D5757">
        <v>0</v>
      </c>
    </row>
    <row r="5758" spans="1:4">
      <c r="A5758" s="1">
        <v>40033.520601851851</v>
      </c>
      <c r="B5758">
        <v>7068.92</v>
      </c>
      <c r="C5758">
        <v>7068.92</v>
      </c>
      <c r="D5758">
        <v>0</v>
      </c>
    </row>
    <row r="5759" spans="1:4">
      <c r="A5759" s="1">
        <v>40033.52065972222</v>
      </c>
      <c r="B5759">
        <v>7068.92</v>
      </c>
      <c r="C5759">
        <v>7068.92</v>
      </c>
      <c r="D5759">
        <v>0</v>
      </c>
    </row>
    <row r="5760" spans="1:4">
      <c r="A5760" s="1">
        <v>40033.52071759259</v>
      </c>
      <c r="B5760">
        <v>7068.92</v>
      </c>
      <c r="C5760">
        <v>7068.92</v>
      </c>
      <c r="D5760">
        <v>0</v>
      </c>
    </row>
    <row r="5761" spans="1:4">
      <c r="A5761" s="1">
        <v>40033.520775462966</v>
      </c>
      <c r="B5761">
        <v>7068.92</v>
      </c>
      <c r="C5761">
        <v>7068.92</v>
      </c>
      <c r="D5761">
        <v>0</v>
      </c>
    </row>
    <row r="5762" spans="1:4">
      <c r="A5762" s="1">
        <v>40033.520833333336</v>
      </c>
      <c r="B5762">
        <v>7068.91</v>
      </c>
      <c r="C5762">
        <v>7068.91</v>
      </c>
      <c r="D5762">
        <v>0</v>
      </c>
    </row>
    <row r="5763" spans="1:4">
      <c r="A5763" s="1">
        <v>40033.520891203705</v>
      </c>
      <c r="B5763">
        <v>7068.91</v>
      </c>
      <c r="C5763">
        <v>7068.91</v>
      </c>
      <c r="D5763">
        <v>0</v>
      </c>
    </row>
    <row r="5764" spans="1:4">
      <c r="A5764" s="1">
        <v>40033.520949074074</v>
      </c>
      <c r="B5764">
        <v>7068.9</v>
      </c>
      <c r="C5764">
        <v>7068.9</v>
      </c>
      <c r="D5764">
        <v>0</v>
      </c>
    </row>
    <row r="5765" spans="1:4">
      <c r="A5765" s="1">
        <v>40033.521006944444</v>
      </c>
      <c r="B5765">
        <v>7068.9</v>
      </c>
      <c r="C5765">
        <v>7068.9</v>
      </c>
      <c r="D5765">
        <v>0</v>
      </c>
    </row>
    <row r="5766" spans="1:4">
      <c r="A5766" s="1">
        <v>40033.521064814813</v>
      </c>
      <c r="B5766">
        <v>7068.9</v>
      </c>
      <c r="C5766">
        <v>7068.9</v>
      </c>
      <c r="D5766">
        <v>0</v>
      </c>
    </row>
    <row r="5767" spans="1:4">
      <c r="A5767" s="1">
        <v>40033.521122685182</v>
      </c>
      <c r="B5767">
        <v>7068.9</v>
      </c>
      <c r="C5767">
        <v>7068.9</v>
      </c>
      <c r="D5767">
        <v>0</v>
      </c>
    </row>
    <row r="5768" spans="1:4">
      <c r="A5768" s="1">
        <v>40033.521180555559</v>
      </c>
      <c r="B5768">
        <v>7068.9</v>
      </c>
      <c r="C5768">
        <v>7068.9</v>
      </c>
      <c r="D5768">
        <v>0</v>
      </c>
    </row>
    <row r="5769" spans="1:4">
      <c r="A5769" s="1">
        <v>40033.521238425928</v>
      </c>
      <c r="B5769">
        <v>7068.9</v>
      </c>
      <c r="C5769">
        <v>7155.19</v>
      </c>
      <c r="D5769">
        <v>0</v>
      </c>
    </row>
    <row r="5770" spans="1:4">
      <c r="A5770" s="1">
        <v>40033.521296296298</v>
      </c>
      <c r="B5770">
        <v>7068.9</v>
      </c>
      <c r="C5770">
        <v>7155.19</v>
      </c>
      <c r="D5770">
        <v>0</v>
      </c>
    </row>
    <row r="5771" spans="1:4">
      <c r="A5771" s="1">
        <v>40033.521354166667</v>
      </c>
      <c r="B5771">
        <v>7068.9</v>
      </c>
      <c r="C5771">
        <v>7155.19</v>
      </c>
      <c r="D5771">
        <v>0</v>
      </c>
    </row>
    <row r="5772" spans="1:4">
      <c r="A5772" s="1">
        <v>40033.521412037036</v>
      </c>
      <c r="B5772">
        <v>7068.9</v>
      </c>
      <c r="C5772">
        <v>7155.19</v>
      </c>
      <c r="D5772">
        <v>0</v>
      </c>
    </row>
    <row r="5773" spans="1:4">
      <c r="A5773" s="1">
        <v>40033.521469907406</v>
      </c>
      <c r="B5773">
        <v>7068.9</v>
      </c>
      <c r="C5773">
        <v>7155.19</v>
      </c>
      <c r="D5773">
        <v>0</v>
      </c>
    </row>
    <row r="5774" spans="1:4">
      <c r="A5774" s="1">
        <v>40033.521527777775</v>
      </c>
      <c r="B5774">
        <v>7155.19</v>
      </c>
      <c r="C5774">
        <v>7155.19</v>
      </c>
      <c r="D5774">
        <v>0</v>
      </c>
    </row>
    <row r="5775" spans="1:4">
      <c r="A5775" s="1">
        <v>40033.521585648145</v>
      </c>
      <c r="B5775">
        <v>7155.19</v>
      </c>
      <c r="C5775">
        <v>7155.19</v>
      </c>
      <c r="D5775">
        <v>0</v>
      </c>
    </row>
    <row r="5776" spans="1:4">
      <c r="A5776" s="1">
        <v>40033.521643518521</v>
      </c>
      <c r="B5776">
        <v>7155.19</v>
      </c>
      <c r="C5776">
        <v>7155.19</v>
      </c>
      <c r="D5776">
        <v>0</v>
      </c>
    </row>
    <row r="5777" spans="1:4">
      <c r="A5777" s="1">
        <v>40033.521701388891</v>
      </c>
      <c r="B5777">
        <v>7155.19</v>
      </c>
      <c r="C5777">
        <v>7155.19</v>
      </c>
      <c r="D5777">
        <v>0</v>
      </c>
    </row>
    <row r="5778" spans="1:4">
      <c r="A5778" s="1">
        <v>40033.52175925926</v>
      </c>
      <c r="B5778">
        <v>7155.19</v>
      </c>
      <c r="C5778">
        <v>7155.19</v>
      </c>
      <c r="D5778">
        <v>0</v>
      </c>
    </row>
    <row r="5779" spans="1:4">
      <c r="A5779" s="1">
        <v>40033.521817129629</v>
      </c>
      <c r="B5779">
        <v>7155.19</v>
      </c>
      <c r="C5779">
        <v>7155.19</v>
      </c>
      <c r="D5779">
        <v>0</v>
      </c>
    </row>
    <row r="5780" spans="1:4">
      <c r="A5780" s="1">
        <v>40033.521874999999</v>
      </c>
      <c r="B5780">
        <v>7155.19</v>
      </c>
      <c r="C5780">
        <v>7155.19</v>
      </c>
      <c r="D5780">
        <v>0</v>
      </c>
    </row>
    <row r="5781" spans="1:4">
      <c r="A5781" s="1">
        <v>40033.521932870368</v>
      </c>
      <c r="B5781">
        <v>7155.19</v>
      </c>
      <c r="C5781">
        <v>7155.19</v>
      </c>
      <c r="D5781">
        <v>0</v>
      </c>
    </row>
    <row r="5782" spans="1:4">
      <c r="A5782" s="1">
        <v>40033.521990740737</v>
      </c>
      <c r="B5782">
        <v>7155.19</v>
      </c>
      <c r="C5782">
        <v>7155.19</v>
      </c>
      <c r="D5782">
        <v>0</v>
      </c>
    </row>
    <row r="5783" spans="1:4">
      <c r="A5783" s="1">
        <v>40033.522048611114</v>
      </c>
      <c r="B5783">
        <v>7155.19</v>
      </c>
      <c r="C5783">
        <v>7155.19</v>
      </c>
      <c r="D5783">
        <v>0</v>
      </c>
    </row>
    <row r="5784" spans="1:4">
      <c r="A5784" s="1">
        <v>40033.522106481483</v>
      </c>
      <c r="B5784">
        <v>7155.19</v>
      </c>
      <c r="C5784">
        <v>7076.44</v>
      </c>
      <c r="D5784">
        <v>0</v>
      </c>
    </row>
    <row r="5785" spans="1:4">
      <c r="A5785" s="1">
        <v>40033.522164351853</v>
      </c>
      <c r="B5785">
        <v>7155.19</v>
      </c>
      <c r="C5785">
        <v>7076.44</v>
      </c>
      <c r="D5785">
        <v>0</v>
      </c>
    </row>
    <row r="5786" spans="1:4">
      <c r="A5786" s="1">
        <v>40033.522222222222</v>
      </c>
      <c r="B5786">
        <v>7155.19</v>
      </c>
      <c r="C5786">
        <v>7076.43</v>
      </c>
      <c r="D5786">
        <v>0</v>
      </c>
    </row>
    <row r="5787" spans="1:4">
      <c r="A5787" s="1">
        <v>40033.522280092591</v>
      </c>
      <c r="B5787">
        <v>7155.19</v>
      </c>
      <c r="C5787">
        <v>7076.43</v>
      </c>
      <c r="D5787">
        <v>0</v>
      </c>
    </row>
    <row r="5788" spans="1:4">
      <c r="A5788" s="1">
        <v>40033.522337962961</v>
      </c>
      <c r="B5788">
        <v>7155.19</v>
      </c>
      <c r="C5788">
        <v>7076.43</v>
      </c>
      <c r="D5788">
        <v>0</v>
      </c>
    </row>
    <row r="5789" spans="1:4">
      <c r="A5789" s="1">
        <v>40033.52239583333</v>
      </c>
      <c r="B5789">
        <v>7155.19</v>
      </c>
      <c r="C5789">
        <v>7076.43</v>
      </c>
      <c r="D5789">
        <v>0</v>
      </c>
    </row>
    <row r="5790" spans="1:4">
      <c r="A5790" s="1">
        <v>40033.522453703707</v>
      </c>
      <c r="B5790">
        <v>7155.19</v>
      </c>
      <c r="C5790">
        <v>7084.4</v>
      </c>
      <c r="D5790">
        <v>0</v>
      </c>
    </row>
    <row r="5791" spans="1:4">
      <c r="A5791" s="1">
        <v>40033.522511574076</v>
      </c>
      <c r="B5791">
        <v>7076.43</v>
      </c>
      <c r="C5791">
        <v>7084.4</v>
      </c>
      <c r="D5791">
        <v>0</v>
      </c>
    </row>
    <row r="5792" spans="1:4">
      <c r="A5792" s="1">
        <v>40033.522569444445</v>
      </c>
      <c r="B5792">
        <v>7076.43</v>
      </c>
      <c r="C5792">
        <v>7084.39</v>
      </c>
      <c r="D5792">
        <v>0</v>
      </c>
    </row>
    <row r="5793" spans="1:4">
      <c r="A5793" s="1">
        <v>40033.522627314815</v>
      </c>
      <c r="B5793">
        <v>7084.4</v>
      </c>
      <c r="C5793">
        <v>7084.39</v>
      </c>
      <c r="D5793">
        <v>0</v>
      </c>
    </row>
    <row r="5794" spans="1:4">
      <c r="A5794" s="1">
        <v>40033.522685185184</v>
      </c>
      <c r="B5794">
        <v>7084.39</v>
      </c>
      <c r="C5794">
        <v>7084.39</v>
      </c>
      <c r="D5794">
        <v>0</v>
      </c>
    </row>
    <row r="5795" spans="1:4">
      <c r="A5795" s="1">
        <v>40033.522743055553</v>
      </c>
      <c r="B5795">
        <v>7084.39</v>
      </c>
      <c r="C5795">
        <v>7084.39</v>
      </c>
      <c r="D5795">
        <v>0</v>
      </c>
    </row>
    <row r="5796" spans="1:4">
      <c r="A5796" s="1">
        <v>40033.522800925923</v>
      </c>
      <c r="B5796">
        <v>6935.87</v>
      </c>
      <c r="C5796">
        <v>7084.39</v>
      </c>
      <c r="D5796">
        <v>0</v>
      </c>
    </row>
    <row r="5797" spans="1:4">
      <c r="A5797" s="1">
        <v>40033.522858796299</v>
      </c>
      <c r="B5797">
        <v>6935.87</v>
      </c>
      <c r="C5797">
        <v>7084.39</v>
      </c>
      <c r="D5797">
        <v>0</v>
      </c>
    </row>
    <row r="5798" spans="1:4">
      <c r="A5798" s="1">
        <v>40033.522916666669</v>
      </c>
      <c r="B5798">
        <v>6935.83</v>
      </c>
      <c r="C5798">
        <v>6935.83</v>
      </c>
      <c r="D5798">
        <v>0</v>
      </c>
    </row>
    <row r="5799" spans="1:4">
      <c r="A5799" s="1">
        <v>40033.522974537038</v>
      </c>
      <c r="B5799">
        <v>6935.83</v>
      </c>
      <c r="C5799">
        <v>6935.83</v>
      </c>
      <c r="D5799">
        <v>0</v>
      </c>
    </row>
    <row r="5800" spans="1:4">
      <c r="A5800" s="1">
        <v>40033.523032407407</v>
      </c>
      <c r="B5800">
        <v>6935.83</v>
      </c>
      <c r="C5800">
        <v>6935.83</v>
      </c>
      <c r="D5800">
        <v>0</v>
      </c>
    </row>
    <row r="5801" spans="1:4">
      <c r="A5801" s="1">
        <v>40033.523090277777</v>
      </c>
      <c r="B5801">
        <v>6935.83</v>
      </c>
      <c r="C5801">
        <v>6935.83</v>
      </c>
      <c r="D5801">
        <v>0</v>
      </c>
    </row>
    <row r="5802" spans="1:4">
      <c r="A5802" s="1">
        <v>40033.523148148146</v>
      </c>
      <c r="B5802">
        <v>6935.83</v>
      </c>
      <c r="C5802">
        <v>6935.83</v>
      </c>
      <c r="D5802">
        <v>0</v>
      </c>
    </row>
    <row r="5803" spans="1:4">
      <c r="A5803" s="1">
        <v>40033.523206018515</v>
      </c>
      <c r="B5803">
        <v>6935.83</v>
      </c>
      <c r="C5803">
        <v>6935.83</v>
      </c>
      <c r="D5803">
        <v>0</v>
      </c>
    </row>
    <row r="5804" spans="1:4">
      <c r="A5804" s="1">
        <v>40033.523263888892</v>
      </c>
      <c r="B5804">
        <v>6935.83</v>
      </c>
      <c r="C5804">
        <v>6935.83</v>
      </c>
      <c r="D5804">
        <v>0</v>
      </c>
    </row>
    <row r="5805" spans="1:4">
      <c r="A5805" s="1">
        <v>40033.523321759261</v>
      </c>
      <c r="B5805">
        <v>6935.83</v>
      </c>
      <c r="C5805">
        <v>6935.83</v>
      </c>
      <c r="D5805">
        <v>0</v>
      </c>
    </row>
    <row r="5806" spans="1:4">
      <c r="A5806" s="1">
        <v>40033.523379629631</v>
      </c>
      <c r="B5806">
        <v>6935.83</v>
      </c>
      <c r="C5806">
        <v>6935.83</v>
      </c>
      <c r="D5806">
        <v>0</v>
      </c>
    </row>
    <row r="5807" spans="1:4">
      <c r="A5807" s="1">
        <v>40033.5234375</v>
      </c>
      <c r="B5807">
        <v>6935.83</v>
      </c>
      <c r="C5807">
        <v>6935.83</v>
      </c>
      <c r="D5807">
        <v>0</v>
      </c>
    </row>
    <row r="5808" spans="1:4">
      <c r="A5808" s="1">
        <v>40033.523495370369</v>
      </c>
      <c r="B5808">
        <v>6935.83</v>
      </c>
      <c r="C5808">
        <v>6935.82</v>
      </c>
      <c r="D5808">
        <v>0</v>
      </c>
    </row>
    <row r="5809" spans="1:4">
      <c r="A5809" s="1">
        <v>40033.523553240739</v>
      </c>
      <c r="B5809">
        <v>6935.82</v>
      </c>
      <c r="C5809">
        <v>6935.82</v>
      </c>
      <c r="D5809">
        <v>0</v>
      </c>
    </row>
    <row r="5810" spans="1:4">
      <c r="A5810" s="1">
        <v>40033.523611111108</v>
      </c>
      <c r="B5810">
        <v>6935.75</v>
      </c>
      <c r="C5810">
        <v>6935.75</v>
      </c>
      <c r="D5810">
        <v>0</v>
      </c>
    </row>
    <row r="5811" spans="1:4">
      <c r="A5811" s="1">
        <v>40033.523668981485</v>
      </c>
      <c r="B5811">
        <v>6935.75</v>
      </c>
      <c r="C5811">
        <v>6935.75</v>
      </c>
      <c r="D5811">
        <v>0</v>
      </c>
    </row>
    <row r="5812" spans="1:4">
      <c r="A5812" s="1">
        <v>40033.523726851854</v>
      </c>
      <c r="B5812">
        <v>6935.75</v>
      </c>
      <c r="C5812">
        <v>6935.75</v>
      </c>
      <c r="D5812">
        <v>0</v>
      </c>
    </row>
    <row r="5813" spans="1:4">
      <c r="A5813" s="1">
        <v>40033.523784722223</v>
      </c>
      <c r="B5813">
        <v>6935.75</v>
      </c>
      <c r="C5813">
        <v>6935.75</v>
      </c>
      <c r="D5813">
        <v>0</v>
      </c>
    </row>
    <row r="5814" spans="1:4">
      <c r="A5814" s="1">
        <v>40033.523842592593</v>
      </c>
      <c r="B5814">
        <v>6935.75</v>
      </c>
      <c r="C5814">
        <v>6935.75</v>
      </c>
      <c r="D5814">
        <v>0</v>
      </c>
    </row>
    <row r="5815" spans="1:4">
      <c r="A5815" s="1">
        <v>40033.523900462962</v>
      </c>
      <c r="B5815">
        <v>6935.75</v>
      </c>
      <c r="C5815">
        <v>6935.75</v>
      </c>
      <c r="D5815">
        <v>0</v>
      </c>
    </row>
    <row r="5816" spans="1:4">
      <c r="A5816" s="1">
        <v>40033.523958333331</v>
      </c>
      <c r="B5816">
        <v>6935.75</v>
      </c>
      <c r="C5816">
        <v>6927.57</v>
      </c>
      <c r="D5816">
        <v>0</v>
      </c>
    </row>
    <row r="5817" spans="1:4">
      <c r="A5817" s="1">
        <v>40033.524016203701</v>
      </c>
      <c r="B5817">
        <v>6935.75</v>
      </c>
      <c r="C5817">
        <v>6927.57</v>
      </c>
      <c r="D5817">
        <v>0</v>
      </c>
    </row>
    <row r="5818" spans="1:4">
      <c r="A5818" s="1">
        <v>40033.524074074077</v>
      </c>
      <c r="B5818">
        <v>6927.56</v>
      </c>
      <c r="C5818">
        <v>6927.57</v>
      </c>
      <c r="D5818">
        <v>0</v>
      </c>
    </row>
    <row r="5819" spans="1:4">
      <c r="A5819" s="1">
        <v>40033.524131944447</v>
      </c>
      <c r="B5819">
        <v>6927.57</v>
      </c>
      <c r="C5819">
        <v>6927.57</v>
      </c>
      <c r="D5819">
        <v>0</v>
      </c>
    </row>
    <row r="5820" spans="1:4">
      <c r="A5820" s="1">
        <v>40033.524189814816</v>
      </c>
      <c r="B5820">
        <v>7076.37</v>
      </c>
      <c r="C5820">
        <v>6927.57</v>
      </c>
      <c r="D5820">
        <v>0</v>
      </c>
    </row>
    <row r="5821" spans="1:4">
      <c r="A5821" s="1">
        <v>40033.524247685185</v>
      </c>
      <c r="B5821">
        <v>7076.37</v>
      </c>
      <c r="C5821">
        <v>6927.57</v>
      </c>
      <c r="D5821">
        <v>0</v>
      </c>
    </row>
    <row r="5822" spans="1:4">
      <c r="A5822" s="1">
        <v>40033.524305555555</v>
      </c>
      <c r="B5822">
        <v>7076.36</v>
      </c>
      <c r="C5822">
        <v>7076.36</v>
      </c>
      <c r="D5822">
        <v>0</v>
      </c>
    </row>
    <row r="5823" spans="1:4">
      <c r="A5823" s="1">
        <v>40033.524363425924</v>
      </c>
      <c r="B5823">
        <v>7076.36</v>
      </c>
      <c r="C5823">
        <v>7076.36</v>
      </c>
      <c r="D5823">
        <v>0</v>
      </c>
    </row>
    <row r="5824" spans="1:4">
      <c r="A5824" s="1">
        <v>40033.524421296293</v>
      </c>
      <c r="B5824">
        <v>7076.36</v>
      </c>
      <c r="C5824">
        <v>7076.36</v>
      </c>
      <c r="D5824">
        <v>0</v>
      </c>
    </row>
    <row r="5825" spans="1:4">
      <c r="A5825" s="1">
        <v>40033.52447916667</v>
      </c>
      <c r="B5825">
        <v>7076.36</v>
      </c>
      <c r="C5825">
        <v>7076.36</v>
      </c>
      <c r="D5825">
        <v>0</v>
      </c>
    </row>
    <row r="5826" spans="1:4">
      <c r="A5826" s="1">
        <v>40033.524537037039</v>
      </c>
      <c r="B5826">
        <v>7076.36</v>
      </c>
      <c r="C5826">
        <v>7076.36</v>
      </c>
      <c r="D5826">
        <v>0</v>
      </c>
    </row>
    <row r="5827" spans="1:4">
      <c r="A5827" s="1">
        <v>40033.524594907409</v>
      </c>
      <c r="B5827">
        <v>7076.36</v>
      </c>
      <c r="C5827">
        <v>7076.36</v>
      </c>
      <c r="D5827">
        <v>0</v>
      </c>
    </row>
    <row r="5828" spans="1:4">
      <c r="A5828" s="1">
        <v>40033.524652777778</v>
      </c>
      <c r="B5828">
        <v>7076.36</v>
      </c>
      <c r="C5828">
        <v>7076.36</v>
      </c>
      <c r="D5828">
        <v>0</v>
      </c>
    </row>
    <row r="5829" spans="1:4">
      <c r="A5829" s="1">
        <v>40033.524710648147</v>
      </c>
      <c r="B5829">
        <v>7076.36</v>
      </c>
      <c r="C5829">
        <v>6988.27</v>
      </c>
      <c r="D5829">
        <v>0</v>
      </c>
    </row>
    <row r="5830" spans="1:4">
      <c r="A5830" s="1">
        <v>40033.524768518517</v>
      </c>
      <c r="B5830">
        <v>7076.36</v>
      </c>
      <c r="C5830">
        <v>6988.26</v>
      </c>
      <c r="D5830">
        <v>0</v>
      </c>
    </row>
    <row r="5831" spans="1:4">
      <c r="A5831" s="1">
        <v>40033.524826388886</v>
      </c>
      <c r="B5831">
        <v>7076.35</v>
      </c>
      <c r="C5831">
        <v>6988.26</v>
      </c>
      <c r="D5831">
        <v>0</v>
      </c>
    </row>
    <row r="5832" spans="1:4">
      <c r="A5832" s="1">
        <v>40033.524884259263</v>
      </c>
      <c r="B5832">
        <v>7076.35</v>
      </c>
      <c r="C5832">
        <v>6988.26</v>
      </c>
      <c r="D5832">
        <v>0</v>
      </c>
    </row>
    <row r="5833" spans="1:4">
      <c r="A5833" s="1">
        <v>40033.524942129632</v>
      </c>
      <c r="B5833">
        <v>7076.35</v>
      </c>
      <c r="C5833">
        <v>6988.26</v>
      </c>
      <c r="D5833">
        <v>0</v>
      </c>
    </row>
    <row r="5834" spans="1:4">
      <c r="A5834" s="1">
        <v>40033.525000000001</v>
      </c>
      <c r="B5834">
        <v>6988.24</v>
      </c>
      <c r="C5834">
        <v>6988.24</v>
      </c>
      <c r="D5834">
        <v>0</v>
      </c>
    </row>
    <row r="5835" spans="1:4">
      <c r="A5835" s="1">
        <v>40033.525057870371</v>
      </c>
      <c r="B5835">
        <v>6988.24</v>
      </c>
      <c r="C5835">
        <v>6988.24</v>
      </c>
      <c r="D5835">
        <v>0</v>
      </c>
    </row>
    <row r="5836" spans="1:4">
      <c r="A5836" s="1">
        <v>40033.52511574074</v>
      </c>
      <c r="B5836">
        <v>6988.23</v>
      </c>
      <c r="C5836">
        <v>6988.23</v>
      </c>
      <c r="D5836">
        <v>0</v>
      </c>
    </row>
    <row r="5837" spans="1:4">
      <c r="A5837" s="1">
        <v>40033.525173611109</v>
      </c>
      <c r="B5837">
        <v>6988.23</v>
      </c>
      <c r="C5837">
        <v>6988.23</v>
      </c>
      <c r="D5837">
        <v>0</v>
      </c>
    </row>
    <row r="5838" spans="1:4">
      <c r="A5838" s="1">
        <v>40033.525231481479</v>
      </c>
      <c r="B5838">
        <v>6988.23</v>
      </c>
      <c r="C5838">
        <v>6988.23</v>
      </c>
      <c r="D5838">
        <v>0</v>
      </c>
    </row>
    <row r="5839" spans="1:4">
      <c r="A5839" s="1">
        <v>40033.525289351855</v>
      </c>
      <c r="B5839">
        <v>6988.23</v>
      </c>
      <c r="C5839">
        <v>6988.23</v>
      </c>
      <c r="D5839">
        <v>0</v>
      </c>
    </row>
    <row r="5840" spans="1:4">
      <c r="A5840" s="1">
        <v>40033.525347222225</v>
      </c>
      <c r="B5840">
        <v>6988.23</v>
      </c>
      <c r="C5840">
        <v>6988.23</v>
      </c>
      <c r="D5840">
        <v>0</v>
      </c>
    </row>
    <row r="5841" spans="1:4">
      <c r="A5841" s="1">
        <v>40033.525405092594</v>
      </c>
      <c r="B5841">
        <v>6988.23</v>
      </c>
      <c r="C5841">
        <v>6988.23</v>
      </c>
      <c r="D5841">
        <v>0</v>
      </c>
    </row>
    <row r="5842" spans="1:4">
      <c r="A5842" s="1">
        <v>40033.525462962964</v>
      </c>
      <c r="B5842">
        <v>6988.23</v>
      </c>
      <c r="C5842">
        <v>6988.23</v>
      </c>
      <c r="D5842">
        <v>0</v>
      </c>
    </row>
    <row r="5843" spans="1:4">
      <c r="A5843" s="1">
        <v>40033.525520833333</v>
      </c>
      <c r="B5843">
        <v>6988.23</v>
      </c>
      <c r="C5843">
        <v>6988.23</v>
      </c>
      <c r="D5843">
        <v>0</v>
      </c>
    </row>
    <row r="5844" spans="1:4">
      <c r="A5844" s="1">
        <v>40033.525578703702</v>
      </c>
      <c r="B5844">
        <v>6988.23</v>
      </c>
      <c r="C5844">
        <v>6988.23</v>
      </c>
      <c r="D5844">
        <v>0</v>
      </c>
    </row>
    <row r="5845" spans="1:4">
      <c r="A5845" s="1">
        <v>40033.525636574072</v>
      </c>
      <c r="B5845">
        <v>6988.23</v>
      </c>
      <c r="C5845">
        <v>6988.23</v>
      </c>
      <c r="D5845">
        <v>0</v>
      </c>
    </row>
    <row r="5846" spans="1:4">
      <c r="A5846" s="1">
        <v>40033.525694444441</v>
      </c>
      <c r="B5846">
        <v>6988.2</v>
      </c>
      <c r="C5846">
        <v>6988.2</v>
      </c>
      <c r="D5846">
        <v>0</v>
      </c>
    </row>
    <row r="5847" spans="1:4">
      <c r="A5847" s="1">
        <v>40033.525752314818</v>
      </c>
      <c r="B5847">
        <v>6988.2</v>
      </c>
      <c r="C5847">
        <v>6988.2</v>
      </c>
      <c r="D5847">
        <v>0</v>
      </c>
    </row>
    <row r="5848" spans="1:4">
      <c r="A5848" s="1">
        <v>40033.525810185187</v>
      </c>
      <c r="B5848">
        <v>6988.2</v>
      </c>
      <c r="C5848">
        <v>6988.2</v>
      </c>
      <c r="D5848">
        <v>0</v>
      </c>
    </row>
    <row r="5849" spans="1:4">
      <c r="A5849" s="1">
        <v>40033.525868055556</v>
      </c>
      <c r="B5849">
        <v>6988.2</v>
      </c>
      <c r="C5849">
        <v>6988.2</v>
      </c>
      <c r="D5849">
        <v>0</v>
      </c>
    </row>
    <row r="5850" spans="1:4">
      <c r="A5850" s="1">
        <v>40033.525925925926</v>
      </c>
      <c r="B5850">
        <v>6988.2</v>
      </c>
      <c r="C5850">
        <v>6988.2</v>
      </c>
      <c r="D5850">
        <v>0</v>
      </c>
    </row>
    <row r="5851" spans="1:4">
      <c r="A5851" s="1">
        <v>40033.525983796295</v>
      </c>
      <c r="B5851">
        <v>6988.2</v>
      </c>
      <c r="C5851">
        <v>6988.2</v>
      </c>
      <c r="D5851">
        <v>0</v>
      </c>
    </row>
    <row r="5852" spans="1:4">
      <c r="A5852" s="1">
        <v>40033.526041666664</v>
      </c>
      <c r="B5852">
        <v>6988.2</v>
      </c>
      <c r="C5852">
        <v>6988.2</v>
      </c>
      <c r="D5852">
        <v>0</v>
      </c>
    </row>
    <row r="5853" spans="1:4">
      <c r="A5853" s="1">
        <v>40033.526099537034</v>
      </c>
      <c r="B5853">
        <v>6988.2</v>
      </c>
      <c r="C5853">
        <v>6988.2</v>
      </c>
      <c r="D5853">
        <v>0</v>
      </c>
    </row>
    <row r="5854" spans="1:4">
      <c r="A5854" s="1">
        <v>40033.52615740741</v>
      </c>
      <c r="B5854">
        <v>6988.2</v>
      </c>
      <c r="C5854">
        <v>6988.2</v>
      </c>
      <c r="D5854">
        <v>0</v>
      </c>
    </row>
    <row r="5855" spans="1:4">
      <c r="A5855" s="1">
        <v>40033.52621527778</v>
      </c>
      <c r="B5855">
        <v>6988.2</v>
      </c>
      <c r="C5855">
        <v>6988.2</v>
      </c>
      <c r="D5855">
        <v>0</v>
      </c>
    </row>
    <row r="5856" spans="1:4">
      <c r="A5856" s="1">
        <v>40033.526273148149</v>
      </c>
      <c r="B5856">
        <v>6988.2</v>
      </c>
      <c r="C5856">
        <v>6996.26</v>
      </c>
      <c r="D5856">
        <v>0</v>
      </c>
    </row>
    <row r="5857" spans="1:4">
      <c r="A5857" s="1">
        <v>40033.526331018518</v>
      </c>
      <c r="B5857">
        <v>6988.2</v>
      </c>
      <c r="C5857">
        <v>6996.26</v>
      </c>
      <c r="D5857">
        <v>0</v>
      </c>
    </row>
    <row r="5858" spans="1:4">
      <c r="A5858" s="1">
        <v>40033.526388888888</v>
      </c>
      <c r="B5858">
        <v>6996.23</v>
      </c>
      <c r="C5858">
        <v>6996.23</v>
      </c>
      <c r="D5858">
        <v>0</v>
      </c>
    </row>
    <row r="5859" spans="1:4">
      <c r="A5859" s="1">
        <v>40033.526446759257</v>
      </c>
      <c r="B5859">
        <v>6996.23</v>
      </c>
      <c r="C5859">
        <v>6996.23</v>
      </c>
      <c r="D5859">
        <v>0</v>
      </c>
    </row>
    <row r="5860" spans="1:4">
      <c r="A5860" s="1">
        <v>40033.526504629626</v>
      </c>
      <c r="B5860">
        <v>6996.22</v>
      </c>
      <c r="C5860">
        <v>6996.23</v>
      </c>
      <c r="D5860">
        <v>0</v>
      </c>
    </row>
    <row r="5861" spans="1:4">
      <c r="A5861" s="1">
        <v>40033.526562500003</v>
      </c>
      <c r="B5861">
        <v>6996.22</v>
      </c>
      <c r="C5861">
        <v>6996.22</v>
      </c>
      <c r="D5861">
        <v>0</v>
      </c>
    </row>
    <row r="5862" spans="1:4">
      <c r="A5862" s="1">
        <v>40033.526620370372</v>
      </c>
      <c r="B5862">
        <v>6996.22</v>
      </c>
      <c r="C5862">
        <v>6996.22</v>
      </c>
      <c r="D5862">
        <v>0</v>
      </c>
    </row>
    <row r="5863" spans="1:4">
      <c r="A5863" s="1">
        <v>40033.526678240742</v>
      </c>
      <c r="B5863">
        <v>6996.22</v>
      </c>
      <c r="C5863">
        <v>6996.22</v>
      </c>
      <c r="D5863">
        <v>0</v>
      </c>
    </row>
    <row r="5864" spans="1:4">
      <c r="A5864" s="1">
        <v>40033.526736111111</v>
      </c>
      <c r="B5864">
        <v>6996.22</v>
      </c>
      <c r="C5864">
        <v>6996.22</v>
      </c>
      <c r="D5864">
        <v>0</v>
      </c>
    </row>
    <row r="5865" spans="1:4">
      <c r="A5865" s="1">
        <v>40033.52679398148</v>
      </c>
      <c r="B5865">
        <v>6996.22</v>
      </c>
      <c r="C5865">
        <v>6996.22</v>
      </c>
      <c r="D5865">
        <v>0</v>
      </c>
    </row>
    <row r="5866" spans="1:4">
      <c r="A5866" s="1">
        <v>40033.52685185185</v>
      </c>
      <c r="B5866">
        <v>6996.22</v>
      </c>
      <c r="C5866">
        <v>6996.22</v>
      </c>
      <c r="D5866">
        <v>0</v>
      </c>
    </row>
    <row r="5867" spans="1:4">
      <c r="A5867" s="1">
        <v>40033.526909722219</v>
      </c>
      <c r="B5867">
        <v>6996.22</v>
      </c>
      <c r="C5867">
        <v>6996.22</v>
      </c>
      <c r="D5867">
        <v>0</v>
      </c>
    </row>
    <row r="5868" spans="1:4">
      <c r="A5868" s="1">
        <v>40033.526967592596</v>
      </c>
      <c r="B5868">
        <v>6996.22</v>
      </c>
      <c r="C5868">
        <v>6996.22</v>
      </c>
      <c r="D5868">
        <v>0</v>
      </c>
    </row>
    <row r="5869" spans="1:4">
      <c r="A5869" s="1">
        <v>40033.527025462965</v>
      </c>
      <c r="B5869">
        <v>6996.22</v>
      </c>
      <c r="C5869">
        <v>6996.22</v>
      </c>
      <c r="D5869">
        <v>0</v>
      </c>
    </row>
    <row r="5870" spans="1:4">
      <c r="A5870" s="1">
        <v>40033.527083333334</v>
      </c>
      <c r="B5870">
        <v>6996.2</v>
      </c>
      <c r="C5870">
        <v>6996.2</v>
      </c>
      <c r="D5870">
        <v>0</v>
      </c>
    </row>
    <row r="5871" spans="1:4">
      <c r="A5871" s="1">
        <v>40033.527141203704</v>
      </c>
      <c r="B5871">
        <v>6996.19</v>
      </c>
      <c r="C5871">
        <v>6996.19</v>
      </c>
      <c r="D5871">
        <v>0</v>
      </c>
    </row>
    <row r="5872" spans="1:4">
      <c r="A5872" s="1">
        <v>40033.527199074073</v>
      </c>
      <c r="B5872">
        <v>6996.19</v>
      </c>
      <c r="C5872">
        <v>6996.19</v>
      </c>
      <c r="D5872">
        <v>0</v>
      </c>
    </row>
    <row r="5873" spans="1:4">
      <c r="A5873" s="1">
        <v>40033.527256944442</v>
      </c>
      <c r="B5873">
        <v>6996.19</v>
      </c>
      <c r="C5873">
        <v>6996.19</v>
      </c>
      <c r="D5873">
        <v>0</v>
      </c>
    </row>
    <row r="5874" spans="1:4">
      <c r="A5874" s="1">
        <v>40033.527314814812</v>
      </c>
      <c r="B5874">
        <v>6996.19</v>
      </c>
      <c r="C5874">
        <v>6996.19</v>
      </c>
      <c r="D5874">
        <v>0</v>
      </c>
    </row>
    <row r="5875" spans="1:4">
      <c r="A5875" s="1">
        <v>40033.527372685188</v>
      </c>
      <c r="B5875">
        <v>6996.19</v>
      </c>
      <c r="C5875">
        <v>6996.19</v>
      </c>
      <c r="D5875">
        <v>0</v>
      </c>
    </row>
    <row r="5876" spans="1:4">
      <c r="A5876" s="1">
        <v>40033.527430555558</v>
      </c>
      <c r="B5876">
        <v>6996.19</v>
      </c>
      <c r="C5876">
        <v>6996.19</v>
      </c>
      <c r="D5876">
        <v>0</v>
      </c>
    </row>
    <row r="5877" spans="1:4">
      <c r="A5877" s="1">
        <v>40033.527488425927</v>
      </c>
      <c r="B5877">
        <v>6996.19</v>
      </c>
      <c r="C5877">
        <v>6996.19</v>
      </c>
      <c r="D5877">
        <v>0</v>
      </c>
    </row>
    <row r="5878" spans="1:4">
      <c r="A5878" s="1">
        <v>40033.527546296296</v>
      </c>
      <c r="B5878">
        <v>6996.19</v>
      </c>
      <c r="C5878">
        <v>6996.19</v>
      </c>
      <c r="D5878">
        <v>0</v>
      </c>
    </row>
    <row r="5879" spans="1:4">
      <c r="A5879" s="1">
        <v>40033.527604166666</v>
      </c>
      <c r="B5879">
        <v>6996.19</v>
      </c>
      <c r="C5879">
        <v>6996.19</v>
      </c>
      <c r="D5879">
        <v>0</v>
      </c>
    </row>
    <row r="5880" spans="1:4">
      <c r="A5880" s="1">
        <v>40033.527662037035</v>
      </c>
      <c r="B5880">
        <v>6996.19</v>
      </c>
      <c r="C5880">
        <v>6996.2</v>
      </c>
      <c r="D5880">
        <v>0</v>
      </c>
    </row>
    <row r="5881" spans="1:4">
      <c r="A5881" s="1">
        <v>40033.527719907404</v>
      </c>
      <c r="B5881">
        <v>6996.19</v>
      </c>
      <c r="C5881">
        <v>6988.1</v>
      </c>
      <c r="D5881">
        <v>0</v>
      </c>
    </row>
    <row r="5882" spans="1:4">
      <c r="A5882" s="1">
        <v>40033.527777777781</v>
      </c>
      <c r="B5882">
        <v>6996.17</v>
      </c>
      <c r="C5882">
        <v>6988.07</v>
      </c>
      <c r="D5882">
        <v>0</v>
      </c>
    </row>
    <row r="5883" spans="1:4">
      <c r="A5883" s="1">
        <v>40033.52783564815</v>
      </c>
      <c r="B5883">
        <v>6988.06</v>
      </c>
      <c r="C5883">
        <v>6988.07</v>
      </c>
      <c r="D5883">
        <v>0</v>
      </c>
    </row>
    <row r="5884" spans="1:4">
      <c r="A5884" s="1">
        <v>40033.52789351852</v>
      </c>
      <c r="B5884">
        <v>6988.07</v>
      </c>
      <c r="C5884">
        <v>6988.07</v>
      </c>
      <c r="D5884">
        <v>0</v>
      </c>
    </row>
    <row r="5885" spans="1:4">
      <c r="A5885" s="1">
        <v>40033.527951388889</v>
      </c>
      <c r="B5885">
        <v>6988.07</v>
      </c>
      <c r="C5885">
        <v>6988.07</v>
      </c>
      <c r="D5885">
        <v>0</v>
      </c>
    </row>
    <row r="5886" spans="1:4">
      <c r="A5886" s="1">
        <v>40033.528009259258</v>
      </c>
      <c r="B5886">
        <v>6988.07</v>
      </c>
      <c r="C5886">
        <v>6988.07</v>
      </c>
      <c r="D5886">
        <v>0</v>
      </c>
    </row>
    <row r="5887" spans="1:4">
      <c r="A5887" s="1">
        <v>40033.528067129628</v>
      </c>
      <c r="B5887">
        <v>6988.07</v>
      </c>
      <c r="C5887">
        <v>6988.07</v>
      </c>
      <c r="D5887">
        <v>0</v>
      </c>
    </row>
    <row r="5888" spans="1:4">
      <c r="A5888" s="1">
        <v>40033.528124999997</v>
      </c>
      <c r="B5888">
        <v>6988.07</v>
      </c>
      <c r="C5888">
        <v>6988.07</v>
      </c>
      <c r="D5888">
        <v>0</v>
      </c>
    </row>
    <row r="5889" spans="1:4">
      <c r="A5889" s="1">
        <v>40033.528182870374</v>
      </c>
      <c r="B5889">
        <v>6988.07</v>
      </c>
      <c r="C5889">
        <v>6988.07</v>
      </c>
      <c r="D5889">
        <v>0</v>
      </c>
    </row>
    <row r="5890" spans="1:4">
      <c r="A5890" s="1">
        <v>40033.528240740743</v>
      </c>
      <c r="B5890">
        <v>6988.07</v>
      </c>
      <c r="C5890">
        <v>6988.07</v>
      </c>
      <c r="D5890">
        <v>0</v>
      </c>
    </row>
    <row r="5891" spans="1:4">
      <c r="A5891" s="1">
        <v>40033.528298611112</v>
      </c>
      <c r="B5891">
        <v>6988.06</v>
      </c>
      <c r="C5891">
        <v>6988.07</v>
      </c>
      <c r="D5891">
        <v>0</v>
      </c>
    </row>
    <row r="5892" spans="1:4">
      <c r="A5892" s="1">
        <v>40033.528356481482</v>
      </c>
      <c r="B5892">
        <v>6988.06</v>
      </c>
      <c r="C5892">
        <v>6988.06</v>
      </c>
      <c r="D5892">
        <v>0</v>
      </c>
    </row>
    <row r="5893" spans="1:4">
      <c r="A5893" s="1">
        <v>40033.528414351851</v>
      </c>
      <c r="B5893">
        <v>6988.06</v>
      </c>
      <c r="C5893">
        <v>6988.06</v>
      </c>
      <c r="D5893">
        <v>0</v>
      </c>
    </row>
    <row r="5894" spans="1:4">
      <c r="A5894" s="1">
        <v>40033.52847222222</v>
      </c>
      <c r="B5894">
        <v>6988.04</v>
      </c>
      <c r="C5894">
        <v>6988.04</v>
      </c>
      <c r="D5894">
        <v>0</v>
      </c>
    </row>
    <row r="5895" spans="1:4">
      <c r="A5895" s="1">
        <v>40033.52853009259</v>
      </c>
      <c r="B5895">
        <v>6988.04</v>
      </c>
      <c r="C5895">
        <v>6988.04</v>
      </c>
      <c r="D5895">
        <v>0</v>
      </c>
    </row>
    <row r="5896" spans="1:4">
      <c r="A5896" s="1">
        <v>40033.528587962966</v>
      </c>
      <c r="B5896">
        <v>6988.04</v>
      </c>
      <c r="C5896">
        <v>6988.04</v>
      </c>
      <c r="D5896">
        <v>0</v>
      </c>
    </row>
    <row r="5897" spans="1:4">
      <c r="A5897" s="1">
        <v>40033.528645833336</v>
      </c>
      <c r="B5897">
        <v>6988.04</v>
      </c>
      <c r="C5897">
        <v>6988.04</v>
      </c>
      <c r="D5897">
        <v>0</v>
      </c>
    </row>
    <row r="5898" spans="1:4">
      <c r="A5898" s="1">
        <v>40033.528703703705</v>
      </c>
      <c r="B5898">
        <v>6988.04</v>
      </c>
      <c r="C5898">
        <v>7076.26</v>
      </c>
      <c r="D5898">
        <v>0</v>
      </c>
    </row>
    <row r="5899" spans="1:4">
      <c r="A5899" s="1">
        <v>40033.528761574074</v>
      </c>
      <c r="B5899">
        <v>6988.04</v>
      </c>
      <c r="C5899">
        <v>7076.26</v>
      </c>
      <c r="D5899">
        <v>0</v>
      </c>
    </row>
    <row r="5900" spans="1:4">
      <c r="A5900" s="1">
        <v>40033.528819444444</v>
      </c>
      <c r="B5900">
        <v>6988.03</v>
      </c>
      <c r="C5900">
        <v>7076.26</v>
      </c>
      <c r="D5900">
        <v>0</v>
      </c>
    </row>
    <row r="5901" spans="1:4">
      <c r="A5901" s="1">
        <v>40033.528877314813</v>
      </c>
      <c r="B5901">
        <v>6988.03</v>
      </c>
      <c r="C5901">
        <v>7076.26</v>
      </c>
      <c r="D5901">
        <v>0</v>
      </c>
    </row>
    <row r="5902" spans="1:4">
      <c r="A5902" s="1">
        <v>40033.528935185182</v>
      </c>
      <c r="B5902">
        <v>6837.02</v>
      </c>
      <c r="C5902">
        <v>7076.26</v>
      </c>
      <c r="D5902">
        <v>0</v>
      </c>
    </row>
    <row r="5903" spans="1:4">
      <c r="A5903" s="1">
        <v>40033.528993055559</v>
      </c>
      <c r="B5903">
        <v>6927.36</v>
      </c>
      <c r="C5903">
        <v>7076.26</v>
      </c>
      <c r="D5903">
        <v>0</v>
      </c>
    </row>
    <row r="5904" spans="1:4">
      <c r="A5904" s="1">
        <v>40033.529050925928</v>
      </c>
      <c r="B5904">
        <v>6927.36</v>
      </c>
      <c r="C5904">
        <v>6927.4</v>
      </c>
      <c r="D5904">
        <v>0</v>
      </c>
    </row>
    <row r="5905" spans="1:4">
      <c r="A5905" s="1">
        <v>40033.529108796298</v>
      </c>
      <c r="B5905">
        <v>6927.36</v>
      </c>
      <c r="C5905">
        <v>7008.11</v>
      </c>
      <c r="D5905">
        <v>0</v>
      </c>
    </row>
    <row r="5906" spans="1:4">
      <c r="A5906" s="1">
        <v>40033.529166666667</v>
      </c>
      <c r="B5906">
        <v>6927.32</v>
      </c>
      <c r="C5906">
        <v>7008.09</v>
      </c>
      <c r="D5906">
        <v>0</v>
      </c>
    </row>
    <row r="5907" spans="1:4">
      <c r="A5907" s="1">
        <v>40033.529224537036</v>
      </c>
      <c r="B5907">
        <v>6927.32</v>
      </c>
      <c r="C5907">
        <v>7008.08</v>
      </c>
      <c r="D5907">
        <v>0</v>
      </c>
    </row>
    <row r="5908" spans="1:4">
      <c r="A5908" s="1">
        <v>40033.529282407406</v>
      </c>
      <c r="B5908">
        <v>6927.32</v>
      </c>
      <c r="C5908">
        <v>7008.08</v>
      </c>
      <c r="D5908">
        <v>0</v>
      </c>
    </row>
    <row r="5909" spans="1:4">
      <c r="A5909" s="1">
        <v>40033.529340277775</v>
      </c>
      <c r="B5909">
        <v>6927.32</v>
      </c>
      <c r="C5909">
        <v>7008.08</v>
      </c>
      <c r="D5909">
        <v>0</v>
      </c>
    </row>
    <row r="5910" spans="1:4">
      <c r="A5910" s="1">
        <v>40033.529398148145</v>
      </c>
      <c r="B5910">
        <v>6927.32</v>
      </c>
      <c r="C5910">
        <v>7008.08</v>
      </c>
      <c r="D5910">
        <v>0</v>
      </c>
    </row>
    <row r="5911" spans="1:4">
      <c r="A5911" s="1">
        <v>40033.529456018521</v>
      </c>
      <c r="B5911">
        <v>6927.32</v>
      </c>
      <c r="C5911">
        <v>7008.08</v>
      </c>
      <c r="D5911">
        <v>0</v>
      </c>
    </row>
    <row r="5912" spans="1:4">
      <c r="A5912" s="1">
        <v>40033.529513888891</v>
      </c>
      <c r="B5912">
        <v>7008.04</v>
      </c>
      <c r="C5912">
        <v>7008.08</v>
      </c>
      <c r="D5912">
        <v>0</v>
      </c>
    </row>
    <row r="5913" spans="1:4">
      <c r="A5913" s="1">
        <v>40033.52957175926</v>
      </c>
      <c r="B5913">
        <v>7008.04</v>
      </c>
      <c r="C5913">
        <v>7008.08</v>
      </c>
      <c r="D5913">
        <v>0</v>
      </c>
    </row>
    <row r="5914" spans="1:4">
      <c r="A5914" s="1">
        <v>40033.529629629629</v>
      </c>
      <c r="B5914">
        <v>7008.04</v>
      </c>
      <c r="C5914">
        <v>7008.08</v>
      </c>
      <c r="D5914">
        <v>0</v>
      </c>
    </row>
    <row r="5915" spans="1:4">
      <c r="A5915" s="1">
        <v>40033.529687499999</v>
      </c>
      <c r="B5915">
        <v>7008.04</v>
      </c>
      <c r="C5915">
        <v>7008.08</v>
      </c>
      <c r="D5915">
        <v>0</v>
      </c>
    </row>
    <row r="5916" spans="1:4">
      <c r="A5916" s="1">
        <v>40033.529745370368</v>
      </c>
      <c r="B5916">
        <v>7008.04</v>
      </c>
      <c r="C5916">
        <v>7008.08</v>
      </c>
      <c r="D5916">
        <v>0</v>
      </c>
    </row>
    <row r="5917" spans="1:4">
      <c r="A5917" s="1">
        <v>40033.529803240737</v>
      </c>
      <c r="B5917">
        <v>7008.04</v>
      </c>
      <c r="C5917">
        <v>7008.08</v>
      </c>
      <c r="D5917">
        <v>0</v>
      </c>
    </row>
    <row r="5918" spans="1:4">
      <c r="A5918" s="1">
        <v>40033.529861111114</v>
      </c>
      <c r="B5918">
        <v>7008.02</v>
      </c>
      <c r="C5918">
        <v>7008.06</v>
      </c>
      <c r="D5918">
        <v>0</v>
      </c>
    </row>
    <row r="5919" spans="1:4">
      <c r="A5919" s="1">
        <v>40033.529918981483</v>
      </c>
      <c r="B5919">
        <v>7008.02</v>
      </c>
      <c r="C5919">
        <v>7008.06</v>
      </c>
      <c r="D5919">
        <v>0</v>
      </c>
    </row>
    <row r="5920" spans="1:4">
      <c r="A5920" s="1">
        <v>40033.529976851853</v>
      </c>
      <c r="B5920">
        <v>7008.02</v>
      </c>
      <c r="C5920">
        <v>7008.06</v>
      </c>
      <c r="D5920">
        <v>0</v>
      </c>
    </row>
    <row r="5921" spans="1:4">
      <c r="A5921" s="1">
        <v>40033.530034722222</v>
      </c>
      <c r="B5921">
        <v>7008.02</v>
      </c>
      <c r="C5921">
        <v>7016.09</v>
      </c>
      <c r="D5921">
        <v>0</v>
      </c>
    </row>
    <row r="5922" spans="1:4">
      <c r="A5922" s="1">
        <v>40033.530092592591</v>
      </c>
      <c r="B5922">
        <v>7008.01</v>
      </c>
      <c r="C5922">
        <v>7016.08</v>
      </c>
      <c r="D5922">
        <v>0</v>
      </c>
    </row>
    <row r="5923" spans="1:4">
      <c r="A5923" s="1">
        <v>40033.530150462961</v>
      </c>
      <c r="B5923">
        <v>7008.01</v>
      </c>
      <c r="C5923">
        <v>7016.08</v>
      </c>
      <c r="D5923">
        <v>0</v>
      </c>
    </row>
    <row r="5924" spans="1:4">
      <c r="A5924" s="1">
        <v>40033.53020833333</v>
      </c>
      <c r="B5924">
        <v>7016.08</v>
      </c>
      <c r="C5924">
        <v>7016.08</v>
      </c>
      <c r="D5924">
        <v>0</v>
      </c>
    </row>
    <row r="5925" spans="1:4">
      <c r="A5925" s="1">
        <v>40033.530266203707</v>
      </c>
      <c r="B5925">
        <v>7016.08</v>
      </c>
      <c r="C5925">
        <v>7016.08</v>
      </c>
      <c r="D5925">
        <v>0</v>
      </c>
    </row>
    <row r="5926" spans="1:4">
      <c r="A5926" s="1">
        <v>40033.530324074076</v>
      </c>
      <c r="B5926">
        <v>7163.05</v>
      </c>
      <c r="C5926">
        <v>7016.08</v>
      </c>
      <c r="D5926">
        <v>0</v>
      </c>
    </row>
    <row r="5927" spans="1:4">
      <c r="A5927" s="1">
        <v>40033.530381944445</v>
      </c>
      <c r="B5927">
        <v>7163.05</v>
      </c>
      <c r="C5927">
        <v>7016.08</v>
      </c>
      <c r="D5927">
        <v>0</v>
      </c>
    </row>
    <row r="5928" spans="1:4">
      <c r="A5928" s="1">
        <v>40033.530439814815</v>
      </c>
      <c r="B5928">
        <v>7163.05</v>
      </c>
      <c r="C5928">
        <v>7163.04</v>
      </c>
      <c r="D5928">
        <v>0</v>
      </c>
    </row>
    <row r="5929" spans="1:4">
      <c r="A5929" s="1">
        <v>40033.530497685184</v>
      </c>
      <c r="B5929">
        <v>7163.04</v>
      </c>
      <c r="C5929">
        <v>7163.04</v>
      </c>
      <c r="D5929">
        <v>0</v>
      </c>
    </row>
    <row r="5930" spans="1:4">
      <c r="A5930" s="1">
        <v>40033.530555555553</v>
      </c>
      <c r="B5930">
        <v>7163.05</v>
      </c>
      <c r="C5930">
        <v>7163.05</v>
      </c>
      <c r="D5930">
        <v>0</v>
      </c>
    </row>
    <row r="5931" spans="1:4">
      <c r="A5931" s="1">
        <v>40033.530613425923</v>
      </c>
      <c r="B5931">
        <v>7163.05</v>
      </c>
      <c r="C5931">
        <v>7163.05</v>
      </c>
      <c r="D5931">
        <v>0</v>
      </c>
    </row>
    <row r="5932" spans="1:4">
      <c r="A5932" s="1">
        <v>40033.530671296299</v>
      </c>
      <c r="B5932">
        <v>7163.05</v>
      </c>
      <c r="C5932">
        <v>7163.05</v>
      </c>
      <c r="D5932">
        <v>0</v>
      </c>
    </row>
    <row r="5933" spans="1:4">
      <c r="A5933" s="1">
        <v>40033.530729166669</v>
      </c>
      <c r="B5933">
        <v>7163.05</v>
      </c>
      <c r="C5933">
        <v>7163.05</v>
      </c>
      <c r="D5933">
        <v>0</v>
      </c>
    </row>
    <row r="5934" spans="1:4">
      <c r="A5934" s="1">
        <v>40033.530787037038</v>
      </c>
      <c r="B5934">
        <v>7163.05</v>
      </c>
      <c r="C5934">
        <v>7163.05</v>
      </c>
      <c r="D5934">
        <v>0</v>
      </c>
    </row>
    <row r="5935" spans="1:4">
      <c r="A5935" s="1">
        <v>40033.530844907407</v>
      </c>
      <c r="B5935">
        <v>7163.05</v>
      </c>
      <c r="C5935">
        <v>7163.05</v>
      </c>
      <c r="D5935">
        <v>0</v>
      </c>
    </row>
    <row r="5936" spans="1:4">
      <c r="A5936" s="1">
        <v>40033.530902777777</v>
      </c>
      <c r="B5936">
        <v>7163.05</v>
      </c>
      <c r="C5936">
        <v>7163.05</v>
      </c>
      <c r="D5936">
        <v>0</v>
      </c>
    </row>
    <row r="5937" spans="1:4">
      <c r="A5937" s="1">
        <v>40033.530960648146</v>
      </c>
      <c r="B5937">
        <v>7163.05</v>
      </c>
      <c r="C5937">
        <v>7163.05</v>
      </c>
      <c r="D5937">
        <v>0</v>
      </c>
    </row>
    <row r="5938" spans="1:4">
      <c r="A5938" s="1">
        <v>40033.531018518515</v>
      </c>
      <c r="B5938">
        <v>7163.05</v>
      </c>
      <c r="C5938">
        <v>7163.05</v>
      </c>
      <c r="D5938">
        <v>0</v>
      </c>
    </row>
    <row r="5939" spans="1:4">
      <c r="A5939" s="1">
        <v>40033.531076388892</v>
      </c>
      <c r="B5939">
        <v>7163.05</v>
      </c>
      <c r="C5939">
        <v>7163.05</v>
      </c>
      <c r="D5939">
        <v>0</v>
      </c>
    </row>
    <row r="5940" spans="1:4">
      <c r="A5940" s="1">
        <v>40033.531134259261</v>
      </c>
      <c r="B5940">
        <v>7163.05</v>
      </c>
      <c r="C5940">
        <v>7163.05</v>
      </c>
      <c r="D5940">
        <v>0</v>
      </c>
    </row>
    <row r="5941" spans="1:4">
      <c r="A5941" s="1">
        <v>40033.531192129631</v>
      </c>
      <c r="B5941">
        <v>7163.05</v>
      </c>
      <c r="C5941">
        <v>7163.05</v>
      </c>
      <c r="D5941">
        <v>0</v>
      </c>
    </row>
    <row r="5942" spans="1:4">
      <c r="A5942" s="1">
        <v>40033.53125</v>
      </c>
      <c r="B5942">
        <v>7163.05</v>
      </c>
      <c r="C5942">
        <v>7163.05</v>
      </c>
      <c r="D5942">
        <v>0</v>
      </c>
    </row>
    <row r="5943" spans="1:4">
      <c r="A5943" s="1">
        <v>40033.531307870369</v>
      </c>
      <c r="B5943">
        <v>7163.05</v>
      </c>
      <c r="C5943">
        <v>7163.05</v>
      </c>
      <c r="D5943">
        <v>0</v>
      </c>
    </row>
    <row r="5944" spans="1:4">
      <c r="A5944" s="1">
        <v>40033.531365740739</v>
      </c>
      <c r="B5944">
        <v>7163.05</v>
      </c>
      <c r="C5944">
        <v>7163.05</v>
      </c>
      <c r="D5944">
        <v>0</v>
      </c>
    </row>
    <row r="5945" spans="1:4">
      <c r="A5945" s="1">
        <v>40033.531423611108</v>
      </c>
      <c r="B5945">
        <v>7163.05</v>
      </c>
      <c r="C5945">
        <v>7163.05</v>
      </c>
      <c r="D5945">
        <v>0</v>
      </c>
    </row>
    <row r="5946" spans="1:4">
      <c r="A5946" s="1">
        <v>40033.531481481485</v>
      </c>
      <c r="B5946">
        <v>7163.05</v>
      </c>
      <c r="C5946">
        <v>7163.05</v>
      </c>
      <c r="D5946">
        <v>0</v>
      </c>
    </row>
    <row r="5947" spans="1:4">
      <c r="A5947" s="1">
        <v>40033.531539351854</v>
      </c>
      <c r="B5947">
        <v>7163.05</v>
      </c>
      <c r="C5947">
        <v>7155.18</v>
      </c>
      <c r="D5947">
        <v>0</v>
      </c>
    </row>
    <row r="5948" spans="1:4">
      <c r="A5948" s="1">
        <v>40033.531597222223</v>
      </c>
      <c r="B5948">
        <v>7163.05</v>
      </c>
      <c r="C5948">
        <v>7155.18</v>
      </c>
      <c r="D5948">
        <v>0</v>
      </c>
    </row>
    <row r="5949" spans="1:4">
      <c r="A5949" s="1">
        <v>40033.531655092593</v>
      </c>
      <c r="B5949">
        <v>7155.18</v>
      </c>
      <c r="C5949">
        <v>7155.18</v>
      </c>
      <c r="D5949">
        <v>0</v>
      </c>
    </row>
    <row r="5950" spans="1:4">
      <c r="A5950" s="1">
        <v>40033.531712962962</v>
      </c>
      <c r="B5950">
        <v>7155.18</v>
      </c>
      <c r="C5950">
        <v>7155.18</v>
      </c>
      <c r="D5950">
        <v>0</v>
      </c>
    </row>
    <row r="5951" spans="1:4">
      <c r="A5951" s="1">
        <v>40033.531770833331</v>
      </c>
      <c r="B5951">
        <v>7155.18</v>
      </c>
      <c r="C5951">
        <v>7155.18</v>
      </c>
      <c r="D5951">
        <v>0</v>
      </c>
    </row>
    <row r="5952" spans="1:4">
      <c r="A5952" s="1">
        <v>40033.531828703701</v>
      </c>
      <c r="B5952">
        <v>7155.18</v>
      </c>
      <c r="C5952">
        <v>7155.18</v>
      </c>
      <c r="D5952">
        <v>0</v>
      </c>
    </row>
    <row r="5953" spans="1:4">
      <c r="A5953" s="1">
        <v>40033.531886574077</v>
      </c>
      <c r="B5953">
        <v>7155.18</v>
      </c>
      <c r="C5953">
        <v>7155.18</v>
      </c>
      <c r="D5953">
        <v>0</v>
      </c>
    </row>
    <row r="5954" spans="1:4">
      <c r="A5954" s="1">
        <v>40033.531944444447</v>
      </c>
      <c r="B5954">
        <v>7155.18</v>
      </c>
      <c r="C5954">
        <v>7155.18</v>
      </c>
      <c r="D5954">
        <v>0</v>
      </c>
    </row>
    <row r="5955" spans="1:4">
      <c r="A5955" s="1">
        <v>40033.532002314816</v>
      </c>
      <c r="B5955">
        <v>7155.18</v>
      </c>
      <c r="C5955">
        <v>7155.18</v>
      </c>
      <c r="D5955">
        <v>0</v>
      </c>
    </row>
    <row r="5956" spans="1:4">
      <c r="A5956" s="1">
        <v>40033.532060185185</v>
      </c>
      <c r="B5956">
        <v>7155.18</v>
      </c>
      <c r="C5956">
        <v>7155.18</v>
      </c>
      <c r="D5956">
        <v>0</v>
      </c>
    </row>
    <row r="5957" spans="1:4">
      <c r="A5957" s="1">
        <v>40033.532118055555</v>
      </c>
      <c r="B5957">
        <v>7155.18</v>
      </c>
      <c r="C5957">
        <v>7155.18</v>
      </c>
      <c r="D5957">
        <v>0</v>
      </c>
    </row>
    <row r="5958" spans="1:4">
      <c r="A5958" s="1">
        <v>40033.532175925924</v>
      </c>
      <c r="B5958">
        <v>7155.18</v>
      </c>
      <c r="C5958">
        <v>7068.68</v>
      </c>
      <c r="D5958">
        <v>0</v>
      </c>
    </row>
    <row r="5959" spans="1:4">
      <c r="A5959" s="1">
        <v>40033.532233796293</v>
      </c>
      <c r="B5959">
        <v>7155.18</v>
      </c>
      <c r="C5959">
        <v>7068.68</v>
      </c>
      <c r="D5959">
        <v>0</v>
      </c>
    </row>
    <row r="5960" spans="1:4">
      <c r="A5960" s="1">
        <v>40033.53229166667</v>
      </c>
      <c r="B5960">
        <v>7155.18</v>
      </c>
      <c r="C5960">
        <v>7068.68</v>
      </c>
      <c r="D5960">
        <v>0</v>
      </c>
    </row>
    <row r="5961" spans="1:4">
      <c r="A5961" s="1">
        <v>40033.532349537039</v>
      </c>
      <c r="B5961">
        <v>7155.18</v>
      </c>
      <c r="C5961">
        <v>7068.68</v>
      </c>
      <c r="D5961">
        <v>0</v>
      </c>
    </row>
    <row r="5962" spans="1:4">
      <c r="A5962" s="1">
        <v>40033.532407407409</v>
      </c>
      <c r="B5962">
        <v>7155.18</v>
      </c>
      <c r="C5962">
        <v>7068.68</v>
      </c>
      <c r="D5962">
        <v>0</v>
      </c>
    </row>
    <row r="5963" spans="1:4">
      <c r="A5963" s="1">
        <v>40033.532465277778</v>
      </c>
      <c r="B5963">
        <v>7155.18</v>
      </c>
      <c r="C5963">
        <v>7068.68</v>
      </c>
      <c r="D5963">
        <v>0</v>
      </c>
    </row>
    <row r="5964" spans="1:4">
      <c r="A5964" s="1">
        <v>40033.532523148147</v>
      </c>
      <c r="B5964">
        <v>7068.68</v>
      </c>
      <c r="C5964">
        <v>7068.68</v>
      </c>
      <c r="D5964">
        <v>0</v>
      </c>
    </row>
    <row r="5965" spans="1:4">
      <c r="A5965" s="1">
        <v>40033.532581018517</v>
      </c>
      <c r="B5965">
        <v>7068.68</v>
      </c>
      <c r="C5965">
        <v>7068.68</v>
      </c>
      <c r="D5965">
        <v>0</v>
      </c>
    </row>
    <row r="5966" spans="1:4">
      <c r="A5966" s="1">
        <v>40033.532638888886</v>
      </c>
      <c r="B5966">
        <v>7068.67</v>
      </c>
      <c r="C5966">
        <v>7068.67</v>
      </c>
      <c r="D5966">
        <v>0</v>
      </c>
    </row>
    <row r="5967" spans="1:4">
      <c r="A5967" s="1">
        <v>40033.532696759263</v>
      </c>
      <c r="B5967">
        <v>7068.67</v>
      </c>
      <c r="C5967">
        <v>7068.67</v>
      </c>
      <c r="D5967">
        <v>0</v>
      </c>
    </row>
    <row r="5968" spans="1:4">
      <c r="A5968" s="1">
        <v>40033.532754629632</v>
      </c>
      <c r="B5968">
        <v>7068.67</v>
      </c>
      <c r="C5968">
        <v>7068.67</v>
      </c>
      <c r="D5968">
        <v>0</v>
      </c>
    </row>
    <row r="5969" spans="1:4">
      <c r="A5969" s="1">
        <v>40033.532812500001</v>
      </c>
      <c r="B5969">
        <v>7068.67</v>
      </c>
      <c r="C5969">
        <v>7068.67</v>
      </c>
      <c r="D5969">
        <v>0</v>
      </c>
    </row>
    <row r="5970" spans="1:4">
      <c r="A5970" s="1">
        <v>40033.532870370371</v>
      </c>
      <c r="B5970">
        <v>7068.67</v>
      </c>
      <c r="C5970">
        <v>7068.67</v>
      </c>
      <c r="D5970">
        <v>0</v>
      </c>
    </row>
    <row r="5971" spans="1:4">
      <c r="A5971" s="1">
        <v>40033.53292824074</v>
      </c>
      <c r="B5971">
        <v>7068.67</v>
      </c>
      <c r="C5971">
        <v>7068.67</v>
      </c>
      <c r="D5971">
        <v>0</v>
      </c>
    </row>
    <row r="5972" spans="1:4">
      <c r="A5972" s="1">
        <v>40033.532986111109</v>
      </c>
      <c r="B5972">
        <v>7068.67</v>
      </c>
      <c r="C5972">
        <v>7068.67</v>
      </c>
      <c r="D5972">
        <v>0</v>
      </c>
    </row>
    <row r="5973" spans="1:4">
      <c r="A5973" s="1">
        <v>40033.533043981479</v>
      </c>
      <c r="B5973">
        <v>7068.67</v>
      </c>
      <c r="C5973">
        <v>7068.67</v>
      </c>
      <c r="D5973">
        <v>0</v>
      </c>
    </row>
    <row r="5974" spans="1:4">
      <c r="A5974" s="1">
        <v>40033.533101851855</v>
      </c>
      <c r="B5974">
        <v>7068.67</v>
      </c>
      <c r="C5974">
        <v>7068.67</v>
      </c>
      <c r="D5974">
        <v>0</v>
      </c>
    </row>
    <row r="5975" spans="1:4">
      <c r="A5975" s="1">
        <v>40033.533159722225</v>
      </c>
      <c r="B5975">
        <v>7068.67</v>
      </c>
      <c r="C5975">
        <v>7068.67</v>
      </c>
      <c r="D5975">
        <v>0</v>
      </c>
    </row>
    <row r="5976" spans="1:4">
      <c r="A5976" s="1">
        <v>40033.533217592594</v>
      </c>
      <c r="B5976">
        <v>7068.67</v>
      </c>
      <c r="C5976">
        <v>7068.67</v>
      </c>
      <c r="D5976">
        <v>0</v>
      </c>
    </row>
    <row r="5977" spans="1:4">
      <c r="A5977" s="1">
        <v>40033.533275462964</v>
      </c>
      <c r="B5977">
        <v>7068.67</v>
      </c>
      <c r="C5977">
        <v>7068.67</v>
      </c>
      <c r="D5977">
        <v>0</v>
      </c>
    </row>
    <row r="5978" spans="1:4">
      <c r="A5978" s="1">
        <v>40033.533333333333</v>
      </c>
      <c r="B5978">
        <v>7068.66</v>
      </c>
      <c r="C5978">
        <v>7068.66</v>
      </c>
      <c r="D5978">
        <v>0</v>
      </c>
    </row>
    <row r="5979" spans="1:4">
      <c r="A5979" s="1">
        <v>40033.533391203702</v>
      </c>
      <c r="B5979">
        <v>7068.66</v>
      </c>
      <c r="C5979">
        <v>7068.66</v>
      </c>
      <c r="D5979">
        <v>0</v>
      </c>
    </row>
    <row r="5980" spans="1:4">
      <c r="A5980" s="1">
        <v>40033.533449074072</v>
      </c>
      <c r="B5980">
        <v>7068.66</v>
      </c>
      <c r="C5980">
        <v>7068.66</v>
      </c>
      <c r="D5980">
        <v>0</v>
      </c>
    </row>
    <row r="5981" spans="1:4">
      <c r="A5981" s="1">
        <v>40033.533506944441</v>
      </c>
      <c r="B5981">
        <v>7068.66</v>
      </c>
      <c r="C5981">
        <v>7068.66</v>
      </c>
      <c r="D5981">
        <v>0</v>
      </c>
    </row>
    <row r="5982" spans="1:4">
      <c r="A5982" s="1">
        <v>40033.533564814818</v>
      </c>
      <c r="B5982">
        <v>7068.66</v>
      </c>
      <c r="C5982">
        <v>7068.66</v>
      </c>
      <c r="D5982">
        <v>0</v>
      </c>
    </row>
    <row r="5983" spans="1:4">
      <c r="A5983" s="1">
        <v>40033.533622685187</v>
      </c>
      <c r="B5983">
        <v>7068.66</v>
      </c>
      <c r="C5983">
        <v>7068.66</v>
      </c>
      <c r="D5983">
        <v>0</v>
      </c>
    </row>
    <row r="5984" spans="1:4">
      <c r="A5984" s="1">
        <v>40033.533680555556</v>
      </c>
      <c r="B5984">
        <v>7068.65</v>
      </c>
      <c r="C5984">
        <v>7068.65</v>
      </c>
      <c r="D5984">
        <v>0</v>
      </c>
    </row>
    <row r="5985" spans="1:4">
      <c r="A5985" s="1">
        <v>40033.533738425926</v>
      </c>
      <c r="B5985">
        <v>7068.69</v>
      </c>
      <c r="C5985">
        <v>7068.69</v>
      </c>
      <c r="D5985">
        <v>0</v>
      </c>
    </row>
    <row r="5986" spans="1:4">
      <c r="A5986" s="1">
        <v>40033.533796296295</v>
      </c>
      <c r="B5986">
        <v>7068.69</v>
      </c>
      <c r="C5986">
        <v>7068.69</v>
      </c>
      <c r="D5986">
        <v>0</v>
      </c>
    </row>
    <row r="5987" spans="1:4">
      <c r="A5987" s="1">
        <v>40033.533854166664</v>
      </c>
      <c r="B5987">
        <v>7068.69</v>
      </c>
      <c r="C5987">
        <v>7076.59</v>
      </c>
      <c r="D5987">
        <v>0</v>
      </c>
    </row>
    <row r="5988" spans="1:4">
      <c r="A5988" s="1">
        <v>40033.533912037034</v>
      </c>
      <c r="B5988">
        <v>7068.69</v>
      </c>
      <c r="C5988">
        <v>7076.59</v>
      </c>
      <c r="D5988">
        <v>0</v>
      </c>
    </row>
    <row r="5989" spans="1:4">
      <c r="A5989" s="1">
        <v>40033.53396990741</v>
      </c>
      <c r="B5989">
        <v>7076.59</v>
      </c>
      <c r="C5989">
        <v>7076.58</v>
      </c>
      <c r="D5989">
        <v>0</v>
      </c>
    </row>
    <row r="5990" spans="1:4">
      <c r="A5990" s="1">
        <v>40033.53402777778</v>
      </c>
      <c r="B5990">
        <v>7076.57</v>
      </c>
      <c r="C5990">
        <v>7076.57</v>
      </c>
      <c r="D5990">
        <v>0</v>
      </c>
    </row>
    <row r="5991" spans="1:4">
      <c r="A5991" s="1">
        <v>40033.534085648149</v>
      </c>
      <c r="B5991">
        <v>7076.57</v>
      </c>
      <c r="C5991">
        <v>7076.57</v>
      </c>
      <c r="D5991">
        <v>0</v>
      </c>
    </row>
    <row r="5992" spans="1:4">
      <c r="A5992" s="1">
        <v>40033.534143518518</v>
      </c>
      <c r="B5992">
        <v>7076.57</v>
      </c>
      <c r="C5992">
        <v>7076.57</v>
      </c>
      <c r="D5992">
        <v>0</v>
      </c>
    </row>
    <row r="5993" spans="1:4">
      <c r="A5993" s="1">
        <v>40033.534201388888</v>
      </c>
      <c r="B5993">
        <v>7076.57</v>
      </c>
      <c r="C5993">
        <v>7076.57</v>
      </c>
      <c r="D5993">
        <v>0</v>
      </c>
    </row>
    <row r="5994" spans="1:4">
      <c r="A5994" s="1">
        <v>40033.534259259257</v>
      </c>
      <c r="B5994">
        <v>7076.57</v>
      </c>
      <c r="C5994">
        <v>7076.57</v>
      </c>
      <c r="D5994">
        <v>0</v>
      </c>
    </row>
    <row r="5995" spans="1:4">
      <c r="A5995" s="1">
        <v>40033.534317129626</v>
      </c>
      <c r="B5995">
        <v>7076.57</v>
      </c>
      <c r="C5995">
        <v>6995.84</v>
      </c>
      <c r="D5995">
        <v>0</v>
      </c>
    </row>
    <row r="5996" spans="1:4">
      <c r="A5996" s="1">
        <v>40033.534375000003</v>
      </c>
      <c r="B5996">
        <v>7076.57</v>
      </c>
      <c r="C5996">
        <v>6995.84</v>
      </c>
      <c r="D5996">
        <v>0</v>
      </c>
    </row>
    <row r="5997" spans="1:4">
      <c r="A5997" s="1">
        <v>40033.534432870372</v>
      </c>
      <c r="B5997">
        <v>7076.57</v>
      </c>
      <c r="C5997">
        <v>6995.84</v>
      </c>
      <c r="D5997">
        <v>0</v>
      </c>
    </row>
    <row r="5998" spans="1:4">
      <c r="A5998" s="1">
        <v>40033.534490740742</v>
      </c>
      <c r="B5998">
        <v>7076.57</v>
      </c>
      <c r="C5998">
        <v>6995.84</v>
      </c>
      <c r="D5998">
        <v>0</v>
      </c>
    </row>
    <row r="5999" spans="1:4">
      <c r="A5999" s="1">
        <v>40033.534548611111</v>
      </c>
      <c r="B5999">
        <v>7076.56</v>
      </c>
      <c r="C5999">
        <v>6995.84</v>
      </c>
      <c r="D5999">
        <v>0</v>
      </c>
    </row>
    <row r="6000" spans="1:4">
      <c r="A6000" s="1">
        <v>40033.53460648148</v>
      </c>
      <c r="B6000">
        <v>7076.56</v>
      </c>
      <c r="C6000">
        <v>6995.84</v>
      </c>
      <c r="D6000">
        <v>0</v>
      </c>
    </row>
    <row r="6001" spans="1:4">
      <c r="A6001" s="1">
        <v>40033.53466435185</v>
      </c>
      <c r="B6001">
        <v>7076.56</v>
      </c>
      <c r="C6001">
        <v>6995.84</v>
      </c>
      <c r="D6001">
        <v>0</v>
      </c>
    </row>
    <row r="6002" spans="1:4">
      <c r="A6002" s="1">
        <v>40033.534722222219</v>
      </c>
      <c r="B6002">
        <v>7076.55</v>
      </c>
      <c r="C6002">
        <v>6995.81</v>
      </c>
      <c r="D6002">
        <v>0</v>
      </c>
    </row>
    <row r="6003" spans="1:4">
      <c r="A6003" s="1">
        <v>40033.534780092596</v>
      </c>
      <c r="B6003">
        <v>6995.81</v>
      </c>
      <c r="C6003">
        <v>6995.81</v>
      </c>
      <c r="D6003">
        <v>0</v>
      </c>
    </row>
    <row r="6004" spans="1:4">
      <c r="A6004" s="1">
        <v>40033.534837962965</v>
      </c>
      <c r="B6004">
        <v>6995.81</v>
      </c>
      <c r="C6004">
        <v>6995.81</v>
      </c>
      <c r="D6004">
        <v>0</v>
      </c>
    </row>
    <row r="6005" spans="1:4">
      <c r="A6005" s="1">
        <v>40033.534895833334</v>
      </c>
      <c r="B6005">
        <v>6995.81</v>
      </c>
      <c r="C6005">
        <v>6995.81</v>
      </c>
      <c r="D6005">
        <v>0</v>
      </c>
    </row>
    <row r="6006" spans="1:4">
      <c r="A6006" s="1">
        <v>40033.534953703704</v>
      </c>
      <c r="B6006">
        <v>6995.81</v>
      </c>
      <c r="C6006">
        <v>6995.81</v>
      </c>
      <c r="D6006">
        <v>0</v>
      </c>
    </row>
    <row r="6007" spans="1:4">
      <c r="A6007" s="1">
        <v>40033.535011574073</v>
      </c>
      <c r="B6007">
        <v>6995.81</v>
      </c>
      <c r="C6007">
        <v>6995.81</v>
      </c>
      <c r="D6007">
        <v>0</v>
      </c>
    </row>
    <row r="6008" spans="1:4">
      <c r="A6008" s="1">
        <v>40033.535069444442</v>
      </c>
      <c r="B6008">
        <v>6995.81</v>
      </c>
      <c r="C6008">
        <v>6995.81</v>
      </c>
      <c r="D6008">
        <v>0</v>
      </c>
    </row>
    <row r="6009" spans="1:4">
      <c r="A6009" s="1">
        <v>40033.535127314812</v>
      </c>
      <c r="B6009">
        <v>6844.63</v>
      </c>
      <c r="C6009">
        <v>6995.81</v>
      </c>
      <c r="D6009">
        <v>0</v>
      </c>
    </row>
    <row r="6010" spans="1:4">
      <c r="A6010" s="1">
        <v>40033.535185185188</v>
      </c>
      <c r="B6010">
        <v>6844.63</v>
      </c>
      <c r="C6010">
        <v>6995.81</v>
      </c>
      <c r="D6010">
        <v>0</v>
      </c>
    </row>
    <row r="6011" spans="1:4">
      <c r="A6011" s="1">
        <v>40033.535243055558</v>
      </c>
      <c r="B6011">
        <v>6844.63</v>
      </c>
      <c r="C6011">
        <v>6844.63</v>
      </c>
      <c r="D6011">
        <v>0</v>
      </c>
    </row>
    <row r="6012" spans="1:4">
      <c r="A6012" s="1">
        <v>40033.535300925927</v>
      </c>
      <c r="B6012">
        <v>6844.63</v>
      </c>
      <c r="C6012">
        <v>6836.28</v>
      </c>
      <c r="D6012">
        <v>0</v>
      </c>
    </row>
    <row r="6013" spans="1:4">
      <c r="A6013" s="1">
        <v>40033.535358796296</v>
      </c>
      <c r="B6013">
        <v>6844.62</v>
      </c>
      <c r="C6013">
        <v>6836.28</v>
      </c>
      <c r="D6013">
        <v>0</v>
      </c>
    </row>
    <row r="6014" spans="1:4">
      <c r="A6014" s="1">
        <v>40033.535416666666</v>
      </c>
      <c r="B6014">
        <v>6836.22</v>
      </c>
      <c r="C6014">
        <v>6924.68</v>
      </c>
      <c r="D6014">
        <v>1</v>
      </c>
    </row>
    <row r="6015" spans="1:4">
      <c r="A6015" s="1">
        <v>40033.535474537035</v>
      </c>
      <c r="B6015">
        <v>6836.22</v>
      </c>
      <c r="C6015">
        <v>6924.67</v>
      </c>
      <c r="D6015">
        <v>1</v>
      </c>
    </row>
    <row r="6016" spans="1:4">
      <c r="A6016" s="1">
        <v>40033.535532407404</v>
      </c>
      <c r="B6016">
        <v>6836.22</v>
      </c>
      <c r="C6016">
        <v>6924.67</v>
      </c>
      <c r="D6016">
        <v>1</v>
      </c>
    </row>
    <row r="6017" spans="1:4">
      <c r="A6017" s="1">
        <v>40033.535590277781</v>
      </c>
      <c r="B6017">
        <v>6836.22</v>
      </c>
      <c r="C6017">
        <v>6924.67</v>
      </c>
      <c r="D6017">
        <v>1</v>
      </c>
    </row>
    <row r="6018" spans="1:4">
      <c r="A6018" s="1">
        <v>40033.53564814815</v>
      </c>
      <c r="B6018">
        <v>6836.22</v>
      </c>
      <c r="C6018">
        <v>6924.67</v>
      </c>
      <c r="D6018">
        <v>1</v>
      </c>
    </row>
    <row r="6019" spans="1:4">
      <c r="A6019" s="1">
        <v>40033.53570601852</v>
      </c>
      <c r="B6019">
        <v>6836.22</v>
      </c>
      <c r="C6019">
        <v>6924.67</v>
      </c>
      <c r="D6019">
        <v>1</v>
      </c>
    </row>
    <row r="6020" spans="1:4">
      <c r="A6020" s="1">
        <v>40033.535763888889</v>
      </c>
      <c r="B6020">
        <v>6836.22</v>
      </c>
      <c r="C6020">
        <v>6924.67</v>
      </c>
      <c r="D6020">
        <v>1</v>
      </c>
    </row>
    <row r="6021" spans="1:4">
      <c r="A6021" s="1">
        <v>40033.535821759258</v>
      </c>
      <c r="B6021">
        <v>6836.22</v>
      </c>
      <c r="C6021">
        <v>6924.67</v>
      </c>
      <c r="D6021">
        <v>1</v>
      </c>
    </row>
    <row r="6022" spans="1:4">
      <c r="A6022" s="1">
        <v>40033.535879629628</v>
      </c>
      <c r="B6022">
        <v>6836.22</v>
      </c>
      <c r="C6022">
        <v>6924.67</v>
      </c>
      <c r="D6022">
        <v>1</v>
      </c>
    </row>
    <row r="6023" spans="1:4">
      <c r="A6023" s="1">
        <v>40033.535937499997</v>
      </c>
      <c r="B6023">
        <v>6836.22</v>
      </c>
      <c r="C6023">
        <v>6924.67</v>
      </c>
      <c r="D6023">
        <v>1</v>
      </c>
    </row>
    <row r="6024" spans="1:4">
      <c r="A6024" s="1">
        <v>40033.535995370374</v>
      </c>
      <c r="B6024">
        <v>6836.22</v>
      </c>
      <c r="C6024">
        <v>6924.67</v>
      </c>
      <c r="D6024">
        <v>1</v>
      </c>
    </row>
    <row r="6025" spans="1:4">
      <c r="A6025" s="1">
        <v>40033.536053240743</v>
      </c>
      <c r="B6025">
        <v>6836.22</v>
      </c>
      <c r="C6025">
        <v>6924.67</v>
      </c>
      <c r="D6025">
        <v>1</v>
      </c>
    </row>
    <row r="6026" spans="1:4">
      <c r="A6026" s="1">
        <v>40033.536111111112</v>
      </c>
      <c r="B6026">
        <v>6836.17</v>
      </c>
      <c r="C6026">
        <v>7016.25</v>
      </c>
      <c r="D6026">
        <v>1</v>
      </c>
    </row>
    <row r="6027" spans="1:4">
      <c r="A6027" s="1">
        <v>40033.536168981482</v>
      </c>
      <c r="B6027">
        <v>6836.17</v>
      </c>
      <c r="C6027">
        <v>7016.25</v>
      </c>
      <c r="D6027">
        <v>1</v>
      </c>
    </row>
    <row r="6028" spans="1:4">
      <c r="A6028" s="1">
        <v>40033.536226851851</v>
      </c>
      <c r="B6028">
        <v>6836.16</v>
      </c>
      <c r="C6028">
        <v>7016.24</v>
      </c>
      <c r="D6028">
        <v>1</v>
      </c>
    </row>
    <row r="6029" spans="1:4">
      <c r="A6029" s="1">
        <v>40033.53628472222</v>
      </c>
      <c r="B6029">
        <v>6836.16</v>
      </c>
      <c r="C6029">
        <v>7016.24</v>
      </c>
      <c r="D6029">
        <v>1</v>
      </c>
    </row>
    <row r="6030" spans="1:4">
      <c r="A6030" s="1">
        <v>40033.53634259259</v>
      </c>
      <c r="B6030">
        <v>6836.16</v>
      </c>
      <c r="C6030">
        <v>7016.24</v>
      </c>
      <c r="D6030">
        <v>1</v>
      </c>
    </row>
    <row r="6031" spans="1:4">
      <c r="A6031" s="1">
        <v>40033.536400462966</v>
      </c>
      <c r="B6031">
        <v>6836.16</v>
      </c>
      <c r="C6031">
        <v>7016.24</v>
      </c>
      <c r="D6031">
        <v>1</v>
      </c>
    </row>
    <row r="6032" spans="1:4">
      <c r="A6032" s="1">
        <v>40033.536458333336</v>
      </c>
      <c r="B6032">
        <v>6926.73</v>
      </c>
      <c r="C6032">
        <v>7016.24</v>
      </c>
      <c r="D6032">
        <v>1</v>
      </c>
    </row>
    <row r="6033" spans="1:4">
      <c r="A6033" s="1">
        <v>40033.536516203705</v>
      </c>
      <c r="B6033">
        <v>7076.04</v>
      </c>
      <c r="C6033">
        <v>7016.24</v>
      </c>
      <c r="D6033">
        <v>1</v>
      </c>
    </row>
    <row r="6034" spans="1:4">
      <c r="A6034" s="1">
        <v>40033.536574074074</v>
      </c>
      <c r="B6034">
        <v>7076.04</v>
      </c>
      <c r="C6034">
        <v>7016.24</v>
      </c>
      <c r="D6034">
        <v>1</v>
      </c>
    </row>
    <row r="6035" spans="1:4">
      <c r="A6035" s="1">
        <v>40033.536631944444</v>
      </c>
      <c r="B6035">
        <v>7076.04</v>
      </c>
      <c r="C6035">
        <v>7167.43</v>
      </c>
      <c r="D6035">
        <v>1</v>
      </c>
    </row>
    <row r="6036" spans="1:4">
      <c r="A6036" s="1">
        <v>40033.536689814813</v>
      </c>
      <c r="B6036">
        <v>7076.04</v>
      </c>
      <c r="C6036">
        <v>7167.43</v>
      </c>
      <c r="D6036">
        <v>1</v>
      </c>
    </row>
    <row r="6037" spans="1:4">
      <c r="A6037" s="1">
        <v>40033.536747685182</v>
      </c>
      <c r="B6037">
        <v>7076.04</v>
      </c>
      <c r="C6037">
        <v>7167.43</v>
      </c>
      <c r="D6037">
        <v>1</v>
      </c>
    </row>
    <row r="6038" spans="1:4">
      <c r="A6038" s="1">
        <v>40033.536805555559</v>
      </c>
      <c r="B6038">
        <v>7076.03</v>
      </c>
      <c r="C6038">
        <v>7076.07</v>
      </c>
      <c r="D6038">
        <v>0</v>
      </c>
    </row>
    <row r="6039" spans="1:4">
      <c r="A6039" s="1">
        <v>40033.536863425928</v>
      </c>
      <c r="B6039">
        <v>7076.03</v>
      </c>
      <c r="C6039">
        <v>7076.07</v>
      </c>
      <c r="D6039">
        <v>0</v>
      </c>
    </row>
    <row r="6040" spans="1:4">
      <c r="A6040" s="1">
        <v>40033.536921296298</v>
      </c>
      <c r="B6040">
        <v>7076.03</v>
      </c>
      <c r="C6040">
        <v>7076.07</v>
      </c>
      <c r="D6040">
        <v>0</v>
      </c>
    </row>
    <row r="6041" spans="1:4">
      <c r="A6041" s="1">
        <v>40033.536979166667</v>
      </c>
      <c r="B6041">
        <v>7076.03</v>
      </c>
      <c r="C6041">
        <v>7076.07</v>
      </c>
      <c r="D6041">
        <v>0</v>
      </c>
    </row>
    <row r="6042" spans="1:4">
      <c r="A6042" s="1">
        <v>40033.537037037036</v>
      </c>
      <c r="B6042">
        <v>7076.03</v>
      </c>
      <c r="C6042">
        <v>7076.07</v>
      </c>
      <c r="D6042">
        <v>0</v>
      </c>
    </row>
    <row r="6043" spans="1:4">
      <c r="A6043" s="1">
        <v>40033.537094907406</v>
      </c>
      <c r="B6043">
        <v>7076.03</v>
      </c>
      <c r="C6043">
        <v>7076.07</v>
      </c>
      <c r="D6043">
        <v>0</v>
      </c>
    </row>
    <row r="6044" spans="1:4">
      <c r="A6044" s="1">
        <v>40033.537152777775</v>
      </c>
      <c r="B6044">
        <v>7076.03</v>
      </c>
      <c r="C6044">
        <v>7076.07</v>
      </c>
      <c r="D6044">
        <v>0</v>
      </c>
    </row>
    <row r="6045" spans="1:4">
      <c r="A6045" s="1">
        <v>40033.537210648145</v>
      </c>
      <c r="B6045">
        <v>7076.03</v>
      </c>
      <c r="C6045">
        <v>7076.07</v>
      </c>
      <c r="D6045">
        <v>0</v>
      </c>
    </row>
    <row r="6046" spans="1:4">
      <c r="A6046" s="1">
        <v>40033.537268518521</v>
      </c>
      <c r="B6046">
        <v>7076.03</v>
      </c>
      <c r="C6046">
        <v>7076.07</v>
      </c>
      <c r="D6046">
        <v>0</v>
      </c>
    </row>
    <row r="6047" spans="1:4">
      <c r="A6047" s="1">
        <v>40033.537326388891</v>
      </c>
      <c r="B6047">
        <v>7076.03</v>
      </c>
      <c r="C6047">
        <v>7076.07</v>
      </c>
      <c r="D6047">
        <v>0</v>
      </c>
    </row>
    <row r="6048" spans="1:4">
      <c r="A6048" s="1">
        <v>40033.53738425926</v>
      </c>
      <c r="B6048">
        <v>7076.03</v>
      </c>
      <c r="C6048">
        <v>7076.07</v>
      </c>
      <c r="D6048">
        <v>0</v>
      </c>
    </row>
    <row r="6049" spans="1:4">
      <c r="A6049" s="1">
        <v>40033.537442129629</v>
      </c>
      <c r="B6049">
        <v>7076.03</v>
      </c>
      <c r="C6049">
        <v>7076.07</v>
      </c>
      <c r="D6049">
        <v>0</v>
      </c>
    </row>
    <row r="6050" spans="1:4">
      <c r="A6050" s="1">
        <v>40033.537499999999</v>
      </c>
      <c r="B6050">
        <v>7076.02</v>
      </c>
      <c r="C6050">
        <v>7076.06</v>
      </c>
      <c r="D6050">
        <v>0</v>
      </c>
    </row>
    <row r="6051" spans="1:4">
      <c r="A6051" s="1">
        <v>40033.537557870368</v>
      </c>
      <c r="B6051">
        <v>7076.02</v>
      </c>
      <c r="C6051">
        <v>7076.06</v>
      </c>
      <c r="D6051">
        <v>0</v>
      </c>
    </row>
    <row r="6052" spans="1:4">
      <c r="A6052" s="1">
        <v>40033.537615740737</v>
      </c>
      <c r="B6052">
        <v>7076.02</v>
      </c>
      <c r="C6052">
        <v>7076.06</v>
      </c>
      <c r="D6052">
        <v>0</v>
      </c>
    </row>
    <row r="6053" spans="1:4">
      <c r="A6053" s="1">
        <v>40033.537673611114</v>
      </c>
      <c r="B6053">
        <v>7076.02</v>
      </c>
      <c r="C6053">
        <v>7084.03</v>
      </c>
      <c r="D6053">
        <v>0</v>
      </c>
    </row>
    <row r="6054" spans="1:4">
      <c r="A6054" s="1">
        <v>40033.537731481483</v>
      </c>
      <c r="B6054">
        <v>7076.02</v>
      </c>
      <c r="C6054">
        <v>7084.03</v>
      </c>
      <c r="D6054">
        <v>0</v>
      </c>
    </row>
    <row r="6055" spans="1:4">
      <c r="A6055" s="1">
        <v>40033.537789351853</v>
      </c>
      <c r="B6055">
        <v>7084.03</v>
      </c>
      <c r="C6055">
        <v>7084.03</v>
      </c>
      <c r="D6055">
        <v>0</v>
      </c>
    </row>
    <row r="6056" spans="1:4">
      <c r="A6056" s="1">
        <v>40033.537847222222</v>
      </c>
      <c r="B6056">
        <v>7084.03</v>
      </c>
      <c r="C6056">
        <v>7084.02</v>
      </c>
      <c r="D6056">
        <v>0</v>
      </c>
    </row>
    <row r="6057" spans="1:4">
      <c r="A6057" s="1">
        <v>40033.537905092591</v>
      </c>
      <c r="B6057">
        <v>7084.03</v>
      </c>
      <c r="C6057">
        <v>7084.02</v>
      </c>
      <c r="D6057">
        <v>0</v>
      </c>
    </row>
    <row r="6058" spans="1:4">
      <c r="A6058" s="1">
        <v>40033.537962962961</v>
      </c>
      <c r="B6058">
        <v>7084.02</v>
      </c>
      <c r="C6058">
        <v>7084.02</v>
      </c>
      <c r="D6058">
        <v>0</v>
      </c>
    </row>
    <row r="6059" spans="1:4">
      <c r="A6059" s="1">
        <v>40033.53802083333</v>
      </c>
      <c r="B6059">
        <v>7084.02</v>
      </c>
      <c r="C6059">
        <v>7084.02</v>
      </c>
      <c r="D6059">
        <v>0</v>
      </c>
    </row>
    <row r="6060" spans="1:4">
      <c r="A6060" s="1">
        <v>40033.538078703707</v>
      </c>
      <c r="B6060">
        <v>7084.02</v>
      </c>
      <c r="C6060">
        <v>7084.02</v>
      </c>
      <c r="D6060">
        <v>0</v>
      </c>
    </row>
    <row r="6061" spans="1:4">
      <c r="A6061" s="1">
        <v>40033.538136574076</v>
      </c>
      <c r="B6061">
        <v>7084.02</v>
      </c>
      <c r="C6061">
        <v>7084.02</v>
      </c>
      <c r="D6061">
        <v>0</v>
      </c>
    </row>
    <row r="6062" spans="1:4">
      <c r="A6062" s="1">
        <v>40033.538194444445</v>
      </c>
      <c r="B6062">
        <v>7084.01</v>
      </c>
      <c r="C6062">
        <v>7084.02</v>
      </c>
      <c r="D6062">
        <v>0</v>
      </c>
    </row>
    <row r="6063" spans="1:4">
      <c r="A6063" s="1">
        <v>40033.538252314815</v>
      </c>
      <c r="B6063">
        <v>7084.02</v>
      </c>
      <c r="C6063">
        <v>7084.02</v>
      </c>
      <c r="D6063">
        <v>0</v>
      </c>
    </row>
    <row r="6064" spans="1:4">
      <c r="A6064" s="1">
        <v>40033.538310185184</v>
      </c>
      <c r="B6064">
        <v>7084.01</v>
      </c>
      <c r="C6064">
        <v>7084.01</v>
      </c>
      <c r="D6064">
        <v>0</v>
      </c>
    </row>
    <row r="6065" spans="1:4">
      <c r="A6065" s="1">
        <v>40033.538368055553</v>
      </c>
      <c r="B6065">
        <v>7084.01</v>
      </c>
      <c r="C6065">
        <v>7084.01</v>
      </c>
      <c r="D6065">
        <v>0</v>
      </c>
    </row>
    <row r="6066" spans="1:4">
      <c r="A6066" s="1">
        <v>40033.538425925923</v>
      </c>
      <c r="B6066">
        <v>7084.01</v>
      </c>
      <c r="C6066">
        <v>7084.01</v>
      </c>
      <c r="D6066">
        <v>0</v>
      </c>
    </row>
    <row r="6067" spans="1:4">
      <c r="A6067" s="1">
        <v>40033.538483796299</v>
      </c>
      <c r="B6067">
        <v>7084.01</v>
      </c>
      <c r="C6067">
        <v>7084.01</v>
      </c>
      <c r="D6067">
        <v>0</v>
      </c>
    </row>
    <row r="6068" spans="1:4">
      <c r="A6068" s="1">
        <v>40033.538541666669</v>
      </c>
      <c r="B6068">
        <v>7084.01</v>
      </c>
      <c r="C6068">
        <v>7084.01</v>
      </c>
      <c r="D6068">
        <v>0</v>
      </c>
    </row>
    <row r="6069" spans="1:4">
      <c r="A6069" s="1">
        <v>40033.538599537038</v>
      </c>
      <c r="B6069">
        <v>7084.01</v>
      </c>
      <c r="C6069">
        <v>7084.01</v>
      </c>
      <c r="D6069">
        <v>0</v>
      </c>
    </row>
    <row r="6070" spans="1:4">
      <c r="A6070" s="1">
        <v>40033.538657407407</v>
      </c>
      <c r="B6070">
        <v>7084.01</v>
      </c>
      <c r="C6070">
        <v>7084.01</v>
      </c>
      <c r="D6070">
        <v>0</v>
      </c>
    </row>
    <row r="6071" spans="1:4">
      <c r="A6071" s="1">
        <v>40033.538715277777</v>
      </c>
      <c r="B6071">
        <v>7084.01</v>
      </c>
      <c r="C6071">
        <v>7084.01</v>
      </c>
      <c r="D6071">
        <v>0</v>
      </c>
    </row>
    <row r="6072" spans="1:4">
      <c r="A6072" s="1">
        <v>40033.538773148146</v>
      </c>
      <c r="B6072">
        <v>7084.01</v>
      </c>
      <c r="C6072">
        <v>7084.01</v>
      </c>
      <c r="D6072">
        <v>0</v>
      </c>
    </row>
    <row r="6073" spans="1:4">
      <c r="A6073" s="1">
        <v>40033.538831018515</v>
      </c>
      <c r="B6073">
        <v>7084.01</v>
      </c>
      <c r="C6073">
        <v>7084.01</v>
      </c>
      <c r="D6073">
        <v>0</v>
      </c>
    </row>
    <row r="6074" spans="1:4">
      <c r="A6074" s="1">
        <v>40033.538888888892</v>
      </c>
      <c r="B6074">
        <v>7084</v>
      </c>
      <c r="C6074">
        <v>7084</v>
      </c>
      <c r="D6074">
        <v>0</v>
      </c>
    </row>
    <row r="6075" spans="1:4">
      <c r="A6075" s="1">
        <v>40033.538946759261</v>
      </c>
      <c r="B6075">
        <v>7084</v>
      </c>
      <c r="C6075">
        <v>7084</v>
      </c>
      <c r="D6075">
        <v>0</v>
      </c>
    </row>
    <row r="6076" spans="1:4">
      <c r="A6076" s="1">
        <v>40033.539004629631</v>
      </c>
      <c r="B6076">
        <v>7084</v>
      </c>
      <c r="C6076">
        <v>7084</v>
      </c>
      <c r="D6076">
        <v>0</v>
      </c>
    </row>
    <row r="6077" spans="1:4">
      <c r="A6077" s="1">
        <v>40033.5390625</v>
      </c>
      <c r="B6077">
        <v>7084</v>
      </c>
      <c r="C6077">
        <v>7084</v>
      </c>
      <c r="D6077">
        <v>0</v>
      </c>
    </row>
    <row r="6078" spans="1:4">
      <c r="A6078" s="1">
        <v>40033.539120370369</v>
      </c>
      <c r="B6078">
        <v>7084</v>
      </c>
      <c r="C6078">
        <v>7075.99</v>
      </c>
      <c r="D6078">
        <v>0</v>
      </c>
    </row>
    <row r="6079" spans="1:4">
      <c r="A6079" s="1">
        <v>40033.539178240739</v>
      </c>
      <c r="B6079">
        <v>7084</v>
      </c>
      <c r="C6079">
        <v>7075.99</v>
      </c>
      <c r="D6079">
        <v>0</v>
      </c>
    </row>
    <row r="6080" spans="1:4">
      <c r="A6080" s="1">
        <v>40033.539236111108</v>
      </c>
      <c r="B6080">
        <v>7075.99</v>
      </c>
      <c r="C6080">
        <v>7075.99</v>
      </c>
      <c r="D6080">
        <v>0</v>
      </c>
    </row>
    <row r="6081" spans="1:4">
      <c r="A6081" s="1">
        <v>40033.539293981485</v>
      </c>
      <c r="B6081">
        <v>7075.99</v>
      </c>
      <c r="C6081">
        <v>7075.99</v>
      </c>
      <c r="D6081">
        <v>0</v>
      </c>
    </row>
    <row r="6082" spans="1:4">
      <c r="A6082" s="1">
        <v>40033.539351851854</v>
      </c>
      <c r="B6082">
        <v>7075.99</v>
      </c>
      <c r="C6082">
        <v>7075.99</v>
      </c>
      <c r="D6082">
        <v>0</v>
      </c>
    </row>
    <row r="6083" spans="1:4">
      <c r="A6083" s="1">
        <v>40033.539409722223</v>
      </c>
      <c r="B6083">
        <v>7075.99</v>
      </c>
      <c r="C6083">
        <v>7075.99</v>
      </c>
      <c r="D6083">
        <v>0</v>
      </c>
    </row>
    <row r="6084" spans="1:4">
      <c r="A6084" s="1">
        <v>40033.539467592593</v>
      </c>
      <c r="B6084">
        <v>7075.99</v>
      </c>
      <c r="C6084">
        <v>7075.99</v>
      </c>
      <c r="D6084">
        <v>0</v>
      </c>
    </row>
    <row r="6085" spans="1:4">
      <c r="A6085" s="1">
        <v>40033.539525462962</v>
      </c>
      <c r="B6085">
        <v>7075.99</v>
      </c>
      <c r="C6085">
        <v>7075.99</v>
      </c>
      <c r="D6085">
        <v>0</v>
      </c>
    </row>
    <row r="6086" spans="1:4">
      <c r="A6086" s="1">
        <v>40033.539583333331</v>
      </c>
      <c r="B6086">
        <v>7075.98</v>
      </c>
      <c r="C6086">
        <v>7075.98</v>
      </c>
      <c r="D6086">
        <v>0</v>
      </c>
    </row>
    <row r="6087" spans="1:4">
      <c r="A6087" s="1">
        <v>40033.539641203701</v>
      </c>
      <c r="B6087">
        <v>7075.98</v>
      </c>
      <c r="C6087">
        <v>6987.53</v>
      </c>
      <c r="D6087">
        <v>0</v>
      </c>
    </row>
    <row r="6088" spans="1:4">
      <c r="A6088" s="1">
        <v>40033.539699074077</v>
      </c>
      <c r="B6088">
        <v>7075.98</v>
      </c>
      <c r="C6088">
        <v>6987.53</v>
      </c>
      <c r="D6088">
        <v>0</v>
      </c>
    </row>
    <row r="6089" spans="1:4">
      <c r="A6089" s="1">
        <v>40033.539756944447</v>
      </c>
      <c r="B6089">
        <v>7075.98</v>
      </c>
      <c r="C6089">
        <v>6987.53</v>
      </c>
      <c r="D6089">
        <v>0</v>
      </c>
    </row>
    <row r="6090" spans="1:4">
      <c r="A6090" s="1">
        <v>40033.539814814816</v>
      </c>
      <c r="B6090">
        <v>7075.98</v>
      </c>
      <c r="C6090">
        <v>6987.53</v>
      </c>
      <c r="D6090">
        <v>0</v>
      </c>
    </row>
    <row r="6091" spans="1:4">
      <c r="A6091" s="1">
        <v>40033.539872685185</v>
      </c>
      <c r="B6091">
        <v>7075.98</v>
      </c>
      <c r="C6091">
        <v>6987.53</v>
      </c>
      <c r="D6091">
        <v>0</v>
      </c>
    </row>
    <row r="6092" spans="1:4">
      <c r="A6092" s="1">
        <v>40033.539930555555</v>
      </c>
      <c r="B6092">
        <v>7075.97</v>
      </c>
      <c r="C6092">
        <v>6987.53</v>
      </c>
      <c r="D6092">
        <v>0</v>
      </c>
    </row>
    <row r="6093" spans="1:4">
      <c r="A6093" s="1">
        <v>40033.539988425924</v>
      </c>
      <c r="B6093">
        <v>6987.53</v>
      </c>
      <c r="C6093">
        <v>6987.53</v>
      </c>
      <c r="D6093">
        <v>0</v>
      </c>
    </row>
    <row r="6094" spans="1:4">
      <c r="A6094" s="1">
        <v>40033.540046296293</v>
      </c>
      <c r="B6094">
        <v>6987.52</v>
      </c>
      <c r="C6094">
        <v>6987.53</v>
      </c>
      <c r="D6094">
        <v>0</v>
      </c>
    </row>
    <row r="6095" spans="1:4">
      <c r="A6095" s="1">
        <v>40033.54010416667</v>
      </c>
      <c r="B6095">
        <v>6987.52</v>
      </c>
      <c r="C6095">
        <v>6987.52</v>
      </c>
      <c r="D6095">
        <v>0</v>
      </c>
    </row>
    <row r="6096" spans="1:4">
      <c r="A6096" s="1">
        <v>40033.540162037039</v>
      </c>
      <c r="B6096">
        <v>6987.52</v>
      </c>
      <c r="C6096">
        <v>6987.52</v>
      </c>
      <c r="D6096">
        <v>0</v>
      </c>
    </row>
    <row r="6097" spans="1:4">
      <c r="A6097" s="1">
        <v>40033.540219907409</v>
      </c>
      <c r="B6097">
        <v>6987.53</v>
      </c>
      <c r="C6097">
        <v>6987.53</v>
      </c>
      <c r="D6097">
        <v>0</v>
      </c>
    </row>
    <row r="6098" spans="1:4">
      <c r="A6098" s="1">
        <v>40033.540277777778</v>
      </c>
      <c r="B6098">
        <v>6987.5</v>
      </c>
      <c r="C6098">
        <v>6987.5</v>
      </c>
      <c r="D6098">
        <v>0</v>
      </c>
    </row>
    <row r="6099" spans="1:4">
      <c r="A6099" s="1">
        <v>40033.540335648147</v>
      </c>
      <c r="B6099">
        <v>6987.5</v>
      </c>
      <c r="C6099">
        <v>6987.5</v>
      </c>
      <c r="D6099">
        <v>0</v>
      </c>
    </row>
    <row r="6100" spans="1:4">
      <c r="A6100" s="1">
        <v>40033.540393518517</v>
      </c>
      <c r="B6100">
        <v>6987.5</v>
      </c>
      <c r="C6100">
        <v>6987.5</v>
      </c>
      <c r="D6100">
        <v>0</v>
      </c>
    </row>
    <row r="6101" spans="1:4">
      <c r="A6101" s="1">
        <v>40033.540451388886</v>
      </c>
      <c r="B6101">
        <v>6987.5</v>
      </c>
      <c r="C6101">
        <v>6987.5</v>
      </c>
      <c r="D6101">
        <v>0</v>
      </c>
    </row>
    <row r="6102" spans="1:4">
      <c r="A6102" s="1">
        <v>40033.540509259263</v>
      </c>
      <c r="B6102">
        <v>6987.5</v>
      </c>
      <c r="C6102">
        <v>6987.49</v>
      </c>
      <c r="D6102">
        <v>0</v>
      </c>
    </row>
    <row r="6103" spans="1:4">
      <c r="A6103" s="1">
        <v>40033.540567129632</v>
      </c>
      <c r="B6103">
        <v>6987.5</v>
      </c>
      <c r="C6103">
        <v>6987.49</v>
      </c>
      <c r="D6103">
        <v>0</v>
      </c>
    </row>
    <row r="6104" spans="1:4">
      <c r="A6104" s="1">
        <v>40033.540625000001</v>
      </c>
      <c r="B6104">
        <v>6987.49</v>
      </c>
      <c r="C6104">
        <v>6987.49</v>
      </c>
      <c r="D6104">
        <v>0</v>
      </c>
    </row>
    <row r="6105" spans="1:4">
      <c r="A6105" s="1">
        <v>40033.540682870371</v>
      </c>
      <c r="B6105">
        <v>6987.49</v>
      </c>
      <c r="C6105">
        <v>6987.49</v>
      </c>
      <c r="D6105">
        <v>0</v>
      </c>
    </row>
    <row r="6106" spans="1:4">
      <c r="A6106" s="1">
        <v>40033.54074074074</v>
      </c>
      <c r="B6106">
        <v>6987.49</v>
      </c>
      <c r="C6106">
        <v>6987.49</v>
      </c>
      <c r="D6106">
        <v>0</v>
      </c>
    </row>
    <row r="6107" spans="1:4">
      <c r="A6107" s="1">
        <v>40033.540798611109</v>
      </c>
      <c r="B6107">
        <v>6987.49</v>
      </c>
      <c r="C6107">
        <v>6987.49</v>
      </c>
      <c r="D6107">
        <v>0</v>
      </c>
    </row>
    <row r="6108" spans="1:4">
      <c r="A6108" s="1">
        <v>40033.540856481479</v>
      </c>
      <c r="B6108">
        <v>6987.49</v>
      </c>
      <c r="C6108">
        <v>6987.49</v>
      </c>
      <c r="D6108">
        <v>0</v>
      </c>
    </row>
    <row r="6109" spans="1:4">
      <c r="A6109" s="1">
        <v>40033.540914351855</v>
      </c>
      <c r="B6109">
        <v>6987.49</v>
      </c>
      <c r="C6109">
        <v>6987.49</v>
      </c>
      <c r="D6109">
        <v>0</v>
      </c>
    </row>
    <row r="6110" spans="1:4">
      <c r="A6110" s="1">
        <v>40033.540972222225</v>
      </c>
      <c r="B6110">
        <v>6987.46</v>
      </c>
      <c r="C6110">
        <v>6987.46</v>
      </c>
      <c r="D6110">
        <v>0</v>
      </c>
    </row>
    <row r="6111" spans="1:4">
      <c r="A6111" s="1">
        <v>40033.541030092594</v>
      </c>
      <c r="B6111">
        <v>6987.46</v>
      </c>
      <c r="C6111">
        <v>6987.46</v>
      </c>
      <c r="D6111">
        <v>0</v>
      </c>
    </row>
    <row r="6112" spans="1:4">
      <c r="A6112" s="1">
        <v>40033.541087962964</v>
      </c>
      <c r="B6112">
        <v>6987.46</v>
      </c>
      <c r="C6112">
        <v>6987.46</v>
      </c>
      <c r="D6112">
        <v>0</v>
      </c>
    </row>
    <row r="6113" spans="1:4">
      <c r="A6113" s="1">
        <v>40033.541145833333</v>
      </c>
      <c r="B6113">
        <v>6987.46</v>
      </c>
      <c r="C6113">
        <v>6987.46</v>
      </c>
      <c r="D6113">
        <v>0</v>
      </c>
    </row>
    <row r="6114" spans="1:4">
      <c r="A6114" s="1">
        <v>40033.541203703702</v>
      </c>
      <c r="B6114">
        <v>6987.46</v>
      </c>
      <c r="C6114">
        <v>7068.39</v>
      </c>
      <c r="D6114">
        <v>0</v>
      </c>
    </row>
    <row r="6115" spans="1:4">
      <c r="A6115" s="1">
        <v>40033.541261574072</v>
      </c>
      <c r="B6115">
        <v>6987.46</v>
      </c>
      <c r="C6115">
        <v>7068.39</v>
      </c>
      <c r="D6115">
        <v>0</v>
      </c>
    </row>
    <row r="6116" spans="1:4">
      <c r="A6116" s="1">
        <v>40033.541319444441</v>
      </c>
      <c r="B6116">
        <v>6835.92</v>
      </c>
      <c r="C6116">
        <v>7068.39</v>
      </c>
      <c r="D6116">
        <v>0</v>
      </c>
    </row>
    <row r="6117" spans="1:4">
      <c r="A6117" s="1">
        <v>40033.541377314818</v>
      </c>
      <c r="B6117">
        <v>6835.92</v>
      </c>
      <c r="C6117">
        <v>7068.39</v>
      </c>
      <c r="D6117">
        <v>0</v>
      </c>
    </row>
    <row r="6118" spans="1:4">
      <c r="A6118" s="1">
        <v>40033.541435185187</v>
      </c>
      <c r="B6118">
        <v>6835.92</v>
      </c>
      <c r="C6118">
        <v>7068.39</v>
      </c>
      <c r="D6118">
        <v>0</v>
      </c>
    </row>
    <row r="6119" spans="1:4">
      <c r="A6119" s="1">
        <v>40033.541493055556</v>
      </c>
      <c r="B6119">
        <v>6835.92</v>
      </c>
      <c r="C6119">
        <v>6926.94</v>
      </c>
      <c r="D6119">
        <v>0</v>
      </c>
    </row>
    <row r="6120" spans="1:4">
      <c r="A6120" s="1">
        <v>40033.541550925926</v>
      </c>
      <c r="B6120">
        <v>6835.92</v>
      </c>
      <c r="C6120">
        <v>6926.94</v>
      </c>
      <c r="D6120">
        <v>0</v>
      </c>
    </row>
    <row r="6121" spans="1:4">
      <c r="A6121" s="1">
        <v>40033.541608796295</v>
      </c>
      <c r="B6121">
        <v>6844.09</v>
      </c>
      <c r="C6121">
        <v>6926.94</v>
      </c>
      <c r="D6121">
        <v>0</v>
      </c>
    </row>
    <row r="6122" spans="1:4">
      <c r="A6122" s="1">
        <v>40033.541666666664</v>
      </c>
      <c r="B6122">
        <v>6844.03</v>
      </c>
      <c r="C6122">
        <v>6926.9</v>
      </c>
      <c r="D6122">
        <v>0</v>
      </c>
    </row>
    <row r="6123" spans="1:4">
      <c r="A6123" s="1">
        <v>40033.541724537034</v>
      </c>
      <c r="B6123">
        <v>6926.88</v>
      </c>
      <c r="C6123">
        <v>6926.9</v>
      </c>
      <c r="D6123">
        <v>0</v>
      </c>
    </row>
    <row r="6124" spans="1:4">
      <c r="A6124" s="1">
        <v>40033.54178240741</v>
      </c>
      <c r="B6124">
        <v>6926.88</v>
      </c>
      <c r="C6124">
        <v>6926.9</v>
      </c>
      <c r="D6124">
        <v>0</v>
      </c>
    </row>
    <row r="6125" spans="1:4">
      <c r="A6125" s="1">
        <v>40033.54184027778</v>
      </c>
      <c r="B6125">
        <v>6926.88</v>
      </c>
      <c r="C6125">
        <v>6926.9</v>
      </c>
      <c r="D6125">
        <v>0</v>
      </c>
    </row>
    <row r="6126" spans="1:4">
      <c r="A6126" s="1">
        <v>40033.541898148149</v>
      </c>
      <c r="B6126">
        <v>6926.88</v>
      </c>
      <c r="C6126">
        <v>6926.9</v>
      </c>
      <c r="D6126">
        <v>0</v>
      </c>
    </row>
    <row r="6127" spans="1:4">
      <c r="A6127" s="1">
        <v>40033.541956018518</v>
      </c>
      <c r="B6127">
        <v>6926.88</v>
      </c>
      <c r="C6127">
        <v>6926.9</v>
      </c>
      <c r="D6127">
        <v>0</v>
      </c>
    </row>
    <row r="6128" spans="1:4">
      <c r="A6128" s="1">
        <v>40033.542013888888</v>
      </c>
      <c r="B6128">
        <v>6926.88</v>
      </c>
      <c r="C6128">
        <v>6926.9</v>
      </c>
      <c r="D6128">
        <v>0</v>
      </c>
    </row>
    <row r="6129" spans="1:4">
      <c r="A6129" s="1">
        <v>40033.542071759257</v>
      </c>
      <c r="B6129">
        <v>6926.95</v>
      </c>
      <c r="C6129">
        <v>6926.97</v>
      </c>
      <c r="D6129">
        <v>0</v>
      </c>
    </row>
    <row r="6130" spans="1:4">
      <c r="A6130" s="1">
        <v>40033.542129629626</v>
      </c>
      <c r="B6130">
        <v>6926.95</v>
      </c>
      <c r="C6130">
        <v>6926.97</v>
      </c>
      <c r="D6130">
        <v>0</v>
      </c>
    </row>
    <row r="6131" spans="1:4">
      <c r="A6131" s="1">
        <v>40033.542187500003</v>
      </c>
      <c r="B6131">
        <v>6926.95</v>
      </c>
      <c r="C6131">
        <v>6926.97</v>
      </c>
      <c r="D6131">
        <v>0</v>
      </c>
    </row>
    <row r="6132" spans="1:4">
      <c r="A6132" s="1">
        <v>40033.542245370372</v>
      </c>
      <c r="B6132">
        <v>6926.95</v>
      </c>
      <c r="C6132">
        <v>6926.97</v>
      </c>
      <c r="D6132">
        <v>0</v>
      </c>
    </row>
    <row r="6133" spans="1:4">
      <c r="A6133" s="1">
        <v>40033.542303240742</v>
      </c>
      <c r="B6133">
        <v>6926.95</v>
      </c>
      <c r="C6133">
        <v>6926.97</v>
      </c>
      <c r="D6133">
        <v>0</v>
      </c>
    </row>
    <row r="6134" spans="1:4">
      <c r="A6134" s="1">
        <v>40033.542361111111</v>
      </c>
      <c r="B6134">
        <v>6926.94</v>
      </c>
      <c r="C6134">
        <v>6926.96</v>
      </c>
      <c r="D6134">
        <v>0</v>
      </c>
    </row>
    <row r="6135" spans="1:4">
      <c r="A6135" s="1">
        <v>40033.54241898148</v>
      </c>
      <c r="B6135">
        <v>6926.94</v>
      </c>
      <c r="C6135">
        <v>6926.96</v>
      </c>
      <c r="D6135">
        <v>0</v>
      </c>
    </row>
    <row r="6136" spans="1:4">
      <c r="A6136" s="1">
        <v>40033.54247685185</v>
      </c>
      <c r="B6136">
        <v>6926.94</v>
      </c>
      <c r="C6136">
        <v>6926.95</v>
      </c>
      <c r="D6136">
        <v>0</v>
      </c>
    </row>
    <row r="6137" spans="1:4">
      <c r="A6137" s="1">
        <v>40033.542534722219</v>
      </c>
      <c r="B6137">
        <v>6926.94</v>
      </c>
      <c r="C6137">
        <v>6926.95</v>
      </c>
      <c r="D6137">
        <v>0</v>
      </c>
    </row>
    <row r="6138" spans="1:4">
      <c r="A6138" s="1">
        <v>40033.542592592596</v>
      </c>
      <c r="B6138">
        <v>6926.94</v>
      </c>
      <c r="C6138">
        <v>6926.95</v>
      </c>
      <c r="D6138">
        <v>0</v>
      </c>
    </row>
    <row r="6139" spans="1:4">
      <c r="A6139" s="1">
        <v>40033.542650462965</v>
      </c>
      <c r="B6139">
        <v>6926.94</v>
      </c>
      <c r="C6139">
        <v>6926.95</v>
      </c>
      <c r="D6139">
        <v>0</v>
      </c>
    </row>
    <row r="6140" spans="1:4">
      <c r="A6140" s="1">
        <v>40033.542708333334</v>
      </c>
      <c r="B6140">
        <v>7076.37</v>
      </c>
      <c r="C6140">
        <v>6926.95</v>
      </c>
      <c r="D6140">
        <v>0</v>
      </c>
    </row>
    <row r="6141" spans="1:4">
      <c r="A6141" s="1">
        <v>40033.542766203704</v>
      </c>
      <c r="B6141">
        <v>7076.37</v>
      </c>
      <c r="C6141">
        <v>6926.95</v>
      </c>
      <c r="D6141">
        <v>0</v>
      </c>
    </row>
    <row r="6142" spans="1:4">
      <c r="A6142" s="1">
        <v>40033.542824074073</v>
      </c>
      <c r="B6142">
        <v>7076.37</v>
      </c>
      <c r="C6142">
        <v>6926.95</v>
      </c>
      <c r="D6142">
        <v>0</v>
      </c>
    </row>
    <row r="6143" spans="1:4">
      <c r="A6143" s="1">
        <v>40033.542881944442</v>
      </c>
      <c r="B6143">
        <v>7076.37</v>
      </c>
      <c r="C6143">
        <v>7076.38</v>
      </c>
      <c r="D6143">
        <v>0</v>
      </c>
    </row>
    <row r="6144" spans="1:4">
      <c r="A6144" s="1">
        <v>40033.542939814812</v>
      </c>
      <c r="B6144">
        <v>7076.37</v>
      </c>
      <c r="C6144">
        <v>7068.44</v>
      </c>
      <c r="D6144">
        <v>0</v>
      </c>
    </row>
    <row r="6145" spans="1:4">
      <c r="A6145" s="1">
        <v>40033.542997685188</v>
      </c>
      <c r="B6145">
        <v>7076.37</v>
      </c>
      <c r="C6145">
        <v>7068.44</v>
      </c>
      <c r="D6145">
        <v>0</v>
      </c>
    </row>
    <row r="6146" spans="1:4">
      <c r="A6146" s="1">
        <v>40033.543055555558</v>
      </c>
      <c r="B6146">
        <v>7068.44</v>
      </c>
      <c r="C6146">
        <v>7068.44</v>
      </c>
      <c r="D6146">
        <v>0</v>
      </c>
    </row>
    <row r="6147" spans="1:4">
      <c r="A6147" s="1">
        <v>40033.543113425927</v>
      </c>
      <c r="B6147">
        <v>7068.44</v>
      </c>
      <c r="C6147">
        <v>7068.44</v>
      </c>
      <c r="D6147">
        <v>0</v>
      </c>
    </row>
    <row r="6148" spans="1:4">
      <c r="A6148" s="1">
        <v>40033.543171296296</v>
      </c>
      <c r="B6148">
        <v>7068.44</v>
      </c>
      <c r="C6148">
        <v>7068.44</v>
      </c>
      <c r="D6148">
        <v>0</v>
      </c>
    </row>
    <row r="6149" spans="1:4">
      <c r="A6149" s="1">
        <v>40033.543229166666</v>
      </c>
      <c r="B6149">
        <v>7068.44</v>
      </c>
      <c r="C6149">
        <v>7068.44</v>
      </c>
      <c r="D6149">
        <v>0</v>
      </c>
    </row>
    <row r="6150" spans="1:4">
      <c r="A6150" s="1">
        <v>40033.543287037035</v>
      </c>
      <c r="B6150">
        <v>7068.44</v>
      </c>
      <c r="C6150">
        <v>7068.44</v>
      </c>
      <c r="D6150">
        <v>0</v>
      </c>
    </row>
    <row r="6151" spans="1:4">
      <c r="A6151" s="1">
        <v>40033.543344907404</v>
      </c>
      <c r="B6151">
        <v>7068.44</v>
      </c>
      <c r="C6151">
        <v>7068.44</v>
      </c>
      <c r="D6151">
        <v>0</v>
      </c>
    </row>
    <row r="6152" spans="1:4">
      <c r="A6152" s="1">
        <v>40033.543402777781</v>
      </c>
      <c r="B6152">
        <v>7068.44</v>
      </c>
      <c r="C6152">
        <v>7068.44</v>
      </c>
      <c r="D6152">
        <v>0</v>
      </c>
    </row>
    <row r="6153" spans="1:4">
      <c r="A6153" s="1">
        <v>40033.54346064815</v>
      </c>
      <c r="B6153">
        <v>7068.44</v>
      </c>
      <c r="C6153">
        <v>7068.44</v>
      </c>
      <c r="D6153">
        <v>0</v>
      </c>
    </row>
    <row r="6154" spans="1:4">
      <c r="A6154" s="1">
        <v>40033.54351851852</v>
      </c>
      <c r="B6154">
        <v>7068.44</v>
      </c>
      <c r="C6154">
        <v>7068.44</v>
      </c>
      <c r="D6154">
        <v>0</v>
      </c>
    </row>
    <row r="6155" spans="1:4">
      <c r="A6155" s="1">
        <v>40033.543576388889</v>
      </c>
      <c r="B6155">
        <v>7068.44</v>
      </c>
      <c r="C6155">
        <v>7155.2</v>
      </c>
      <c r="D6155">
        <v>0</v>
      </c>
    </row>
    <row r="6156" spans="1:4">
      <c r="A6156" s="1">
        <v>40033.543634259258</v>
      </c>
      <c r="B6156">
        <v>7068.44</v>
      </c>
      <c r="C6156">
        <v>7155.2</v>
      </c>
      <c r="D6156">
        <v>0</v>
      </c>
    </row>
    <row r="6157" spans="1:4">
      <c r="A6157" s="1">
        <v>40033.543692129628</v>
      </c>
      <c r="B6157">
        <v>7068.44</v>
      </c>
      <c r="C6157">
        <v>7155.2</v>
      </c>
      <c r="D6157">
        <v>0</v>
      </c>
    </row>
    <row r="6158" spans="1:4">
      <c r="A6158" s="1">
        <v>40033.543749999997</v>
      </c>
      <c r="B6158">
        <v>7068.44</v>
      </c>
      <c r="C6158">
        <v>7155.2</v>
      </c>
      <c r="D6158">
        <v>0</v>
      </c>
    </row>
    <row r="6159" spans="1:4">
      <c r="A6159" s="1">
        <v>40033.543807870374</v>
      </c>
      <c r="B6159">
        <v>7068.44</v>
      </c>
      <c r="C6159">
        <v>7155.2</v>
      </c>
      <c r="D6159">
        <v>0</v>
      </c>
    </row>
    <row r="6160" spans="1:4">
      <c r="A6160" s="1">
        <v>40033.543865740743</v>
      </c>
      <c r="B6160">
        <v>7068.44</v>
      </c>
      <c r="C6160">
        <v>7155.2</v>
      </c>
      <c r="D6160">
        <v>0</v>
      </c>
    </row>
    <row r="6161" spans="1:4">
      <c r="A6161" s="1">
        <v>40033.543923611112</v>
      </c>
      <c r="B6161">
        <v>7155.2</v>
      </c>
      <c r="C6161">
        <v>7155.2</v>
      </c>
      <c r="D6161">
        <v>0</v>
      </c>
    </row>
    <row r="6162" spans="1:4">
      <c r="A6162" s="1">
        <v>40033.543981481482</v>
      </c>
      <c r="B6162">
        <v>7155.2</v>
      </c>
      <c r="C6162">
        <v>7155.2</v>
      </c>
      <c r="D6162">
        <v>0</v>
      </c>
    </row>
    <row r="6163" spans="1:4">
      <c r="A6163" s="1">
        <v>40033.544039351851</v>
      </c>
      <c r="B6163">
        <v>7155.2</v>
      </c>
      <c r="C6163">
        <v>7155.2</v>
      </c>
      <c r="D6163">
        <v>0</v>
      </c>
    </row>
    <row r="6164" spans="1:4">
      <c r="A6164" s="1">
        <v>40033.54409722222</v>
      </c>
      <c r="B6164">
        <v>7155.2</v>
      </c>
      <c r="C6164">
        <v>7155.2</v>
      </c>
      <c r="D6164">
        <v>0</v>
      </c>
    </row>
    <row r="6165" spans="1:4">
      <c r="A6165" s="1">
        <v>40033.54415509259</v>
      </c>
      <c r="B6165">
        <v>7155.2</v>
      </c>
      <c r="C6165">
        <v>7155.2</v>
      </c>
      <c r="D6165">
        <v>0</v>
      </c>
    </row>
    <row r="6166" spans="1:4">
      <c r="A6166" s="1">
        <v>40033.544212962966</v>
      </c>
      <c r="B6166">
        <v>7155.2</v>
      </c>
      <c r="C6166">
        <v>7155.2</v>
      </c>
      <c r="D6166">
        <v>0</v>
      </c>
    </row>
    <row r="6167" spans="1:4">
      <c r="A6167" s="1">
        <v>40033.544270833336</v>
      </c>
      <c r="B6167">
        <v>7155.2</v>
      </c>
      <c r="C6167">
        <v>7155.2</v>
      </c>
      <c r="D6167">
        <v>0</v>
      </c>
    </row>
    <row r="6168" spans="1:4">
      <c r="A6168" s="1">
        <v>40033.544328703705</v>
      </c>
      <c r="B6168">
        <v>7155.2</v>
      </c>
      <c r="C6168">
        <v>7155.2</v>
      </c>
      <c r="D6168">
        <v>0</v>
      </c>
    </row>
    <row r="6169" spans="1:4">
      <c r="A6169" s="1">
        <v>40033.544386574074</v>
      </c>
      <c r="B6169">
        <v>7155.2</v>
      </c>
      <c r="C6169">
        <v>7155.2</v>
      </c>
      <c r="D6169">
        <v>0</v>
      </c>
    </row>
    <row r="6170" spans="1:4">
      <c r="A6170" s="1">
        <v>40033.544444444444</v>
      </c>
      <c r="B6170">
        <v>7155.2</v>
      </c>
      <c r="C6170">
        <v>7155.2</v>
      </c>
      <c r="D6170">
        <v>0</v>
      </c>
    </row>
    <row r="6171" spans="1:4">
      <c r="A6171" s="1">
        <v>40033.544502314813</v>
      </c>
      <c r="B6171">
        <v>7155.2</v>
      </c>
      <c r="C6171">
        <v>7155.2</v>
      </c>
      <c r="D6171">
        <v>0</v>
      </c>
    </row>
    <row r="6172" spans="1:4">
      <c r="A6172" s="1">
        <v>40033.544560185182</v>
      </c>
      <c r="B6172">
        <v>7155.2</v>
      </c>
      <c r="C6172">
        <v>7155.2</v>
      </c>
      <c r="D6172">
        <v>0</v>
      </c>
    </row>
    <row r="6173" spans="1:4">
      <c r="A6173" s="1">
        <v>40033.544618055559</v>
      </c>
      <c r="B6173">
        <v>7155.2</v>
      </c>
      <c r="C6173">
        <v>7155.2</v>
      </c>
      <c r="D6173">
        <v>0</v>
      </c>
    </row>
    <row r="6174" spans="1:4">
      <c r="A6174" s="1">
        <v>40033.544675925928</v>
      </c>
      <c r="B6174">
        <v>7155.37</v>
      </c>
      <c r="C6174">
        <v>7155.37</v>
      </c>
      <c r="D6174">
        <v>0</v>
      </c>
    </row>
    <row r="6175" spans="1:4">
      <c r="A6175" s="1">
        <v>40033.544733796298</v>
      </c>
      <c r="B6175">
        <v>7155.37</v>
      </c>
      <c r="C6175">
        <v>7155.37</v>
      </c>
      <c r="D6175">
        <v>0</v>
      </c>
    </row>
    <row r="6176" spans="1:4">
      <c r="A6176" s="1">
        <v>40033.544791666667</v>
      </c>
      <c r="B6176">
        <v>7155.37</v>
      </c>
      <c r="C6176">
        <v>7155.37</v>
      </c>
      <c r="D6176">
        <v>0</v>
      </c>
    </row>
    <row r="6177" spans="1:4">
      <c r="A6177" s="1">
        <v>40033.544849537036</v>
      </c>
      <c r="B6177">
        <v>7155.37</v>
      </c>
      <c r="C6177">
        <v>7155.37</v>
      </c>
      <c r="D6177">
        <v>0</v>
      </c>
    </row>
    <row r="6178" spans="1:4">
      <c r="A6178" s="1">
        <v>40033.544907407406</v>
      </c>
      <c r="B6178">
        <v>7155.37</v>
      </c>
      <c r="C6178">
        <v>7155.37</v>
      </c>
      <c r="D6178">
        <v>0</v>
      </c>
    </row>
    <row r="6179" spans="1:4">
      <c r="A6179" s="1">
        <v>40033.544965277775</v>
      </c>
      <c r="B6179">
        <v>7155.37</v>
      </c>
      <c r="C6179">
        <v>7155.37</v>
      </c>
      <c r="D6179">
        <v>0</v>
      </c>
    </row>
    <row r="6180" spans="1:4">
      <c r="A6180" s="1">
        <v>40033.545023148145</v>
      </c>
      <c r="B6180">
        <v>7155.37</v>
      </c>
      <c r="C6180">
        <v>7155.37</v>
      </c>
      <c r="D6180">
        <v>0</v>
      </c>
    </row>
    <row r="6181" spans="1:4">
      <c r="A6181" s="1">
        <v>40033.545081018521</v>
      </c>
      <c r="B6181">
        <v>7155.37</v>
      </c>
      <c r="C6181">
        <v>7155.37</v>
      </c>
      <c r="D6181">
        <v>0</v>
      </c>
    </row>
    <row r="6182" spans="1:4">
      <c r="A6182" s="1">
        <v>40033.545138888891</v>
      </c>
      <c r="B6182">
        <v>7155.37</v>
      </c>
      <c r="C6182">
        <v>7155.37</v>
      </c>
      <c r="D6182">
        <v>0</v>
      </c>
    </row>
    <row r="6183" spans="1:4">
      <c r="A6183" s="1">
        <v>40033.54519675926</v>
      </c>
      <c r="B6183">
        <v>7155.37</v>
      </c>
      <c r="C6183">
        <v>7155.37</v>
      </c>
      <c r="D6183">
        <v>0</v>
      </c>
    </row>
    <row r="6184" spans="1:4">
      <c r="A6184" s="1">
        <v>40033.545254629629</v>
      </c>
      <c r="B6184">
        <v>7155.37</v>
      </c>
      <c r="C6184">
        <v>7163.31</v>
      </c>
      <c r="D6184">
        <v>0</v>
      </c>
    </row>
    <row r="6185" spans="1:4">
      <c r="A6185" s="1">
        <v>40033.545312499999</v>
      </c>
      <c r="B6185">
        <v>7155.37</v>
      </c>
      <c r="C6185">
        <v>7163.31</v>
      </c>
      <c r="D6185">
        <v>0</v>
      </c>
    </row>
    <row r="6186" spans="1:4">
      <c r="A6186" s="1">
        <v>40033.545370370368</v>
      </c>
      <c r="B6186">
        <v>7155.37</v>
      </c>
      <c r="C6186">
        <v>7163.31</v>
      </c>
      <c r="D6186">
        <v>0</v>
      </c>
    </row>
    <row r="6187" spans="1:4">
      <c r="A6187" s="1">
        <v>40033.545428240737</v>
      </c>
      <c r="B6187">
        <v>7163.31</v>
      </c>
      <c r="C6187">
        <v>7163.31</v>
      </c>
      <c r="D6187">
        <v>0</v>
      </c>
    </row>
    <row r="6188" spans="1:4">
      <c r="A6188" s="1">
        <v>40033.545486111114</v>
      </c>
      <c r="B6188">
        <v>7163.31</v>
      </c>
      <c r="C6188">
        <v>7163.3</v>
      </c>
      <c r="D6188">
        <v>0</v>
      </c>
    </row>
    <row r="6189" spans="1:4">
      <c r="A6189" s="1">
        <v>40033.545543981483</v>
      </c>
      <c r="B6189">
        <v>7163.31</v>
      </c>
      <c r="C6189">
        <v>7163.3</v>
      </c>
      <c r="D6189">
        <v>0</v>
      </c>
    </row>
    <row r="6190" spans="1:4">
      <c r="A6190" s="1">
        <v>40033.545601851853</v>
      </c>
      <c r="B6190">
        <v>7163.3</v>
      </c>
      <c r="C6190">
        <v>7163.3</v>
      </c>
      <c r="D6190">
        <v>0</v>
      </c>
    </row>
    <row r="6191" spans="1:4">
      <c r="A6191" s="1">
        <v>40033.545659722222</v>
      </c>
      <c r="B6191">
        <v>7163.3</v>
      </c>
      <c r="C6191">
        <v>7163.3</v>
      </c>
      <c r="D6191">
        <v>0</v>
      </c>
    </row>
    <row r="6192" spans="1:4">
      <c r="A6192" s="1">
        <v>40033.545717592591</v>
      </c>
      <c r="B6192">
        <v>7163.3</v>
      </c>
      <c r="C6192">
        <v>7163.3</v>
      </c>
      <c r="D6192">
        <v>0</v>
      </c>
    </row>
    <row r="6193" spans="1:4">
      <c r="A6193" s="1">
        <v>40033.545775462961</v>
      </c>
      <c r="B6193">
        <v>7163.3</v>
      </c>
      <c r="C6193">
        <v>7163.3</v>
      </c>
      <c r="D6193">
        <v>0</v>
      </c>
    </row>
    <row r="6194" spans="1:4">
      <c r="A6194" s="1">
        <v>40033.54583333333</v>
      </c>
      <c r="B6194">
        <v>7163.29</v>
      </c>
      <c r="C6194">
        <v>7163.29</v>
      </c>
      <c r="D6194">
        <v>0</v>
      </c>
    </row>
    <row r="6195" spans="1:4">
      <c r="A6195" s="1">
        <v>40033.545891203707</v>
      </c>
      <c r="B6195">
        <v>7163.29</v>
      </c>
      <c r="C6195">
        <v>7163.29</v>
      </c>
      <c r="D6195">
        <v>0</v>
      </c>
    </row>
    <row r="6196" spans="1:4">
      <c r="A6196" s="1">
        <v>40033.545949074076</v>
      </c>
      <c r="B6196">
        <v>7163.29</v>
      </c>
      <c r="C6196">
        <v>7163.29</v>
      </c>
      <c r="D6196">
        <v>0</v>
      </c>
    </row>
    <row r="6197" spans="1:4">
      <c r="A6197" s="1">
        <v>40033.546006944445</v>
      </c>
      <c r="B6197">
        <v>7163.29</v>
      </c>
      <c r="C6197">
        <v>7163.29</v>
      </c>
      <c r="D6197">
        <v>0</v>
      </c>
    </row>
    <row r="6198" spans="1:4">
      <c r="A6198" s="1">
        <v>40033.546064814815</v>
      </c>
      <c r="B6198">
        <v>7163.29</v>
      </c>
      <c r="C6198">
        <v>7163.29</v>
      </c>
      <c r="D6198">
        <v>0</v>
      </c>
    </row>
    <row r="6199" spans="1:4">
      <c r="A6199" s="1">
        <v>40033.546122685184</v>
      </c>
      <c r="B6199">
        <v>7163.29</v>
      </c>
      <c r="C6199">
        <v>7163.28</v>
      </c>
      <c r="D6199">
        <v>0</v>
      </c>
    </row>
    <row r="6200" spans="1:4">
      <c r="A6200" s="1">
        <v>40033.546180555553</v>
      </c>
      <c r="B6200">
        <v>7163.29</v>
      </c>
      <c r="C6200">
        <v>7163.28</v>
      </c>
      <c r="D6200">
        <v>0</v>
      </c>
    </row>
    <row r="6201" spans="1:4">
      <c r="A6201" s="1">
        <v>40033.546238425923</v>
      </c>
      <c r="B6201">
        <v>7163.28</v>
      </c>
      <c r="C6201">
        <v>7163.28</v>
      </c>
      <c r="D6201">
        <v>0</v>
      </c>
    </row>
    <row r="6202" spans="1:4">
      <c r="A6202" s="1">
        <v>40033.546296296299</v>
      </c>
      <c r="B6202">
        <v>7163.28</v>
      </c>
      <c r="C6202">
        <v>7163.28</v>
      </c>
      <c r="D6202">
        <v>0</v>
      </c>
    </row>
    <row r="6203" spans="1:4">
      <c r="A6203" s="1">
        <v>40033.546354166669</v>
      </c>
      <c r="B6203">
        <v>7163.28</v>
      </c>
      <c r="C6203">
        <v>7163.28</v>
      </c>
      <c r="D6203">
        <v>0</v>
      </c>
    </row>
    <row r="6204" spans="1:4">
      <c r="A6204" s="1">
        <v>40033.546412037038</v>
      </c>
      <c r="B6204">
        <v>7163.28</v>
      </c>
      <c r="C6204">
        <v>7163.28</v>
      </c>
      <c r="D6204">
        <v>0</v>
      </c>
    </row>
    <row r="6205" spans="1:4">
      <c r="A6205" s="1">
        <v>40033.546469907407</v>
      </c>
      <c r="B6205">
        <v>7163.28</v>
      </c>
      <c r="C6205">
        <v>7163.28</v>
      </c>
      <c r="D6205">
        <v>0</v>
      </c>
    </row>
    <row r="6206" spans="1:4">
      <c r="A6206" s="1">
        <v>40033.546527777777</v>
      </c>
      <c r="B6206">
        <v>7163.27</v>
      </c>
      <c r="C6206">
        <v>7084.17</v>
      </c>
      <c r="D6206">
        <v>0</v>
      </c>
    </row>
    <row r="6207" spans="1:4">
      <c r="A6207" s="1">
        <v>40033.546585648146</v>
      </c>
      <c r="B6207">
        <v>7163.27</v>
      </c>
      <c r="C6207">
        <v>7084.17</v>
      </c>
      <c r="D6207">
        <v>0</v>
      </c>
    </row>
    <row r="6208" spans="1:4">
      <c r="A6208" s="1">
        <v>40033.546643518515</v>
      </c>
      <c r="B6208">
        <v>7163.27</v>
      </c>
      <c r="C6208">
        <v>7084.17</v>
      </c>
      <c r="D6208">
        <v>0</v>
      </c>
    </row>
    <row r="6209" spans="1:4">
      <c r="A6209" s="1">
        <v>40033.546701388892</v>
      </c>
      <c r="B6209">
        <v>7163.79</v>
      </c>
      <c r="C6209">
        <v>7084.69</v>
      </c>
      <c r="D6209">
        <v>0</v>
      </c>
    </row>
    <row r="6210" spans="1:4">
      <c r="A6210" s="1">
        <v>40033.546759259261</v>
      </c>
      <c r="B6210">
        <v>7163.78</v>
      </c>
      <c r="C6210">
        <v>7076.69</v>
      </c>
      <c r="D6210">
        <v>0</v>
      </c>
    </row>
    <row r="6211" spans="1:4">
      <c r="A6211" s="1">
        <v>40033.546817129631</v>
      </c>
      <c r="B6211">
        <v>7163.78</v>
      </c>
      <c r="C6211">
        <v>7076.69</v>
      </c>
      <c r="D6211">
        <v>0</v>
      </c>
    </row>
    <row r="6212" spans="1:4">
      <c r="A6212" s="1">
        <v>40033.546875</v>
      </c>
      <c r="B6212">
        <v>7155.88</v>
      </c>
      <c r="C6212">
        <v>7076.69</v>
      </c>
      <c r="D6212">
        <v>0</v>
      </c>
    </row>
    <row r="6213" spans="1:4">
      <c r="A6213" s="1">
        <v>40033.546932870369</v>
      </c>
      <c r="B6213">
        <v>7155.88</v>
      </c>
      <c r="C6213">
        <v>7076.69</v>
      </c>
      <c r="D6213">
        <v>0</v>
      </c>
    </row>
    <row r="6214" spans="1:4">
      <c r="A6214" s="1">
        <v>40033.546990740739</v>
      </c>
      <c r="B6214">
        <v>7076.73</v>
      </c>
      <c r="C6214">
        <v>7076.69</v>
      </c>
      <c r="D6214">
        <v>0</v>
      </c>
    </row>
    <row r="6215" spans="1:4">
      <c r="A6215" s="1">
        <v>40033.547048611108</v>
      </c>
      <c r="B6215">
        <v>7076.72</v>
      </c>
      <c r="C6215">
        <v>7076.69</v>
      </c>
      <c r="D6215">
        <v>0</v>
      </c>
    </row>
    <row r="6216" spans="1:4">
      <c r="A6216" s="1">
        <v>40033.547106481485</v>
      </c>
      <c r="B6216">
        <v>7076.72</v>
      </c>
      <c r="C6216">
        <v>7076.69</v>
      </c>
      <c r="D6216">
        <v>0</v>
      </c>
    </row>
    <row r="6217" spans="1:4">
      <c r="A6217" s="1">
        <v>40033.547164351854</v>
      </c>
      <c r="B6217">
        <v>7076.72</v>
      </c>
      <c r="C6217">
        <v>6988.2</v>
      </c>
      <c r="D6217">
        <v>0</v>
      </c>
    </row>
    <row r="6218" spans="1:4">
      <c r="A6218" s="1">
        <v>40033.547222222223</v>
      </c>
      <c r="B6218">
        <v>7076.71</v>
      </c>
      <c r="C6218">
        <v>6988.19</v>
      </c>
      <c r="D6218">
        <v>0</v>
      </c>
    </row>
    <row r="6219" spans="1:4">
      <c r="A6219" s="1">
        <v>40033.547280092593</v>
      </c>
      <c r="B6219">
        <v>7076.71</v>
      </c>
      <c r="C6219">
        <v>6988.19</v>
      </c>
      <c r="D6219">
        <v>0</v>
      </c>
    </row>
    <row r="6220" spans="1:4">
      <c r="A6220" s="1">
        <v>40033.547337962962</v>
      </c>
      <c r="B6220">
        <v>7076.71</v>
      </c>
      <c r="C6220">
        <v>6988.19</v>
      </c>
      <c r="D6220">
        <v>0</v>
      </c>
    </row>
    <row r="6221" spans="1:4">
      <c r="A6221" s="1">
        <v>40033.547395833331</v>
      </c>
      <c r="B6221">
        <v>7076.71</v>
      </c>
      <c r="C6221">
        <v>6988.19</v>
      </c>
      <c r="D6221">
        <v>0</v>
      </c>
    </row>
    <row r="6222" spans="1:4">
      <c r="A6222" s="1">
        <v>40033.547453703701</v>
      </c>
      <c r="B6222">
        <v>7076.71</v>
      </c>
      <c r="C6222">
        <v>6988.19</v>
      </c>
      <c r="D6222">
        <v>0</v>
      </c>
    </row>
    <row r="6223" spans="1:4">
      <c r="A6223" s="1">
        <v>40033.547511574077</v>
      </c>
      <c r="B6223">
        <v>6988.22</v>
      </c>
      <c r="C6223">
        <v>6988.19</v>
      </c>
      <c r="D6223">
        <v>0</v>
      </c>
    </row>
    <row r="6224" spans="1:4">
      <c r="A6224" s="1">
        <v>40033.547569444447</v>
      </c>
      <c r="B6224">
        <v>6988.22</v>
      </c>
      <c r="C6224">
        <v>6988.19</v>
      </c>
      <c r="D6224">
        <v>0</v>
      </c>
    </row>
    <row r="6225" spans="1:4">
      <c r="A6225" s="1">
        <v>40033.547627314816</v>
      </c>
      <c r="B6225">
        <v>6836.65</v>
      </c>
      <c r="C6225">
        <v>6988.19</v>
      </c>
      <c r="D6225">
        <v>0</v>
      </c>
    </row>
    <row r="6226" spans="1:4">
      <c r="A6226" s="1">
        <v>40033.547685185185</v>
      </c>
      <c r="B6226">
        <v>6836.65</v>
      </c>
      <c r="C6226">
        <v>6988.18</v>
      </c>
      <c r="D6226">
        <v>0</v>
      </c>
    </row>
    <row r="6227" spans="1:4">
      <c r="A6227" s="1">
        <v>40033.547743055555</v>
      </c>
      <c r="B6227">
        <v>6836.65</v>
      </c>
      <c r="C6227">
        <v>6988.18</v>
      </c>
      <c r="D6227">
        <v>0</v>
      </c>
    </row>
    <row r="6228" spans="1:4">
      <c r="A6228" s="1">
        <v>40033.547800925924</v>
      </c>
      <c r="B6228">
        <v>6836.65</v>
      </c>
      <c r="C6228">
        <v>6836.62</v>
      </c>
      <c r="D6228">
        <v>0</v>
      </c>
    </row>
    <row r="6229" spans="1:4">
      <c r="A6229" s="1">
        <v>40033.547858796293</v>
      </c>
      <c r="B6229">
        <v>6836.65</v>
      </c>
      <c r="C6229">
        <v>6836.61</v>
      </c>
      <c r="D6229">
        <v>0</v>
      </c>
    </row>
    <row r="6230" spans="1:4">
      <c r="A6230" s="1">
        <v>40033.54791666667</v>
      </c>
      <c r="B6230">
        <v>6836.64</v>
      </c>
      <c r="C6230">
        <v>6836.6</v>
      </c>
      <c r="D6230">
        <v>0</v>
      </c>
    </row>
    <row r="6231" spans="1:4">
      <c r="A6231" s="1">
        <v>40033.547974537039</v>
      </c>
      <c r="B6231">
        <v>6836.64</v>
      </c>
      <c r="C6231">
        <v>6925.04</v>
      </c>
      <c r="D6231">
        <v>1</v>
      </c>
    </row>
    <row r="6232" spans="1:4">
      <c r="A6232" s="1">
        <v>40033.548032407409</v>
      </c>
      <c r="B6232">
        <v>6836.64</v>
      </c>
      <c r="C6232">
        <v>6925.04</v>
      </c>
      <c r="D6232">
        <v>1</v>
      </c>
    </row>
    <row r="6233" spans="1:4">
      <c r="A6233" s="1">
        <v>40033.548090277778</v>
      </c>
      <c r="B6233">
        <v>6836.64</v>
      </c>
      <c r="C6233">
        <v>6925.04</v>
      </c>
      <c r="D6233">
        <v>1</v>
      </c>
    </row>
    <row r="6234" spans="1:4">
      <c r="A6234" s="1">
        <v>40033.548148148147</v>
      </c>
      <c r="B6234">
        <v>6836.64</v>
      </c>
      <c r="C6234">
        <v>6925.04</v>
      </c>
      <c r="D6234">
        <v>1</v>
      </c>
    </row>
    <row r="6235" spans="1:4">
      <c r="A6235" s="1">
        <v>40033.548206018517</v>
      </c>
      <c r="B6235">
        <v>6836.64</v>
      </c>
      <c r="C6235">
        <v>6925.04</v>
      </c>
      <c r="D6235">
        <v>1</v>
      </c>
    </row>
    <row r="6236" spans="1:4">
      <c r="A6236" s="1">
        <v>40033.548263888886</v>
      </c>
      <c r="B6236">
        <v>6836.64</v>
      </c>
      <c r="C6236">
        <v>6925.04</v>
      </c>
      <c r="D6236">
        <v>1</v>
      </c>
    </row>
    <row r="6237" spans="1:4">
      <c r="A6237" s="1">
        <v>40033.548321759263</v>
      </c>
      <c r="B6237">
        <v>6836.64</v>
      </c>
      <c r="C6237">
        <v>6925.04</v>
      </c>
      <c r="D6237">
        <v>1</v>
      </c>
    </row>
    <row r="6238" spans="1:4">
      <c r="A6238" s="1">
        <v>40033.548379629632</v>
      </c>
      <c r="B6238">
        <v>6836.64</v>
      </c>
      <c r="C6238">
        <v>6925.04</v>
      </c>
      <c r="D6238">
        <v>1</v>
      </c>
    </row>
    <row r="6239" spans="1:4">
      <c r="A6239" s="1">
        <v>40033.548437500001</v>
      </c>
      <c r="B6239">
        <v>6836.64</v>
      </c>
      <c r="C6239">
        <v>6925.04</v>
      </c>
      <c r="D6239">
        <v>1</v>
      </c>
    </row>
    <row r="6240" spans="1:4">
      <c r="A6240" s="1">
        <v>40033.548495370371</v>
      </c>
      <c r="B6240">
        <v>6836.64</v>
      </c>
      <c r="C6240">
        <v>6925.04</v>
      </c>
      <c r="D6240">
        <v>1</v>
      </c>
    </row>
    <row r="6241" spans="1:4">
      <c r="A6241" s="1">
        <v>40033.54855324074</v>
      </c>
      <c r="B6241">
        <v>6836.64</v>
      </c>
      <c r="C6241">
        <v>6925.03</v>
      </c>
      <c r="D6241">
        <v>1</v>
      </c>
    </row>
    <row r="6242" spans="1:4">
      <c r="A6242" s="1">
        <v>40033.548611111109</v>
      </c>
      <c r="B6242">
        <v>6836.63</v>
      </c>
      <c r="C6242">
        <v>6925.02</v>
      </c>
      <c r="D6242">
        <v>1</v>
      </c>
    </row>
    <row r="6243" spans="1:4">
      <c r="A6243" s="1">
        <v>40033.548668981479</v>
      </c>
      <c r="B6243">
        <v>6836.62</v>
      </c>
      <c r="C6243">
        <v>6925.03</v>
      </c>
      <c r="D6243">
        <v>1</v>
      </c>
    </row>
    <row r="6244" spans="1:4">
      <c r="A6244" s="1">
        <v>40033.548726851855</v>
      </c>
      <c r="B6244">
        <v>6836.62</v>
      </c>
      <c r="C6244">
        <v>6925.03</v>
      </c>
      <c r="D6244">
        <v>1</v>
      </c>
    </row>
    <row r="6245" spans="1:4">
      <c r="A6245" s="1">
        <v>40033.548784722225</v>
      </c>
      <c r="B6245">
        <v>6836.62</v>
      </c>
      <c r="C6245">
        <v>6925.03</v>
      </c>
      <c r="D6245">
        <v>1</v>
      </c>
    </row>
    <row r="6246" spans="1:4">
      <c r="A6246" s="1">
        <v>40033.548842592594</v>
      </c>
      <c r="B6246">
        <v>6836.63</v>
      </c>
      <c r="C6246">
        <v>6925.03</v>
      </c>
      <c r="D6246">
        <v>1</v>
      </c>
    </row>
    <row r="6247" spans="1:4">
      <c r="A6247" s="1">
        <v>40033.548900462964</v>
      </c>
      <c r="B6247">
        <v>6836.63</v>
      </c>
      <c r="C6247">
        <v>6925.02</v>
      </c>
      <c r="D6247">
        <v>1</v>
      </c>
    </row>
    <row r="6248" spans="1:4">
      <c r="A6248" s="1">
        <v>40033.548958333333</v>
      </c>
      <c r="B6248">
        <v>6836.63</v>
      </c>
      <c r="C6248">
        <v>6925.02</v>
      </c>
      <c r="D6248">
        <v>1</v>
      </c>
    </row>
    <row r="6249" spans="1:4">
      <c r="A6249" s="1">
        <v>40033.549016203702</v>
      </c>
      <c r="B6249">
        <v>6988.19</v>
      </c>
      <c r="C6249">
        <v>6925.02</v>
      </c>
      <c r="D6249">
        <v>1</v>
      </c>
    </row>
    <row r="6250" spans="1:4">
      <c r="A6250" s="1">
        <v>40033.549074074072</v>
      </c>
      <c r="B6250">
        <v>6988.19</v>
      </c>
      <c r="C6250">
        <v>6925.02</v>
      </c>
      <c r="D6250">
        <v>1</v>
      </c>
    </row>
    <row r="6251" spans="1:4">
      <c r="A6251" s="1">
        <v>40033.549131944441</v>
      </c>
      <c r="B6251">
        <v>6988.19</v>
      </c>
      <c r="C6251">
        <v>6933.36</v>
      </c>
      <c r="D6251">
        <v>1</v>
      </c>
    </row>
    <row r="6252" spans="1:4">
      <c r="A6252" s="1">
        <v>40033.549189814818</v>
      </c>
      <c r="B6252">
        <v>6988.19</v>
      </c>
      <c r="C6252">
        <v>7086.64</v>
      </c>
      <c r="D6252">
        <v>1</v>
      </c>
    </row>
    <row r="6253" spans="1:4">
      <c r="A6253" s="1">
        <v>40033.549247685187</v>
      </c>
      <c r="B6253">
        <v>6996.28</v>
      </c>
      <c r="C6253">
        <v>7086.64</v>
      </c>
      <c r="D6253">
        <v>1</v>
      </c>
    </row>
    <row r="6254" spans="1:4">
      <c r="A6254" s="1">
        <v>40033.549305555556</v>
      </c>
      <c r="B6254">
        <v>6996.27</v>
      </c>
      <c r="C6254">
        <v>7086.63</v>
      </c>
      <c r="D6254">
        <v>1</v>
      </c>
    </row>
    <row r="6255" spans="1:4">
      <c r="A6255" s="1">
        <v>40033.549363425926</v>
      </c>
      <c r="B6255">
        <v>6996.27</v>
      </c>
      <c r="C6255">
        <v>7086.63</v>
      </c>
      <c r="D6255">
        <v>1</v>
      </c>
    </row>
    <row r="6256" spans="1:4">
      <c r="A6256" s="1">
        <v>40033.549421296295</v>
      </c>
      <c r="B6256">
        <v>6996.27</v>
      </c>
      <c r="C6256">
        <v>7086.63</v>
      </c>
      <c r="D6256">
        <v>1</v>
      </c>
    </row>
    <row r="6257" spans="1:4">
      <c r="A6257" s="1">
        <v>40033.549479166664</v>
      </c>
      <c r="B6257">
        <v>6996.27</v>
      </c>
      <c r="C6257">
        <v>7086.63</v>
      </c>
      <c r="D6257">
        <v>1</v>
      </c>
    </row>
    <row r="6258" spans="1:4">
      <c r="A6258" s="1">
        <v>40033.549537037034</v>
      </c>
      <c r="B6258">
        <v>6996.27</v>
      </c>
      <c r="C6258">
        <v>7086.63</v>
      </c>
      <c r="D6258">
        <v>1</v>
      </c>
    </row>
    <row r="6259" spans="1:4">
      <c r="A6259" s="1">
        <v>40033.54959490741</v>
      </c>
      <c r="B6259">
        <v>6996.27</v>
      </c>
      <c r="C6259">
        <v>7086.63</v>
      </c>
      <c r="D6259">
        <v>1</v>
      </c>
    </row>
    <row r="6260" spans="1:4">
      <c r="A6260" s="1">
        <v>40033.54965277778</v>
      </c>
      <c r="B6260">
        <v>6996.27</v>
      </c>
      <c r="C6260">
        <v>7086.63</v>
      </c>
      <c r="D6260">
        <v>1</v>
      </c>
    </row>
    <row r="6261" spans="1:4">
      <c r="A6261" s="1">
        <v>40033.549710648149</v>
      </c>
      <c r="B6261">
        <v>6996.27</v>
      </c>
      <c r="C6261">
        <v>7086.63</v>
      </c>
      <c r="D6261">
        <v>1</v>
      </c>
    </row>
    <row r="6262" spans="1:4">
      <c r="A6262" s="1">
        <v>40033.549768518518</v>
      </c>
      <c r="B6262">
        <v>6996.27</v>
      </c>
      <c r="C6262">
        <v>7086.63</v>
      </c>
      <c r="D6262">
        <v>1</v>
      </c>
    </row>
    <row r="6263" spans="1:4">
      <c r="A6263" s="1">
        <v>40033.549826388888</v>
      </c>
      <c r="B6263">
        <v>6996.27</v>
      </c>
      <c r="C6263">
        <v>7086.63</v>
      </c>
      <c r="D6263">
        <v>1</v>
      </c>
    </row>
    <row r="6264" spans="1:4">
      <c r="A6264" s="1">
        <v>40033.549884259257</v>
      </c>
      <c r="B6264">
        <v>6996.27</v>
      </c>
      <c r="C6264">
        <v>7086.63</v>
      </c>
      <c r="D6264">
        <v>1</v>
      </c>
    </row>
    <row r="6265" spans="1:4">
      <c r="A6265" s="1">
        <v>40033.549942129626</v>
      </c>
      <c r="B6265">
        <v>6996.26</v>
      </c>
      <c r="C6265">
        <v>7086.63</v>
      </c>
      <c r="D6265">
        <v>1</v>
      </c>
    </row>
    <row r="6266" spans="1:4">
      <c r="A6266" s="1">
        <v>40033.550000000003</v>
      </c>
      <c r="B6266">
        <v>6996.25</v>
      </c>
      <c r="C6266">
        <v>7086.62</v>
      </c>
      <c r="D6266">
        <v>1</v>
      </c>
    </row>
    <row r="6267" spans="1:4">
      <c r="A6267" s="1">
        <v>40033.550057870372</v>
      </c>
      <c r="B6267">
        <v>6996.25</v>
      </c>
      <c r="C6267">
        <v>7086.62</v>
      </c>
      <c r="D6267">
        <v>1</v>
      </c>
    </row>
    <row r="6268" spans="1:4">
      <c r="A6268" s="1">
        <v>40033.550115740742</v>
      </c>
      <c r="B6268">
        <v>6996.25</v>
      </c>
      <c r="C6268">
        <v>7086.61</v>
      </c>
      <c r="D6268">
        <v>1</v>
      </c>
    </row>
    <row r="6269" spans="1:4">
      <c r="A6269" s="1">
        <v>40033.550173611111</v>
      </c>
      <c r="B6269">
        <v>6996.25</v>
      </c>
      <c r="C6269">
        <v>7086.61</v>
      </c>
      <c r="D6269">
        <v>1</v>
      </c>
    </row>
    <row r="6270" spans="1:4">
      <c r="A6270" s="1">
        <v>40033.55023148148</v>
      </c>
      <c r="B6270">
        <v>6996.25</v>
      </c>
      <c r="C6270">
        <v>7086.61</v>
      </c>
      <c r="D6270">
        <v>1</v>
      </c>
    </row>
    <row r="6271" spans="1:4">
      <c r="A6271" s="1">
        <v>40033.55028935185</v>
      </c>
      <c r="B6271">
        <v>6996.25</v>
      </c>
      <c r="C6271">
        <v>7086.61</v>
      </c>
      <c r="D6271">
        <v>1</v>
      </c>
    </row>
    <row r="6272" spans="1:4">
      <c r="A6272" s="1">
        <v>40033.550347222219</v>
      </c>
      <c r="B6272">
        <v>6996.25</v>
      </c>
      <c r="C6272">
        <v>7086.61</v>
      </c>
      <c r="D6272">
        <v>1</v>
      </c>
    </row>
    <row r="6273" spans="1:4">
      <c r="A6273" s="1">
        <v>40033.550405092596</v>
      </c>
      <c r="B6273">
        <v>6996.25</v>
      </c>
      <c r="C6273">
        <v>7086.61</v>
      </c>
      <c r="D6273">
        <v>1</v>
      </c>
    </row>
    <row r="6274" spans="1:4">
      <c r="A6274" s="1">
        <v>40033.550462962965</v>
      </c>
      <c r="B6274">
        <v>6996.25</v>
      </c>
      <c r="C6274">
        <v>7086.61</v>
      </c>
      <c r="D6274">
        <v>1</v>
      </c>
    </row>
    <row r="6275" spans="1:4">
      <c r="A6275" s="1">
        <v>40033.550520833334</v>
      </c>
      <c r="B6275">
        <v>6996.25</v>
      </c>
      <c r="C6275">
        <v>7086.61</v>
      </c>
      <c r="D6275">
        <v>1</v>
      </c>
    </row>
    <row r="6276" spans="1:4">
      <c r="A6276" s="1">
        <v>40033.550578703704</v>
      </c>
      <c r="B6276">
        <v>6996.25</v>
      </c>
      <c r="C6276">
        <v>7078.51</v>
      </c>
      <c r="D6276">
        <v>1</v>
      </c>
    </row>
    <row r="6277" spans="1:4">
      <c r="A6277" s="1">
        <v>40033.550636574073</v>
      </c>
      <c r="B6277">
        <v>6996.25</v>
      </c>
      <c r="C6277">
        <v>7078.51</v>
      </c>
      <c r="D6277">
        <v>1</v>
      </c>
    </row>
    <row r="6278" spans="1:4">
      <c r="A6278" s="1">
        <v>40033.550694444442</v>
      </c>
      <c r="B6278">
        <v>6996.24</v>
      </c>
      <c r="C6278">
        <v>7078.51</v>
      </c>
      <c r="D6278">
        <v>1</v>
      </c>
    </row>
    <row r="6279" spans="1:4">
      <c r="A6279" s="1">
        <v>40033.550752314812</v>
      </c>
      <c r="B6279">
        <v>6988.17</v>
      </c>
      <c r="C6279">
        <v>7078.51</v>
      </c>
      <c r="D6279">
        <v>1</v>
      </c>
    </row>
    <row r="6280" spans="1:4">
      <c r="A6280" s="1">
        <v>40033.550810185188</v>
      </c>
      <c r="B6280">
        <v>6988.17</v>
      </c>
      <c r="C6280">
        <v>7078.51</v>
      </c>
      <c r="D6280">
        <v>1</v>
      </c>
    </row>
    <row r="6281" spans="1:4">
      <c r="A6281" s="1">
        <v>40033.550868055558</v>
      </c>
      <c r="B6281">
        <v>6988.17</v>
      </c>
      <c r="C6281">
        <v>7078.51</v>
      </c>
      <c r="D6281">
        <v>1</v>
      </c>
    </row>
    <row r="6282" spans="1:4">
      <c r="A6282" s="1">
        <v>40033.550925925927</v>
      </c>
      <c r="B6282">
        <v>6988.17</v>
      </c>
      <c r="C6282">
        <v>7078.51</v>
      </c>
      <c r="D6282">
        <v>1</v>
      </c>
    </row>
    <row r="6283" spans="1:4">
      <c r="A6283" s="1">
        <v>40033.550983796296</v>
      </c>
      <c r="B6283">
        <v>6988.17</v>
      </c>
      <c r="C6283">
        <v>7168.11</v>
      </c>
      <c r="D6283">
        <v>1</v>
      </c>
    </row>
    <row r="6284" spans="1:4">
      <c r="A6284" s="1">
        <v>40033.551041666666</v>
      </c>
      <c r="B6284">
        <v>6988.17</v>
      </c>
      <c r="C6284">
        <v>7168.11</v>
      </c>
      <c r="D6284">
        <v>1</v>
      </c>
    </row>
    <row r="6285" spans="1:4">
      <c r="A6285" s="1">
        <v>40033.551099537035</v>
      </c>
      <c r="B6285">
        <v>6988.17</v>
      </c>
      <c r="C6285">
        <v>7168.11</v>
      </c>
      <c r="D6285">
        <v>1</v>
      </c>
    </row>
    <row r="6286" spans="1:4">
      <c r="A6286" s="1">
        <v>40033.551157407404</v>
      </c>
      <c r="B6286">
        <v>6988.16</v>
      </c>
      <c r="C6286">
        <v>7076.73</v>
      </c>
      <c r="D6286">
        <v>0</v>
      </c>
    </row>
    <row r="6287" spans="1:4">
      <c r="A6287" s="1">
        <v>40033.551215277781</v>
      </c>
      <c r="B6287">
        <v>6988.16</v>
      </c>
      <c r="C6287">
        <v>7076.73</v>
      </c>
      <c r="D6287">
        <v>0</v>
      </c>
    </row>
    <row r="6288" spans="1:4">
      <c r="A6288" s="1">
        <v>40033.55127314815</v>
      </c>
      <c r="B6288">
        <v>6988.16</v>
      </c>
      <c r="C6288">
        <v>7076.73</v>
      </c>
      <c r="D6288">
        <v>0</v>
      </c>
    </row>
    <row r="6289" spans="1:4">
      <c r="A6289" s="1">
        <v>40033.55133101852</v>
      </c>
      <c r="B6289">
        <v>6988.16</v>
      </c>
      <c r="C6289">
        <v>7076.73</v>
      </c>
      <c r="D6289">
        <v>0</v>
      </c>
    </row>
    <row r="6290" spans="1:4">
      <c r="A6290" s="1">
        <v>40033.551388888889</v>
      </c>
      <c r="B6290">
        <v>7076.69</v>
      </c>
      <c r="C6290">
        <v>7076.72</v>
      </c>
      <c r="D6290">
        <v>0</v>
      </c>
    </row>
    <row r="6291" spans="1:4">
      <c r="A6291" s="1">
        <v>40033.551446759258</v>
      </c>
      <c r="B6291">
        <v>7076.69</v>
      </c>
      <c r="C6291">
        <v>7076.72</v>
      </c>
      <c r="D6291">
        <v>0</v>
      </c>
    </row>
    <row r="6292" spans="1:4">
      <c r="A6292" s="1">
        <v>40033.551504629628</v>
      </c>
      <c r="B6292">
        <v>7076.69</v>
      </c>
      <c r="C6292">
        <v>7076.72</v>
      </c>
      <c r="D6292">
        <v>0</v>
      </c>
    </row>
    <row r="6293" spans="1:4">
      <c r="A6293" s="1">
        <v>40033.551562499997</v>
      </c>
      <c r="B6293">
        <v>7076.69</v>
      </c>
      <c r="C6293">
        <v>7076.72</v>
      </c>
      <c r="D6293">
        <v>0</v>
      </c>
    </row>
    <row r="6294" spans="1:4">
      <c r="A6294" s="1">
        <v>40033.551620370374</v>
      </c>
      <c r="B6294">
        <v>7076.69</v>
      </c>
      <c r="C6294">
        <v>7076.72</v>
      </c>
      <c r="D6294">
        <v>0</v>
      </c>
    </row>
    <row r="6295" spans="1:4">
      <c r="A6295" s="1">
        <v>40033.551678240743</v>
      </c>
      <c r="B6295">
        <v>7076.69</v>
      </c>
      <c r="C6295">
        <v>7076.72</v>
      </c>
      <c r="D6295">
        <v>0</v>
      </c>
    </row>
    <row r="6296" spans="1:4">
      <c r="A6296" s="1">
        <v>40033.551736111112</v>
      </c>
      <c r="B6296">
        <v>7076.69</v>
      </c>
      <c r="C6296">
        <v>7076.72</v>
      </c>
      <c r="D6296">
        <v>0</v>
      </c>
    </row>
    <row r="6297" spans="1:4">
      <c r="A6297" s="1">
        <v>40033.551793981482</v>
      </c>
      <c r="B6297">
        <v>7076.69</v>
      </c>
      <c r="C6297">
        <v>7076.72</v>
      </c>
      <c r="D6297">
        <v>0</v>
      </c>
    </row>
    <row r="6298" spans="1:4">
      <c r="A6298" s="1">
        <v>40033.551851851851</v>
      </c>
      <c r="B6298">
        <v>7076.69</v>
      </c>
      <c r="C6298">
        <v>7076.72</v>
      </c>
      <c r="D6298">
        <v>0</v>
      </c>
    </row>
    <row r="6299" spans="1:4">
      <c r="A6299" s="1">
        <v>40033.55190972222</v>
      </c>
      <c r="B6299">
        <v>7076.69</v>
      </c>
      <c r="C6299">
        <v>7076.72</v>
      </c>
      <c r="D6299">
        <v>0</v>
      </c>
    </row>
    <row r="6300" spans="1:4">
      <c r="A6300" s="1">
        <v>40033.55196759259</v>
      </c>
      <c r="B6300">
        <v>7076.69</v>
      </c>
      <c r="C6300">
        <v>7076.72</v>
      </c>
      <c r="D6300">
        <v>0</v>
      </c>
    </row>
    <row r="6301" spans="1:4">
      <c r="A6301" s="1">
        <v>40033.552025462966</v>
      </c>
      <c r="B6301">
        <v>7076.69</v>
      </c>
      <c r="C6301">
        <v>7076.71</v>
      </c>
      <c r="D6301">
        <v>0</v>
      </c>
    </row>
    <row r="6302" spans="1:4">
      <c r="A6302" s="1">
        <v>40033.552083333336</v>
      </c>
      <c r="B6302">
        <v>7076.69</v>
      </c>
      <c r="C6302">
        <v>7076.7</v>
      </c>
      <c r="D6302">
        <v>0</v>
      </c>
    </row>
    <row r="6303" spans="1:4">
      <c r="A6303" s="1">
        <v>40033.552141203705</v>
      </c>
      <c r="B6303">
        <v>7076.69</v>
      </c>
      <c r="C6303">
        <v>7076.7</v>
      </c>
      <c r="D6303">
        <v>0</v>
      </c>
    </row>
    <row r="6304" spans="1:4">
      <c r="A6304" s="1">
        <v>40033.552199074074</v>
      </c>
      <c r="B6304">
        <v>7076.69</v>
      </c>
      <c r="C6304">
        <v>7076.7</v>
      </c>
      <c r="D6304">
        <v>0</v>
      </c>
    </row>
    <row r="6305" spans="1:4">
      <c r="A6305" s="1">
        <v>40033.552256944444</v>
      </c>
      <c r="B6305">
        <v>7076.69</v>
      </c>
      <c r="C6305">
        <v>7076.7</v>
      </c>
      <c r="D6305">
        <v>0</v>
      </c>
    </row>
    <row r="6306" spans="1:4">
      <c r="A6306" s="1">
        <v>40033.552314814813</v>
      </c>
      <c r="B6306">
        <v>7076.69</v>
      </c>
      <c r="C6306">
        <v>7076.7</v>
      </c>
      <c r="D6306">
        <v>0</v>
      </c>
    </row>
    <row r="6307" spans="1:4">
      <c r="A6307" s="1">
        <v>40033.552372685182</v>
      </c>
      <c r="B6307">
        <v>7076.69</v>
      </c>
      <c r="C6307">
        <v>7076.7</v>
      </c>
      <c r="D6307">
        <v>0</v>
      </c>
    </row>
    <row r="6308" spans="1:4">
      <c r="A6308" s="1">
        <v>40033.552430555559</v>
      </c>
      <c r="B6308">
        <v>7076.69</v>
      </c>
      <c r="C6308">
        <v>7076.7</v>
      </c>
      <c r="D6308">
        <v>0</v>
      </c>
    </row>
    <row r="6309" spans="1:4">
      <c r="A6309" s="1">
        <v>40033.552488425928</v>
      </c>
      <c r="B6309">
        <v>7076.69</v>
      </c>
      <c r="C6309">
        <v>7076.7</v>
      </c>
      <c r="D6309">
        <v>0</v>
      </c>
    </row>
    <row r="6310" spans="1:4">
      <c r="A6310" s="1">
        <v>40033.552546296298</v>
      </c>
      <c r="B6310">
        <v>7076.69</v>
      </c>
      <c r="C6310">
        <v>7076.7</v>
      </c>
      <c r="D6310">
        <v>0</v>
      </c>
    </row>
    <row r="6311" spans="1:4">
      <c r="A6311" s="1">
        <v>40033.552604166667</v>
      </c>
      <c r="B6311">
        <v>7076.69</v>
      </c>
      <c r="C6311">
        <v>7076.69</v>
      </c>
      <c r="D6311">
        <v>0</v>
      </c>
    </row>
    <row r="6312" spans="1:4">
      <c r="A6312" s="1">
        <v>40033.552662037036</v>
      </c>
      <c r="B6312">
        <v>7076.69</v>
      </c>
      <c r="C6312">
        <v>7076.69</v>
      </c>
      <c r="D6312">
        <v>0</v>
      </c>
    </row>
    <row r="6313" spans="1:4">
      <c r="A6313" s="1">
        <v>40033.552719907406</v>
      </c>
      <c r="B6313">
        <v>7076.69</v>
      </c>
      <c r="C6313">
        <v>7076.69</v>
      </c>
      <c r="D6313">
        <v>0</v>
      </c>
    </row>
    <row r="6314" spans="1:4">
      <c r="A6314" s="1">
        <v>40033.552777777775</v>
      </c>
      <c r="B6314">
        <v>7076.69</v>
      </c>
      <c r="C6314">
        <v>7076.69</v>
      </c>
      <c r="D6314">
        <v>0</v>
      </c>
    </row>
    <row r="6315" spans="1:4">
      <c r="A6315" s="1">
        <v>40033.552835648145</v>
      </c>
      <c r="B6315">
        <v>7076.69</v>
      </c>
      <c r="C6315">
        <v>7076.69</v>
      </c>
      <c r="D6315">
        <v>0</v>
      </c>
    </row>
    <row r="6316" spans="1:4">
      <c r="A6316" s="1">
        <v>40033.552893518521</v>
      </c>
      <c r="B6316">
        <v>7076.69</v>
      </c>
      <c r="C6316">
        <v>7084.71</v>
      </c>
      <c r="D6316">
        <v>0</v>
      </c>
    </row>
    <row r="6317" spans="1:4">
      <c r="A6317" s="1">
        <v>40033.552951388891</v>
      </c>
      <c r="B6317">
        <v>7076.69</v>
      </c>
      <c r="C6317">
        <v>7084.71</v>
      </c>
      <c r="D6317">
        <v>0</v>
      </c>
    </row>
    <row r="6318" spans="1:4">
      <c r="A6318" s="1">
        <v>40033.55300925926</v>
      </c>
      <c r="B6318">
        <v>7076.69</v>
      </c>
      <c r="C6318">
        <v>7084.71</v>
      </c>
      <c r="D6318">
        <v>0</v>
      </c>
    </row>
    <row r="6319" spans="1:4">
      <c r="A6319" s="1">
        <v>40033.553067129629</v>
      </c>
      <c r="B6319">
        <v>7084.71</v>
      </c>
      <c r="C6319">
        <v>7084.71</v>
      </c>
      <c r="D6319">
        <v>0</v>
      </c>
    </row>
    <row r="6320" spans="1:4">
      <c r="A6320" s="1">
        <v>40033.553124999999</v>
      </c>
      <c r="B6320">
        <v>7084.71</v>
      </c>
      <c r="C6320">
        <v>7084.7</v>
      </c>
      <c r="D6320">
        <v>0</v>
      </c>
    </row>
    <row r="6321" spans="1:4">
      <c r="A6321" s="1">
        <v>40033.553182870368</v>
      </c>
      <c r="B6321">
        <v>7084.71</v>
      </c>
      <c r="C6321">
        <v>7084.7</v>
      </c>
      <c r="D6321">
        <v>0</v>
      </c>
    </row>
    <row r="6322" spans="1:4">
      <c r="A6322" s="1">
        <v>40033.553240740737</v>
      </c>
      <c r="B6322">
        <v>7084.7</v>
      </c>
      <c r="C6322">
        <v>7084.7</v>
      </c>
      <c r="D6322">
        <v>0</v>
      </c>
    </row>
    <row r="6323" spans="1:4">
      <c r="A6323" s="1">
        <v>40033.553298611114</v>
      </c>
      <c r="B6323">
        <v>7084.7</v>
      </c>
      <c r="C6323">
        <v>7084.7</v>
      </c>
      <c r="D6323">
        <v>0</v>
      </c>
    </row>
    <row r="6324" spans="1:4">
      <c r="A6324" s="1">
        <v>40033.553356481483</v>
      </c>
      <c r="B6324">
        <v>7084.7</v>
      </c>
      <c r="C6324">
        <v>7163.8</v>
      </c>
      <c r="D6324">
        <v>0</v>
      </c>
    </row>
    <row r="6325" spans="1:4">
      <c r="A6325" s="1">
        <v>40033.553414351853</v>
      </c>
      <c r="B6325">
        <v>7084.7</v>
      </c>
      <c r="C6325">
        <v>7163.8</v>
      </c>
      <c r="D6325">
        <v>0</v>
      </c>
    </row>
    <row r="6326" spans="1:4">
      <c r="A6326" s="1">
        <v>40033.553472222222</v>
      </c>
      <c r="B6326">
        <v>7084.69</v>
      </c>
      <c r="C6326">
        <v>7163.79</v>
      </c>
      <c r="D6326">
        <v>0</v>
      </c>
    </row>
    <row r="6327" spans="1:4">
      <c r="A6327" s="1">
        <v>40033.553530092591</v>
      </c>
      <c r="B6327">
        <v>7084.69</v>
      </c>
      <c r="C6327">
        <v>7163.79</v>
      </c>
      <c r="D6327">
        <v>0</v>
      </c>
    </row>
    <row r="6328" spans="1:4">
      <c r="A6328" s="1">
        <v>40033.553587962961</v>
      </c>
      <c r="B6328">
        <v>7084.69</v>
      </c>
      <c r="C6328">
        <v>7163.79</v>
      </c>
      <c r="D6328">
        <v>0</v>
      </c>
    </row>
    <row r="6329" spans="1:4">
      <c r="A6329" s="1">
        <v>40033.55364583333</v>
      </c>
      <c r="B6329">
        <v>7084.69</v>
      </c>
      <c r="C6329">
        <v>7163.79</v>
      </c>
      <c r="D6329">
        <v>0</v>
      </c>
    </row>
    <row r="6330" spans="1:4">
      <c r="A6330" s="1">
        <v>40033.553703703707</v>
      </c>
      <c r="B6330">
        <v>7084.69</v>
      </c>
      <c r="C6330">
        <v>7163.78</v>
      </c>
      <c r="D6330">
        <v>0</v>
      </c>
    </row>
    <row r="6331" spans="1:4">
      <c r="A6331" s="1">
        <v>40033.553761574076</v>
      </c>
      <c r="B6331">
        <v>7084.69</v>
      </c>
      <c r="C6331">
        <v>7163.78</v>
      </c>
      <c r="D6331">
        <v>0</v>
      </c>
    </row>
    <row r="6332" spans="1:4">
      <c r="A6332" s="1">
        <v>40033.553819444445</v>
      </c>
      <c r="B6332">
        <v>7084.69</v>
      </c>
      <c r="C6332">
        <v>7163.78</v>
      </c>
      <c r="D6332">
        <v>0</v>
      </c>
    </row>
    <row r="6333" spans="1:4">
      <c r="A6333" s="1">
        <v>40033.553877314815</v>
      </c>
      <c r="B6333">
        <v>7163.78</v>
      </c>
      <c r="C6333">
        <v>7163.78</v>
      </c>
      <c r="D6333">
        <v>0</v>
      </c>
    </row>
    <row r="6334" spans="1:4">
      <c r="A6334" s="1">
        <v>40033.553935185184</v>
      </c>
      <c r="B6334">
        <v>7016.33</v>
      </c>
      <c r="C6334">
        <v>7163.79</v>
      </c>
      <c r="D6334">
        <v>0</v>
      </c>
    </row>
    <row r="6335" spans="1:4">
      <c r="A6335" s="1">
        <v>40033.553993055553</v>
      </c>
      <c r="B6335">
        <v>7016.33</v>
      </c>
      <c r="C6335">
        <v>7163.79</v>
      </c>
      <c r="D6335">
        <v>0</v>
      </c>
    </row>
    <row r="6336" spans="1:4">
      <c r="A6336" s="1">
        <v>40033.554050925923</v>
      </c>
      <c r="B6336">
        <v>7016.33</v>
      </c>
      <c r="C6336">
        <v>7163.79</v>
      </c>
      <c r="D6336">
        <v>0</v>
      </c>
    </row>
    <row r="6337" spans="1:4">
      <c r="A6337" s="1">
        <v>40033.554108796299</v>
      </c>
      <c r="B6337">
        <v>7016.33</v>
      </c>
      <c r="C6337">
        <v>7016.33</v>
      </c>
      <c r="D6337">
        <v>0</v>
      </c>
    </row>
    <row r="6338" spans="1:4">
      <c r="A6338" s="1">
        <v>40033.554166666669</v>
      </c>
      <c r="B6338">
        <v>7016.32</v>
      </c>
      <c r="C6338">
        <v>7016.32</v>
      </c>
      <c r="D6338">
        <v>0</v>
      </c>
    </row>
    <row r="6339" spans="1:4">
      <c r="A6339" s="1">
        <v>40033.554224537038</v>
      </c>
      <c r="B6339">
        <v>7016.32</v>
      </c>
      <c r="C6339">
        <v>7016.32</v>
      </c>
      <c r="D6339">
        <v>0</v>
      </c>
    </row>
    <row r="6340" spans="1:4">
      <c r="A6340" s="1">
        <v>40033.554282407407</v>
      </c>
      <c r="B6340">
        <v>7016.32</v>
      </c>
      <c r="C6340">
        <v>7016.32</v>
      </c>
      <c r="D6340">
        <v>0</v>
      </c>
    </row>
    <row r="6341" spans="1:4">
      <c r="A6341" s="1">
        <v>40033.554340277777</v>
      </c>
      <c r="B6341">
        <v>7016.32</v>
      </c>
      <c r="C6341">
        <v>7016.32</v>
      </c>
      <c r="D6341">
        <v>0</v>
      </c>
    </row>
    <row r="6342" spans="1:4">
      <c r="A6342" s="1">
        <v>40033.554398148146</v>
      </c>
      <c r="B6342">
        <v>7016.32</v>
      </c>
      <c r="C6342">
        <v>7008.19</v>
      </c>
      <c r="D6342">
        <v>0</v>
      </c>
    </row>
    <row r="6343" spans="1:4">
      <c r="A6343" s="1">
        <v>40033.554456018515</v>
      </c>
      <c r="B6343">
        <v>7016.32</v>
      </c>
      <c r="C6343">
        <v>7008.19</v>
      </c>
      <c r="D6343">
        <v>0</v>
      </c>
    </row>
    <row r="6344" spans="1:4">
      <c r="A6344" s="1">
        <v>40033.554513888892</v>
      </c>
      <c r="B6344">
        <v>7008.19</v>
      </c>
      <c r="C6344">
        <v>7008.19</v>
      </c>
      <c r="D6344">
        <v>0</v>
      </c>
    </row>
    <row r="6345" spans="1:4">
      <c r="A6345" s="1">
        <v>40033.554571759261</v>
      </c>
      <c r="B6345">
        <v>7008.19</v>
      </c>
      <c r="C6345">
        <v>6919.46</v>
      </c>
      <c r="D6345">
        <v>0</v>
      </c>
    </row>
    <row r="6346" spans="1:4">
      <c r="A6346" s="1">
        <v>40033.554629629631</v>
      </c>
      <c r="B6346">
        <v>7008.19</v>
      </c>
      <c r="C6346">
        <v>6919.46</v>
      </c>
      <c r="D6346">
        <v>0</v>
      </c>
    </row>
    <row r="6347" spans="1:4">
      <c r="A6347" s="1">
        <v>40033.5546875</v>
      </c>
      <c r="B6347">
        <v>7008.19</v>
      </c>
      <c r="C6347">
        <v>6919.46</v>
      </c>
      <c r="D6347">
        <v>0</v>
      </c>
    </row>
    <row r="6348" spans="1:4">
      <c r="A6348" s="1">
        <v>40033.554745370369</v>
      </c>
      <c r="B6348">
        <v>7008.19</v>
      </c>
      <c r="C6348">
        <v>6919.46</v>
      </c>
      <c r="D6348">
        <v>0</v>
      </c>
    </row>
    <row r="6349" spans="1:4">
      <c r="A6349" s="1">
        <v>40033.554803240739</v>
      </c>
      <c r="B6349">
        <v>7008.19</v>
      </c>
      <c r="C6349">
        <v>6919.46</v>
      </c>
      <c r="D6349">
        <v>0</v>
      </c>
    </row>
    <row r="6350" spans="1:4">
      <c r="A6350" s="1">
        <v>40033.554861111108</v>
      </c>
      <c r="B6350">
        <v>7008.19</v>
      </c>
      <c r="C6350">
        <v>6919.45</v>
      </c>
      <c r="D6350">
        <v>0</v>
      </c>
    </row>
    <row r="6351" spans="1:4">
      <c r="A6351" s="1">
        <v>40033.554918981485</v>
      </c>
      <c r="B6351">
        <v>7008.19</v>
      </c>
      <c r="C6351">
        <v>6919.45</v>
      </c>
      <c r="D6351">
        <v>0</v>
      </c>
    </row>
    <row r="6352" spans="1:4">
      <c r="A6352" s="1">
        <v>40033.554976851854</v>
      </c>
      <c r="B6352">
        <v>6919.46</v>
      </c>
      <c r="C6352">
        <v>6919.45</v>
      </c>
      <c r="D6352">
        <v>0</v>
      </c>
    </row>
    <row r="6353" spans="1:4">
      <c r="A6353" s="1">
        <v>40033.555034722223</v>
      </c>
      <c r="B6353">
        <v>6919.46</v>
      </c>
      <c r="C6353">
        <v>6919.45</v>
      </c>
      <c r="D6353">
        <v>0</v>
      </c>
    </row>
    <row r="6354" spans="1:4">
      <c r="A6354" s="1">
        <v>40033.555092592593</v>
      </c>
      <c r="B6354">
        <v>6919.46</v>
      </c>
      <c r="C6354">
        <v>6919.45</v>
      </c>
      <c r="D6354">
        <v>0</v>
      </c>
    </row>
    <row r="6355" spans="1:4">
      <c r="A6355" s="1">
        <v>40033.555150462962</v>
      </c>
      <c r="B6355">
        <v>6919.46</v>
      </c>
      <c r="C6355">
        <v>6919.45</v>
      </c>
      <c r="D6355">
        <v>0</v>
      </c>
    </row>
    <row r="6356" spans="1:4">
      <c r="A6356" s="1">
        <v>40033.555208333331</v>
      </c>
      <c r="B6356">
        <v>6919.46</v>
      </c>
      <c r="C6356">
        <v>6919.45</v>
      </c>
      <c r="D6356">
        <v>0</v>
      </c>
    </row>
    <row r="6357" spans="1:4">
      <c r="A6357" s="1">
        <v>40033.555266203701</v>
      </c>
      <c r="B6357">
        <v>6919.46</v>
      </c>
      <c r="C6357">
        <v>6919.45</v>
      </c>
      <c r="D6357">
        <v>0</v>
      </c>
    </row>
    <row r="6358" spans="1:4">
      <c r="A6358" s="1">
        <v>40033.555324074077</v>
      </c>
      <c r="B6358">
        <v>7069.14</v>
      </c>
      <c r="C6358">
        <v>6919.44</v>
      </c>
      <c r="D6358">
        <v>0</v>
      </c>
    </row>
    <row r="6359" spans="1:4">
      <c r="A6359" s="1">
        <v>40033.555381944447</v>
      </c>
      <c r="B6359">
        <v>7069.14</v>
      </c>
      <c r="C6359">
        <v>6919.44</v>
      </c>
      <c r="D6359">
        <v>0</v>
      </c>
    </row>
    <row r="6360" spans="1:4">
      <c r="A6360" s="1">
        <v>40033.555439814816</v>
      </c>
      <c r="B6360">
        <v>7069.14</v>
      </c>
      <c r="C6360">
        <v>6919.44</v>
      </c>
      <c r="D6360">
        <v>0</v>
      </c>
    </row>
    <row r="6361" spans="1:4">
      <c r="A6361" s="1">
        <v>40033.555497685185</v>
      </c>
      <c r="B6361">
        <v>7069.14</v>
      </c>
      <c r="C6361">
        <v>7069.14</v>
      </c>
      <c r="D6361">
        <v>0</v>
      </c>
    </row>
    <row r="6362" spans="1:4">
      <c r="A6362" s="1">
        <v>40033.555555555555</v>
      </c>
      <c r="B6362">
        <v>7069.14</v>
      </c>
      <c r="C6362">
        <v>7069.14</v>
      </c>
      <c r="D6362">
        <v>0</v>
      </c>
    </row>
    <row r="6363" spans="1:4">
      <c r="A6363" s="1">
        <v>40033.555613425924</v>
      </c>
      <c r="B6363">
        <v>7069.14</v>
      </c>
      <c r="C6363">
        <v>7069.14</v>
      </c>
      <c r="D6363">
        <v>0</v>
      </c>
    </row>
    <row r="6364" spans="1:4">
      <c r="A6364" s="1">
        <v>40033.555671296293</v>
      </c>
      <c r="B6364">
        <v>7069.14</v>
      </c>
      <c r="C6364">
        <v>7069.14</v>
      </c>
      <c r="D6364">
        <v>0</v>
      </c>
    </row>
    <row r="6365" spans="1:4">
      <c r="A6365" s="1">
        <v>40033.55572916667</v>
      </c>
      <c r="B6365">
        <v>7069.14</v>
      </c>
      <c r="C6365">
        <v>7069.14</v>
      </c>
      <c r="D6365">
        <v>0</v>
      </c>
    </row>
    <row r="6366" spans="1:4">
      <c r="A6366" s="1">
        <v>40033.555787037039</v>
      </c>
      <c r="B6366">
        <v>7069.14</v>
      </c>
      <c r="C6366">
        <v>7069.14</v>
      </c>
      <c r="D6366">
        <v>0</v>
      </c>
    </row>
    <row r="6367" spans="1:4">
      <c r="A6367" s="1">
        <v>40033.555844907409</v>
      </c>
      <c r="B6367">
        <v>7069.14</v>
      </c>
      <c r="C6367">
        <v>7069.14</v>
      </c>
      <c r="D6367">
        <v>0</v>
      </c>
    </row>
    <row r="6368" spans="1:4">
      <c r="A6368" s="1">
        <v>40033.555902777778</v>
      </c>
      <c r="B6368">
        <v>7069.14</v>
      </c>
      <c r="C6368">
        <v>7069.14</v>
      </c>
      <c r="D6368">
        <v>0</v>
      </c>
    </row>
    <row r="6369" spans="1:4">
      <c r="A6369" s="1">
        <v>40033.555960648147</v>
      </c>
      <c r="B6369">
        <v>7069.14</v>
      </c>
      <c r="C6369">
        <v>7069.14</v>
      </c>
      <c r="D6369">
        <v>0</v>
      </c>
    </row>
    <row r="6370" spans="1:4">
      <c r="A6370" s="1">
        <v>40033.556018518517</v>
      </c>
      <c r="B6370">
        <v>7069.14</v>
      </c>
      <c r="C6370">
        <v>7069.14</v>
      </c>
      <c r="D6370">
        <v>0</v>
      </c>
    </row>
    <row r="6371" spans="1:4">
      <c r="A6371" s="1">
        <v>40033.556076388886</v>
      </c>
      <c r="B6371">
        <v>7069.14</v>
      </c>
      <c r="C6371">
        <v>7069.14</v>
      </c>
      <c r="D6371">
        <v>0</v>
      </c>
    </row>
    <row r="6372" spans="1:4">
      <c r="A6372" s="1">
        <v>40033.556134259263</v>
      </c>
      <c r="B6372">
        <v>7069.14</v>
      </c>
      <c r="C6372">
        <v>7069.14</v>
      </c>
      <c r="D6372">
        <v>0</v>
      </c>
    </row>
    <row r="6373" spans="1:4">
      <c r="A6373" s="1">
        <v>40033.556192129632</v>
      </c>
      <c r="B6373">
        <v>7069.14</v>
      </c>
      <c r="C6373">
        <v>7069.14</v>
      </c>
      <c r="D6373">
        <v>0</v>
      </c>
    </row>
    <row r="6374" spans="1:4">
      <c r="A6374" s="1">
        <v>40033.556250000001</v>
      </c>
      <c r="B6374">
        <v>7069.14</v>
      </c>
      <c r="C6374">
        <v>7069.14</v>
      </c>
      <c r="D6374">
        <v>0</v>
      </c>
    </row>
    <row r="6375" spans="1:4">
      <c r="A6375" s="1">
        <v>40033.556307870371</v>
      </c>
      <c r="B6375">
        <v>7069.14</v>
      </c>
      <c r="C6375">
        <v>7069.14</v>
      </c>
      <c r="D6375">
        <v>0</v>
      </c>
    </row>
    <row r="6376" spans="1:4">
      <c r="A6376" s="1">
        <v>40033.55636574074</v>
      </c>
      <c r="B6376">
        <v>7069.14</v>
      </c>
      <c r="C6376">
        <v>7069.14</v>
      </c>
      <c r="D6376">
        <v>0</v>
      </c>
    </row>
    <row r="6377" spans="1:4">
      <c r="A6377" s="1">
        <v>40033.556423611109</v>
      </c>
      <c r="B6377">
        <v>7069.14</v>
      </c>
      <c r="C6377">
        <v>7069.14</v>
      </c>
      <c r="D6377">
        <v>0</v>
      </c>
    </row>
    <row r="6378" spans="1:4">
      <c r="A6378" s="1">
        <v>40033.556481481479</v>
      </c>
      <c r="B6378">
        <v>7069.14</v>
      </c>
      <c r="C6378">
        <v>7069.14</v>
      </c>
      <c r="D6378">
        <v>0</v>
      </c>
    </row>
    <row r="6379" spans="1:4">
      <c r="A6379" s="1">
        <v>40033.556539351855</v>
      </c>
      <c r="B6379">
        <v>7069.14</v>
      </c>
      <c r="C6379">
        <v>7069.14</v>
      </c>
      <c r="D6379">
        <v>0</v>
      </c>
    </row>
    <row r="6380" spans="1:4">
      <c r="A6380" s="1">
        <v>40033.556597222225</v>
      </c>
      <c r="B6380">
        <v>7069.14</v>
      </c>
      <c r="C6380">
        <v>7069.14</v>
      </c>
      <c r="D6380">
        <v>0</v>
      </c>
    </row>
    <row r="6381" spans="1:4">
      <c r="A6381" s="1">
        <v>40033.556655092594</v>
      </c>
      <c r="B6381">
        <v>7069.14</v>
      </c>
      <c r="C6381">
        <v>7069.14</v>
      </c>
      <c r="D6381">
        <v>0</v>
      </c>
    </row>
    <row r="6382" spans="1:4">
      <c r="A6382" s="1">
        <v>40033.556712962964</v>
      </c>
      <c r="B6382">
        <v>7069.14</v>
      </c>
      <c r="C6382">
        <v>7077.16</v>
      </c>
      <c r="D6382">
        <v>0</v>
      </c>
    </row>
    <row r="6383" spans="1:4">
      <c r="A6383" s="1">
        <v>40033.556770833333</v>
      </c>
      <c r="B6383">
        <v>7069.14</v>
      </c>
      <c r="C6383">
        <v>7077.16</v>
      </c>
      <c r="D6383">
        <v>0</v>
      </c>
    </row>
    <row r="6384" spans="1:4">
      <c r="A6384" s="1">
        <v>40033.556828703702</v>
      </c>
      <c r="B6384">
        <v>7069.14</v>
      </c>
      <c r="C6384">
        <v>7077.16</v>
      </c>
      <c r="D6384">
        <v>0</v>
      </c>
    </row>
    <row r="6385" spans="1:4">
      <c r="A6385" s="1">
        <v>40033.556886574072</v>
      </c>
      <c r="B6385">
        <v>7077.16</v>
      </c>
      <c r="C6385">
        <v>7077.16</v>
      </c>
      <c r="D6385">
        <v>0</v>
      </c>
    </row>
    <row r="6386" spans="1:4">
      <c r="A6386" s="1">
        <v>40033.556944444441</v>
      </c>
      <c r="B6386">
        <v>7077.15</v>
      </c>
      <c r="C6386">
        <v>7077.15</v>
      </c>
      <c r="D6386">
        <v>0</v>
      </c>
    </row>
    <row r="6387" spans="1:4">
      <c r="A6387" s="1">
        <v>40033.557002314818</v>
      </c>
      <c r="B6387">
        <v>7077.15</v>
      </c>
      <c r="C6387">
        <v>7077.15</v>
      </c>
      <c r="D6387">
        <v>0</v>
      </c>
    </row>
    <row r="6388" spans="1:4">
      <c r="A6388" s="1">
        <v>40033.557060185187</v>
      </c>
      <c r="B6388">
        <v>7077.15</v>
      </c>
      <c r="C6388">
        <v>7077.15</v>
      </c>
      <c r="D6388">
        <v>0</v>
      </c>
    </row>
    <row r="6389" spans="1:4">
      <c r="A6389" s="1">
        <v>40033.557118055556</v>
      </c>
      <c r="B6389">
        <v>7077.15</v>
      </c>
      <c r="C6389">
        <v>7077.15</v>
      </c>
      <c r="D6389">
        <v>0</v>
      </c>
    </row>
    <row r="6390" spans="1:4">
      <c r="A6390" s="1">
        <v>40033.557175925926</v>
      </c>
      <c r="B6390">
        <v>7077.15</v>
      </c>
      <c r="C6390">
        <v>7077.15</v>
      </c>
      <c r="D6390">
        <v>0</v>
      </c>
    </row>
    <row r="6391" spans="1:4">
      <c r="A6391" s="1">
        <v>40033.557233796295</v>
      </c>
      <c r="B6391">
        <v>7077.15</v>
      </c>
      <c r="C6391">
        <v>7077.15</v>
      </c>
      <c r="D6391">
        <v>0</v>
      </c>
    </row>
    <row r="6392" spans="1:4">
      <c r="A6392" s="1">
        <v>40033.557291666664</v>
      </c>
      <c r="B6392">
        <v>7077.15</v>
      </c>
      <c r="C6392">
        <v>7077.15</v>
      </c>
      <c r="D6392">
        <v>0</v>
      </c>
    </row>
    <row r="6393" spans="1:4">
      <c r="A6393" s="1">
        <v>40033.557349537034</v>
      </c>
      <c r="B6393">
        <v>7077.15</v>
      </c>
      <c r="C6393">
        <v>7077.15</v>
      </c>
      <c r="D6393">
        <v>0</v>
      </c>
    </row>
    <row r="6394" spans="1:4">
      <c r="A6394" s="1">
        <v>40033.55740740741</v>
      </c>
      <c r="B6394">
        <v>7077.15</v>
      </c>
      <c r="C6394">
        <v>7077.14</v>
      </c>
      <c r="D6394">
        <v>0</v>
      </c>
    </row>
    <row r="6395" spans="1:4">
      <c r="A6395" s="1">
        <v>40033.55746527778</v>
      </c>
      <c r="B6395">
        <v>7077.15</v>
      </c>
      <c r="C6395">
        <v>7077.14</v>
      </c>
      <c r="D6395">
        <v>0</v>
      </c>
    </row>
    <row r="6396" spans="1:4">
      <c r="A6396" s="1">
        <v>40033.557523148149</v>
      </c>
      <c r="B6396">
        <v>7077.14</v>
      </c>
      <c r="C6396">
        <v>7077.14</v>
      </c>
      <c r="D6396">
        <v>0</v>
      </c>
    </row>
    <row r="6397" spans="1:4">
      <c r="A6397" s="1">
        <v>40033.557581018518</v>
      </c>
      <c r="B6397">
        <v>7077.14</v>
      </c>
      <c r="C6397">
        <v>7077.14</v>
      </c>
      <c r="D6397">
        <v>0</v>
      </c>
    </row>
    <row r="6398" spans="1:4">
      <c r="A6398" s="1">
        <v>40033.557638888888</v>
      </c>
      <c r="B6398">
        <v>7077.13</v>
      </c>
      <c r="C6398">
        <v>7077.13</v>
      </c>
      <c r="D6398">
        <v>0</v>
      </c>
    </row>
    <row r="6399" spans="1:4">
      <c r="A6399" s="1">
        <v>40033.557696759257</v>
      </c>
      <c r="B6399">
        <v>7077.13</v>
      </c>
      <c r="C6399">
        <v>7077.13</v>
      </c>
      <c r="D6399">
        <v>0</v>
      </c>
    </row>
    <row r="6400" spans="1:4">
      <c r="A6400" s="1">
        <v>40033.557754629626</v>
      </c>
      <c r="B6400">
        <v>7077.13</v>
      </c>
      <c r="C6400">
        <v>7077.13</v>
      </c>
      <c r="D6400">
        <v>0</v>
      </c>
    </row>
    <row r="6401" spans="1:4">
      <c r="A6401" s="1">
        <v>40033.557812500003</v>
      </c>
      <c r="B6401">
        <v>7077.13</v>
      </c>
      <c r="C6401">
        <v>7077.13</v>
      </c>
      <c r="D6401">
        <v>0</v>
      </c>
    </row>
    <row r="6402" spans="1:4">
      <c r="A6402" s="1">
        <v>40033.557870370372</v>
      </c>
      <c r="B6402">
        <v>7077.13</v>
      </c>
      <c r="C6402">
        <v>7077.13</v>
      </c>
      <c r="D6402">
        <v>0</v>
      </c>
    </row>
    <row r="6403" spans="1:4">
      <c r="A6403" s="1">
        <v>40033.557928240742</v>
      </c>
      <c r="B6403">
        <v>7077.13</v>
      </c>
      <c r="C6403">
        <v>7077.13</v>
      </c>
      <c r="D6403">
        <v>0</v>
      </c>
    </row>
    <row r="6404" spans="1:4">
      <c r="A6404" s="1">
        <v>40033.557986111111</v>
      </c>
      <c r="B6404">
        <v>7077.13</v>
      </c>
      <c r="C6404">
        <v>7077.13</v>
      </c>
      <c r="D6404">
        <v>0</v>
      </c>
    </row>
    <row r="6405" spans="1:4">
      <c r="A6405" s="1">
        <v>40033.55804398148</v>
      </c>
      <c r="B6405">
        <v>7077.13</v>
      </c>
      <c r="C6405">
        <v>7077.13</v>
      </c>
      <c r="D6405">
        <v>0</v>
      </c>
    </row>
    <row r="6406" spans="1:4">
      <c r="A6406" s="1">
        <v>40033.55810185185</v>
      </c>
      <c r="B6406">
        <v>7077.13</v>
      </c>
      <c r="C6406">
        <v>7077.13</v>
      </c>
      <c r="D6406">
        <v>0</v>
      </c>
    </row>
    <row r="6407" spans="1:4">
      <c r="A6407" s="1">
        <v>40033.558159722219</v>
      </c>
      <c r="B6407">
        <v>7077.13</v>
      </c>
      <c r="C6407">
        <v>7077.13</v>
      </c>
      <c r="D6407">
        <v>0</v>
      </c>
    </row>
    <row r="6408" spans="1:4">
      <c r="A6408" s="1">
        <v>40033.558217592596</v>
      </c>
      <c r="B6408">
        <v>7077.13</v>
      </c>
      <c r="C6408">
        <v>7069.14</v>
      </c>
      <c r="D6408">
        <v>0</v>
      </c>
    </row>
    <row r="6409" spans="1:4">
      <c r="A6409" s="1">
        <v>40033.558275462965</v>
      </c>
      <c r="B6409">
        <v>7077.13</v>
      </c>
      <c r="C6409">
        <v>7069.14</v>
      </c>
      <c r="D6409">
        <v>0</v>
      </c>
    </row>
    <row r="6410" spans="1:4">
      <c r="A6410" s="1">
        <v>40033.558333333334</v>
      </c>
      <c r="B6410">
        <v>7069.14</v>
      </c>
      <c r="C6410">
        <v>7069.14</v>
      </c>
      <c r="D6410">
        <v>0</v>
      </c>
    </row>
    <row r="6411" spans="1:4">
      <c r="A6411" s="1">
        <v>40033.558391203704</v>
      </c>
      <c r="B6411">
        <v>7069.14</v>
      </c>
      <c r="C6411">
        <v>7069.14</v>
      </c>
      <c r="D6411">
        <v>0</v>
      </c>
    </row>
    <row r="6412" spans="1:4">
      <c r="A6412" s="1">
        <v>40033.558449074073</v>
      </c>
      <c r="B6412">
        <v>7069.14</v>
      </c>
      <c r="C6412">
        <v>7155.89</v>
      </c>
      <c r="D6412">
        <v>0</v>
      </c>
    </row>
    <row r="6413" spans="1:4">
      <c r="A6413" s="1">
        <v>40033.558506944442</v>
      </c>
      <c r="B6413">
        <v>7069.14</v>
      </c>
      <c r="C6413">
        <v>7155.89</v>
      </c>
      <c r="D6413">
        <v>0</v>
      </c>
    </row>
    <row r="6414" spans="1:4">
      <c r="A6414" s="1">
        <v>40033.558564814812</v>
      </c>
      <c r="B6414">
        <v>7069.14</v>
      </c>
      <c r="C6414">
        <v>7155.89</v>
      </c>
      <c r="D6414">
        <v>0</v>
      </c>
    </row>
    <row r="6415" spans="1:4">
      <c r="A6415" s="1">
        <v>40033.558622685188</v>
      </c>
      <c r="B6415">
        <v>7069.14</v>
      </c>
      <c r="C6415">
        <v>7076.73</v>
      </c>
      <c r="D6415">
        <v>0</v>
      </c>
    </row>
    <row r="6416" spans="1:4">
      <c r="A6416" s="1">
        <v>40033.558680555558</v>
      </c>
      <c r="B6416">
        <v>7069.14</v>
      </c>
      <c r="C6416">
        <v>7076.73</v>
      </c>
      <c r="D6416">
        <v>0</v>
      </c>
    </row>
    <row r="6417" spans="1:4">
      <c r="A6417" s="1">
        <v>40033.558738425927</v>
      </c>
      <c r="B6417">
        <v>7069.14</v>
      </c>
      <c r="C6417">
        <v>7076.73</v>
      </c>
      <c r="D6417">
        <v>0</v>
      </c>
    </row>
    <row r="6418" spans="1:4">
      <c r="A6418" s="1">
        <v>40033.558796296296</v>
      </c>
      <c r="B6418">
        <v>7069.14</v>
      </c>
      <c r="C6418">
        <v>7076.73</v>
      </c>
      <c r="D6418">
        <v>0</v>
      </c>
    </row>
    <row r="6419" spans="1:4">
      <c r="A6419" s="1">
        <v>40033.558854166666</v>
      </c>
      <c r="B6419">
        <v>7155.89</v>
      </c>
      <c r="C6419">
        <v>7076.73</v>
      </c>
      <c r="D6419">
        <v>0</v>
      </c>
    </row>
    <row r="6420" spans="1:4">
      <c r="A6420" s="1">
        <v>40033.558912037035</v>
      </c>
      <c r="B6420">
        <v>7155.89</v>
      </c>
      <c r="C6420">
        <v>7076.73</v>
      </c>
      <c r="D6420">
        <v>0</v>
      </c>
    </row>
    <row r="6421" spans="1:4">
      <c r="A6421" s="1">
        <v>40033.558969907404</v>
      </c>
      <c r="B6421">
        <v>7155.89</v>
      </c>
      <c r="C6421">
        <v>7076.73</v>
      </c>
      <c r="D6421">
        <v>0</v>
      </c>
    </row>
    <row r="6422" spans="1:4">
      <c r="A6422" s="1">
        <v>40033.559027777781</v>
      </c>
      <c r="B6422">
        <v>7155.89</v>
      </c>
      <c r="C6422">
        <v>7076.72</v>
      </c>
      <c r="D6422">
        <v>0</v>
      </c>
    </row>
    <row r="6423" spans="1:4">
      <c r="A6423" s="1">
        <v>40033.55908564815</v>
      </c>
      <c r="B6423">
        <v>7155.89</v>
      </c>
      <c r="C6423">
        <v>7076.71</v>
      </c>
      <c r="D6423">
        <v>0</v>
      </c>
    </row>
    <row r="6424" spans="1:4">
      <c r="A6424" s="1">
        <v>40033.55914351852</v>
      </c>
      <c r="B6424">
        <v>7076.73</v>
      </c>
      <c r="C6424">
        <v>7076.71</v>
      </c>
      <c r="D6424">
        <v>0</v>
      </c>
    </row>
    <row r="6425" spans="1:4">
      <c r="A6425" s="1">
        <v>40033.559201388889</v>
      </c>
      <c r="B6425">
        <v>7076.73</v>
      </c>
      <c r="C6425">
        <v>7076.72</v>
      </c>
      <c r="D6425">
        <v>0</v>
      </c>
    </row>
    <row r="6426" spans="1:4">
      <c r="A6426" s="1">
        <v>40033.559259259258</v>
      </c>
      <c r="B6426">
        <v>7076.73</v>
      </c>
      <c r="C6426">
        <v>7076.72</v>
      </c>
      <c r="D6426">
        <v>0</v>
      </c>
    </row>
    <row r="6427" spans="1:4">
      <c r="A6427" s="1">
        <v>40033.559317129628</v>
      </c>
      <c r="B6427">
        <v>7076.73</v>
      </c>
      <c r="C6427">
        <v>7076.72</v>
      </c>
      <c r="D6427">
        <v>0</v>
      </c>
    </row>
    <row r="6428" spans="1:4">
      <c r="A6428" s="1">
        <v>40033.559374999997</v>
      </c>
      <c r="B6428">
        <v>7076.73</v>
      </c>
      <c r="C6428">
        <v>7076.72</v>
      </c>
      <c r="D6428">
        <v>0</v>
      </c>
    </row>
    <row r="6429" spans="1:4">
      <c r="A6429" s="1">
        <v>40033.559432870374</v>
      </c>
      <c r="B6429">
        <v>7076.73</v>
      </c>
      <c r="C6429">
        <v>7076.71</v>
      </c>
      <c r="D6429">
        <v>0</v>
      </c>
    </row>
    <row r="6430" spans="1:4">
      <c r="A6430" s="1">
        <v>40033.559490740743</v>
      </c>
      <c r="B6430">
        <v>7076.73</v>
      </c>
      <c r="C6430">
        <v>7076.71</v>
      </c>
      <c r="D6430">
        <v>0</v>
      </c>
    </row>
    <row r="6431" spans="1:4">
      <c r="A6431" s="1">
        <v>40033.559548611112</v>
      </c>
      <c r="B6431">
        <v>7076.73</v>
      </c>
      <c r="C6431">
        <v>7076.71</v>
      </c>
      <c r="D6431">
        <v>0</v>
      </c>
    </row>
    <row r="6432" spans="1:4">
      <c r="A6432" s="1">
        <v>40033.559606481482</v>
      </c>
      <c r="B6432">
        <v>7076.73</v>
      </c>
      <c r="C6432">
        <v>7076.71</v>
      </c>
      <c r="D6432">
        <v>0</v>
      </c>
    </row>
    <row r="6433" spans="1:4">
      <c r="A6433" s="1">
        <v>40033.559664351851</v>
      </c>
      <c r="B6433">
        <v>7076.73</v>
      </c>
      <c r="C6433">
        <v>7076.71</v>
      </c>
      <c r="D6433">
        <v>0</v>
      </c>
    </row>
    <row r="6434" spans="1:4">
      <c r="A6434" s="1">
        <v>40033.55972222222</v>
      </c>
      <c r="B6434">
        <v>7076.72</v>
      </c>
      <c r="C6434">
        <v>7076.7</v>
      </c>
      <c r="D6434">
        <v>0</v>
      </c>
    </row>
    <row r="6435" spans="1:4">
      <c r="A6435" s="1">
        <v>40033.55978009259</v>
      </c>
      <c r="B6435">
        <v>7076.72</v>
      </c>
      <c r="C6435">
        <v>7076.7</v>
      </c>
      <c r="D6435">
        <v>0</v>
      </c>
    </row>
    <row r="6436" spans="1:4">
      <c r="A6436" s="1">
        <v>40033.559837962966</v>
      </c>
      <c r="B6436">
        <v>7076.72</v>
      </c>
      <c r="C6436">
        <v>7076.7</v>
      </c>
      <c r="D6436">
        <v>0</v>
      </c>
    </row>
    <row r="6437" spans="1:4">
      <c r="A6437" s="1">
        <v>40033.559895833336</v>
      </c>
      <c r="B6437">
        <v>7076.71</v>
      </c>
      <c r="C6437">
        <v>7076.7</v>
      </c>
      <c r="D6437">
        <v>0</v>
      </c>
    </row>
    <row r="6438" spans="1:4">
      <c r="A6438" s="1">
        <v>40033.559953703705</v>
      </c>
      <c r="B6438">
        <v>7076.71</v>
      </c>
      <c r="C6438">
        <v>7076.7</v>
      </c>
      <c r="D6438">
        <v>0</v>
      </c>
    </row>
    <row r="6439" spans="1:4">
      <c r="A6439" s="1">
        <v>40033.560011574074</v>
      </c>
      <c r="B6439">
        <v>7076.71</v>
      </c>
      <c r="C6439">
        <v>7076.7</v>
      </c>
      <c r="D6439">
        <v>0</v>
      </c>
    </row>
    <row r="6440" spans="1:4">
      <c r="A6440" s="1">
        <v>40033.560069444444</v>
      </c>
      <c r="B6440">
        <v>7076.71</v>
      </c>
      <c r="C6440">
        <v>7076.7</v>
      </c>
      <c r="D6440">
        <v>0</v>
      </c>
    </row>
    <row r="6441" spans="1:4">
      <c r="A6441" s="1">
        <v>40033.560127314813</v>
      </c>
      <c r="B6441">
        <v>7076.71</v>
      </c>
      <c r="C6441">
        <v>7076.7</v>
      </c>
      <c r="D6441">
        <v>0</v>
      </c>
    </row>
    <row r="6442" spans="1:4">
      <c r="A6442" s="1">
        <v>40033.560185185182</v>
      </c>
      <c r="B6442">
        <v>7076.71</v>
      </c>
      <c r="C6442">
        <v>7076.7</v>
      </c>
      <c r="D6442">
        <v>0</v>
      </c>
    </row>
    <row r="6443" spans="1:4">
      <c r="A6443" s="1">
        <v>40033.560243055559</v>
      </c>
      <c r="B6443">
        <v>6927.31</v>
      </c>
      <c r="C6443">
        <v>7076.7</v>
      </c>
      <c r="D6443">
        <v>0</v>
      </c>
    </row>
    <row r="6444" spans="1:4">
      <c r="A6444" s="1">
        <v>40033.560300925928</v>
      </c>
      <c r="B6444">
        <v>6927.31</v>
      </c>
      <c r="C6444">
        <v>7076.7</v>
      </c>
      <c r="D6444">
        <v>0</v>
      </c>
    </row>
    <row r="6445" spans="1:4">
      <c r="A6445" s="1">
        <v>40033.560358796298</v>
      </c>
      <c r="B6445">
        <v>6927.31</v>
      </c>
      <c r="C6445">
        <v>7076.7</v>
      </c>
      <c r="D6445">
        <v>0</v>
      </c>
    </row>
    <row r="6446" spans="1:4">
      <c r="A6446" s="1">
        <v>40033.560416666667</v>
      </c>
      <c r="B6446">
        <v>6927.3</v>
      </c>
      <c r="C6446">
        <v>6927.29</v>
      </c>
      <c r="D6446">
        <v>0</v>
      </c>
    </row>
    <row r="6447" spans="1:4">
      <c r="A6447" s="1">
        <v>40033.560474537036</v>
      </c>
      <c r="B6447">
        <v>6927.3</v>
      </c>
      <c r="C6447">
        <v>6927.29</v>
      </c>
      <c r="D6447">
        <v>0</v>
      </c>
    </row>
    <row r="6448" spans="1:4">
      <c r="A6448" s="1">
        <v>40033.560532407406</v>
      </c>
      <c r="B6448">
        <v>6927.3</v>
      </c>
      <c r="C6448">
        <v>6935.4</v>
      </c>
      <c r="D6448">
        <v>0</v>
      </c>
    </row>
    <row r="6449" spans="1:4">
      <c r="A6449" s="1">
        <v>40033.560590277775</v>
      </c>
      <c r="B6449">
        <v>6927.3</v>
      </c>
      <c r="C6449">
        <v>6935.4</v>
      </c>
      <c r="D6449">
        <v>0</v>
      </c>
    </row>
    <row r="6450" spans="1:4">
      <c r="A6450" s="1">
        <v>40033.560648148145</v>
      </c>
      <c r="B6450">
        <v>6935.4</v>
      </c>
      <c r="C6450">
        <v>6935.4</v>
      </c>
      <c r="D6450">
        <v>0</v>
      </c>
    </row>
    <row r="6451" spans="1:4">
      <c r="A6451" s="1">
        <v>40033.560706018521</v>
      </c>
      <c r="B6451">
        <v>6935.4</v>
      </c>
      <c r="C6451">
        <v>6935.39</v>
      </c>
      <c r="D6451">
        <v>0</v>
      </c>
    </row>
    <row r="6452" spans="1:4">
      <c r="A6452" s="1">
        <v>40033.560763888891</v>
      </c>
      <c r="B6452">
        <v>6935.4</v>
      </c>
      <c r="C6452">
        <v>6935.39</v>
      </c>
      <c r="D6452">
        <v>0</v>
      </c>
    </row>
    <row r="6453" spans="1:4">
      <c r="A6453" s="1">
        <v>40033.56082175926</v>
      </c>
      <c r="B6453">
        <v>6935.4</v>
      </c>
      <c r="C6453">
        <v>6935.39</v>
      </c>
      <c r="D6453">
        <v>0</v>
      </c>
    </row>
    <row r="6454" spans="1:4">
      <c r="A6454" s="1">
        <v>40033.560879629629</v>
      </c>
      <c r="B6454">
        <v>6935.39</v>
      </c>
      <c r="C6454">
        <v>6935.39</v>
      </c>
      <c r="D6454">
        <v>0</v>
      </c>
    </row>
    <row r="6455" spans="1:4">
      <c r="A6455" s="1">
        <v>40033.560937499999</v>
      </c>
      <c r="B6455">
        <v>6935.39</v>
      </c>
      <c r="C6455">
        <v>6935.39</v>
      </c>
      <c r="D6455">
        <v>0</v>
      </c>
    </row>
    <row r="6456" spans="1:4">
      <c r="A6456" s="1">
        <v>40033.560995370368</v>
      </c>
      <c r="B6456">
        <v>6935.39</v>
      </c>
      <c r="C6456">
        <v>6935.39</v>
      </c>
      <c r="D6456">
        <v>0</v>
      </c>
    </row>
    <row r="6457" spans="1:4">
      <c r="A6457" s="1">
        <v>40033.561053240737</v>
      </c>
      <c r="B6457">
        <v>6935.39</v>
      </c>
      <c r="C6457">
        <v>6935.39</v>
      </c>
      <c r="D6457">
        <v>0</v>
      </c>
    </row>
    <row r="6458" spans="1:4">
      <c r="A6458" s="1">
        <v>40033.561111111114</v>
      </c>
      <c r="B6458">
        <v>6935.38</v>
      </c>
      <c r="C6458">
        <v>6935.38</v>
      </c>
      <c r="D6458">
        <v>0</v>
      </c>
    </row>
    <row r="6459" spans="1:4">
      <c r="A6459" s="1">
        <v>40033.561168981483</v>
      </c>
      <c r="B6459">
        <v>6935.38</v>
      </c>
      <c r="C6459">
        <v>6935.38</v>
      </c>
      <c r="D6459">
        <v>0</v>
      </c>
    </row>
    <row r="6460" spans="1:4">
      <c r="A6460" s="1">
        <v>40033.561226851853</v>
      </c>
      <c r="B6460">
        <v>6935.38</v>
      </c>
      <c r="C6460">
        <v>6935.38</v>
      </c>
      <c r="D6460">
        <v>0</v>
      </c>
    </row>
    <row r="6461" spans="1:4">
      <c r="A6461" s="1">
        <v>40033.561284722222</v>
      </c>
      <c r="B6461">
        <v>6935.38</v>
      </c>
      <c r="C6461">
        <v>6935.38</v>
      </c>
      <c r="D6461">
        <v>0</v>
      </c>
    </row>
    <row r="6462" spans="1:4">
      <c r="A6462" s="1">
        <v>40033.561342592591</v>
      </c>
      <c r="B6462">
        <v>6935.38</v>
      </c>
      <c r="C6462">
        <v>6935.38</v>
      </c>
      <c r="D6462">
        <v>0</v>
      </c>
    </row>
    <row r="6463" spans="1:4">
      <c r="A6463" s="1">
        <v>40033.561400462961</v>
      </c>
      <c r="B6463">
        <v>6935.38</v>
      </c>
      <c r="C6463">
        <v>6935.38</v>
      </c>
      <c r="D6463">
        <v>0</v>
      </c>
    </row>
    <row r="6464" spans="1:4">
      <c r="A6464" s="1">
        <v>40033.56145833333</v>
      </c>
      <c r="B6464">
        <v>6935.38</v>
      </c>
      <c r="C6464">
        <v>6935.38</v>
      </c>
      <c r="D6464">
        <v>0</v>
      </c>
    </row>
    <row r="6465" spans="1:4">
      <c r="A6465" s="1">
        <v>40033.561516203707</v>
      </c>
      <c r="B6465">
        <v>6935.38</v>
      </c>
      <c r="C6465">
        <v>6935.37</v>
      </c>
      <c r="D6465">
        <v>0</v>
      </c>
    </row>
    <row r="6466" spans="1:4">
      <c r="A6466" s="1">
        <v>40033.561574074076</v>
      </c>
      <c r="B6466">
        <v>6935.38</v>
      </c>
      <c r="C6466">
        <v>6935.37</v>
      </c>
      <c r="D6466">
        <v>0</v>
      </c>
    </row>
    <row r="6467" spans="1:4">
      <c r="A6467" s="1">
        <v>40033.561631944445</v>
      </c>
      <c r="B6467">
        <v>7084.63</v>
      </c>
      <c r="C6467">
        <v>6935.37</v>
      </c>
      <c r="D6467">
        <v>0</v>
      </c>
    </row>
    <row r="6468" spans="1:4">
      <c r="A6468" s="1">
        <v>40033.561689814815</v>
      </c>
      <c r="B6468">
        <v>7084.63</v>
      </c>
      <c r="C6468">
        <v>6935.37</v>
      </c>
      <c r="D6468">
        <v>0</v>
      </c>
    </row>
    <row r="6469" spans="1:4">
      <c r="A6469" s="1">
        <v>40033.561747685184</v>
      </c>
      <c r="B6469">
        <v>7084.63</v>
      </c>
      <c r="C6469">
        <v>6935.37</v>
      </c>
      <c r="D6469">
        <v>0</v>
      </c>
    </row>
    <row r="6470" spans="1:4">
      <c r="A6470" s="1">
        <v>40033.561805555553</v>
      </c>
      <c r="B6470">
        <v>7084.62</v>
      </c>
      <c r="C6470">
        <v>7084.62</v>
      </c>
      <c r="D6470">
        <v>0</v>
      </c>
    </row>
    <row r="6471" spans="1:4">
      <c r="A6471" s="1">
        <v>40033.561863425923</v>
      </c>
      <c r="B6471">
        <v>7084.62</v>
      </c>
      <c r="C6471">
        <v>7084.61</v>
      </c>
      <c r="D6471">
        <v>0</v>
      </c>
    </row>
    <row r="6472" spans="1:4">
      <c r="A6472" s="1">
        <v>40033.561921296299</v>
      </c>
      <c r="B6472">
        <v>7084.62</v>
      </c>
      <c r="C6472">
        <v>7084.61</v>
      </c>
      <c r="D6472">
        <v>0</v>
      </c>
    </row>
    <row r="6473" spans="1:4">
      <c r="A6473" s="1">
        <v>40033.561979166669</v>
      </c>
      <c r="B6473">
        <v>7084.62</v>
      </c>
      <c r="C6473">
        <v>6988.16</v>
      </c>
      <c r="D6473">
        <v>0</v>
      </c>
    </row>
    <row r="6474" spans="1:4">
      <c r="A6474" s="1">
        <v>40033.562037037038</v>
      </c>
      <c r="B6474">
        <v>7084.61</v>
      </c>
      <c r="C6474">
        <v>6988.16</v>
      </c>
      <c r="D6474">
        <v>0</v>
      </c>
    </row>
    <row r="6475" spans="1:4">
      <c r="A6475" s="1">
        <v>40033.562094907407</v>
      </c>
      <c r="B6475">
        <v>7084.61</v>
      </c>
      <c r="C6475">
        <v>6988.16</v>
      </c>
      <c r="D6475">
        <v>0</v>
      </c>
    </row>
    <row r="6476" spans="1:4">
      <c r="A6476" s="1">
        <v>40033.562152777777</v>
      </c>
      <c r="B6476">
        <v>7076.69</v>
      </c>
      <c r="C6476">
        <v>6988.16</v>
      </c>
      <c r="D6476">
        <v>0</v>
      </c>
    </row>
    <row r="6477" spans="1:4">
      <c r="A6477" s="1">
        <v>40033.562210648146</v>
      </c>
      <c r="B6477">
        <v>7076.69</v>
      </c>
      <c r="C6477">
        <v>6988.16</v>
      </c>
      <c r="D6477">
        <v>0</v>
      </c>
    </row>
    <row r="6478" spans="1:4">
      <c r="A6478" s="1">
        <v>40033.562268518515</v>
      </c>
      <c r="B6478">
        <v>7076.69</v>
      </c>
      <c r="C6478">
        <v>6988.16</v>
      </c>
      <c r="D6478">
        <v>0</v>
      </c>
    </row>
    <row r="6479" spans="1:4">
      <c r="A6479" s="1">
        <v>40033.562326388892</v>
      </c>
      <c r="B6479">
        <v>7076.69</v>
      </c>
      <c r="C6479">
        <v>6988.16</v>
      </c>
      <c r="D6479">
        <v>0</v>
      </c>
    </row>
    <row r="6480" spans="1:4">
      <c r="A6480" s="1">
        <v>40033.562384259261</v>
      </c>
      <c r="B6480">
        <v>6988.2</v>
      </c>
      <c r="C6480">
        <v>6988.16</v>
      </c>
      <c r="D6480">
        <v>0</v>
      </c>
    </row>
    <row r="6481" spans="1:4">
      <c r="A6481" s="1">
        <v>40033.562442129631</v>
      </c>
      <c r="B6481">
        <v>6988.2</v>
      </c>
      <c r="C6481">
        <v>6988.16</v>
      </c>
      <c r="D6481">
        <v>0</v>
      </c>
    </row>
    <row r="6482" spans="1:4">
      <c r="A6482" s="1">
        <v>40033.5625</v>
      </c>
      <c r="B6482">
        <v>6988.19</v>
      </c>
      <c r="C6482">
        <v>6988.16</v>
      </c>
      <c r="D6482">
        <v>0</v>
      </c>
    </row>
    <row r="6483" spans="1:4">
      <c r="A6483" s="1">
        <v>40033.562557870369</v>
      </c>
      <c r="B6483">
        <v>6988.19</v>
      </c>
      <c r="C6483">
        <v>6988.16</v>
      </c>
      <c r="D6483">
        <v>0</v>
      </c>
    </row>
    <row r="6484" spans="1:4">
      <c r="A6484" s="1">
        <v>40033.562615740739</v>
      </c>
      <c r="B6484">
        <v>6988.19</v>
      </c>
      <c r="C6484">
        <v>6988.16</v>
      </c>
      <c r="D6484">
        <v>0</v>
      </c>
    </row>
    <row r="6485" spans="1:4">
      <c r="A6485" s="1">
        <v>40033.562673611108</v>
      </c>
      <c r="B6485">
        <v>6988.19</v>
      </c>
      <c r="C6485">
        <v>6988.16</v>
      </c>
      <c r="D6485">
        <v>0</v>
      </c>
    </row>
    <row r="6486" spans="1:4">
      <c r="A6486" s="1">
        <v>40033.562731481485</v>
      </c>
      <c r="B6486">
        <v>6988.19</v>
      </c>
      <c r="C6486">
        <v>6988.16</v>
      </c>
      <c r="D6486">
        <v>0</v>
      </c>
    </row>
    <row r="6487" spans="1:4">
      <c r="A6487" s="1">
        <v>40033.562789351854</v>
      </c>
      <c r="B6487">
        <v>6988.19</v>
      </c>
      <c r="C6487">
        <v>6988.16</v>
      </c>
      <c r="D6487">
        <v>0</v>
      </c>
    </row>
    <row r="6488" spans="1:4">
      <c r="A6488" s="1">
        <v>40033.562847222223</v>
      </c>
      <c r="B6488">
        <v>6988.18</v>
      </c>
      <c r="C6488">
        <v>6988.16</v>
      </c>
      <c r="D6488">
        <v>0</v>
      </c>
    </row>
    <row r="6489" spans="1:4">
      <c r="A6489" s="1">
        <v>40033.562905092593</v>
      </c>
      <c r="B6489">
        <v>6988.18</v>
      </c>
      <c r="C6489">
        <v>6988.16</v>
      </c>
      <c r="D6489">
        <v>0</v>
      </c>
    </row>
    <row r="6490" spans="1:4">
      <c r="A6490" s="1">
        <v>40033.562962962962</v>
      </c>
      <c r="B6490">
        <v>6988.18</v>
      </c>
      <c r="C6490">
        <v>6988.16</v>
      </c>
      <c r="D6490">
        <v>0</v>
      </c>
    </row>
    <row r="6491" spans="1:4">
      <c r="A6491" s="1">
        <v>40033.563020833331</v>
      </c>
      <c r="B6491">
        <v>6988.18</v>
      </c>
      <c r="C6491">
        <v>6988.16</v>
      </c>
      <c r="D6491">
        <v>0</v>
      </c>
    </row>
    <row r="6492" spans="1:4">
      <c r="A6492" s="1">
        <v>40033.563078703701</v>
      </c>
      <c r="B6492">
        <v>6988.18</v>
      </c>
      <c r="C6492">
        <v>6988.16</v>
      </c>
      <c r="D6492">
        <v>0</v>
      </c>
    </row>
    <row r="6493" spans="1:4">
      <c r="A6493" s="1">
        <v>40033.563136574077</v>
      </c>
      <c r="B6493">
        <v>6988.18</v>
      </c>
      <c r="C6493">
        <v>6988.16</v>
      </c>
      <c r="D6493">
        <v>0</v>
      </c>
    </row>
    <row r="6494" spans="1:4">
      <c r="A6494" s="1">
        <v>40033.563194444447</v>
      </c>
      <c r="B6494">
        <v>6988.17</v>
      </c>
      <c r="C6494">
        <v>6988.16</v>
      </c>
      <c r="D6494">
        <v>0</v>
      </c>
    </row>
    <row r="6495" spans="1:4">
      <c r="A6495" s="1">
        <v>40033.563252314816</v>
      </c>
      <c r="B6495">
        <v>6988.17</v>
      </c>
      <c r="C6495">
        <v>6988.16</v>
      </c>
      <c r="D6495">
        <v>0</v>
      </c>
    </row>
    <row r="6496" spans="1:4">
      <c r="A6496" s="1">
        <v>40033.563310185185</v>
      </c>
      <c r="B6496">
        <v>6988.17</v>
      </c>
      <c r="C6496">
        <v>6988.16</v>
      </c>
      <c r="D6496">
        <v>0</v>
      </c>
    </row>
    <row r="6497" spans="1:4">
      <c r="A6497" s="1">
        <v>40033.563368055555</v>
      </c>
      <c r="B6497">
        <v>6988.17</v>
      </c>
      <c r="C6497">
        <v>6988.16</v>
      </c>
      <c r="D6497">
        <v>0</v>
      </c>
    </row>
    <row r="6498" spans="1:4">
      <c r="A6498" s="1">
        <v>40033.563425925924</v>
      </c>
      <c r="B6498">
        <v>6988.17</v>
      </c>
      <c r="C6498">
        <v>6988.16</v>
      </c>
      <c r="D6498">
        <v>0</v>
      </c>
    </row>
    <row r="6499" spans="1:4">
      <c r="A6499" s="1">
        <v>40033.563483796293</v>
      </c>
      <c r="B6499">
        <v>6988.17</v>
      </c>
      <c r="C6499">
        <v>6988.16</v>
      </c>
      <c r="D6499">
        <v>0</v>
      </c>
    </row>
    <row r="6500" spans="1:4">
      <c r="A6500" s="1">
        <v>40033.56354166667</v>
      </c>
      <c r="B6500">
        <v>6988.17</v>
      </c>
      <c r="C6500">
        <v>6988.16</v>
      </c>
      <c r="D6500">
        <v>0</v>
      </c>
    </row>
    <row r="6501" spans="1:4">
      <c r="A6501" s="1">
        <v>40033.563599537039</v>
      </c>
      <c r="B6501">
        <v>6988.17</v>
      </c>
      <c r="C6501">
        <v>6988.16</v>
      </c>
      <c r="D6501">
        <v>0</v>
      </c>
    </row>
    <row r="6502" spans="1:4">
      <c r="A6502" s="1">
        <v>40033.563657407409</v>
      </c>
      <c r="B6502">
        <v>6988.16</v>
      </c>
      <c r="C6502">
        <v>6988.16</v>
      </c>
      <c r="D6502">
        <v>0</v>
      </c>
    </row>
    <row r="6503" spans="1:4">
      <c r="A6503" s="1">
        <v>40033.563715277778</v>
      </c>
      <c r="B6503">
        <v>6988.16</v>
      </c>
      <c r="C6503">
        <v>6988.16</v>
      </c>
      <c r="D6503">
        <v>0</v>
      </c>
    </row>
    <row r="6504" spans="1:4">
      <c r="A6504" s="1">
        <v>40033.563773148147</v>
      </c>
      <c r="B6504">
        <v>6988.16</v>
      </c>
      <c r="C6504">
        <v>6988.16</v>
      </c>
      <c r="D6504">
        <v>0</v>
      </c>
    </row>
    <row r="6505" spans="1:4">
      <c r="A6505" s="1">
        <v>40033.563831018517</v>
      </c>
      <c r="B6505">
        <v>6988.16</v>
      </c>
      <c r="C6505">
        <v>6988.16</v>
      </c>
      <c r="D6505">
        <v>0</v>
      </c>
    </row>
    <row r="6506" spans="1:4">
      <c r="A6506" s="1">
        <v>40033.563888888886</v>
      </c>
      <c r="B6506">
        <v>6988.16</v>
      </c>
      <c r="C6506">
        <v>6988.16</v>
      </c>
      <c r="D6506">
        <v>0</v>
      </c>
    </row>
    <row r="6507" spans="1:4">
      <c r="A6507" s="1">
        <v>40033.563946759263</v>
      </c>
      <c r="B6507">
        <v>6988.16</v>
      </c>
      <c r="C6507">
        <v>6988.16</v>
      </c>
      <c r="D6507">
        <v>0</v>
      </c>
    </row>
    <row r="6508" spans="1:4">
      <c r="A6508" s="1">
        <v>40033.564004629632</v>
      </c>
      <c r="B6508">
        <v>6988.16</v>
      </c>
      <c r="C6508">
        <v>6988.16</v>
      </c>
      <c r="D6508">
        <v>0</v>
      </c>
    </row>
    <row r="6509" spans="1:4">
      <c r="A6509" s="1">
        <v>40033.564062500001</v>
      </c>
      <c r="B6509">
        <v>6988.16</v>
      </c>
      <c r="C6509">
        <v>6988.16</v>
      </c>
      <c r="D6509">
        <v>0</v>
      </c>
    </row>
    <row r="6510" spans="1:4">
      <c r="A6510" s="1">
        <v>40033.564120370371</v>
      </c>
      <c r="B6510">
        <v>6988.16</v>
      </c>
      <c r="C6510">
        <v>6988.16</v>
      </c>
      <c r="D6510">
        <v>0</v>
      </c>
    </row>
    <row r="6511" spans="1:4">
      <c r="A6511" s="1">
        <v>40033.56417824074</v>
      </c>
      <c r="B6511">
        <v>6988.16</v>
      </c>
      <c r="C6511">
        <v>6988.16</v>
      </c>
      <c r="D6511">
        <v>0</v>
      </c>
    </row>
    <row r="6512" spans="1:4">
      <c r="A6512" s="1">
        <v>40033.564236111109</v>
      </c>
      <c r="B6512">
        <v>6988.16</v>
      </c>
      <c r="C6512">
        <v>6988.16</v>
      </c>
      <c r="D6512">
        <v>0</v>
      </c>
    </row>
    <row r="6513" spans="1:4">
      <c r="A6513" s="1">
        <v>40033.564293981479</v>
      </c>
      <c r="B6513">
        <v>6988.16</v>
      </c>
      <c r="C6513">
        <v>6988.16</v>
      </c>
      <c r="D6513">
        <v>0</v>
      </c>
    </row>
    <row r="6514" spans="1:4">
      <c r="A6514" s="1">
        <v>40033.564351851855</v>
      </c>
      <c r="B6514">
        <v>6988.16</v>
      </c>
      <c r="C6514">
        <v>6996.28</v>
      </c>
      <c r="D6514">
        <v>0</v>
      </c>
    </row>
    <row r="6515" spans="1:4">
      <c r="A6515" s="1">
        <v>40033.564409722225</v>
      </c>
      <c r="B6515">
        <v>6988.16</v>
      </c>
      <c r="C6515">
        <v>6996.28</v>
      </c>
      <c r="D6515">
        <v>0</v>
      </c>
    </row>
    <row r="6516" spans="1:4">
      <c r="A6516" s="1">
        <v>40033.564467592594</v>
      </c>
      <c r="B6516">
        <v>6996.28</v>
      </c>
      <c r="C6516">
        <v>6996.28</v>
      </c>
      <c r="D6516">
        <v>0</v>
      </c>
    </row>
    <row r="6517" spans="1:4">
      <c r="A6517" s="1">
        <v>40033.564525462964</v>
      </c>
      <c r="B6517">
        <v>6996.28</v>
      </c>
      <c r="C6517">
        <v>6996.28</v>
      </c>
      <c r="D6517">
        <v>0</v>
      </c>
    </row>
    <row r="6518" spans="1:4">
      <c r="A6518" s="1">
        <v>40033.564583333333</v>
      </c>
      <c r="B6518">
        <v>6996.27</v>
      </c>
      <c r="C6518">
        <v>6996.27</v>
      </c>
      <c r="D6518">
        <v>0</v>
      </c>
    </row>
    <row r="6519" spans="1:4">
      <c r="A6519" s="1">
        <v>40033.564641203702</v>
      </c>
      <c r="B6519">
        <v>6996.27</v>
      </c>
      <c r="C6519">
        <v>6996.27</v>
      </c>
      <c r="D6519">
        <v>0</v>
      </c>
    </row>
    <row r="6520" spans="1:4">
      <c r="A6520" s="1">
        <v>40033.564699074072</v>
      </c>
      <c r="B6520">
        <v>6996.27</v>
      </c>
      <c r="C6520">
        <v>6996.27</v>
      </c>
      <c r="D6520">
        <v>0</v>
      </c>
    </row>
    <row r="6521" spans="1:4">
      <c r="A6521" s="1">
        <v>40033.564756944441</v>
      </c>
      <c r="B6521">
        <v>6996.27</v>
      </c>
      <c r="C6521">
        <v>6996.27</v>
      </c>
      <c r="D6521">
        <v>0</v>
      </c>
    </row>
    <row r="6522" spans="1:4">
      <c r="A6522" s="1">
        <v>40033.564814814818</v>
      </c>
      <c r="B6522">
        <v>6996.27</v>
      </c>
      <c r="C6522">
        <v>6996.27</v>
      </c>
      <c r="D6522">
        <v>0</v>
      </c>
    </row>
    <row r="6523" spans="1:4">
      <c r="A6523" s="1">
        <v>40033.564872685187</v>
      </c>
      <c r="B6523">
        <v>6996.27</v>
      </c>
      <c r="C6523">
        <v>6996.27</v>
      </c>
      <c r="D6523">
        <v>0</v>
      </c>
    </row>
    <row r="6524" spans="1:4">
      <c r="A6524" s="1">
        <v>40033.564930555556</v>
      </c>
      <c r="B6524">
        <v>6996.27</v>
      </c>
      <c r="C6524">
        <v>6996.27</v>
      </c>
      <c r="D6524">
        <v>0</v>
      </c>
    </row>
    <row r="6525" spans="1:4">
      <c r="A6525" s="1">
        <v>40033.564988425926</v>
      </c>
      <c r="B6525">
        <v>6996.27</v>
      </c>
      <c r="C6525">
        <v>6996.26</v>
      </c>
      <c r="D6525">
        <v>0</v>
      </c>
    </row>
    <row r="6526" spans="1:4">
      <c r="A6526" s="1">
        <v>40033.565046296295</v>
      </c>
      <c r="B6526">
        <v>6996.27</v>
      </c>
      <c r="C6526">
        <v>6996.26</v>
      </c>
      <c r="D6526">
        <v>0</v>
      </c>
    </row>
    <row r="6527" spans="1:4">
      <c r="A6527" s="1">
        <v>40033.565104166664</v>
      </c>
      <c r="B6527">
        <v>6996.27</v>
      </c>
      <c r="C6527">
        <v>6996.26</v>
      </c>
      <c r="D6527">
        <v>0</v>
      </c>
    </row>
    <row r="6528" spans="1:4">
      <c r="A6528" s="1">
        <v>40033.565162037034</v>
      </c>
      <c r="B6528">
        <v>6996.26</v>
      </c>
      <c r="C6528">
        <v>6996.26</v>
      </c>
      <c r="D6528">
        <v>0</v>
      </c>
    </row>
    <row r="6529" spans="1:4">
      <c r="A6529" s="1">
        <v>40033.56521990741</v>
      </c>
      <c r="B6529">
        <v>6996.26</v>
      </c>
      <c r="C6529">
        <v>6996.26</v>
      </c>
      <c r="D6529">
        <v>0</v>
      </c>
    </row>
    <row r="6530" spans="1:4">
      <c r="A6530" s="1">
        <v>40033.56527777778</v>
      </c>
      <c r="B6530">
        <v>6996.25</v>
      </c>
      <c r="C6530">
        <v>6996.25</v>
      </c>
      <c r="D6530">
        <v>0</v>
      </c>
    </row>
    <row r="6531" spans="1:4">
      <c r="A6531" s="1">
        <v>40033.565335648149</v>
      </c>
      <c r="B6531">
        <v>6996.25</v>
      </c>
      <c r="C6531">
        <v>6996.25</v>
      </c>
      <c r="D6531">
        <v>0</v>
      </c>
    </row>
    <row r="6532" spans="1:4">
      <c r="A6532" s="1">
        <v>40033.565393518518</v>
      </c>
      <c r="B6532">
        <v>6996.25</v>
      </c>
      <c r="C6532">
        <v>6996.25</v>
      </c>
      <c r="D6532">
        <v>0</v>
      </c>
    </row>
    <row r="6533" spans="1:4">
      <c r="A6533" s="1">
        <v>40033.565451388888</v>
      </c>
      <c r="B6533">
        <v>6996.25</v>
      </c>
      <c r="C6533">
        <v>6996.25</v>
      </c>
      <c r="D6533">
        <v>0</v>
      </c>
    </row>
    <row r="6534" spans="1:4">
      <c r="A6534" s="1">
        <v>40033.565509259257</v>
      </c>
      <c r="B6534">
        <v>6996.25</v>
      </c>
      <c r="C6534">
        <v>7077.12</v>
      </c>
      <c r="D6534">
        <v>0</v>
      </c>
    </row>
    <row r="6535" spans="1:4">
      <c r="A6535" s="1">
        <v>40033.565567129626</v>
      </c>
      <c r="B6535">
        <v>6996.25</v>
      </c>
      <c r="C6535">
        <v>7077.12</v>
      </c>
      <c r="D6535">
        <v>0</v>
      </c>
    </row>
    <row r="6536" spans="1:4">
      <c r="A6536" s="1">
        <v>40033.565625000003</v>
      </c>
      <c r="B6536">
        <v>6996.25</v>
      </c>
      <c r="C6536">
        <v>7077.12</v>
      </c>
      <c r="D6536">
        <v>0</v>
      </c>
    </row>
    <row r="6537" spans="1:4">
      <c r="A6537" s="1">
        <v>40033.565682870372</v>
      </c>
      <c r="B6537">
        <v>6996.25</v>
      </c>
      <c r="C6537">
        <v>7077.11</v>
      </c>
      <c r="D6537">
        <v>0</v>
      </c>
    </row>
    <row r="6538" spans="1:4">
      <c r="A6538" s="1">
        <v>40033.565740740742</v>
      </c>
      <c r="B6538">
        <v>6996.25</v>
      </c>
      <c r="C6538">
        <v>7077.11</v>
      </c>
      <c r="D6538">
        <v>0</v>
      </c>
    </row>
    <row r="6539" spans="1:4">
      <c r="A6539" s="1">
        <v>40033.565798611111</v>
      </c>
      <c r="B6539">
        <v>6996.25</v>
      </c>
      <c r="C6539">
        <v>7069.14</v>
      </c>
      <c r="D6539">
        <v>0</v>
      </c>
    </row>
    <row r="6540" spans="1:4">
      <c r="A6540" s="1">
        <v>40033.56585648148</v>
      </c>
      <c r="B6540">
        <v>6996.25</v>
      </c>
      <c r="C6540">
        <v>7069.14</v>
      </c>
      <c r="D6540">
        <v>0</v>
      </c>
    </row>
    <row r="6541" spans="1:4">
      <c r="A6541" s="1">
        <v>40033.56591435185</v>
      </c>
      <c r="B6541">
        <v>6996.25</v>
      </c>
      <c r="C6541">
        <v>7155.89</v>
      </c>
      <c r="D6541">
        <v>0</v>
      </c>
    </row>
    <row r="6542" spans="1:4">
      <c r="A6542" s="1">
        <v>40033.565972222219</v>
      </c>
      <c r="B6542">
        <v>6988.17</v>
      </c>
      <c r="C6542">
        <v>7155.89</v>
      </c>
      <c r="D6542">
        <v>0</v>
      </c>
    </row>
    <row r="6543" spans="1:4">
      <c r="A6543" s="1">
        <v>40033.566030092596</v>
      </c>
      <c r="B6543">
        <v>6988.17</v>
      </c>
      <c r="C6543">
        <v>7155.89</v>
      </c>
      <c r="D6543">
        <v>0</v>
      </c>
    </row>
    <row r="6544" spans="1:4">
      <c r="A6544" s="1">
        <v>40033.566087962965</v>
      </c>
      <c r="B6544">
        <v>7069.14</v>
      </c>
      <c r="C6544">
        <v>7155.89</v>
      </c>
      <c r="D6544">
        <v>0</v>
      </c>
    </row>
    <row r="6545" spans="1:4">
      <c r="A6545" s="1">
        <v>40033.566145833334</v>
      </c>
      <c r="B6545">
        <v>7069.14</v>
      </c>
      <c r="C6545">
        <v>7155.89</v>
      </c>
      <c r="D6545">
        <v>0</v>
      </c>
    </row>
    <row r="6546" spans="1:4">
      <c r="A6546" s="1">
        <v>40033.566203703704</v>
      </c>
      <c r="B6546">
        <v>7069.14</v>
      </c>
      <c r="C6546">
        <v>7155.89</v>
      </c>
      <c r="D6546">
        <v>0</v>
      </c>
    </row>
    <row r="6547" spans="1:4">
      <c r="A6547" s="1">
        <v>40033.566261574073</v>
      </c>
      <c r="B6547">
        <v>7069.14</v>
      </c>
      <c r="C6547">
        <v>7155.89</v>
      </c>
      <c r="D6547">
        <v>0</v>
      </c>
    </row>
    <row r="6548" spans="1:4">
      <c r="A6548" s="1">
        <v>40033.566319444442</v>
      </c>
      <c r="B6548">
        <v>7155.89</v>
      </c>
      <c r="C6548">
        <v>7155.89</v>
      </c>
      <c r="D6548">
        <v>0</v>
      </c>
    </row>
    <row r="6549" spans="1:4">
      <c r="A6549" s="1">
        <v>40033.566377314812</v>
      </c>
      <c r="B6549">
        <v>7155.89</v>
      </c>
      <c r="C6549">
        <v>7155.89</v>
      </c>
      <c r="D6549">
        <v>0</v>
      </c>
    </row>
    <row r="6550" spans="1:4">
      <c r="A6550" s="1">
        <v>40033.566435185188</v>
      </c>
      <c r="B6550">
        <v>7155.89</v>
      </c>
      <c r="C6550">
        <v>7155.89</v>
      </c>
      <c r="D6550">
        <v>0</v>
      </c>
    </row>
    <row r="6551" spans="1:4">
      <c r="A6551" s="1">
        <v>40033.566493055558</v>
      </c>
      <c r="B6551">
        <v>7155.89</v>
      </c>
      <c r="C6551">
        <v>7155.89</v>
      </c>
      <c r="D6551">
        <v>0</v>
      </c>
    </row>
    <row r="6552" spans="1:4">
      <c r="A6552" s="1">
        <v>40033.566550925927</v>
      </c>
      <c r="B6552">
        <v>7008.33</v>
      </c>
      <c r="C6552">
        <v>7155.89</v>
      </c>
      <c r="D6552">
        <v>0</v>
      </c>
    </row>
    <row r="6553" spans="1:4">
      <c r="A6553" s="1">
        <v>40033.566608796296</v>
      </c>
      <c r="B6553">
        <v>7008.33</v>
      </c>
      <c r="C6553">
        <v>7155.89</v>
      </c>
      <c r="D6553">
        <v>0</v>
      </c>
    </row>
    <row r="6554" spans="1:4">
      <c r="A6554" s="1">
        <v>40033.566666666666</v>
      </c>
      <c r="B6554">
        <v>7008.32</v>
      </c>
      <c r="C6554">
        <v>7155.89</v>
      </c>
      <c r="D6554">
        <v>0</v>
      </c>
    </row>
    <row r="6555" spans="1:4">
      <c r="A6555" s="1">
        <v>40033.566724537035</v>
      </c>
      <c r="B6555">
        <v>7008.31</v>
      </c>
      <c r="C6555">
        <v>7008.33</v>
      </c>
      <c r="D6555">
        <v>0</v>
      </c>
    </row>
    <row r="6556" spans="1:4">
      <c r="A6556" s="1">
        <v>40033.566782407404</v>
      </c>
      <c r="B6556">
        <v>7008.31</v>
      </c>
      <c r="C6556">
        <v>7008.33</v>
      </c>
      <c r="D6556">
        <v>0</v>
      </c>
    </row>
    <row r="6557" spans="1:4">
      <c r="A6557" s="1">
        <v>40033.566840277781</v>
      </c>
      <c r="B6557">
        <v>7008.31</v>
      </c>
      <c r="C6557">
        <v>7008.32</v>
      </c>
      <c r="D6557">
        <v>0</v>
      </c>
    </row>
    <row r="6558" spans="1:4">
      <c r="A6558" s="1">
        <v>40033.56689814815</v>
      </c>
      <c r="B6558">
        <v>7008.31</v>
      </c>
      <c r="C6558">
        <v>7008.32</v>
      </c>
      <c r="D6558">
        <v>0</v>
      </c>
    </row>
    <row r="6559" spans="1:4">
      <c r="A6559" s="1">
        <v>40033.56695601852</v>
      </c>
      <c r="B6559">
        <v>7008.31</v>
      </c>
      <c r="C6559">
        <v>7008.32</v>
      </c>
      <c r="D6559">
        <v>0</v>
      </c>
    </row>
    <row r="6560" spans="1:4">
      <c r="A6560" s="1">
        <v>40033.567013888889</v>
      </c>
      <c r="B6560">
        <v>7008.31</v>
      </c>
      <c r="C6560">
        <v>7008.32</v>
      </c>
      <c r="D6560">
        <v>0</v>
      </c>
    </row>
    <row r="6561" spans="1:4">
      <c r="A6561" s="1">
        <v>40033.567071759258</v>
      </c>
      <c r="B6561">
        <v>7008.31</v>
      </c>
      <c r="C6561">
        <v>7008.32</v>
      </c>
      <c r="D6561">
        <v>0</v>
      </c>
    </row>
    <row r="6562" spans="1:4">
      <c r="A6562" s="1">
        <v>40033.567129629628</v>
      </c>
      <c r="B6562">
        <v>7008.3</v>
      </c>
      <c r="C6562">
        <v>7008.32</v>
      </c>
      <c r="D6562">
        <v>0</v>
      </c>
    </row>
    <row r="6563" spans="1:4">
      <c r="A6563" s="1">
        <v>40033.567187499997</v>
      </c>
      <c r="B6563">
        <v>7008.3</v>
      </c>
      <c r="C6563">
        <v>7008.32</v>
      </c>
      <c r="D6563">
        <v>0</v>
      </c>
    </row>
    <row r="6564" spans="1:4">
      <c r="A6564" s="1">
        <v>40033.567245370374</v>
      </c>
      <c r="B6564">
        <v>7008.3</v>
      </c>
      <c r="C6564">
        <v>7008.31</v>
      </c>
      <c r="D6564">
        <v>0</v>
      </c>
    </row>
    <row r="6565" spans="1:4">
      <c r="A6565" s="1">
        <v>40033.567303240743</v>
      </c>
      <c r="B6565">
        <v>7008.3</v>
      </c>
      <c r="C6565">
        <v>7008.31</v>
      </c>
      <c r="D6565">
        <v>0</v>
      </c>
    </row>
    <row r="6566" spans="1:4">
      <c r="A6566" s="1">
        <v>40033.567361111112</v>
      </c>
      <c r="B6566">
        <v>7008.29</v>
      </c>
      <c r="C6566">
        <v>7008.3</v>
      </c>
      <c r="D6566">
        <v>0</v>
      </c>
    </row>
    <row r="6567" spans="1:4">
      <c r="A6567" s="1">
        <v>40033.567418981482</v>
      </c>
      <c r="B6567">
        <v>7008.29</v>
      </c>
      <c r="C6567">
        <v>7008.3</v>
      </c>
      <c r="D6567">
        <v>0</v>
      </c>
    </row>
    <row r="6568" spans="1:4">
      <c r="A6568" s="1">
        <v>40033.567476851851</v>
      </c>
      <c r="B6568">
        <v>7008.29</v>
      </c>
      <c r="C6568">
        <v>7008.3</v>
      </c>
      <c r="D6568">
        <v>0</v>
      </c>
    </row>
    <row r="6569" spans="1:4">
      <c r="A6569" s="1">
        <v>40033.56753472222</v>
      </c>
      <c r="B6569">
        <v>7008.29</v>
      </c>
      <c r="C6569">
        <v>7008.3</v>
      </c>
      <c r="D6569">
        <v>0</v>
      </c>
    </row>
    <row r="6570" spans="1:4">
      <c r="A6570" s="1">
        <v>40033.56759259259</v>
      </c>
      <c r="B6570">
        <v>7008.29</v>
      </c>
      <c r="C6570">
        <v>7008.3</v>
      </c>
      <c r="D6570">
        <v>0</v>
      </c>
    </row>
    <row r="6571" spans="1:4">
      <c r="A6571" s="1">
        <v>40033.567650462966</v>
      </c>
      <c r="B6571">
        <v>7008.29</v>
      </c>
      <c r="C6571">
        <v>7008.3</v>
      </c>
      <c r="D6571">
        <v>0</v>
      </c>
    </row>
    <row r="6572" spans="1:4">
      <c r="A6572" s="1">
        <v>40033.567708333336</v>
      </c>
      <c r="B6572">
        <v>7008.29</v>
      </c>
      <c r="C6572">
        <v>7008.3</v>
      </c>
      <c r="D6572">
        <v>0</v>
      </c>
    </row>
    <row r="6573" spans="1:4">
      <c r="A6573" s="1">
        <v>40033.567766203705</v>
      </c>
      <c r="B6573">
        <v>7008.29</v>
      </c>
      <c r="C6573">
        <v>7008.3</v>
      </c>
      <c r="D6573">
        <v>0</v>
      </c>
    </row>
    <row r="6574" spans="1:4">
      <c r="A6574" s="1">
        <v>40033.567824074074</v>
      </c>
      <c r="B6574">
        <v>7008.29</v>
      </c>
      <c r="C6574">
        <v>7008.3</v>
      </c>
      <c r="D6574">
        <v>0</v>
      </c>
    </row>
    <row r="6575" spans="1:4">
      <c r="A6575" s="1">
        <v>40033.567881944444</v>
      </c>
      <c r="B6575">
        <v>7008.29</v>
      </c>
      <c r="C6575">
        <v>7008.3</v>
      </c>
      <c r="D6575">
        <v>0</v>
      </c>
    </row>
    <row r="6576" spans="1:4">
      <c r="A6576" s="1">
        <v>40033.567939814813</v>
      </c>
      <c r="B6576">
        <v>7155.89</v>
      </c>
      <c r="C6576">
        <v>7008.3</v>
      </c>
      <c r="D6576">
        <v>0</v>
      </c>
    </row>
    <row r="6577" spans="1:4">
      <c r="A6577" s="1">
        <v>40033.567997685182</v>
      </c>
      <c r="B6577">
        <v>7155.88</v>
      </c>
      <c r="C6577">
        <v>7008.29</v>
      </c>
      <c r="D6577">
        <v>0</v>
      </c>
    </row>
    <row r="6578" spans="1:4">
      <c r="A6578" s="1">
        <v>40033.568055555559</v>
      </c>
      <c r="B6578">
        <v>7155.88</v>
      </c>
      <c r="C6578">
        <v>7008.28</v>
      </c>
      <c r="D6578">
        <v>0</v>
      </c>
    </row>
    <row r="6579" spans="1:4">
      <c r="A6579" s="1">
        <v>40033.568113425928</v>
      </c>
      <c r="B6579">
        <v>7155.88</v>
      </c>
      <c r="C6579">
        <v>7155.88</v>
      </c>
      <c r="D6579">
        <v>0</v>
      </c>
    </row>
    <row r="6580" spans="1:4">
      <c r="A6580" s="1">
        <v>40033.568171296298</v>
      </c>
      <c r="B6580">
        <v>7155.88</v>
      </c>
      <c r="C6580">
        <v>7163.82</v>
      </c>
      <c r="D6580">
        <v>0</v>
      </c>
    </row>
    <row r="6581" spans="1:4">
      <c r="A6581" s="1">
        <v>40033.568229166667</v>
      </c>
      <c r="B6581">
        <v>7155.88</v>
      </c>
      <c r="C6581">
        <v>7163.82</v>
      </c>
      <c r="D6581">
        <v>0</v>
      </c>
    </row>
    <row r="6582" spans="1:4">
      <c r="A6582" s="1">
        <v>40033.568287037036</v>
      </c>
      <c r="B6582">
        <v>7163.82</v>
      </c>
      <c r="C6582">
        <v>7163.82</v>
      </c>
      <c r="D6582">
        <v>0</v>
      </c>
    </row>
    <row r="6583" spans="1:4">
      <c r="A6583" s="1">
        <v>40033.568344907406</v>
      </c>
      <c r="B6583">
        <v>7163.82</v>
      </c>
      <c r="C6583">
        <v>7163.82</v>
      </c>
      <c r="D6583">
        <v>0</v>
      </c>
    </row>
    <row r="6584" spans="1:4">
      <c r="A6584" s="1">
        <v>40033.568402777775</v>
      </c>
      <c r="B6584">
        <v>7163.82</v>
      </c>
      <c r="C6584">
        <v>7163.81</v>
      </c>
      <c r="D6584">
        <v>0</v>
      </c>
    </row>
    <row r="6585" spans="1:4">
      <c r="A6585" s="1">
        <v>40033.568460648145</v>
      </c>
      <c r="B6585">
        <v>7163.82</v>
      </c>
      <c r="C6585">
        <v>7163.81</v>
      </c>
      <c r="D6585">
        <v>0</v>
      </c>
    </row>
    <row r="6586" spans="1:4">
      <c r="A6586" s="1">
        <v>40033.568518518521</v>
      </c>
      <c r="B6586">
        <v>7163.82</v>
      </c>
      <c r="C6586">
        <v>7163.81</v>
      </c>
      <c r="D6586">
        <v>0</v>
      </c>
    </row>
    <row r="6587" spans="1:4">
      <c r="A6587" s="1">
        <v>40033.568576388891</v>
      </c>
      <c r="B6587">
        <v>7163.81</v>
      </c>
      <c r="C6587">
        <v>7163.81</v>
      </c>
      <c r="D6587">
        <v>0</v>
      </c>
    </row>
    <row r="6588" spans="1:4">
      <c r="A6588" s="1">
        <v>40033.56863425926</v>
      </c>
      <c r="B6588">
        <v>7163.81</v>
      </c>
      <c r="C6588">
        <v>7163.81</v>
      </c>
      <c r="D6588">
        <v>0</v>
      </c>
    </row>
    <row r="6589" spans="1:4">
      <c r="A6589" s="1">
        <v>40033.568692129629</v>
      </c>
      <c r="B6589">
        <v>7163.81</v>
      </c>
      <c r="C6589">
        <v>7163.81</v>
      </c>
      <c r="D6589">
        <v>0</v>
      </c>
    </row>
    <row r="6590" spans="1:4">
      <c r="A6590" s="1">
        <v>40033.568749999999</v>
      </c>
      <c r="B6590">
        <v>7163.8</v>
      </c>
      <c r="C6590">
        <v>7163.8</v>
      </c>
      <c r="D6590">
        <v>0</v>
      </c>
    </row>
    <row r="6591" spans="1:4">
      <c r="A6591" s="1">
        <v>40033.568807870368</v>
      </c>
      <c r="B6591">
        <v>7163.8</v>
      </c>
      <c r="C6591">
        <v>7163.8</v>
      </c>
      <c r="D6591">
        <v>0</v>
      </c>
    </row>
    <row r="6592" spans="1:4">
      <c r="A6592" s="1">
        <v>40033.568865740737</v>
      </c>
      <c r="B6592">
        <v>7163.8</v>
      </c>
      <c r="C6592">
        <v>7163.8</v>
      </c>
      <c r="D6592">
        <v>0</v>
      </c>
    </row>
    <row r="6593" spans="1:4">
      <c r="A6593" s="1">
        <v>40033.568923611114</v>
      </c>
      <c r="B6593">
        <v>7163.8</v>
      </c>
      <c r="C6593">
        <v>7163.8</v>
      </c>
      <c r="D6593">
        <v>0</v>
      </c>
    </row>
    <row r="6594" spans="1:4">
      <c r="A6594" s="1">
        <v>40033.568981481483</v>
      </c>
      <c r="B6594">
        <v>7163.8</v>
      </c>
      <c r="C6594">
        <v>7163.8</v>
      </c>
      <c r="D6594">
        <v>0</v>
      </c>
    </row>
    <row r="6595" spans="1:4">
      <c r="A6595" s="1">
        <v>40033.569039351853</v>
      </c>
      <c r="B6595">
        <v>7163.8</v>
      </c>
      <c r="C6595">
        <v>7163.8</v>
      </c>
      <c r="D6595">
        <v>0</v>
      </c>
    </row>
    <row r="6596" spans="1:4">
      <c r="A6596" s="1">
        <v>40033.569097222222</v>
      </c>
      <c r="B6596">
        <v>7163.8</v>
      </c>
      <c r="C6596">
        <v>7163.8</v>
      </c>
      <c r="D6596">
        <v>0</v>
      </c>
    </row>
    <row r="6597" spans="1:4">
      <c r="A6597" s="1">
        <v>40033.569155092591</v>
      </c>
      <c r="B6597">
        <v>7163.8</v>
      </c>
      <c r="C6597">
        <v>7163.8</v>
      </c>
      <c r="D6597">
        <v>0</v>
      </c>
    </row>
    <row r="6598" spans="1:4">
      <c r="A6598" s="1">
        <v>40033.569212962961</v>
      </c>
      <c r="B6598">
        <v>7163.8</v>
      </c>
      <c r="C6598">
        <v>7163.79</v>
      </c>
      <c r="D6598">
        <v>0</v>
      </c>
    </row>
    <row r="6599" spans="1:4">
      <c r="A6599" s="1">
        <v>40033.56927083333</v>
      </c>
      <c r="B6599">
        <v>7163.8</v>
      </c>
      <c r="C6599">
        <v>7163.79</v>
      </c>
      <c r="D6599">
        <v>0</v>
      </c>
    </row>
    <row r="6600" spans="1:4">
      <c r="A6600" s="1">
        <v>40033.569328703707</v>
      </c>
      <c r="B6600">
        <v>7163.8</v>
      </c>
      <c r="C6600">
        <v>7163.79</v>
      </c>
      <c r="D6600">
        <v>0</v>
      </c>
    </row>
    <row r="6601" spans="1:4">
      <c r="A6601" s="1">
        <v>40033.569386574076</v>
      </c>
      <c r="B6601">
        <v>7163.79</v>
      </c>
      <c r="C6601">
        <v>7163.79</v>
      </c>
      <c r="D6601">
        <v>0</v>
      </c>
    </row>
    <row r="6602" spans="1:4">
      <c r="A6602" s="1">
        <v>40033.569444444445</v>
      </c>
      <c r="B6602">
        <v>7163.79</v>
      </c>
      <c r="C6602">
        <v>7077.14</v>
      </c>
      <c r="D6602">
        <v>0</v>
      </c>
    </row>
    <row r="6603" spans="1:4">
      <c r="A6603" s="1">
        <v>40033.569502314815</v>
      </c>
      <c r="B6603">
        <v>7163.78</v>
      </c>
      <c r="C6603">
        <v>7077.14</v>
      </c>
      <c r="D6603">
        <v>0</v>
      </c>
    </row>
    <row r="6604" spans="1:4">
      <c r="A6604" s="1">
        <v>40033.569560185184</v>
      </c>
      <c r="B6604">
        <v>7163.78</v>
      </c>
      <c r="C6604">
        <v>7077.14</v>
      </c>
      <c r="D6604">
        <v>0</v>
      </c>
    </row>
    <row r="6605" spans="1:4">
      <c r="A6605" s="1">
        <v>40033.569618055553</v>
      </c>
      <c r="B6605">
        <v>7163.78</v>
      </c>
      <c r="C6605">
        <v>7069.13</v>
      </c>
      <c r="D6605">
        <v>0</v>
      </c>
    </row>
    <row r="6606" spans="1:4">
      <c r="A6606" s="1">
        <v>40033.569675925923</v>
      </c>
      <c r="B6606">
        <v>7163.78</v>
      </c>
      <c r="C6606">
        <v>7069.13</v>
      </c>
      <c r="D6606">
        <v>0</v>
      </c>
    </row>
    <row r="6607" spans="1:4">
      <c r="A6607" s="1">
        <v>40033.569733796299</v>
      </c>
      <c r="B6607">
        <v>7163.78</v>
      </c>
      <c r="C6607">
        <v>7069.14</v>
      </c>
      <c r="D6607">
        <v>0</v>
      </c>
    </row>
    <row r="6608" spans="1:4">
      <c r="A6608" s="1">
        <v>40033.569791666669</v>
      </c>
      <c r="B6608">
        <v>7155.88</v>
      </c>
      <c r="C6608">
        <v>7069.14</v>
      </c>
      <c r="D6608">
        <v>0</v>
      </c>
    </row>
    <row r="6609" spans="1:4">
      <c r="A6609" s="1">
        <v>40033.569849537038</v>
      </c>
      <c r="B6609">
        <v>7069.17</v>
      </c>
      <c r="C6609">
        <v>7069.14</v>
      </c>
      <c r="D6609">
        <v>0</v>
      </c>
    </row>
    <row r="6610" spans="1:4">
      <c r="A6610" s="1">
        <v>40033.569907407407</v>
      </c>
      <c r="B6610">
        <v>7069.18</v>
      </c>
      <c r="C6610">
        <v>7069.14</v>
      </c>
      <c r="D6610">
        <v>0</v>
      </c>
    </row>
    <row r="6611" spans="1:4">
      <c r="A6611" s="1">
        <v>40033.569965277777</v>
      </c>
      <c r="B6611">
        <v>7069.17</v>
      </c>
      <c r="C6611">
        <v>7069.14</v>
      </c>
      <c r="D6611">
        <v>0</v>
      </c>
    </row>
    <row r="6612" spans="1:4">
      <c r="A6612" s="1">
        <v>40033.570023148146</v>
      </c>
      <c r="B6612">
        <v>7069.17</v>
      </c>
      <c r="C6612">
        <v>7069.14</v>
      </c>
      <c r="D6612">
        <v>0</v>
      </c>
    </row>
    <row r="6613" spans="1:4">
      <c r="A6613" s="1">
        <v>40033.570081018515</v>
      </c>
      <c r="B6613">
        <v>7069.17</v>
      </c>
      <c r="C6613">
        <v>7069.14</v>
      </c>
      <c r="D6613">
        <v>0</v>
      </c>
    </row>
    <row r="6614" spans="1:4">
      <c r="A6614" s="1">
        <v>40033.570138888892</v>
      </c>
      <c r="B6614">
        <v>7069.16</v>
      </c>
      <c r="C6614">
        <v>7069.14</v>
      </c>
      <c r="D6614">
        <v>0</v>
      </c>
    </row>
    <row r="6615" spans="1:4">
      <c r="A6615" s="1">
        <v>40033.570196759261</v>
      </c>
      <c r="B6615">
        <v>7069.16</v>
      </c>
      <c r="C6615">
        <v>7069.14</v>
      </c>
      <c r="D6615">
        <v>0</v>
      </c>
    </row>
    <row r="6616" spans="1:4">
      <c r="A6616" s="1">
        <v>40033.570254629631</v>
      </c>
      <c r="B6616">
        <v>7069.16</v>
      </c>
      <c r="C6616">
        <v>7069.14</v>
      </c>
      <c r="D6616">
        <v>0</v>
      </c>
    </row>
    <row r="6617" spans="1:4">
      <c r="A6617" s="1">
        <v>40033.5703125</v>
      </c>
      <c r="B6617">
        <v>7069.16</v>
      </c>
      <c r="C6617">
        <v>7069.14</v>
      </c>
      <c r="D6617">
        <v>0</v>
      </c>
    </row>
    <row r="6618" spans="1:4">
      <c r="A6618" s="1">
        <v>40033.570370370369</v>
      </c>
      <c r="B6618">
        <v>7069.16</v>
      </c>
      <c r="C6618">
        <v>7069.14</v>
      </c>
      <c r="D6618">
        <v>0</v>
      </c>
    </row>
    <row r="6619" spans="1:4">
      <c r="A6619" s="1">
        <v>40033.570428240739</v>
      </c>
      <c r="B6619">
        <v>7069.16</v>
      </c>
      <c r="C6619">
        <v>7069.14</v>
      </c>
      <c r="D6619">
        <v>0</v>
      </c>
    </row>
    <row r="6620" spans="1:4">
      <c r="A6620" s="1">
        <v>40033.570486111108</v>
      </c>
      <c r="B6620">
        <v>7069.16</v>
      </c>
      <c r="C6620">
        <v>7069.14</v>
      </c>
      <c r="D6620">
        <v>0</v>
      </c>
    </row>
    <row r="6621" spans="1:4">
      <c r="A6621" s="1">
        <v>40033.570543981485</v>
      </c>
      <c r="B6621">
        <v>7069.16</v>
      </c>
      <c r="C6621">
        <v>7069.14</v>
      </c>
      <c r="D6621">
        <v>0</v>
      </c>
    </row>
    <row r="6622" spans="1:4">
      <c r="A6622" s="1">
        <v>40033.570601851854</v>
      </c>
      <c r="B6622">
        <v>7069.16</v>
      </c>
      <c r="C6622">
        <v>7069.14</v>
      </c>
      <c r="D6622">
        <v>0</v>
      </c>
    </row>
    <row r="6623" spans="1:4">
      <c r="A6623" s="1">
        <v>40033.570659722223</v>
      </c>
      <c r="B6623">
        <v>7069.16</v>
      </c>
      <c r="C6623">
        <v>7069.14</v>
      </c>
      <c r="D6623">
        <v>0</v>
      </c>
    </row>
    <row r="6624" spans="1:4">
      <c r="A6624" s="1">
        <v>40033.570717592593</v>
      </c>
      <c r="B6624">
        <v>7069.16</v>
      </c>
      <c r="C6624">
        <v>7069.14</v>
      </c>
      <c r="D6624">
        <v>0</v>
      </c>
    </row>
    <row r="6625" spans="1:4">
      <c r="A6625" s="1">
        <v>40033.570775462962</v>
      </c>
      <c r="B6625">
        <v>7069.15</v>
      </c>
      <c r="C6625">
        <v>6988.2</v>
      </c>
      <c r="D6625">
        <v>0</v>
      </c>
    </row>
    <row r="6626" spans="1:4">
      <c r="A6626" s="1">
        <v>40033.570833333331</v>
      </c>
      <c r="B6626">
        <v>7069.14</v>
      </c>
      <c r="C6626">
        <v>6988.19</v>
      </c>
      <c r="D6626">
        <v>0</v>
      </c>
    </row>
    <row r="6627" spans="1:4">
      <c r="A6627" s="1">
        <v>40033.570891203701</v>
      </c>
      <c r="B6627">
        <v>7069.14</v>
      </c>
      <c r="C6627">
        <v>6988.19</v>
      </c>
      <c r="D6627">
        <v>0</v>
      </c>
    </row>
    <row r="6628" spans="1:4">
      <c r="A6628" s="1">
        <v>40033.570949074077</v>
      </c>
      <c r="B6628">
        <v>7069.14</v>
      </c>
      <c r="C6628">
        <v>6988.19</v>
      </c>
      <c r="D6628">
        <v>0</v>
      </c>
    </row>
    <row r="6629" spans="1:4">
      <c r="A6629" s="1">
        <v>40033.571006944447</v>
      </c>
      <c r="B6629">
        <v>7069.14</v>
      </c>
      <c r="C6629">
        <v>6988.19</v>
      </c>
      <c r="D6629">
        <v>0</v>
      </c>
    </row>
    <row r="6630" spans="1:4">
      <c r="A6630" s="1">
        <v>40033.571064814816</v>
      </c>
      <c r="B6630">
        <v>7069.14</v>
      </c>
      <c r="C6630">
        <v>6988.19</v>
      </c>
      <c r="D6630">
        <v>0</v>
      </c>
    </row>
    <row r="6631" spans="1:4">
      <c r="A6631" s="1">
        <v>40033.571122685185</v>
      </c>
      <c r="B6631">
        <v>7069.14</v>
      </c>
      <c r="C6631">
        <v>6988.19</v>
      </c>
      <c r="D6631">
        <v>0</v>
      </c>
    </row>
    <row r="6632" spans="1:4">
      <c r="A6632" s="1">
        <v>40033.571180555555</v>
      </c>
      <c r="B6632">
        <v>7069.14</v>
      </c>
      <c r="C6632">
        <v>6988.19</v>
      </c>
      <c r="D6632">
        <v>0</v>
      </c>
    </row>
    <row r="6633" spans="1:4">
      <c r="A6633" s="1">
        <v>40033.571238425924</v>
      </c>
      <c r="B6633">
        <v>7069.14</v>
      </c>
      <c r="C6633">
        <v>6988.19</v>
      </c>
      <c r="D6633">
        <v>0</v>
      </c>
    </row>
    <row r="6634" spans="1:4">
      <c r="A6634" s="1">
        <v>40033.571296296293</v>
      </c>
      <c r="B6634">
        <v>7069.14</v>
      </c>
      <c r="C6634">
        <v>6988.18</v>
      </c>
      <c r="D6634">
        <v>0</v>
      </c>
    </row>
    <row r="6635" spans="1:4">
      <c r="A6635" s="1">
        <v>40033.57135416667</v>
      </c>
      <c r="B6635">
        <v>6988.2</v>
      </c>
      <c r="C6635">
        <v>6988.18</v>
      </c>
      <c r="D6635">
        <v>0</v>
      </c>
    </row>
    <row r="6636" spans="1:4">
      <c r="A6636" s="1">
        <v>40033.571412037039</v>
      </c>
      <c r="B6636">
        <v>6988.2</v>
      </c>
      <c r="C6636">
        <v>6988.18</v>
      </c>
      <c r="D6636">
        <v>0</v>
      </c>
    </row>
    <row r="6637" spans="1:4">
      <c r="A6637" s="1">
        <v>40033.571469907409</v>
      </c>
      <c r="B6637">
        <v>6988.2</v>
      </c>
      <c r="C6637">
        <v>6988.18</v>
      </c>
      <c r="D6637">
        <v>0</v>
      </c>
    </row>
    <row r="6638" spans="1:4">
      <c r="A6638" s="1">
        <v>40033.571527777778</v>
      </c>
      <c r="B6638">
        <v>6988.19</v>
      </c>
      <c r="C6638">
        <v>6988.17</v>
      </c>
      <c r="D6638">
        <v>0</v>
      </c>
    </row>
    <row r="6639" spans="1:4">
      <c r="A6639" s="1">
        <v>40033.571585648147</v>
      </c>
      <c r="B6639">
        <v>6988.19</v>
      </c>
      <c r="C6639">
        <v>6988.17</v>
      </c>
      <c r="D6639">
        <v>0</v>
      </c>
    </row>
    <row r="6640" spans="1:4">
      <c r="A6640" s="1">
        <v>40033.571643518517</v>
      </c>
      <c r="B6640">
        <v>6988.19</v>
      </c>
      <c r="C6640">
        <v>6988.17</v>
      </c>
      <c r="D6640">
        <v>0</v>
      </c>
    </row>
    <row r="6641" spans="1:4">
      <c r="A6641" s="1">
        <v>40033.571701388886</v>
      </c>
      <c r="B6641">
        <v>6988.19</v>
      </c>
      <c r="C6641">
        <v>6988.17</v>
      </c>
      <c r="D6641">
        <v>0</v>
      </c>
    </row>
    <row r="6642" spans="1:4">
      <c r="A6642" s="1">
        <v>40033.571759259263</v>
      </c>
      <c r="B6642">
        <v>6988.19</v>
      </c>
      <c r="C6642">
        <v>6988.17</v>
      </c>
      <c r="D6642">
        <v>0</v>
      </c>
    </row>
    <row r="6643" spans="1:4">
      <c r="A6643" s="1">
        <v>40033.571817129632</v>
      </c>
      <c r="B6643">
        <v>6988.19</v>
      </c>
      <c r="C6643">
        <v>6988.17</v>
      </c>
      <c r="D6643">
        <v>0</v>
      </c>
    </row>
    <row r="6644" spans="1:4">
      <c r="A6644" s="1">
        <v>40033.571875000001</v>
      </c>
      <c r="B6644">
        <v>6988.18</v>
      </c>
      <c r="C6644">
        <v>6988.17</v>
      </c>
      <c r="D6644">
        <v>0</v>
      </c>
    </row>
    <row r="6645" spans="1:4">
      <c r="A6645" s="1">
        <v>40033.571932870371</v>
      </c>
      <c r="B6645">
        <v>6988.18</v>
      </c>
      <c r="C6645">
        <v>6988.17</v>
      </c>
      <c r="D6645">
        <v>0</v>
      </c>
    </row>
    <row r="6646" spans="1:4">
      <c r="A6646" s="1">
        <v>40033.57199074074</v>
      </c>
      <c r="B6646">
        <v>6988.19</v>
      </c>
      <c r="C6646">
        <v>6996.28</v>
      </c>
      <c r="D6646">
        <v>0</v>
      </c>
    </row>
    <row r="6647" spans="1:4">
      <c r="A6647" s="1">
        <v>40033.572048611109</v>
      </c>
      <c r="B6647">
        <v>6988.19</v>
      </c>
      <c r="C6647">
        <v>6996.28</v>
      </c>
      <c r="D6647">
        <v>0</v>
      </c>
    </row>
    <row r="6648" spans="1:4">
      <c r="A6648" s="1">
        <v>40033.572106481479</v>
      </c>
      <c r="B6648">
        <v>6996.29</v>
      </c>
      <c r="C6648">
        <v>6996.28</v>
      </c>
      <c r="D6648">
        <v>0</v>
      </c>
    </row>
    <row r="6649" spans="1:4">
      <c r="A6649" s="1">
        <v>40033.572164351855</v>
      </c>
      <c r="B6649">
        <v>6996.28</v>
      </c>
      <c r="C6649">
        <v>6996.28</v>
      </c>
      <c r="D6649">
        <v>0</v>
      </c>
    </row>
    <row r="6650" spans="1:4">
      <c r="A6650" s="1">
        <v>40033.572222222225</v>
      </c>
      <c r="B6650">
        <v>6996.27</v>
      </c>
      <c r="C6650">
        <v>6996.27</v>
      </c>
      <c r="D6650">
        <v>0</v>
      </c>
    </row>
    <row r="6651" spans="1:4">
      <c r="A6651" s="1">
        <v>40033.572280092594</v>
      </c>
      <c r="B6651">
        <v>6996.27</v>
      </c>
      <c r="C6651">
        <v>6996.26</v>
      </c>
      <c r="D6651">
        <v>0</v>
      </c>
    </row>
    <row r="6652" spans="1:4">
      <c r="A6652" s="1">
        <v>40033.572337962964</v>
      </c>
      <c r="B6652">
        <v>6996.27</v>
      </c>
      <c r="C6652">
        <v>6996.26</v>
      </c>
      <c r="D6652">
        <v>0</v>
      </c>
    </row>
    <row r="6653" spans="1:4">
      <c r="A6653" s="1">
        <v>40033.572395833333</v>
      </c>
      <c r="B6653">
        <v>6996.27</v>
      </c>
      <c r="C6653">
        <v>6996.26</v>
      </c>
      <c r="D6653">
        <v>0</v>
      </c>
    </row>
    <row r="6654" spans="1:4">
      <c r="A6654" s="1">
        <v>40033.572453703702</v>
      </c>
      <c r="B6654">
        <v>6996.26</v>
      </c>
      <c r="C6654">
        <v>6996.26</v>
      </c>
      <c r="D6654">
        <v>0</v>
      </c>
    </row>
    <row r="6655" spans="1:4">
      <c r="A6655" s="1">
        <v>40033.572511574072</v>
      </c>
      <c r="B6655">
        <v>6996.26</v>
      </c>
      <c r="C6655">
        <v>6996.26</v>
      </c>
      <c r="D6655">
        <v>0</v>
      </c>
    </row>
    <row r="6656" spans="1:4">
      <c r="A6656" s="1">
        <v>40033.572569444441</v>
      </c>
      <c r="B6656">
        <v>6996.26</v>
      </c>
      <c r="C6656">
        <v>6996.26</v>
      </c>
      <c r="D6656">
        <v>0</v>
      </c>
    </row>
    <row r="6657" spans="1:4">
      <c r="A6657" s="1">
        <v>40033.572627314818</v>
      </c>
      <c r="B6657">
        <v>6996.26</v>
      </c>
      <c r="C6657">
        <v>6996.26</v>
      </c>
      <c r="D6657">
        <v>0</v>
      </c>
    </row>
    <row r="6658" spans="1:4">
      <c r="A6658" s="1">
        <v>40033.572685185187</v>
      </c>
      <c r="B6658">
        <v>6996.26</v>
      </c>
      <c r="C6658">
        <v>6996.26</v>
      </c>
      <c r="D6658">
        <v>0</v>
      </c>
    </row>
    <row r="6659" spans="1:4">
      <c r="A6659" s="1">
        <v>40033.572743055556</v>
      </c>
      <c r="B6659">
        <v>6996.26</v>
      </c>
      <c r="C6659">
        <v>6996.26</v>
      </c>
      <c r="D6659">
        <v>0</v>
      </c>
    </row>
    <row r="6660" spans="1:4">
      <c r="A6660" s="1">
        <v>40033.572800925926</v>
      </c>
      <c r="B6660">
        <v>6844.8</v>
      </c>
      <c r="C6660">
        <v>6996.26</v>
      </c>
      <c r="D6660">
        <v>0</v>
      </c>
    </row>
    <row r="6661" spans="1:4">
      <c r="A6661" s="1">
        <v>40033.572858796295</v>
      </c>
      <c r="B6661">
        <v>6844.8</v>
      </c>
      <c r="C6661">
        <v>6996.26</v>
      </c>
      <c r="D6661">
        <v>0</v>
      </c>
    </row>
    <row r="6662" spans="1:4">
      <c r="A6662" s="1">
        <v>40033.572916666664</v>
      </c>
      <c r="B6662">
        <v>6844.79</v>
      </c>
      <c r="C6662">
        <v>6996.25</v>
      </c>
      <c r="D6662">
        <v>0</v>
      </c>
    </row>
    <row r="6663" spans="1:4">
      <c r="A6663" s="1">
        <v>40033.572974537034</v>
      </c>
      <c r="B6663">
        <v>6844.79</v>
      </c>
      <c r="C6663">
        <v>6996.25</v>
      </c>
      <c r="D6663">
        <v>0</v>
      </c>
    </row>
    <row r="6664" spans="1:4">
      <c r="A6664" s="1">
        <v>40033.57303240741</v>
      </c>
      <c r="B6664">
        <v>6844.79</v>
      </c>
      <c r="C6664">
        <v>6844.8</v>
      </c>
      <c r="D6664">
        <v>0</v>
      </c>
    </row>
    <row r="6665" spans="1:4">
      <c r="A6665" s="1">
        <v>40033.57309027778</v>
      </c>
      <c r="B6665">
        <v>6844.79</v>
      </c>
      <c r="C6665">
        <v>6844.8</v>
      </c>
      <c r="D6665">
        <v>0</v>
      </c>
    </row>
    <row r="6666" spans="1:4">
      <c r="A6666" s="1">
        <v>40033.573148148149</v>
      </c>
      <c r="B6666">
        <v>6844.79</v>
      </c>
      <c r="C6666">
        <v>6933.34</v>
      </c>
      <c r="D6666">
        <v>1</v>
      </c>
    </row>
    <row r="6667" spans="1:4">
      <c r="A6667" s="1">
        <v>40033.573206018518</v>
      </c>
      <c r="B6667">
        <v>6844.79</v>
      </c>
      <c r="C6667">
        <v>6933.34</v>
      </c>
      <c r="D6667">
        <v>1</v>
      </c>
    </row>
    <row r="6668" spans="1:4">
      <c r="A6668" s="1">
        <v>40033.573263888888</v>
      </c>
      <c r="B6668">
        <v>6844.79</v>
      </c>
      <c r="C6668">
        <v>6933.33</v>
      </c>
      <c r="D6668">
        <v>1</v>
      </c>
    </row>
    <row r="6669" spans="1:4">
      <c r="A6669" s="1">
        <v>40033.573321759257</v>
      </c>
      <c r="B6669">
        <v>6844.79</v>
      </c>
      <c r="C6669">
        <v>6933.33</v>
      </c>
      <c r="D6669">
        <v>1</v>
      </c>
    </row>
    <row r="6670" spans="1:4">
      <c r="A6670" s="1">
        <v>40033.573379629626</v>
      </c>
      <c r="B6670">
        <v>6844.78</v>
      </c>
      <c r="C6670">
        <v>7024.97</v>
      </c>
      <c r="D6670">
        <v>1</v>
      </c>
    </row>
    <row r="6671" spans="1:4">
      <c r="A6671" s="1">
        <v>40033.573437500003</v>
      </c>
      <c r="B6671">
        <v>6844.78</v>
      </c>
      <c r="C6671">
        <v>7016.7</v>
      </c>
      <c r="D6671">
        <v>1</v>
      </c>
    </row>
    <row r="6672" spans="1:4">
      <c r="A6672" s="1">
        <v>40033.573495370372</v>
      </c>
      <c r="B6672">
        <v>6844.78</v>
      </c>
      <c r="C6672">
        <v>7016.7</v>
      </c>
      <c r="D6672">
        <v>1</v>
      </c>
    </row>
    <row r="6673" spans="1:4">
      <c r="A6673" s="1">
        <v>40033.573553240742</v>
      </c>
      <c r="B6673">
        <v>6844.78</v>
      </c>
      <c r="C6673">
        <v>7016.7</v>
      </c>
      <c r="D6673">
        <v>1</v>
      </c>
    </row>
    <row r="6674" spans="1:4">
      <c r="A6674" s="1">
        <v>40033.573611111111</v>
      </c>
      <c r="B6674">
        <v>6836.46</v>
      </c>
      <c r="C6674">
        <v>7016.7</v>
      </c>
      <c r="D6674">
        <v>1</v>
      </c>
    </row>
    <row r="6675" spans="1:4">
      <c r="A6675" s="1">
        <v>40033.57366898148</v>
      </c>
      <c r="B6675">
        <v>6836.46</v>
      </c>
      <c r="C6675">
        <v>7016.7</v>
      </c>
      <c r="D6675">
        <v>1</v>
      </c>
    </row>
    <row r="6676" spans="1:4">
      <c r="A6676" s="1">
        <v>40033.57372685185</v>
      </c>
      <c r="B6676">
        <v>6836.46</v>
      </c>
      <c r="C6676">
        <v>7016.7</v>
      </c>
      <c r="D6676">
        <v>1</v>
      </c>
    </row>
    <row r="6677" spans="1:4">
      <c r="A6677" s="1">
        <v>40033.573784722219</v>
      </c>
      <c r="B6677">
        <v>6927.16</v>
      </c>
      <c r="C6677">
        <v>7016.7</v>
      </c>
      <c r="D6677">
        <v>1</v>
      </c>
    </row>
    <row r="6678" spans="1:4">
      <c r="A6678" s="1">
        <v>40033.573842592596</v>
      </c>
      <c r="B6678">
        <v>6927.16</v>
      </c>
      <c r="C6678">
        <v>7016.7</v>
      </c>
      <c r="D6678">
        <v>1</v>
      </c>
    </row>
    <row r="6679" spans="1:4">
      <c r="A6679" s="1">
        <v>40033.573900462965</v>
      </c>
      <c r="B6679">
        <v>6927.16</v>
      </c>
      <c r="C6679">
        <v>7016.7</v>
      </c>
      <c r="D6679">
        <v>1</v>
      </c>
    </row>
    <row r="6680" spans="1:4">
      <c r="A6680" s="1">
        <v>40033.573958333334</v>
      </c>
      <c r="B6680">
        <v>6927.16</v>
      </c>
      <c r="C6680">
        <v>7016.7</v>
      </c>
      <c r="D6680">
        <v>1</v>
      </c>
    </row>
    <row r="6681" spans="1:4">
      <c r="A6681" s="1">
        <v>40033.574016203704</v>
      </c>
      <c r="B6681">
        <v>6927.16</v>
      </c>
      <c r="C6681">
        <v>7016.7</v>
      </c>
      <c r="D6681">
        <v>1</v>
      </c>
    </row>
    <row r="6682" spans="1:4">
      <c r="A6682" s="1">
        <v>40033.574074074073</v>
      </c>
      <c r="B6682">
        <v>6927.16</v>
      </c>
      <c r="C6682">
        <v>7016.7</v>
      </c>
      <c r="D6682">
        <v>1</v>
      </c>
    </row>
    <row r="6683" spans="1:4">
      <c r="A6683" s="1">
        <v>40033.574131944442</v>
      </c>
      <c r="B6683">
        <v>6927.16</v>
      </c>
      <c r="C6683">
        <v>7016.7</v>
      </c>
      <c r="D6683">
        <v>1</v>
      </c>
    </row>
    <row r="6684" spans="1:4">
      <c r="A6684" s="1">
        <v>40033.574189814812</v>
      </c>
      <c r="B6684">
        <v>7076.69</v>
      </c>
      <c r="C6684">
        <v>7016.7</v>
      </c>
      <c r="D6684">
        <v>1</v>
      </c>
    </row>
    <row r="6685" spans="1:4">
      <c r="A6685" s="1">
        <v>40033.574247685188</v>
      </c>
      <c r="B6685">
        <v>7076.69</v>
      </c>
      <c r="C6685">
        <v>7016.7</v>
      </c>
      <c r="D6685">
        <v>1</v>
      </c>
    </row>
    <row r="6686" spans="1:4">
      <c r="A6686" s="1">
        <v>40033.574305555558</v>
      </c>
      <c r="B6686">
        <v>7076.69</v>
      </c>
      <c r="C6686">
        <v>7016.7</v>
      </c>
      <c r="D6686">
        <v>1</v>
      </c>
    </row>
    <row r="6687" spans="1:4">
      <c r="A6687" s="1">
        <v>40033.574363425927</v>
      </c>
      <c r="B6687">
        <v>7076.69</v>
      </c>
      <c r="C6687">
        <v>7016.7</v>
      </c>
      <c r="D6687">
        <v>1</v>
      </c>
    </row>
    <row r="6688" spans="1:4">
      <c r="A6688" s="1">
        <v>40033.574421296296</v>
      </c>
      <c r="B6688">
        <v>7076.69</v>
      </c>
      <c r="C6688">
        <v>7168.11</v>
      </c>
      <c r="D6688">
        <v>1</v>
      </c>
    </row>
    <row r="6689" spans="1:4">
      <c r="A6689" s="1">
        <v>40033.574479166666</v>
      </c>
      <c r="B6689">
        <v>7076.69</v>
      </c>
      <c r="C6689">
        <v>7168.11</v>
      </c>
      <c r="D6689">
        <v>1</v>
      </c>
    </row>
    <row r="6690" spans="1:4">
      <c r="A6690" s="1">
        <v>40033.574537037035</v>
      </c>
      <c r="B6690">
        <v>7076.69</v>
      </c>
      <c r="C6690">
        <v>7076.73</v>
      </c>
      <c r="D6690">
        <v>0</v>
      </c>
    </row>
    <row r="6691" spans="1:4">
      <c r="A6691" s="1">
        <v>40033.574594907404</v>
      </c>
      <c r="B6691">
        <v>7076.69</v>
      </c>
      <c r="C6691">
        <v>7076.73</v>
      </c>
      <c r="D6691">
        <v>0</v>
      </c>
    </row>
    <row r="6692" spans="1:4">
      <c r="A6692" s="1">
        <v>40033.574652777781</v>
      </c>
      <c r="B6692">
        <v>7076.69</v>
      </c>
      <c r="C6692">
        <v>7076.73</v>
      </c>
      <c r="D6692">
        <v>0</v>
      </c>
    </row>
    <row r="6693" spans="1:4">
      <c r="A6693" s="1">
        <v>40033.57471064815</v>
      </c>
      <c r="B6693">
        <v>7076.69</v>
      </c>
      <c r="C6693">
        <v>7076.73</v>
      </c>
      <c r="D6693">
        <v>0</v>
      </c>
    </row>
    <row r="6694" spans="1:4">
      <c r="A6694" s="1">
        <v>40033.57476851852</v>
      </c>
      <c r="B6694">
        <v>7076.69</v>
      </c>
      <c r="C6694">
        <v>7076.73</v>
      </c>
      <c r="D6694">
        <v>0</v>
      </c>
    </row>
    <row r="6695" spans="1:4">
      <c r="A6695" s="1">
        <v>40033.574826388889</v>
      </c>
      <c r="B6695">
        <v>7076.69</v>
      </c>
      <c r="C6695">
        <v>7076.73</v>
      </c>
      <c r="D6695">
        <v>0</v>
      </c>
    </row>
    <row r="6696" spans="1:4">
      <c r="A6696" s="1">
        <v>40033.574884259258</v>
      </c>
      <c r="B6696">
        <v>7076.69</v>
      </c>
      <c r="C6696">
        <v>7076.73</v>
      </c>
      <c r="D6696">
        <v>0</v>
      </c>
    </row>
    <row r="6697" spans="1:4">
      <c r="A6697" s="1">
        <v>40033.574942129628</v>
      </c>
      <c r="B6697">
        <v>7076.69</v>
      </c>
      <c r="C6697">
        <v>7076.73</v>
      </c>
      <c r="D6697">
        <v>0</v>
      </c>
    </row>
    <row r="6698" spans="1:4">
      <c r="A6698" s="1">
        <v>40033.574999999997</v>
      </c>
      <c r="B6698">
        <v>7076.69</v>
      </c>
      <c r="C6698">
        <v>7076.72</v>
      </c>
      <c r="D6698">
        <v>0</v>
      </c>
    </row>
    <row r="6699" spans="1:4">
      <c r="A6699" s="1">
        <v>40033.575057870374</v>
      </c>
      <c r="B6699">
        <v>7076.69</v>
      </c>
      <c r="C6699">
        <v>7076.72</v>
      </c>
      <c r="D6699">
        <v>0</v>
      </c>
    </row>
    <row r="6700" spans="1:4">
      <c r="A6700" s="1">
        <v>40033.575115740743</v>
      </c>
      <c r="B6700">
        <v>7076.7</v>
      </c>
      <c r="C6700">
        <v>7076.72</v>
      </c>
      <c r="D6700">
        <v>0</v>
      </c>
    </row>
    <row r="6701" spans="1:4">
      <c r="A6701" s="1">
        <v>40033.575173611112</v>
      </c>
      <c r="B6701">
        <v>7076.7</v>
      </c>
      <c r="C6701">
        <v>7076.72</v>
      </c>
      <c r="D6701">
        <v>0</v>
      </c>
    </row>
    <row r="6702" spans="1:4">
      <c r="A6702" s="1">
        <v>40033.575231481482</v>
      </c>
      <c r="B6702">
        <v>7076.7</v>
      </c>
      <c r="C6702">
        <v>7076.72</v>
      </c>
      <c r="D6702">
        <v>0</v>
      </c>
    </row>
    <row r="6703" spans="1:4">
      <c r="A6703" s="1">
        <v>40033.575289351851</v>
      </c>
      <c r="B6703">
        <v>7076.7</v>
      </c>
      <c r="C6703">
        <v>7076.72</v>
      </c>
      <c r="D6703">
        <v>0</v>
      </c>
    </row>
    <row r="6704" spans="1:4">
      <c r="A6704" s="1">
        <v>40033.57534722222</v>
      </c>
      <c r="B6704">
        <v>7076.7</v>
      </c>
      <c r="C6704">
        <v>7076.72</v>
      </c>
      <c r="D6704">
        <v>0</v>
      </c>
    </row>
    <row r="6705" spans="1:4">
      <c r="A6705" s="1">
        <v>40033.57540509259</v>
      </c>
      <c r="B6705">
        <v>7076.81</v>
      </c>
      <c r="C6705">
        <v>7076.83</v>
      </c>
      <c r="D6705">
        <v>0</v>
      </c>
    </row>
    <row r="6706" spans="1:4">
      <c r="A6706" s="1">
        <v>40033.575462962966</v>
      </c>
      <c r="B6706">
        <v>7076.81</v>
      </c>
      <c r="C6706">
        <v>7076.83</v>
      </c>
      <c r="D6706">
        <v>0</v>
      </c>
    </row>
    <row r="6707" spans="1:4">
      <c r="A6707" s="1">
        <v>40033.575520833336</v>
      </c>
      <c r="B6707">
        <v>7076.81</v>
      </c>
      <c r="C6707">
        <v>7076.83</v>
      </c>
      <c r="D6707">
        <v>0</v>
      </c>
    </row>
    <row r="6708" spans="1:4">
      <c r="A6708" s="1">
        <v>40033.575578703705</v>
      </c>
      <c r="B6708">
        <v>7076.81</v>
      </c>
      <c r="C6708">
        <v>7076.83</v>
      </c>
      <c r="D6708">
        <v>0</v>
      </c>
    </row>
    <row r="6709" spans="1:4">
      <c r="A6709" s="1">
        <v>40033.575636574074</v>
      </c>
      <c r="B6709">
        <v>7076.81</v>
      </c>
      <c r="C6709">
        <v>7076.83</v>
      </c>
      <c r="D6709">
        <v>0</v>
      </c>
    </row>
    <row r="6710" spans="1:4">
      <c r="A6710" s="1">
        <v>40033.575694444444</v>
      </c>
      <c r="B6710">
        <v>7076.8</v>
      </c>
      <c r="C6710">
        <v>7076.82</v>
      </c>
      <c r="D6710">
        <v>0</v>
      </c>
    </row>
    <row r="6711" spans="1:4">
      <c r="A6711" s="1">
        <v>40033.575752314813</v>
      </c>
      <c r="B6711">
        <v>7076.8</v>
      </c>
      <c r="C6711">
        <v>7076.82</v>
      </c>
      <c r="D6711">
        <v>0</v>
      </c>
    </row>
    <row r="6712" spans="1:4">
      <c r="A6712" s="1">
        <v>40033.575810185182</v>
      </c>
      <c r="B6712">
        <v>7076.8</v>
      </c>
      <c r="C6712">
        <v>7084.72</v>
      </c>
      <c r="D6712">
        <v>0</v>
      </c>
    </row>
    <row r="6713" spans="1:4">
      <c r="A6713" s="1">
        <v>40033.575868055559</v>
      </c>
      <c r="B6713">
        <v>7076.8</v>
      </c>
      <c r="C6713">
        <v>7084.72</v>
      </c>
      <c r="D6713">
        <v>0</v>
      </c>
    </row>
    <row r="6714" spans="1:4">
      <c r="A6714" s="1">
        <v>40033.575925925928</v>
      </c>
      <c r="B6714">
        <v>7084.72</v>
      </c>
      <c r="C6714">
        <v>7084.72</v>
      </c>
      <c r="D6714">
        <v>0</v>
      </c>
    </row>
    <row r="6715" spans="1:4">
      <c r="A6715" s="1">
        <v>40033.575983796298</v>
      </c>
      <c r="B6715">
        <v>7084.72</v>
      </c>
      <c r="C6715">
        <v>7084.72</v>
      </c>
      <c r="D6715">
        <v>0</v>
      </c>
    </row>
    <row r="6716" spans="1:4">
      <c r="A6716" s="1">
        <v>40033.576041666667</v>
      </c>
      <c r="B6716">
        <v>7084.72</v>
      </c>
      <c r="C6716">
        <v>7084.72</v>
      </c>
      <c r="D6716">
        <v>0</v>
      </c>
    </row>
    <row r="6717" spans="1:4">
      <c r="A6717" s="1">
        <v>40033.576099537036</v>
      </c>
      <c r="B6717">
        <v>7084.72</v>
      </c>
      <c r="C6717">
        <v>7084.72</v>
      </c>
      <c r="D6717">
        <v>0</v>
      </c>
    </row>
    <row r="6718" spans="1:4">
      <c r="A6718" s="1">
        <v>40033.576157407406</v>
      </c>
      <c r="B6718">
        <v>7084.72</v>
      </c>
      <c r="C6718">
        <v>7084.72</v>
      </c>
      <c r="D6718">
        <v>0</v>
      </c>
    </row>
    <row r="6719" spans="1:4">
      <c r="A6719" s="1">
        <v>40033.576215277775</v>
      </c>
      <c r="B6719">
        <v>7084.72</v>
      </c>
      <c r="C6719">
        <v>7084.71</v>
      </c>
      <c r="D6719">
        <v>0</v>
      </c>
    </row>
    <row r="6720" spans="1:4">
      <c r="A6720" s="1">
        <v>40033.576273148145</v>
      </c>
      <c r="B6720">
        <v>7084.72</v>
      </c>
      <c r="C6720">
        <v>7084.71</v>
      </c>
      <c r="D6720">
        <v>0</v>
      </c>
    </row>
    <row r="6721" spans="1:4">
      <c r="A6721" s="1">
        <v>40033.576331018521</v>
      </c>
      <c r="B6721">
        <v>7084.72</v>
      </c>
      <c r="C6721">
        <v>7084.71</v>
      </c>
      <c r="D6721">
        <v>0</v>
      </c>
    </row>
    <row r="6722" spans="1:4">
      <c r="A6722" s="1">
        <v>40033.576388888891</v>
      </c>
      <c r="B6722">
        <v>7084.71</v>
      </c>
      <c r="C6722">
        <v>7084.7</v>
      </c>
      <c r="D6722">
        <v>0</v>
      </c>
    </row>
    <row r="6723" spans="1:4">
      <c r="A6723" s="1">
        <v>40033.57644675926</v>
      </c>
      <c r="B6723">
        <v>7084.71</v>
      </c>
      <c r="C6723">
        <v>7084.7</v>
      </c>
      <c r="D6723">
        <v>0</v>
      </c>
    </row>
    <row r="6724" spans="1:4">
      <c r="A6724" s="1">
        <v>40033.576504629629</v>
      </c>
      <c r="B6724">
        <v>7084.7</v>
      </c>
      <c r="C6724">
        <v>7084.7</v>
      </c>
      <c r="D6724">
        <v>0</v>
      </c>
    </row>
    <row r="6725" spans="1:4">
      <c r="A6725" s="1">
        <v>40033.576562499999</v>
      </c>
      <c r="B6725">
        <v>7084.7</v>
      </c>
      <c r="C6725">
        <v>7084.7</v>
      </c>
      <c r="D6725">
        <v>0</v>
      </c>
    </row>
    <row r="6726" spans="1:4">
      <c r="A6726" s="1">
        <v>40033.576620370368</v>
      </c>
      <c r="B6726">
        <v>7084.7</v>
      </c>
      <c r="C6726">
        <v>7084.7</v>
      </c>
      <c r="D6726">
        <v>0</v>
      </c>
    </row>
    <row r="6727" spans="1:4">
      <c r="A6727" s="1">
        <v>40033.576678240737</v>
      </c>
      <c r="B6727">
        <v>7084.7</v>
      </c>
      <c r="C6727">
        <v>7084.7</v>
      </c>
      <c r="D6727">
        <v>0</v>
      </c>
    </row>
    <row r="6728" spans="1:4">
      <c r="A6728" s="1">
        <v>40033.576736111114</v>
      </c>
      <c r="B6728">
        <v>7084.7</v>
      </c>
      <c r="C6728">
        <v>7084.7</v>
      </c>
      <c r="D6728">
        <v>0</v>
      </c>
    </row>
    <row r="6729" spans="1:4">
      <c r="A6729" s="1">
        <v>40033.576793981483</v>
      </c>
      <c r="B6729">
        <v>7084.7</v>
      </c>
      <c r="C6729">
        <v>7084.7</v>
      </c>
      <c r="D6729">
        <v>0</v>
      </c>
    </row>
    <row r="6730" spans="1:4">
      <c r="A6730" s="1">
        <v>40033.576851851853</v>
      </c>
      <c r="B6730">
        <v>7084.7</v>
      </c>
      <c r="C6730">
        <v>7084.7</v>
      </c>
      <c r="D6730">
        <v>0</v>
      </c>
    </row>
    <row r="6731" spans="1:4">
      <c r="A6731" s="1">
        <v>40033.576909722222</v>
      </c>
      <c r="B6731">
        <v>7084.7</v>
      </c>
      <c r="C6731">
        <v>6996.28</v>
      </c>
      <c r="D6731">
        <v>0</v>
      </c>
    </row>
    <row r="6732" spans="1:4">
      <c r="A6732" s="1">
        <v>40033.576967592591</v>
      </c>
      <c r="B6732">
        <v>7084.7</v>
      </c>
      <c r="C6732">
        <v>6996.28</v>
      </c>
      <c r="D6732">
        <v>0</v>
      </c>
    </row>
    <row r="6733" spans="1:4">
      <c r="A6733" s="1">
        <v>40033.577025462961</v>
      </c>
      <c r="B6733">
        <v>7084.7</v>
      </c>
      <c r="C6733">
        <v>6996.28</v>
      </c>
      <c r="D6733">
        <v>0</v>
      </c>
    </row>
    <row r="6734" spans="1:4">
      <c r="A6734" s="1">
        <v>40033.57708333333</v>
      </c>
      <c r="B6734">
        <v>7084.69</v>
      </c>
      <c r="C6734">
        <v>6996.27</v>
      </c>
      <c r="D6734">
        <v>0</v>
      </c>
    </row>
    <row r="6735" spans="1:4">
      <c r="A6735" s="1">
        <v>40033.577141203707</v>
      </c>
      <c r="B6735">
        <v>7084.69</v>
      </c>
      <c r="C6735">
        <v>6996.27</v>
      </c>
      <c r="D6735">
        <v>0</v>
      </c>
    </row>
    <row r="6736" spans="1:4">
      <c r="A6736" s="1">
        <v>40033.577199074076</v>
      </c>
      <c r="B6736">
        <v>7084.69</v>
      </c>
      <c r="C6736">
        <v>6996.27</v>
      </c>
      <c r="D6736">
        <v>0</v>
      </c>
    </row>
    <row r="6737" spans="1:4">
      <c r="A6737" s="1">
        <v>40033.577256944445</v>
      </c>
      <c r="B6737">
        <v>7084.68</v>
      </c>
      <c r="C6737">
        <v>6988.17</v>
      </c>
      <c r="D6737">
        <v>0</v>
      </c>
    </row>
    <row r="6738" spans="1:4">
      <c r="A6738" s="1">
        <v>40033.577314814815</v>
      </c>
      <c r="B6738">
        <v>6996.27</v>
      </c>
      <c r="C6738">
        <v>6988.17</v>
      </c>
      <c r="D6738">
        <v>0</v>
      </c>
    </row>
    <row r="6739" spans="1:4">
      <c r="A6739" s="1">
        <v>40033.577372685184</v>
      </c>
      <c r="B6739">
        <v>6996.27</v>
      </c>
      <c r="C6739">
        <v>6988.17</v>
      </c>
      <c r="D6739">
        <v>0</v>
      </c>
    </row>
    <row r="6740" spans="1:4">
      <c r="A6740" s="1">
        <v>40033.577430555553</v>
      </c>
      <c r="B6740">
        <v>6988.17</v>
      </c>
      <c r="C6740">
        <v>6988.17</v>
      </c>
      <c r="D6740">
        <v>0</v>
      </c>
    </row>
    <row r="6741" spans="1:4">
      <c r="A6741" s="1">
        <v>40033.577488425923</v>
      </c>
      <c r="B6741">
        <v>6988.17</v>
      </c>
      <c r="C6741">
        <v>6988.17</v>
      </c>
      <c r="D6741">
        <v>0</v>
      </c>
    </row>
    <row r="6742" spans="1:4">
      <c r="A6742" s="1">
        <v>40033.577546296299</v>
      </c>
      <c r="B6742">
        <v>6988.17</v>
      </c>
      <c r="C6742">
        <v>6988.17</v>
      </c>
      <c r="D6742">
        <v>0</v>
      </c>
    </row>
    <row r="6743" spans="1:4">
      <c r="A6743" s="1">
        <v>40033.577604166669</v>
      </c>
      <c r="B6743">
        <v>6988.17</v>
      </c>
      <c r="C6743">
        <v>6988.17</v>
      </c>
      <c r="D6743">
        <v>0</v>
      </c>
    </row>
    <row r="6744" spans="1:4">
      <c r="A6744" s="1">
        <v>40033.577662037038</v>
      </c>
      <c r="B6744">
        <v>6988.17</v>
      </c>
      <c r="C6744">
        <v>6988.17</v>
      </c>
      <c r="D6744">
        <v>0</v>
      </c>
    </row>
    <row r="6745" spans="1:4">
      <c r="A6745" s="1">
        <v>40033.577719907407</v>
      </c>
      <c r="B6745">
        <v>6988.17</v>
      </c>
      <c r="C6745">
        <v>7069.14</v>
      </c>
      <c r="D6745">
        <v>0</v>
      </c>
    </row>
    <row r="6746" spans="1:4">
      <c r="A6746" s="1">
        <v>40033.577777777777</v>
      </c>
      <c r="B6746">
        <v>6988.17</v>
      </c>
      <c r="C6746">
        <v>7069.14</v>
      </c>
      <c r="D6746">
        <v>0</v>
      </c>
    </row>
    <row r="6747" spans="1:4">
      <c r="A6747" s="1">
        <v>40033.577835648146</v>
      </c>
      <c r="B6747">
        <v>6988.17</v>
      </c>
      <c r="C6747">
        <v>7069.14</v>
      </c>
      <c r="D6747">
        <v>0</v>
      </c>
    </row>
    <row r="6748" spans="1:4">
      <c r="A6748" s="1">
        <v>40033.577893518515</v>
      </c>
      <c r="B6748">
        <v>6988.17</v>
      </c>
      <c r="C6748">
        <v>7069.14</v>
      </c>
      <c r="D6748">
        <v>0</v>
      </c>
    </row>
    <row r="6749" spans="1:4">
      <c r="A6749" s="1">
        <v>40033.577951388892</v>
      </c>
      <c r="B6749">
        <v>6988.17</v>
      </c>
      <c r="C6749">
        <v>7069.14</v>
      </c>
      <c r="D6749">
        <v>0</v>
      </c>
    </row>
    <row r="6750" spans="1:4">
      <c r="A6750" s="1">
        <v>40033.578009259261</v>
      </c>
      <c r="B6750">
        <v>6988.17</v>
      </c>
      <c r="C6750">
        <v>7069.14</v>
      </c>
      <c r="D6750">
        <v>0</v>
      </c>
    </row>
    <row r="6751" spans="1:4">
      <c r="A6751" s="1">
        <v>40033.578067129631</v>
      </c>
      <c r="B6751">
        <v>6988.17</v>
      </c>
      <c r="C6751">
        <v>7069.14</v>
      </c>
      <c r="D6751">
        <v>0</v>
      </c>
    </row>
    <row r="6752" spans="1:4">
      <c r="A6752" s="1">
        <v>40033.578125</v>
      </c>
      <c r="B6752">
        <v>6988.17</v>
      </c>
      <c r="C6752">
        <v>7069.14</v>
      </c>
      <c r="D6752">
        <v>0</v>
      </c>
    </row>
    <row r="6753" spans="1:4">
      <c r="A6753" s="1">
        <v>40033.578182870369</v>
      </c>
      <c r="B6753">
        <v>6988.17</v>
      </c>
      <c r="C6753">
        <v>7069.14</v>
      </c>
      <c r="D6753">
        <v>0</v>
      </c>
    </row>
    <row r="6754" spans="1:4">
      <c r="A6754" s="1">
        <v>40033.578240740739</v>
      </c>
      <c r="B6754">
        <v>6988.17</v>
      </c>
      <c r="C6754">
        <v>7069.14</v>
      </c>
      <c r="D6754">
        <v>0</v>
      </c>
    </row>
    <row r="6755" spans="1:4">
      <c r="A6755" s="1">
        <v>40033.578298611108</v>
      </c>
      <c r="B6755">
        <v>7069.14</v>
      </c>
      <c r="C6755">
        <v>7069.14</v>
      </c>
      <c r="D6755">
        <v>0</v>
      </c>
    </row>
    <row r="6756" spans="1:4">
      <c r="A6756" s="1">
        <v>40033.578356481485</v>
      </c>
      <c r="B6756">
        <v>7069.14</v>
      </c>
      <c r="C6756">
        <v>7069.14</v>
      </c>
      <c r="D6756">
        <v>0</v>
      </c>
    </row>
    <row r="6757" spans="1:4">
      <c r="A6757" s="1">
        <v>40033.578414351854</v>
      </c>
      <c r="B6757">
        <v>7069.14</v>
      </c>
      <c r="C6757">
        <v>7069.14</v>
      </c>
      <c r="D6757">
        <v>0</v>
      </c>
    </row>
    <row r="6758" spans="1:4">
      <c r="A6758" s="1">
        <v>40033.578472222223</v>
      </c>
      <c r="B6758">
        <v>7069.14</v>
      </c>
      <c r="C6758">
        <v>7069.14</v>
      </c>
      <c r="D6758">
        <v>0</v>
      </c>
    </row>
    <row r="6759" spans="1:4">
      <c r="A6759" s="1">
        <v>40033.578530092593</v>
      </c>
      <c r="B6759">
        <v>7069.14</v>
      </c>
      <c r="C6759">
        <v>7069.14</v>
      </c>
      <c r="D6759">
        <v>0</v>
      </c>
    </row>
    <row r="6760" spans="1:4">
      <c r="A6760" s="1">
        <v>40033.578587962962</v>
      </c>
      <c r="B6760">
        <v>7069.14</v>
      </c>
      <c r="C6760">
        <v>7069.14</v>
      </c>
      <c r="D6760">
        <v>0</v>
      </c>
    </row>
    <row r="6761" spans="1:4">
      <c r="A6761" s="1">
        <v>40033.578645833331</v>
      </c>
      <c r="B6761">
        <v>7069.14</v>
      </c>
      <c r="C6761">
        <v>7069.14</v>
      </c>
      <c r="D6761">
        <v>0</v>
      </c>
    </row>
    <row r="6762" spans="1:4">
      <c r="A6762" s="1">
        <v>40033.578703703701</v>
      </c>
      <c r="B6762">
        <v>7069.14</v>
      </c>
      <c r="C6762">
        <v>7069.14</v>
      </c>
      <c r="D6762">
        <v>0</v>
      </c>
    </row>
    <row r="6763" spans="1:4">
      <c r="A6763" s="1">
        <v>40033.578761574077</v>
      </c>
      <c r="B6763">
        <v>7069.14</v>
      </c>
      <c r="C6763">
        <v>7069.14</v>
      </c>
      <c r="D6763">
        <v>0</v>
      </c>
    </row>
    <row r="6764" spans="1:4">
      <c r="A6764" s="1">
        <v>40033.578819444447</v>
      </c>
      <c r="B6764">
        <v>7069.14</v>
      </c>
      <c r="C6764">
        <v>7069.14</v>
      </c>
      <c r="D6764">
        <v>0</v>
      </c>
    </row>
    <row r="6765" spans="1:4">
      <c r="A6765" s="1">
        <v>40033.578877314816</v>
      </c>
      <c r="B6765">
        <v>7069.14</v>
      </c>
      <c r="C6765">
        <v>7069.14</v>
      </c>
      <c r="D6765">
        <v>0</v>
      </c>
    </row>
    <row r="6766" spans="1:4">
      <c r="A6766" s="1">
        <v>40033.578935185185</v>
      </c>
      <c r="B6766">
        <v>7069.14</v>
      </c>
      <c r="C6766">
        <v>7069.14</v>
      </c>
      <c r="D6766">
        <v>0</v>
      </c>
    </row>
    <row r="6767" spans="1:4">
      <c r="A6767" s="1">
        <v>40033.578993055555</v>
      </c>
      <c r="B6767">
        <v>7069.14</v>
      </c>
      <c r="C6767">
        <v>7069.14</v>
      </c>
      <c r="D6767">
        <v>0</v>
      </c>
    </row>
    <row r="6768" spans="1:4">
      <c r="A6768" s="1">
        <v>40033.579050925924</v>
      </c>
      <c r="B6768">
        <v>7069.14</v>
      </c>
      <c r="C6768">
        <v>7069.14</v>
      </c>
      <c r="D6768">
        <v>0</v>
      </c>
    </row>
    <row r="6769" spans="1:4">
      <c r="A6769" s="1">
        <v>40033.579108796293</v>
      </c>
      <c r="B6769">
        <v>6919.56</v>
      </c>
      <c r="C6769">
        <v>7069.14</v>
      </c>
      <c r="D6769">
        <v>0</v>
      </c>
    </row>
    <row r="6770" spans="1:4">
      <c r="A6770" s="1">
        <v>40033.57916666667</v>
      </c>
      <c r="B6770">
        <v>6919.55</v>
      </c>
      <c r="C6770">
        <v>7069.14</v>
      </c>
      <c r="D6770">
        <v>0</v>
      </c>
    </row>
    <row r="6771" spans="1:4">
      <c r="A6771" s="1">
        <v>40033.579224537039</v>
      </c>
      <c r="B6771">
        <v>6919.55</v>
      </c>
      <c r="C6771">
        <v>7069.14</v>
      </c>
      <c r="D6771">
        <v>0</v>
      </c>
    </row>
    <row r="6772" spans="1:4">
      <c r="A6772" s="1">
        <v>40033.579282407409</v>
      </c>
      <c r="B6772">
        <v>6919.55</v>
      </c>
      <c r="C6772">
        <v>6919.56</v>
      </c>
      <c r="D6772">
        <v>0</v>
      </c>
    </row>
    <row r="6773" spans="1:4">
      <c r="A6773" s="1">
        <v>40033.579340277778</v>
      </c>
      <c r="B6773">
        <v>6919.55</v>
      </c>
      <c r="C6773">
        <v>6919.56</v>
      </c>
      <c r="D6773">
        <v>0</v>
      </c>
    </row>
    <row r="6774" spans="1:4">
      <c r="A6774" s="1">
        <v>40033.579398148147</v>
      </c>
      <c r="B6774">
        <v>6919.55</v>
      </c>
      <c r="C6774">
        <v>6919.56</v>
      </c>
      <c r="D6774">
        <v>0</v>
      </c>
    </row>
    <row r="6775" spans="1:4">
      <c r="A6775" s="1">
        <v>40033.579456018517</v>
      </c>
      <c r="B6775">
        <v>6919.55</v>
      </c>
      <c r="C6775">
        <v>6919.56</v>
      </c>
      <c r="D6775">
        <v>0</v>
      </c>
    </row>
    <row r="6776" spans="1:4">
      <c r="A6776" s="1">
        <v>40033.579513888886</v>
      </c>
      <c r="B6776">
        <v>6919.55</v>
      </c>
      <c r="C6776">
        <v>6919.56</v>
      </c>
      <c r="D6776">
        <v>0</v>
      </c>
    </row>
    <row r="6777" spans="1:4">
      <c r="A6777" s="1">
        <v>40033.579571759263</v>
      </c>
      <c r="B6777">
        <v>6919.55</v>
      </c>
      <c r="C6777">
        <v>6919.56</v>
      </c>
      <c r="D6777">
        <v>0</v>
      </c>
    </row>
    <row r="6778" spans="1:4">
      <c r="A6778" s="1">
        <v>40033.579629629632</v>
      </c>
      <c r="B6778">
        <v>6919.54</v>
      </c>
      <c r="C6778">
        <v>6927.67</v>
      </c>
      <c r="D6778">
        <v>0</v>
      </c>
    </row>
    <row r="6779" spans="1:4">
      <c r="A6779" s="1">
        <v>40033.579687500001</v>
      </c>
      <c r="B6779">
        <v>6919.54</v>
      </c>
      <c r="C6779">
        <v>6927.67</v>
      </c>
      <c r="D6779">
        <v>0</v>
      </c>
    </row>
    <row r="6780" spans="1:4">
      <c r="A6780" s="1">
        <v>40033.579745370371</v>
      </c>
      <c r="B6780">
        <v>6927.67</v>
      </c>
      <c r="C6780">
        <v>6927.67</v>
      </c>
      <c r="D6780">
        <v>0</v>
      </c>
    </row>
    <row r="6781" spans="1:4">
      <c r="A6781" s="1">
        <v>40033.57980324074</v>
      </c>
      <c r="B6781">
        <v>6927.67</v>
      </c>
      <c r="C6781">
        <v>6927.67</v>
      </c>
      <c r="D6781">
        <v>0</v>
      </c>
    </row>
    <row r="6782" spans="1:4">
      <c r="A6782" s="1">
        <v>40033.579861111109</v>
      </c>
      <c r="B6782">
        <v>6927.66</v>
      </c>
      <c r="C6782">
        <v>6927.66</v>
      </c>
      <c r="D6782">
        <v>0</v>
      </c>
    </row>
    <row r="6783" spans="1:4">
      <c r="A6783" s="1">
        <v>40033.579918981479</v>
      </c>
      <c r="B6783">
        <v>6927.66</v>
      </c>
      <c r="C6783">
        <v>6927.66</v>
      </c>
      <c r="D6783">
        <v>0</v>
      </c>
    </row>
    <row r="6784" spans="1:4">
      <c r="A6784" s="1">
        <v>40033.579976851855</v>
      </c>
      <c r="B6784">
        <v>6927.67</v>
      </c>
      <c r="C6784">
        <v>6927.66</v>
      </c>
      <c r="D6784">
        <v>0</v>
      </c>
    </row>
    <row r="6785" spans="1:4">
      <c r="A6785" s="1">
        <v>40033.580034722225</v>
      </c>
      <c r="B6785">
        <v>6927.66</v>
      </c>
      <c r="C6785">
        <v>6927.66</v>
      </c>
      <c r="D6785">
        <v>0</v>
      </c>
    </row>
    <row r="6786" spans="1:4">
      <c r="A6786" s="1">
        <v>40033.580092592594</v>
      </c>
      <c r="B6786">
        <v>6927.66</v>
      </c>
      <c r="C6786">
        <v>6927.66</v>
      </c>
      <c r="D6786">
        <v>0</v>
      </c>
    </row>
    <row r="6787" spans="1:4">
      <c r="A6787" s="1">
        <v>40033.580150462964</v>
      </c>
      <c r="B6787">
        <v>6927.66</v>
      </c>
      <c r="C6787">
        <v>6927.66</v>
      </c>
      <c r="D6787">
        <v>0</v>
      </c>
    </row>
    <row r="6788" spans="1:4">
      <c r="A6788" s="1">
        <v>40033.580208333333</v>
      </c>
      <c r="B6788">
        <v>6927.66</v>
      </c>
      <c r="C6788">
        <v>6927.66</v>
      </c>
      <c r="D6788">
        <v>0</v>
      </c>
    </row>
    <row r="6789" spans="1:4">
      <c r="A6789" s="1">
        <v>40033.580266203702</v>
      </c>
      <c r="B6789">
        <v>6927.66</v>
      </c>
      <c r="C6789">
        <v>6927.66</v>
      </c>
      <c r="D6789">
        <v>0</v>
      </c>
    </row>
    <row r="6790" spans="1:4">
      <c r="A6790" s="1">
        <v>40033.580324074072</v>
      </c>
      <c r="B6790">
        <v>6927.66</v>
      </c>
      <c r="C6790">
        <v>6927.66</v>
      </c>
      <c r="D6790">
        <v>0</v>
      </c>
    </row>
    <row r="6791" spans="1:4">
      <c r="A6791" s="1">
        <v>40033.580381944441</v>
      </c>
      <c r="B6791">
        <v>6927.66</v>
      </c>
      <c r="C6791">
        <v>6927.66</v>
      </c>
      <c r="D6791">
        <v>0</v>
      </c>
    </row>
    <row r="6792" spans="1:4">
      <c r="A6792" s="1">
        <v>40033.580439814818</v>
      </c>
      <c r="B6792">
        <v>6927.66</v>
      </c>
      <c r="C6792">
        <v>6927.66</v>
      </c>
      <c r="D6792">
        <v>0</v>
      </c>
    </row>
    <row r="6793" spans="1:4">
      <c r="A6793" s="1">
        <v>40033.580497685187</v>
      </c>
      <c r="B6793">
        <v>7077.1</v>
      </c>
      <c r="C6793">
        <v>6927.66</v>
      </c>
      <c r="D6793">
        <v>0</v>
      </c>
    </row>
    <row r="6794" spans="1:4">
      <c r="A6794" s="1">
        <v>40033.580555555556</v>
      </c>
      <c r="B6794">
        <v>7077.09</v>
      </c>
      <c r="C6794">
        <v>6927.65</v>
      </c>
      <c r="D6794">
        <v>0</v>
      </c>
    </row>
    <row r="6795" spans="1:4">
      <c r="A6795" s="1">
        <v>40033.580613425926</v>
      </c>
      <c r="B6795">
        <v>7077.09</v>
      </c>
      <c r="C6795">
        <v>6927.65</v>
      </c>
      <c r="D6795">
        <v>0</v>
      </c>
    </row>
    <row r="6796" spans="1:4">
      <c r="A6796" s="1">
        <v>40033.580671296295</v>
      </c>
      <c r="B6796">
        <v>7077.09</v>
      </c>
      <c r="C6796">
        <v>7077.09</v>
      </c>
      <c r="D6796">
        <v>0</v>
      </c>
    </row>
    <row r="6797" spans="1:4">
      <c r="A6797" s="1">
        <v>40033.580729166664</v>
      </c>
      <c r="B6797">
        <v>7077.09</v>
      </c>
      <c r="C6797">
        <v>7077.09</v>
      </c>
      <c r="D6797">
        <v>0</v>
      </c>
    </row>
    <row r="6798" spans="1:4">
      <c r="A6798" s="1">
        <v>40033.580787037034</v>
      </c>
      <c r="B6798">
        <v>7077.09</v>
      </c>
      <c r="C6798">
        <v>7077.09</v>
      </c>
      <c r="D6798">
        <v>0</v>
      </c>
    </row>
    <row r="6799" spans="1:4">
      <c r="A6799" s="1">
        <v>40033.58084490741</v>
      </c>
      <c r="B6799">
        <v>7077.09</v>
      </c>
      <c r="C6799">
        <v>7163.73</v>
      </c>
      <c r="D6799">
        <v>0</v>
      </c>
    </row>
    <row r="6800" spans="1:4">
      <c r="A6800" s="1">
        <v>40033.58090277778</v>
      </c>
      <c r="B6800">
        <v>7077.09</v>
      </c>
      <c r="C6800">
        <v>7163.73</v>
      </c>
      <c r="D6800">
        <v>0</v>
      </c>
    </row>
    <row r="6801" spans="1:4">
      <c r="A6801" s="1">
        <v>40033.580960648149</v>
      </c>
      <c r="B6801">
        <v>7077.09</v>
      </c>
      <c r="C6801">
        <v>7163.73</v>
      </c>
      <c r="D6801">
        <v>0</v>
      </c>
    </row>
    <row r="6802" spans="1:4">
      <c r="A6802" s="1">
        <v>40033.581018518518</v>
      </c>
      <c r="B6802">
        <v>7077.08</v>
      </c>
      <c r="C6802">
        <v>7163.73</v>
      </c>
      <c r="D6802">
        <v>0</v>
      </c>
    </row>
    <row r="6803" spans="1:4">
      <c r="A6803" s="1">
        <v>40033.581076388888</v>
      </c>
      <c r="B6803">
        <v>7077.08</v>
      </c>
      <c r="C6803">
        <v>7155.9</v>
      </c>
      <c r="D6803">
        <v>0</v>
      </c>
    </row>
    <row r="6804" spans="1:4">
      <c r="A6804" s="1">
        <v>40033.581134259257</v>
      </c>
      <c r="B6804">
        <v>7077.08</v>
      </c>
      <c r="C6804">
        <v>7155.9</v>
      </c>
      <c r="D6804">
        <v>0</v>
      </c>
    </row>
    <row r="6805" spans="1:4">
      <c r="A6805" s="1">
        <v>40033.581192129626</v>
      </c>
      <c r="B6805">
        <v>7069.15</v>
      </c>
      <c r="C6805">
        <v>7155.9</v>
      </c>
      <c r="D6805">
        <v>0</v>
      </c>
    </row>
    <row r="6806" spans="1:4">
      <c r="A6806" s="1">
        <v>40033.581250000003</v>
      </c>
      <c r="B6806">
        <v>7155.9</v>
      </c>
      <c r="C6806">
        <v>7155.9</v>
      </c>
      <c r="D6806">
        <v>0</v>
      </c>
    </row>
    <row r="6807" spans="1:4">
      <c r="A6807" s="1">
        <v>40033.581307870372</v>
      </c>
      <c r="B6807">
        <v>7155.9</v>
      </c>
      <c r="C6807">
        <v>7155.9</v>
      </c>
      <c r="D6807">
        <v>0</v>
      </c>
    </row>
    <row r="6808" spans="1:4">
      <c r="A6808" s="1">
        <v>40033.581365740742</v>
      </c>
      <c r="B6808">
        <v>7155.9</v>
      </c>
      <c r="C6808">
        <v>7155.9</v>
      </c>
      <c r="D6808">
        <v>0</v>
      </c>
    </row>
    <row r="6809" spans="1:4">
      <c r="A6809" s="1">
        <v>40033.581423611111</v>
      </c>
      <c r="B6809">
        <v>7155.9</v>
      </c>
      <c r="C6809">
        <v>7155.9</v>
      </c>
      <c r="D6809">
        <v>0</v>
      </c>
    </row>
    <row r="6810" spans="1:4">
      <c r="A6810" s="1">
        <v>40033.58148148148</v>
      </c>
      <c r="B6810">
        <v>7155.9</v>
      </c>
      <c r="C6810">
        <v>7155.9</v>
      </c>
      <c r="D6810">
        <v>0</v>
      </c>
    </row>
    <row r="6811" spans="1:4">
      <c r="A6811" s="1">
        <v>40033.58153935185</v>
      </c>
      <c r="B6811">
        <v>7155.9</v>
      </c>
      <c r="C6811">
        <v>7155.9</v>
      </c>
      <c r="D6811">
        <v>0</v>
      </c>
    </row>
    <row r="6812" spans="1:4">
      <c r="A6812" s="1">
        <v>40033.581597222219</v>
      </c>
      <c r="B6812">
        <v>7155.9</v>
      </c>
      <c r="C6812">
        <v>7155.9</v>
      </c>
      <c r="D6812">
        <v>0</v>
      </c>
    </row>
    <row r="6813" spans="1:4">
      <c r="A6813" s="1">
        <v>40033.581655092596</v>
      </c>
      <c r="B6813">
        <v>7155.9</v>
      </c>
      <c r="C6813">
        <v>7155.9</v>
      </c>
      <c r="D6813">
        <v>0</v>
      </c>
    </row>
    <row r="6814" spans="1:4">
      <c r="A6814" s="1">
        <v>40033.581712962965</v>
      </c>
      <c r="B6814">
        <v>7155.9</v>
      </c>
      <c r="C6814">
        <v>7155.9</v>
      </c>
      <c r="D6814">
        <v>0</v>
      </c>
    </row>
    <row r="6815" spans="1:4">
      <c r="A6815" s="1">
        <v>40033.581770833334</v>
      </c>
      <c r="B6815">
        <v>7155.9</v>
      </c>
      <c r="C6815">
        <v>7155.9</v>
      </c>
      <c r="D6815">
        <v>0</v>
      </c>
    </row>
    <row r="6816" spans="1:4">
      <c r="A6816" s="1">
        <v>40033.581828703704</v>
      </c>
      <c r="B6816">
        <v>7155.9</v>
      </c>
      <c r="C6816">
        <v>7155.9</v>
      </c>
      <c r="D6816">
        <v>0</v>
      </c>
    </row>
    <row r="6817" spans="1:4">
      <c r="A6817" s="1">
        <v>40033.581886574073</v>
      </c>
      <c r="B6817">
        <v>7155.9</v>
      </c>
      <c r="C6817">
        <v>7155.9</v>
      </c>
      <c r="D6817">
        <v>0</v>
      </c>
    </row>
    <row r="6818" spans="1:4">
      <c r="A6818" s="1">
        <v>40033.581944444442</v>
      </c>
      <c r="B6818">
        <v>7155.9</v>
      </c>
      <c r="C6818">
        <v>7155.9</v>
      </c>
      <c r="D6818">
        <v>0</v>
      </c>
    </row>
    <row r="6819" spans="1:4">
      <c r="A6819" s="1">
        <v>40033.582002314812</v>
      </c>
      <c r="B6819">
        <v>7155.9</v>
      </c>
      <c r="C6819">
        <v>7155.9</v>
      </c>
      <c r="D6819">
        <v>0</v>
      </c>
    </row>
    <row r="6820" spans="1:4">
      <c r="A6820" s="1">
        <v>40033.582060185188</v>
      </c>
      <c r="B6820">
        <v>7155.9</v>
      </c>
      <c r="C6820">
        <v>7155.9</v>
      </c>
      <c r="D6820">
        <v>0</v>
      </c>
    </row>
    <row r="6821" spans="1:4">
      <c r="A6821" s="1">
        <v>40033.582118055558</v>
      </c>
      <c r="B6821">
        <v>7155.9</v>
      </c>
      <c r="C6821">
        <v>7155.9</v>
      </c>
      <c r="D6821">
        <v>0</v>
      </c>
    </row>
    <row r="6822" spans="1:4">
      <c r="A6822" s="1">
        <v>40033.582175925927</v>
      </c>
      <c r="B6822">
        <v>7155.9</v>
      </c>
      <c r="C6822">
        <v>7155.9</v>
      </c>
      <c r="D6822">
        <v>0</v>
      </c>
    </row>
    <row r="6823" spans="1:4">
      <c r="A6823" s="1">
        <v>40033.582233796296</v>
      </c>
      <c r="B6823">
        <v>7155.9</v>
      </c>
      <c r="C6823">
        <v>7155.9</v>
      </c>
      <c r="D6823">
        <v>0</v>
      </c>
    </row>
    <row r="6824" spans="1:4">
      <c r="A6824" s="1">
        <v>40033.582291666666</v>
      </c>
      <c r="B6824">
        <v>7155.9</v>
      </c>
      <c r="C6824">
        <v>7155.9</v>
      </c>
      <c r="D6824">
        <v>0</v>
      </c>
    </row>
    <row r="6825" spans="1:4">
      <c r="A6825" s="1">
        <v>40033.582349537035</v>
      </c>
      <c r="B6825">
        <v>7155.9</v>
      </c>
      <c r="C6825">
        <v>7155.9</v>
      </c>
      <c r="D6825">
        <v>0</v>
      </c>
    </row>
    <row r="6826" spans="1:4">
      <c r="A6826" s="1">
        <v>40033.582407407404</v>
      </c>
      <c r="B6826">
        <v>7155.9</v>
      </c>
      <c r="C6826">
        <v>7155.9</v>
      </c>
      <c r="D6826">
        <v>0</v>
      </c>
    </row>
    <row r="6827" spans="1:4">
      <c r="A6827" s="1">
        <v>40033.582465277781</v>
      </c>
      <c r="B6827">
        <v>7155.9</v>
      </c>
      <c r="C6827">
        <v>7155.9</v>
      </c>
      <c r="D6827">
        <v>0</v>
      </c>
    </row>
    <row r="6828" spans="1:4">
      <c r="A6828" s="1">
        <v>40033.58252314815</v>
      </c>
      <c r="B6828">
        <v>7155.9</v>
      </c>
      <c r="C6828">
        <v>7155.9</v>
      </c>
      <c r="D6828">
        <v>0</v>
      </c>
    </row>
    <row r="6829" spans="1:4">
      <c r="A6829" s="1">
        <v>40033.58258101852</v>
      </c>
      <c r="B6829">
        <v>7155.9</v>
      </c>
      <c r="C6829">
        <v>7155.9</v>
      </c>
      <c r="D6829">
        <v>0</v>
      </c>
    </row>
    <row r="6830" spans="1:4">
      <c r="A6830" s="1">
        <v>40033.582638888889</v>
      </c>
      <c r="B6830">
        <v>7155.9</v>
      </c>
      <c r="C6830">
        <v>7155.9</v>
      </c>
      <c r="D6830">
        <v>0</v>
      </c>
    </row>
    <row r="6831" spans="1:4">
      <c r="A6831" s="1">
        <v>40033.582696759258</v>
      </c>
      <c r="B6831">
        <v>7155.9</v>
      </c>
      <c r="C6831">
        <v>7155.9</v>
      </c>
      <c r="D6831">
        <v>0</v>
      </c>
    </row>
    <row r="6832" spans="1:4">
      <c r="A6832" s="1">
        <v>40033.582754629628</v>
      </c>
      <c r="B6832">
        <v>7155.9</v>
      </c>
      <c r="C6832">
        <v>7155.9</v>
      </c>
      <c r="D6832">
        <v>0</v>
      </c>
    </row>
    <row r="6833" spans="1:4">
      <c r="A6833" s="1">
        <v>40033.582812499997</v>
      </c>
      <c r="B6833">
        <v>7155.9</v>
      </c>
      <c r="C6833">
        <v>7155.9</v>
      </c>
      <c r="D6833">
        <v>0</v>
      </c>
    </row>
    <row r="6834" spans="1:4">
      <c r="A6834" s="1">
        <v>40033.582870370374</v>
      </c>
      <c r="B6834">
        <v>7155.9</v>
      </c>
      <c r="C6834">
        <v>7155.9</v>
      </c>
      <c r="D6834">
        <v>0</v>
      </c>
    </row>
    <row r="6835" spans="1:4">
      <c r="A6835" s="1">
        <v>40033.582928240743</v>
      </c>
      <c r="B6835">
        <v>7155.9</v>
      </c>
      <c r="C6835">
        <v>7076.74</v>
      </c>
      <c r="D6835">
        <v>0</v>
      </c>
    </row>
    <row r="6836" spans="1:4">
      <c r="A6836" s="1">
        <v>40033.582986111112</v>
      </c>
      <c r="B6836">
        <v>7155.9</v>
      </c>
      <c r="C6836">
        <v>7076.74</v>
      </c>
      <c r="D6836">
        <v>0</v>
      </c>
    </row>
    <row r="6837" spans="1:4">
      <c r="A6837" s="1">
        <v>40033.583043981482</v>
      </c>
      <c r="B6837">
        <v>7155.9</v>
      </c>
      <c r="C6837">
        <v>7076.74</v>
      </c>
      <c r="D6837">
        <v>0</v>
      </c>
    </row>
    <row r="6838" spans="1:4">
      <c r="A6838" s="1">
        <v>40033.583101851851</v>
      </c>
      <c r="B6838">
        <v>7155.9</v>
      </c>
      <c r="C6838">
        <v>7076.74</v>
      </c>
      <c r="D6838">
        <v>0</v>
      </c>
    </row>
    <row r="6839" spans="1:4">
      <c r="A6839" s="1">
        <v>40033.58315972222</v>
      </c>
      <c r="B6839">
        <v>7155.9</v>
      </c>
      <c r="C6839">
        <v>7076.73</v>
      </c>
      <c r="D6839">
        <v>0</v>
      </c>
    </row>
    <row r="6840" spans="1:4">
      <c r="A6840" s="1">
        <v>40033.58321759259</v>
      </c>
      <c r="B6840">
        <v>7155.9</v>
      </c>
      <c r="C6840">
        <v>7076.73</v>
      </c>
      <c r="D6840">
        <v>0</v>
      </c>
    </row>
    <row r="6841" spans="1:4">
      <c r="A6841" s="1">
        <v>40033.583275462966</v>
      </c>
      <c r="B6841">
        <v>7155.9</v>
      </c>
      <c r="C6841">
        <v>7076.73</v>
      </c>
      <c r="D6841">
        <v>0</v>
      </c>
    </row>
    <row r="6842" spans="1:4">
      <c r="A6842" s="1">
        <v>40033.583333333336</v>
      </c>
      <c r="B6842">
        <v>7155.9</v>
      </c>
      <c r="C6842">
        <v>7076.72</v>
      </c>
      <c r="D6842">
        <v>0</v>
      </c>
    </row>
    <row r="6843" spans="1:4">
      <c r="A6843" s="1">
        <v>40033.583391203705</v>
      </c>
      <c r="B6843">
        <v>7155.9</v>
      </c>
      <c r="C6843">
        <v>7076.72</v>
      </c>
      <c r="D6843">
        <v>0</v>
      </c>
    </row>
    <row r="6844" spans="1:4">
      <c r="A6844" s="1">
        <v>40033.583449074074</v>
      </c>
      <c r="B6844">
        <v>7155.9</v>
      </c>
      <c r="C6844">
        <v>7084.72</v>
      </c>
      <c r="D6844">
        <v>0</v>
      </c>
    </row>
    <row r="6845" spans="1:4">
      <c r="A6845" s="1">
        <v>40033.583506944444</v>
      </c>
      <c r="B6845">
        <v>7076.74</v>
      </c>
      <c r="C6845">
        <v>7084.72</v>
      </c>
      <c r="D6845">
        <v>0</v>
      </c>
    </row>
    <row r="6846" spans="1:4">
      <c r="A6846" s="1">
        <v>40033.583564814813</v>
      </c>
      <c r="B6846">
        <v>7084.72</v>
      </c>
      <c r="C6846">
        <v>7084.72</v>
      </c>
      <c r="D6846">
        <v>0</v>
      </c>
    </row>
    <row r="6847" spans="1:4">
      <c r="A6847" s="1">
        <v>40033.583622685182</v>
      </c>
      <c r="B6847">
        <v>7084.72</v>
      </c>
      <c r="C6847">
        <v>7084.72</v>
      </c>
      <c r="D6847">
        <v>0</v>
      </c>
    </row>
    <row r="6848" spans="1:4">
      <c r="A6848" s="1">
        <v>40033.583680555559</v>
      </c>
      <c r="B6848">
        <v>7084.72</v>
      </c>
      <c r="C6848">
        <v>7084.72</v>
      </c>
      <c r="D6848">
        <v>0</v>
      </c>
    </row>
    <row r="6849" spans="1:4">
      <c r="A6849" s="1">
        <v>40033.583738425928</v>
      </c>
      <c r="B6849">
        <v>7084.87</v>
      </c>
      <c r="C6849">
        <v>7084.87</v>
      </c>
      <c r="D6849">
        <v>0</v>
      </c>
    </row>
    <row r="6850" spans="1:4">
      <c r="A6850" s="1">
        <v>40033.583796296298</v>
      </c>
      <c r="B6850">
        <v>7084.87</v>
      </c>
      <c r="C6850">
        <v>7084.87</v>
      </c>
      <c r="D6850">
        <v>0</v>
      </c>
    </row>
    <row r="6851" spans="1:4">
      <c r="A6851" s="1">
        <v>40033.583854166667</v>
      </c>
      <c r="B6851">
        <v>7084.87</v>
      </c>
      <c r="C6851">
        <v>7084.87</v>
      </c>
      <c r="D6851">
        <v>0</v>
      </c>
    </row>
    <row r="6852" spans="1:4">
      <c r="A6852" s="1">
        <v>40033.583912037036</v>
      </c>
      <c r="B6852">
        <v>7084.87</v>
      </c>
      <c r="C6852">
        <v>7084.86</v>
      </c>
      <c r="D6852">
        <v>0</v>
      </c>
    </row>
    <row r="6853" spans="1:4">
      <c r="A6853" s="1">
        <v>40033.583969907406</v>
      </c>
      <c r="B6853">
        <v>7084.86</v>
      </c>
      <c r="C6853">
        <v>7084.86</v>
      </c>
      <c r="D6853">
        <v>0</v>
      </c>
    </row>
    <row r="6854" spans="1:4">
      <c r="A6854" s="1">
        <v>40033.584027777775</v>
      </c>
      <c r="B6854">
        <v>7084.86</v>
      </c>
      <c r="C6854">
        <v>7084.85</v>
      </c>
      <c r="D6854">
        <v>0</v>
      </c>
    </row>
    <row r="6855" spans="1:4">
      <c r="A6855" s="1">
        <v>40033.584085648145</v>
      </c>
      <c r="B6855">
        <v>7084.85</v>
      </c>
      <c r="C6855">
        <v>7084.85</v>
      </c>
      <c r="D6855">
        <v>0</v>
      </c>
    </row>
    <row r="6856" spans="1:4">
      <c r="A6856" s="1">
        <v>40033.584143518521</v>
      </c>
      <c r="B6856">
        <v>7084.85</v>
      </c>
      <c r="C6856">
        <v>7084.85</v>
      </c>
      <c r="D6856">
        <v>0</v>
      </c>
    </row>
    <row r="6857" spans="1:4">
      <c r="A6857" s="1">
        <v>40033.584201388891</v>
      </c>
      <c r="B6857">
        <v>7084.85</v>
      </c>
      <c r="C6857">
        <v>7084.85</v>
      </c>
      <c r="D6857">
        <v>0</v>
      </c>
    </row>
    <row r="6858" spans="1:4">
      <c r="A6858" s="1">
        <v>40033.58425925926</v>
      </c>
      <c r="B6858">
        <v>7084.85</v>
      </c>
      <c r="C6858">
        <v>7084.85</v>
      </c>
      <c r="D6858">
        <v>0</v>
      </c>
    </row>
    <row r="6859" spans="1:4">
      <c r="A6859" s="1">
        <v>40033.584317129629</v>
      </c>
      <c r="B6859">
        <v>7084.85</v>
      </c>
      <c r="C6859">
        <v>7084.85</v>
      </c>
      <c r="D6859">
        <v>0</v>
      </c>
    </row>
    <row r="6860" spans="1:4">
      <c r="A6860" s="1">
        <v>40033.584374999999</v>
      </c>
      <c r="B6860">
        <v>7084.85</v>
      </c>
      <c r="C6860">
        <v>6996.43</v>
      </c>
      <c r="D6860">
        <v>0</v>
      </c>
    </row>
    <row r="6861" spans="1:4">
      <c r="A6861" s="1">
        <v>40033.584432870368</v>
      </c>
      <c r="B6861">
        <v>7084.85</v>
      </c>
      <c r="C6861">
        <v>6996.43</v>
      </c>
      <c r="D6861">
        <v>0</v>
      </c>
    </row>
    <row r="6862" spans="1:4">
      <c r="A6862" s="1">
        <v>40033.584490740737</v>
      </c>
      <c r="B6862">
        <v>7084.85</v>
      </c>
      <c r="C6862">
        <v>6996.43</v>
      </c>
      <c r="D6862">
        <v>0</v>
      </c>
    </row>
    <row r="6863" spans="1:4">
      <c r="A6863" s="1">
        <v>40033.584548611114</v>
      </c>
      <c r="B6863">
        <v>7084.85</v>
      </c>
      <c r="C6863">
        <v>6996.43</v>
      </c>
      <c r="D6863">
        <v>0</v>
      </c>
    </row>
    <row r="6864" spans="1:4">
      <c r="A6864" s="1">
        <v>40033.584606481483</v>
      </c>
      <c r="B6864">
        <v>7084.85</v>
      </c>
      <c r="C6864">
        <v>6996.43</v>
      </c>
      <c r="D6864">
        <v>0</v>
      </c>
    </row>
    <row r="6865" spans="1:4">
      <c r="A6865" s="1">
        <v>40033.584664351853</v>
      </c>
      <c r="B6865">
        <v>7084.85</v>
      </c>
      <c r="C6865">
        <v>6996.43</v>
      </c>
      <c r="D6865">
        <v>0</v>
      </c>
    </row>
    <row r="6866" spans="1:4">
      <c r="A6866" s="1">
        <v>40033.584722222222</v>
      </c>
      <c r="B6866">
        <v>7084.84</v>
      </c>
      <c r="C6866">
        <v>6996.42</v>
      </c>
      <c r="D6866">
        <v>0</v>
      </c>
    </row>
    <row r="6867" spans="1:4">
      <c r="A6867" s="1">
        <v>40033.584780092591</v>
      </c>
      <c r="B6867">
        <v>6996.42</v>
      </c>
      <c r="C6867">
        <v>6996.42</v>
      </c>
      <c r="D6867">
        <v>0</v>
      </c>
    </row>
    <row r="6868" spans="1:4">
      <c r="A6868" s="1">
        <v>40033.584837962961</v>
      </c>
      <c r="B6868">
        <v>6996.42</v>
      </c>
      <c r="C6868">
        <v>6996.42</v>
      </c>
      <c r="D6868">
        <v>0</v>
      </c>
    </row>
    <row r="6869" spans="1:4">
      <c r="A6869" s="1">
        <v>40033.58489583333</v>
      </c>
      <c r="B6869">
        <v>6996.42</v>
      </c>
      <c r="C6869">
        <v>6988.33</v>
      </c>
      <c r="D6869">
        <v>0</v>
      </c>
    </row>
    <row r="6870" spans="1:4">
      <c r="A6870" s="1">
        <v>40033.584953703707</v>
      </c>
      <c r="B6870">
        <v>6996.42</v>
      </c>
      <c r="C6870">
        <v>6988.33</v>
      </c>
      <c r="D6870">
        <v>0</v>
      </c>
    </row>
    <row r="6871" spans="1:4">
      <c r="A6871" s="1">
        <v>40033.585011574076</v>
      </c>
      <c r="B6871">
        <v>6988.33</v>
      </c>
      <c r="C6871">
        <v>6988.33</v>
      </c>
      <c r="D6871">
        <v>0</v>
      </c>
    </row>
    <row r="6872" spans="1:4">
      <c r="A6872" s="1">
        <v>40033.585069444445</v>
      </c>
      <c r="B6872">
        <v>6988.33</v>
      </c>
      <c r="C6872">
        <v>6988.33</v>
      </c>
      <c r="D6872">
        <v>0</v>
      </c>
    </row>
    <row r="6873" spans="1:4">
      <c r="A6873" s="1">
        <v>40033.585127314815</v>
      </c>
      <c r="B6873">
        <v>6988.33</v>
      </c>
      <c r="C6873">
        <v>6988.33</v>
      </c>
      <c r="D6873">
        <v>0</v>
      </c>
    </row>
    <row r="6874" spans="1:4">
      <c r="A6874" s="1">
        <v>40033.585185185184</v>
      </c>
      <c r="B6874">
        <v>6988.33</v>
      </c>
      <c r="C6874">
        <v>6988.33</v>
      </c>
      <c r="D6874">
        <v>0</v>
      </c>
    </row>
    <row r="6875" spans="1:4">
      <c r="A6875" s="1">
        <v>40033.585243055553</v>
      </c>
      <c r="B6875">
        <v>6988.33</v>
      </c>
      <c r="C6875">
        <v>6988.33</v>
      </c>
      <c r="D6875">
        <v>0</v>
      </c>
    </row>
    <row r="6876" spans="1:4">
      <c r="A6876" s="1">
        <v>40033.585300925923</v>
      </c>
      <c r="B6876">
        <v>6836.76</v>
      </c>
      <c r="C6876">
        <v>6988.33</v>
      </c>
      <c r="D6876">
        <v>0</v>
      </c>
    </row>
    <row r="6877" spans="1:4">
      <c r="A6877" s="1">
        <v>40033.585358796299</v>
      </c>
      <c r="B6877">
        <v>6836.76</v>
      </c>
      <c r="C6877">
        <v>6988.33</v>
      </c>
      <c r="D6877">
        <v>0</v>
      </c>
    </row>
    <row r="6878" spans="1:4">
      <c r="A6878" s="1">
        <v>40033.585416666669</v>
      </c>
      <c r="B6878">
        <v>6836.75</v>
      </c>
      <c r="C6878">
        <v>6988.33</v>
      </c>
      <c r="D6878">
        <v>0</v>
      </c>
    </row>
    <row r="6879" spans="1:4">
      <c r="A6879" s="1">
        <v>40033.585474537038</v>
      </c>
      <c r="B6879">
        <v>6836.77</v>
      </c>
      <c r="C6879">
        <v>6988.34</v>
      </c>
      <c r="D6879">
        <v>0</v>
      </c>
    </row>
    <row r="6880" spans="1:4">
      <c r="A6880" s="1">
        <v>40033.585532407407</v>
      </c>
      <c r="B6880">
        <v>6836.76</v>
      </c>
      <c r="C6880">
        <v>6836.78</v>
      </c>
      <c r="D6880">
        <v>0</v>
      </c>
    </row>
    <row r="6881" spans="1:4">
      <c r="A6881" s="1">
        <v>40033.585590277777</v>
      </c>
      <c r="B6881">
        <v>6836.76</v>
      </c>
      <c r="C6881">
        <v>6836.78</v>
      </c>
      <c r="D6881">
        <v>0</v>
      </c>
    </row>
    <row r="6882" spans="1:4">
      <c r="A6882" s="1">
        <v>40033.585648148146</v>
      </c>
      <c r="B6882">
        <v>6836.76</v>
      </c>
      <c r="C6882">
        <v>6925.22</v>
      </c>
      <c r="D6882">
        <v>1</v>
      </c>
    </row>
    <row r="6883" spans="1:4">
      <c r="A6883" s="1">
        <v>40033.585706018515</v>
      </c>
      <c r="B6883">
        <v>6836.77</v>
      </c>
      <c r="C6883">
        <v>6925.22</v>
      </c>
      <c r="D6883">
        <v>1</v>
      </c>
    </row>
    <row r="6884" spans="1:4">
      <c r="A6884" s="1">
        <v>40033.585763888892</v>
      </c>
      <c r="B6884">
        <v>6836.77</v>
      </c>
      <c r="C6884">
        <v>6925.21</v>
      </c>
      <c r="D6884">
        <v>1</v>
      </c>
    </row>
    <row r="6885" spans="1:4">
      <c r="A6885" s="1">
        <v>40033.585821759261</v>
      </c>
      <c r="B6885">
        <v>6836.76</v>
      </c>
      <c r="C6885">
        <v>6925.21</v>
      </c>
      <c r="D6885">
        <v>1</v>
      </c>
    </row>
    <row r="6886" spans="1:4">
      <c r="A6886" s="1">
        <v>40033.585879629631</v>
      </c>
      <c r="B6886">
        <v>6836.76</v>
      </c>
      <c r="C6886">
        <v>6925.21</v>
      </c>
      <c r="D6886">
        <v>1</v>
      </c>
    </row>
    <row r="6887" spans="1:4">
      <c r="A6887" s="1">
        <v>40033.5859375</v>
      </c>
      <c r="B6887">
        <v>6836.76</v>
      </c>
      <c r="C6887">
        <v>6925.21</v>
      </c>
      <c r="D6887">
        <v>1</v>
      </c>
    </row>
    <row r="6888" spans="1:4">
      <c r="A6888" s="1">
        <v>40033.585995370369</v>
      </c>
      <c r="B6888">
        <v>6836.76</v>
      </c>
      <c r="C6888">
        <v>6925.21</v>
      </c>
      <c r="D6888">
        <v>1</v>
      </c>
    </row>
    <row r="6889" spans="1:4">
      <c r="A6889" s="1">
        <v>40033.586053240739</v>
      </c>
      <c r="B6889">
        <v>6836.76</v>
      </c>
      <c r="C6889">
        <v>6925.21</v>
      </c>
      <c r="D6889">
        <v>1</v>
      </c>
    </row>
    <row r="6890" spans="1:4">
      <c r="A6890" s="1">
        <v>40033.586111111108</v>
      </c>
      <c r="B6890">
        <v>6836.75</v>
      </c>
      <c r="C6890">
        <v>6925.2</v>
      </c>
      <c r="D6890">
        <v>1</v>
      </c>
    </row>
    <row r="6891" spans="1:4">
      <c r="A6891" s="1">
        <v>40033.586168981485</v>
      </c>
      <c r="B6891">
        <v>6836.75</v>
      </c>
      <c r="C6891">
        <v>6925.2</v>
      </c>
      <c r="D6891">
        <v>1</v>
      </c>
    </row>
    <row r="6892" spans="1:4">
      <c r="A6892" s="1">
        <v>40033.586226851854</v>
      </c>
      <c r="B6892">
        <v>6836.75</v>
      </c>
      <c r="C6892">
        <v>6925.2</v>
      </c>
      <c r="D6892">
        <v>1</v>
      </c>
    </row>
    <row r="6893" spans="1:4">
      <c r="A6893" s="1">
        <v>40033.586284722223</v>
      </c>
      <c r="B6893">
        <v>6836.75</v>
      </c>
      <c r="C6893">
        <v>6925.2</v>
      </c>
      <c r="D6893">
        <v>1</v>
      </c>
    </row>
    <row r="6894" spans="1:4">
      <c r="A6894" s="1">
        <v>40033.586342592593</v>
      </c>
      <c r="B6894">
        <v>6837.2</v>
      </c>
      <c r="C6894">
        <v>6925.66</v>
      </c>
      <c r="D6894">
        <v>1</v>
      </c>
    </row>
    <row r="6895" spans="1:4">
      <c r="A6895" s="1">
        <v>40033.586400462962</v>
      </c>
      <c r="B6895">
        <v>6837.2</v>
      </c>
      <c r="C6895">
        <v>6925.66</v>
      </c>
      <c r="D6895">
        <v>1</v>
      </c>
    </row>
    <row r="6896" spans="1:4">
      <c r="A6896" s="1">
        <v>40033.586458333331</v>
      </c>
      <c r="B6896">
        <v>6837.2</v>
      </c>
      <c r="C6896">
        <v>6925.66</v>
      </c>
      <c r="D6896">
        <v>1</v>
      </c>
    </row>
    <row r="6897" spans="1:4">
      <c r="A6897" s="1">
        <v>40033.586516203701</v>
      </c>
      <c r="B6897">
        <v>6837.2</v>
      </c>
      <c r="C6897">
        <v>6925.65</v>
      </c>
      <c r="D6897">
        <v>1</v>
      </c>
    </row>
    <row r="6898" spans="1:4">
      <c r="A6898" s="1">
        <v>40033.586574074077</v>
      </c>
      <c r="B6898">
        <v>6837.19</v>
      </c>
      <c r="C6898">
        <v>6925.65</v>
      </c>
      <c r="D6898">
        <v>1</v>
      </c>
    </row>
    <row r="6899" spans="1:4">
      <c r="A6899" s="1">
        <v>40033.586631944447</v>
      </c>
      <c r="B6899">
        <v>6837.19</v>
      </c>
      <c r="C6899">
        <v>6925.65</v>
      </c>
      <c r="D6899">
        <v>1</v>
      </c>
    </row>
    <row r="6900" spans="1:4">
      <c r="A6900" s="1">
        <v>40033.586689814816</v>
      </c>
      <c r="B6900">
        <v>6988.78</v>
      </c>
      <c r="C6900">
        <v>6925.65</v>
      </c>
      <c r="D6900">
        <v>1</v>
      </c>
    </row>
    <row r="6901" spans="1:4">
      <c r="A6901" s="1">
        <v>40033.586747685185</v>
      </c>
      <c r="B6901">
        <v>6988.78</v>
      </c>
      <c r="C6901">
        <v>6925.65</v>
      </c>
      <c r="D6901">
        <v>1</v>
      </c>
    </row>
    <row r="6902" spans="1:4">
      <c r="A6902" s="1">
        <v>40033.586805555555</v>
      </c>
      <c r="B6902">
        <v>6988.78</v>
      </c>
      <c r="C6902">
        <v>6925.64</v>
      </c>
      <c r="D6902">
        <v>1</v>
      </c>
    </row>
    <row r="6903" spans="1:4">
      <c r="A6903" s="1">
        <v>40033.586863425924</v>
      </c>
      <c r="B6903">
        <v>6988.78</v>
      </c>
      <c r="C6903">
        <v>6925.64</v>
      </c>
      <c r="D6903">
        <v>1</v>
      </c>
    </row>
    <row r="6904" spans="1:4">
      <c r="A6904" s="1">
        <v>40033.586921296293</v>
      </c>
      <c r="B6904">
        <v>6988.78</v>
      </c>
      <c r="C6904">
        <v>7079.13</v>
      </c>
      <c r="D6904">
        <v>1</v>
      </c>
    </row>
    <row r="6905" spans="1:4">
      <c r="A6905" s="1">
        <v>40033.58697916667</v>
      </c>
      <c r="B6905">
        <v>6988.78</v>
      </c>
      <c r="C6905">
        <v>7079.13</v>
      </c>
      <c r="D6905">
        <v>1</v>
      </c>
    </row>
    <row r="6906" spans="1:4">
      <c r="A6906" s="1">
        <v>40033.587037037039</v>
      </c>
      <c r="B6906">
        <v>6988.78</v>
      </c>
      <c r="C6906">
        <v>7079.13</v>
      </c>
      <c r="D6906">
        <v>1</v>
      </c>
    </row>
    <row r="6907" spans="1:4">
      <c r="A6907" s="1">
        <v>40033.587094907409</v>
      </c>
      <c r="B6907">
        <v>6988.78</v>
      </c>
      <c r="C6907">
        <v>7079.13</v>
      </c>
      <c r="D6907">
        <v>1</v>
      </c>
    </row>
    <row r="6908" spans="1:4">
      <c r="A6908" s="1">
        <v>40033.587152777778</v>
      </c>
      <c r="B6908">
        <v>6988.78</v>
      </c>
      <c r="C6908">
        <v>7079.13</v>
      </c>
      <c r="D6908">
        <v>1</v>
      </c>
    </row>
    <row r="6909" spans="1:4">
      <c r="A6909" s="1">
        <v>40033.587210648147</v>
      </c>
      <c r="B6909">
        <v>6988.78</v>
      </c>
      <c r="C6909">
        <v>7079.13</v>
      </c>
      <c r="D6909">
        <v>1</v>
      </c>
    </row>
    <row r="6910" spans="1:4">
      <c r="A6910" s="1">
        <v>40033.587268518517</v>
      </c>
      <c r="B6910">
        <v>6988.78</v>
      </c>
      <c r="C6910">
        <v>7087.33</v>
      </c>
      <c r="D6910">
        <v>1</v>
      </c>
    </row>
    <row r="6911" spans="1:4">
      <c r="A6911" s="1">
        <v>40033.587326388886</v>
      </c>
      <c r="B6911">
        <v>6988.78</v>
      </c>
      <c r="C6911">
        <v>7087.33</v>
      </c>
      <c r="D6911">
        <v>1</v>
      </c>
    </row>
    <row r="6912" spans="1:4">
      <c r="A6912" s="1">
        <v>40033.587384259263</v>
      </c>
      <c r="B6912">
        <v>6996.89</v>
      </c>
      <c r="C6912">
        <v>7087.32</v>
      </c>
      <c r="D6912">
        <v>1</v>
      </c>
    </row>
    <row r="6913" spans="1:4">
      <c r="A6913" s="1">
        <v>40033.587442129632</v>
      </c>
      <c r="B6913">
        <v>6996.89</v>
      </c>
      <c r="C6913">
        <v>7087.32</v>
      </c>
      <c r="D6913">
        <v>1</v>
      </c>
    </row>
    <row r="6914" spans="1:4">
      <c r="A6914" s="1">
        <v>40033.587500000001</v>
      </c>
      <c r="B6914">
        <v>6996.88</v>
      </c>
      <c r="C6914">
        <v>7087.31</v>
      </c>
      <c r="D6914">
        <v>1</v>
      </c>
    </row>
    <row r="6915" spans="1:4">
      <c r="A6915" s="1">
        <v>40033.587557870371</v>
      </c>
      <c r="B6915">
        <v>6996.88</v>
      </c>
      <c r="C6915">
        <v>7087.31</v>
      </c>
      <c r="D6915">
        <v>1</v>
      </c>
    </row>
    <row r="6916" spans="1:4">
      <c r="A6916" s="1">
        <v>40033.58761574074</v>
      </c>
      <c r="B6916">
        <v>6996.88</v>
      </c>
      <c r="C6916">
        <v>7087.31</v>
      </c>
      <c r="D6916">
        <v>1</v>
      </c>
    </row>
    <row r="6917" spans="1:4">
      <c r="A6917" s="1">
        <v>40033.587673611109</v>
      </c>
      <c r="B6917">
        <v>6996.88</v>
      </c>
      <c r="C6917">
        <v>7087.31</v>
      </c>
      <c r="D6917">
        <v>1</v>
      </c>
    </row>
    <row r="6918" spans="1:4">
      <c r="A6918" s="1">
        <v>40033.587731481479</v>
      </c>
      <c r="B6918">
        <v>6996.88</v>
      </c>
      <c r="C6918">
        <v>7087.31</v>
      </c>
      <c r="D6918">
        <v>1</v>
      </c>
    </row>
    <row r="6919" spans="1:4">
      <c r="A6919" s="1">
        <v>40033.587789351855</v>
      </c>
      <c r="B6919">
        <v>6996.88</v>
      </c>
      <c r="C6919">
        <v>7087.31</v>
      </c>
      <c r="D6919">
        <v>1</v>
      </c>
    </row>
    <row r="6920" spans="1:4">
      <c r="A6920" s="1">
        <v>40033.587847222225</v>
      </c>
      <c r="B6920">
        <v>6996.87</v>
      </c>
      <c r="C6920">
        <v>7087.31</v>
      </c>
      <c r="D6920">
        <v>1</v>
      </c>
    </row>
    <row r="6921" spans="1:4">
      <c r="A6921" s="1">
        <v>40033.587905092594</v>
      </c>
      <c r="B6921">
        <v>6996.88</v>
      </c>
      <c r="C6921">
        <v>7087.31</v>
      </c>
      <c r="D6921">
        <v>1</v>
      </c>
    </row>
    <row r="6922" spans="1:4">
      <c r="A6922" s="1">
        <v>40033.587962962964</v>
      </c>
      <c r="B6922">
        <v>6996.88</v>
      </c>
      <c r="C6922">
        <v>7087.31</v>
      </c>
      <c r="D6922">
        <v>1</v>
      </c>
    </row>
    <row r="6923" spans="1:4">
      <c r="A6923" s="1">
        <v>40033.588020833333</v>
      </c>
      <c r="B6923">
        <v>6996.87</v>
      </c>
      <c r="C6923">
        <v>7087.31</v>
      </c>
      <c r="D6923">
        <v>1</v>
      </c>
    </row>
    <row r="6924" spans="1:4">
      <c r="A6924" s="1">
        <v>40033.588078703702</v>
      </c>
      <c r="B6924">
        <v>6996.87</v>
      </c>
      <c r="C6924">
        <v>7087.3</v>
      </c>
      <c r="D6924">
        <v>1</v>
      </c>
    </row>
    <row r="6925" spans="1:4">
      <c r="A6925" s="1">
        <v>40033.588136574072</v>
      </c>
      <c r="B6925">
        <v>6996.87</v>
      </c>
      <c r="C6925">
        <v>7087.3</v>
      </c>
      <c r="D6925">
        <v>1</v>
      </c>
    </row>
    <row r="6926" spans="1:4">
      <c r="A6926" s="1">
        <v>40033.588194444441</v>
      </c>
      <c r="B6926">
        <v>6996.86</v>
      </c>
      <c r="C6926">
        <v>7087.29</v>
      </c>
      <c r="D6926">
        <v>1</v>
      </c>
    </row>
    <row r="6927" spans="1:4">
      <c r="A6927" s="1">
        <v>40033.588252314818</v>
      </c>
      <c r="B6927">
        <v>6996.86</v>
      </c>
      <c r="C6927">
        <v>7087.29</v>
      </c>
      <c r="D6927">
        <v>1</v>
      </c>
    </row>
    <row r="6928" spans="1:4">
      <c r="A6928" s="1">
        <v>40033.588310185187</v>
      </c>
      <c r="B6928">
        <v>6996.86</v>
      </c>
      <c r="C6928">
        <v>7176.77</v>
      </c>
      <c r="D6928">
        <v>1</v>
      </c>
    </row>
    <row r="6929" spans="1:4">
      <c r="A6929" s="1">
        <v>40033.588368055556</v>
      </c>
      <c r="B6929">
        <v>6997.28</v>
      </c>
      <c r="C6929">
        <v>7177.2</v>
      </c>
      <c r="D6929">
        <v>1</v>
      </c>
    </row>
    <row r="6930" spans="1:4">
      <c r="A6930" s="1">
        <v>40033.588425925926</v>
      </c>
      <c r="B6930">
        <v>6997.28</v>
      </c>
      <c r="C6930">
        <v>7177.2</v>
      </c>
      <c r="D6930">
        <v>1</v>
      </c>
    </row>
    <row r="6931" spans="1:4">
      <c r="A6931" s="1">
        <v>40033.588483796295</v>
      </c>
      <c r="B6931">
        <v>6997.28</v>
      </c>
      <c r="C6931">
        <v>7085.7</v>
      </c>
      <c r="D6931">
        <v>0</v>
      </c>
    </row>
    <row r="6932" spans="1:4">
      <c r="A6932" s="1">
        <v>40033.588541666664</v>
      </c>
      <c r="B6932">
        <v>6997.28</v>
      </c>
      <c r="C6932">
        <v>7085.7</v>
      </c>
      <c r="D6932">
        <v>0</v>
      </c>
    </row>
    <row r="6933" spans="1:4">
      <c r="A6933" s="1">
        <v>40033.588599537034</v>
      </c>
      <c r="B6933">
        <v>6997.28</v>
      </c>
      <c r="C6933">
        <v>7085.7</v>
      </c>
      <c r="D6933">
        <v>0</v>
      </c>
    </row>
    <row r="6934" spans="1:4">
      <c r="A6934" s="1">
        <v>40033.58865740741</v>
      </c>
      <c r="B6934">
        <v>6997.28</v>
      </c>
      <c r="C6934">
        <v>7085.69</v>
      </c>
      <c r="D6934">
        <v>0</v>
      </c>
    </row>
    <row r="6935" spans="1:4">
      <c r="A6935" s="1">
        <v>40033.58871527778</v>
      </c>
      <c r="B6935">
        <v>6997.28</v>
      </c>
      <c r="C6935">
        <v>7077.72</v>
      </c>
      <c r="D6935">
        <v>0</v>
      </c>
    </row>
    <row r="6936" spans="1:4">
      <c r="A6936" s="1">
        <v>40033.588773148149</v>
      </c>
      <c r="B6936">
        <v>7085.68</v>
      </c>
      <c r="C6936">
        <v>7077.72</v>
      </c>
      <c r="D6936">
        <v>0</v>
      </c>
    </row>
    <row r="6937" spans="1:4">
      <c r="A6937" s="1">
        <v>40033.588831018518</v>
      </c>
      <c r="B6937">
        <v>7077.72</v>
      </c>
      <c r="C6937">
        <v>7077.72</v>
      </c>
      <c r="D6937">
        <v>0</v>
      </c>
    </row>
    <row r="6938" spans="1:4">
      <c r="A6938" s="1">
        <v>40033.588888888888</v>
      </c>
      <c r="B6938">
        <v>7077.72</v>
      </c>
      <c r="C6938">
        <v>7077.72</v>
      </c>
      <c r="D6938">
        <v>0</v>
      </c>
    </row>
    <row r="6939" spans="1:4">
      <c r="A6939" s="1">
        <v>40033.588946759257</v>
      </c>
      <c r="B6939">
        <v>7077.72</v>
      </c>
      <c r="C6939">
        <v>7077.72</v>
      </c>
      <c r="D6939">
        <v>0</v>
      </c>
    </row>
    <row r="6940" spans="1:4">
      <c r="A6940" s="1">
        <v>40033.589004629626</v>
      </c>
      <c r="B6940">
        <v>7077.72</v>
      </c>
      <c r="C6940">
        <v>7077.72</v>
      </c>
      <c r="D6940">
        <v>0</v>
      </c>
    </row>
    <row r="6941" spans="1:4">
      <c r="A6941" s="1">
        <v>40033.589062500003</v>
      </c>
      <c r="B6941">
        <v>7077.72</v>
      </c>
      <c r="C6941">
        <v>7077.72</v>
      </c>
      <c r="D6941">
        <v>0</v>
      </c>
    </row>
    <row r="6942" spans="1:4">
      <c r="A6942" s="1">
        <v>40033.589120370372</v>
      </c>
      <c r="B6942">
        <v>7077.72</v>
      </c>
      <c r="C6942">
        <v>7077.72</v>
      </c>
      <c r="D6942">
        <v>0</v>
      </c>
    </row>
    <row r="6943" spans="1:4">
      <c r="A6943" s="1">
        <v>40033.589178240742</v>
      </c>
      <c r="B6943">
        <v>7077.72</v>
      </c>
      <c r="C6943">
        <v>7077.72</v>
      </c>
      <c r="D6943">
        <v>0</v>
      </c>
    </row>
    <row r="6944" spans="1:4">
      <c r="A6944" s="1">
        <v>40033.589236111111</v>
      </c>
      <c r="B6944">
        <v>7077.72</v>
      </c>
      <c r="C6944">
        <v>7077.72</v>
      </c>
      <c r="D6944">
        <v>0</v>
      </c>
    </row>
    <row r="6945" spans="1:4">
      <c r="A6945" s="1">
        <v>40033.58929398148</v>
      </c>
      <c r="B6945">
        <v>7077.72</v>
      </c>
      <c r="C6945">
        <v>7077.72</v>
      </c>
      <c r="D6945">
        <v>0</v>
      </c>
    </row>
    <row r="6946" spans="1:4">
      <c r="A6946" s="1">
        <v>40033.58935185185</v>
      </c>
      <c r="B6946">
        <v>7077.72</v>
      </c>
      <c r="C6946">
        <v>7077.72</v>
      </c>
      <c r="D6946">
        <v>0</v>
      </c>
    </row>
    <row r="6947" spans="1:4">
      <c r="A6947" s="1">
        <v>40033.589409722219</v>
      </c>
      <c r="B6947">
        <v>7077.72</v>
      </c>
      <c r="C6947">
        <v>7077.72</v>
      </c>
      <c r="D6947">
        <v>0</v>
      </c>
    </row>
    <row r="6948" spans="1:4">
      <c r="A6948" s="1">
        <v>40033.589467592596</v>
      </c>
      <c r="B6948">
        <v>7077.72</v>
      </c>
      <c r="C6948">
        <v>7077.72</v>
      </c>
      <c r="D6948">
        <v>0</v>
      </c>
    </row>
    <row r="6949" spans="1:4">
      <c r="A6949" s="1">
        <v>40033.589525462965</v>
      </c>
      <c r="B6949">
        <v>7077.72</v>
      </c>
      <c r="C6949">
        <v>7077.72</v>
      </c>
      <c r="D6949">
        <v>0</v>
      </c>
    </row>
    <row r="6950" spans="1:4">
      <c r="A6950" s="1">
        <v>40033.589583333334</v>
      </c>
      <c r="B6950">
        <v>7077.72</v>
      </c>
      <c r="C6950">
        <v>7077.72</v>
      </c>
      <c r="D6950">
        <v>0</v>
      </c>
    </row>
    <row r="6951" spans="1:4">
      <c r="A6951" s="1">
        <v>40033.589641203704</v>
      </c>
      <c r="B6951">
        <v>7077.72</v>
      </c>
      <c r="C6951">
        <v>7077.72</v>
      </c>
      <c r="D6951">
        <v>0</v>
      </c>
    </row>
    <row r="6952" spans="1:4">
      <c r="A6952" s="1">
        <v>40033.589699074073</v>
      </c>
      <c r="B6952">
        <v>7077.72</v>
      </c>
      <c r="C6952">
        <v>7077.72</v>
      </c>
      <c r="D6952">
        <v>0</v>
      </c>
    </row>
    <row r="6953" spans="1:4">
      <c r="A6953" s="1">
        <v>40033.589756944442</v>
      </c>
      <c r="B6953">
        <v>7077.72</v>
      </c>
      <c r="C6953">
        <v>7077.72</v>
      </c>
      <c r="D6953">
        <v>0</v>
      </c>
    </row>
    <row r="6954" spans="1:4">
      <c r="A6954" s="1">
        <v>40033.589814814812</v>
      </c>
      <c r="B6954">
        <v>7077.72</v>
      </c>
      <c r="C6954">
        <v>7077.72</v>
      </c>
      <c r="D6954">
        <v>0</v>
      </c>
    </row>
    <row r="6955" spans="1:4">
      <c r="A6955" s="1">
        <v>40033.589872685188</v>
      </c>
      <c r="B6955">
        <v>7077.72</v>
      </c>
      <c r="C6955">
        <v>7156.9</v>
      </c>
      <c r="D6955">
        <v>0</v>
      </c>
    </row>
    <row r="6956" spans="1:4">
      <c r="A6956" s="1">
        <v>40033.589930555558</v>
      </c>
      <c r="B6956">
        <v>7077.72</v>
      </c>
      <c r="C6956">
        <v>7156.9</v>
      </c>
      <c r="D6956">
        <v>0</v>
      </c>
    </row>
    <row r="6957" spans="1:4">
      <c r="A6957" s="1">
        <v>40033.589988425927</v>
      </c>
      <c r="B6957">
        <v>7077.72</v>
      </c>
      <c r="C6957">
        <v>7156.9</v>
      </c>
      <c r="D6957">
        <v>0</v>
      </c>
    </row>
    <row r="6958" spans="1:4">
      <c r="A6958" s="1">
        <v>40033.590046296296</v>
      </c>
      <c r="B6958">
        <v>7077.72</v>
      </c>
      <c r="C6958">
        <v>7156.9</v>
      </c>
      <c r="D6958">
        <v>0</v>
      </c>
    </row>
    <row r="6959" spans="1:4">
      <c r="A6959" s="1">
        <v>40033.590104166666</v>
      </c>
      <c r="B6959">
        <v>7077.72</v>
      </c>
      <c r="C6959">
        <v>7156.9</v>
      </c>
      <c r="D6959">
        <v>0</v>
      </c>
    </row>
    <row r="6960" spans="1:4">
      <c r="A6960" s="1">
        <v>40033.590162037035</v>
      </c>
      <c r="B6960">
        <v>7077.72</v>
      </c>
      <c r="C6960">
        <v>7156.9</v>
      </c>
      <c r="D6960">
        <v>0</v>
      </c>
    </row>
    <row r="6961" spans="1:4">
      <c r="A6961" s="1">
        <v>40033.590219907404</v>
      </c>
      <c r="B6961">
        <v>7077.72</v>
      </c>
      <c r="C6961">
        <v>7156.9</v>
      </c>
      <c r="D6961">
        <v>0</v>
      </c>
    </row>
    <row r="6962" spans="1:4">
      <c r="A6962" s="1">
        <v>40033.590277777781</v>
      </c>
      <c r="B6962">
        <v>7077.72</v>
      </c>
      <c r="C6962">
        <v>7156.9</v>
      </c>
      <c r="D6962">
        <v>0</v>
      </c>
    </row>
    <row r="6963" spans="1:4">
      <c r="A6963" s="1">
        <v>40033.59033564815</v>
      </c>
      <c r="B6963">
        <v>7077.72</v>
      </c>
      <c r="C6963">
        <v>7156.9</v>
      </c>
      <c r="D6963">
        <v>0</v>
      </c>
    </row>
    <row r="6964" spans="1:4">
      <c r="A6964" s="1">
        <v>40033.59039351852</v>
      </c>
      <c r="B6964">
        <v>7077.72</v>
      </c>
      <c r="C6964">
        <v>7156.9</v>
      </c>
      <c r="D6964">
        <v>0</v>
      </c>
    </row>
    <row r="6965" spans="1:4">
      <c r="A6965" s="1">
        <v>40033.590451388889</v>
      </c>
      <c r="B6965">
        <v>7077.72</v>
      </c>
      <c r="C6965">
        <v>7156.9</v>
      </c>
      <c r="D6965">
        <v>0</v>
      </c>
    </row>
    <row r="6966" spans="1:4">
      <c r="A6966" s="1">
        <v>40033.590509259258</v>
      </c>
      <c r="B6966">
        <v>7156.9</v>
      </c>
      <c r="C6966">
        <v>7156.9</v>
      </c>
      <c r="D6966">
        <v>0</v>
      </c>
    </row>
    <row r="6967" spans="1:4">
      <c r="A6967" s="1">
        <v>40033.590567129628</v>
      </c>
      <c r="B6967">
        <v>7156.9</v>
      </c>
      <c r="C6967">
        <v>7156.9</v>
      </c>
      <c r="D6967">
        <v>0</v>
      </c>
    </row>
    <row r="6968" spans="1:4">
      <c r="A6968" s="1">
        <v>40033.590624999997</v>
      </c>
      <c r="B6968">
        <v>7156.9</v>
      </c>
      <c r="C6968">
        <v>7156.9</v>
      </c>
      <c r="D6968">
        <v>0</v>
      </c>
    </row>
    <row r="6969" spans="1:4">
      <c r="A6969" s="1">
        <v>40033.590682870374</v>
      </c>
      <c r="B6969">
        <v>7156.9</v>
      </c>
      <c r="C6969">
        <v>7156.9</v>
      </c>
      <c r="D6969">
        <v>0</v>
      </c>
    </row>
    <row r="6970" spans="1:4">
      <c r="A6970" s="1">
        <v>40033.590740740743</v>
      </c>
      <c r="B6970">
        <v>7156.9</v>
      </c>
      <c r="C6970">
        <v>7156.9</v>
      </c>
      <c r="D6970">
        <v>0</v>
      </c>
    </row>
    <row r="6971" spans="1:4">
      <c r="A6971" s="1">
        <v>40033.590798611112</v>
      </c>
      <c r="B6971">
        <v>7156.9</v>
      </c>
      <c r="C6971">
        <v>7156.9</v>
      </c>
      <c r="D6971">
        <v>0</v>
      </c>
    </row>
    <row r="6972" spans="1:4">
      <c r="A6972" s="1">
        <v>40033.590856481482</v>
      </c>
      <c r="B6972">
        <v>7156.9</v>
      </c>
      <c r="C6972">
        <v>7156.9</v>
      </c>
      <c r="D6972">
        <v>0</v>
      </c>
    </row>
    <row r="6973" spans="1:4">
      <c r="A6973" s="1">
        <v>40033.590914351851</v>
      </c>
      <c r="B6973">
        <v>7156.9</v>
      </c>
      <c r="C6973">
        <v>7156.9</v>
      </c>
      <c r="D6973">
        <v>0</v>
      </c>
    </row>
    <row r="6974" spans="1:4">
      <c r="A6974" s="1">
        <v>40033.59097222222</v>
      </c>
      <c r="B6974">
        <v>7156.9</v>
      </c>
      <c r="C6974">
        <v>7156.9</v>
      </c>
      <c r="D6974">
        <v>0</v>
      </c>
    </row>
    <row r="6975" spans="1:4">
      <c r="A6975" s="1">
        <v>40033.59103009259</v>
      </c>
      <c r="B6975">
        <v>7156.9</v>
      </c>
      <c r="C6975">
        <v>7164.84</v>
      </c>
      <c r="D6975">
        <v>0</v>
      </c>
    </row>
    <row r="6976" spans="1:4">
      <c r="A6976" s="1">
        <v>40033.591087962966</v>
      </c>
      <c r="B6976">
        <v>7156.9</v>
      </c>
      <c r="C6976">
        <v>7164.84</v>
      </c>
      <c r="D6976">
        <v>0</v>
      </c>
    </row>
    <row r="6977" spans="1:4">
      <c r="A6977" s="1">
        <v>40033.591145833336</v>
      </c>
      <c r="B6977">
        <v>7156.9</v>
      </c>
      <c r="C6977">
        <v>7164.84</v>
      </c>
      <c r="D6977">
        <v>0</v>
      </c>
    </row>
    <row r="6978" spans="1:4">
      <c r="A6978" s="1">
        <v>40033.591203703705</v>
      </c>
      <c r="B6978">
        <v>7164.84</v>
      </c>
      <c r="C6978">
        <v>7164.83</v>
      </c>
      <c r="D6978">
        <v>0</v>
      </c>
    </row>
    <row r="6979" spans="1:4">
      <c r="A6979" s="1">
        <v>40033.591261574074</v>
      </c>
      <c r="B6979">
        <v>7164.84</v>
      </c>
      <c r="C6979">
        <v>7164.83</v>
      </c>
      <c r="D6979">
        <v>0</v>
      </c>
    </row>
    <row r="6980" spans="1:4">
      <c r="A6980" s="1">
        <v>40033.591319444444</v>
      </c>
      <c r="B6980">
        <v>7164.84</v>
      </c>
      <c r="C6980">
        <v>7164.83</v>
      </c>
      <c r="D6980">
        <v>0</v>
      </c>
    </row>
    <row r="6981" spans="1:4">
      <c r="A6981" s="1">
        <v>40033.591377314813</v>
      </c>
      <c r="B6981">
        <v>7164.83</v>
      </c>
      <c r="C6981">
        <v>7164.83</v>
      </c>
      <c r="D6981">
        <v>0</v>
      </c>
    </row>
    <row r="6982" spans="1:4">
      <c r="A6982" s="1">
        <v>40033.591435185182</v>
      </c>
      <c r="B6982">
        <v>7164.83</v>
      </c>
      <c r="C6982">
        <v>7164.83</v>
      </c>
      <c r="D6982">
        <v>0</v>
      </c>
    </row>
    <row r="6983" spans="1:4">
      <c r="A6983" s="1">
        <v>40033.591493055559</v>
      </c>
      <c r="B6983">
        <v>7164.83</v>
      </c>
      <c r="C6983">
        <v>7164.83</v>
      </c>
      <c r="D6983">
        <v>0</v>
      </c>
    </row>
    <row r="6984" spans="1:4">
      <c r="A6984" s="1">
        <v>40033.591550925928</v>
      </c>
      <c r="B6984">
        <v>7017.36</v>
      </c>
      <c r="C6984">
        <v>7164.83</v>
      </c>
      <c r="D6984">
        <v>0</v>
      </c>
    </row>
    <row r="6985" spans="1:4">
      <c r="A6985" s="1">
        <v>40033.591608796298</v>
      </c>
      <c r="B6985">
        <v>7017.36</v>
      </c>
      <c r="C6985">
        <v>7164.83</v>
      </c>
      <c r="D6985">
        <v>0</v>
      </c>
    </row>
    <row r="6986" spans="1:4">
      <c r="A6986" s="1">
        <v>40033.591666666667</v>
      </c>
      <c r="B6986">
        <v>7017.35</v>
      </c>
      <c r="C6986">
        <v>7164.82</v>
      </c>
      <c r="D6986">
        <v>0</v>
      </c>
    </row>
    <row r="6987" spans="1:4">
      <c r="A6987" s="1">
        <v>40033.591724537036</v>
      </c>
      <c r="B6987">
        <v>7017.35</v>
      </c>
      <c r="C6987">
        <v>7164.82</v>
      </c>
      <c r="D6987">
        <v>0</v>
      </c>
    </row>
    <row r="6988" spans="1:4">
      <c r="A6988" s="1">
        <v>40033.591782407406</v>
      </c>
      <c r="B6988">
        <v>7017.35</v>
      </c>
      <c r="C6988">
        <v>7017.36</v>
      </c>
      <c r="D6988">
        <v>0</v>
      </c>
    </row>
    <row r="6989" spans="1:4">
      <c r="A6989" s="1">
        <v>40033.591840277775</v>
      </c>
      <c r="B6989">
        <v>7017.34</v>
      </c>
      <c r="C6989">
        <v>6928.7</v>
      </c>
      <c r="D6989">
        <v>0</v>
      </c>
    </row>
    <row r="6990" spans="1:4">
      <c r="A6990" s="1">
        <v>40033.591898148145</v>
      </c>
      <c r="B6990">
        <v>7017.34</v>
      </c>
      <c r="C6990">
        <v>6928.7</v>
      </c>
      <c r="D6990">
        <v>0</v>
      </c>
    </row>
    <row r="6991" spans="1:4">
      <c r="A6991" s="1">
        <v>40033.591956018521</v>
      </c>
      <c r="B6991">
        <v>7017.34</v>
      </c>
      <c r="C6991">
        <v>6928.7</v>
      </c>
      <c r="D6991">
        <v>0</v>
      </c>
    </row>
    <row r="6992" spans="1:4">
      <c r="A6992" s="1">
        <v>40033.592013888891</v>
      </c>
      <c r="B6992">
        <v>7017.34</v>
      </c>
      <c r="C6992">
        <v>6928.7</v>
      </c>
      <c r="D6992">
        <v>0</v>
      </c>
    </row>
    <row r="6993" spans="1:4">
      <c r="A6993" s="1">
        <v>40033.59207175926</v>
      </c>
      <c r="B6993">
        <v>7017.34</v>
      </c>
      <c r="C6993">
        <v>6928.7</v>
      </c>
      <c r="D6993">
        <v>0</v>
      </c>
    </row>
    <row r="6994" spans="1:4">
      <c r="A6994" s="1">
        <v>40033.592129629629</v>
      </c>
      <c r="B6994">
        <v>7017.34</v>
      </c>
      <c r="C6994">
        <v>6928.7</v>
      </c>
      <c r="D6994">
        <v>0</v>
      </c>
    </row>
    <row r="6995" spans="1:4">
      <c r="A6995" s="1">
        <v>40033.592187499999</v>
      </c>
      <c r="B6995">
        <v>7017.34</v>
      </c>
      <c r="C6995">
        <v>6928.7</v>
      </c>
      <c r="D6995">
        <v>0</v>
      </c>
    </row>
    <row r="6996" spans="1:4">
      <c r="A6996" s="1">
        <v>40033.592245370368</v>
      </c>
      <c r="B6996">
        <v>7017.34</v>
      </c>
      <c r="C6996">
        <v>6928.7</v>
      </c>
      <c r="D6996">
        <v>0</v>
      </c>
    </row>
    <row r="6997" spans="1:4">
      <c r="A6997" s="1">
        <v>40033.592303240737</v>
      </c>
      <c r="B6997">
        <v>6928.7</v>
      </c>
      <c r="C6997">
        <v>6928.7</v>
      </c>
      <c r="D6997">
        <v>0</v>
      </c>
    </row>
    <row r="6998" spans="1:4">
      <c r="A6998" s="1">
        <v>40033.592361111114</v>
      </c>
      <c r="B6998">
        <v>6928.69</v>
      </c>
      <c r="C6998">
        <v>6928.69</v>
      </c>
      <c r="D6998">
        <v>0</v>
      </c>
    </row>
    <row r="6999" spans="1:4">
      <c r="A6999" s="1">
        <v>40033.592418981483</v>
      </c>
      <c r="B6999">
        <v>6928.69</v>
      </c>
      <c r="C6999">
        <v>6928.69</v>
      </c>
      <c r="D6999">
        <v>0</v>
      </c>
    </row>
    <row r="7000" spans="1:4">
      <c r="A7000" s="1">
        <v>40033.592476851853</v>
      </c>
      <c r="B7000">
        <v>6928.69</v>
      </c>
      <c r="C7000">
        <v>6920.45</v>
      </c>
      <c r="D7000">
        <v>0</v>
      </c>
    </row>
    <row r="7001" spans="1:4">
      <c r="A7001" s="1">
        <v>40033.592534722222</v>
      </c>
      <c r="B7001">
        <v>6928.69</v>
      </c>
      <c r="C7001">
        <v>6920.46</v>
      </c>
      <c r="D7001">
        <v>0</v>
      </c>
    </row>
    <row r="7002" spans="1:4">
      <c r="A7002" s="1">
        <v>40033.592592592591</v>
      </c>
      <c r="B7002">
        <v>6928.69</v>
      </c>
      <c r="C7002">
        <v>6920.46</v>
      </c>
      <c r="D7002">
        <v>0</v>
      </c>
    </row>
    <row r="7003" spans="1:4">
      <c r="A7003" s="1">
        <v>40033.592650462961</v>
      </c>
      <c r="B7003">
        <v>6920.46</v>
      </c>
      <c r="C7003">
        <v>6920.46</v>
      </c>
      <c r="D7003">
        <v>0</v>
      </c>
    </row>
    <row r="7004" spans="1:4">
      <c r="A7004" s="1">
        <v>40033.59270833333</v>
      </c>
      <c r="B7004">
        <v>6920.46</v>
      </c>
      <c r="C7004">
        <v>6920.46</v>
      </c>
      <c r="D7004">
        <v>0</v>
      </c>
    </row>
    <row r="7005" spans="1:4">
      <c r="A7005" s="1">
        <v>40033.592766203707</v>
      </c>
      <c r="B7005">
        <v>6920.46</v>
      </c>
      <c r="C7005">
        <v>6920.46</v>
      </c>
      <c r="D7005">
        <v>0</v>
      </c>
    </row>
    <row r="7006" spans="1:4">
      <c r="A7006" s="1">
        <v>40033.592824074076</v>
      </c>
      <c r="B7006">
        <v>6920.46</v>
      </c>
      <c r="C7006">
        <v>6920.46</v>
      </c>
      <c r="D7006">
        <v>0</v>
      </c>
    </row>
    <row r="7007" spans="1:4">
      <c r="A7007" s="1">
        <v>40033.592881944445</v>
      </c>
      <c r="B7007">
        <v>6920.46</v>
      </c>
      <c r="C7007">
        <v>6920.46</v>
      </c>
      <c r="D7007">
        <v>0</v>
      </c>
    </row>
    <row r="7008" spans="1:4">
      <c r="A7008" s="1">
        <v>40033.592939814815</v>
      </c>
      <c r="B7008">
        <v>7070.16</v>
      </c>
      <c r="C7008">
        <v>6920.46</v>
      </c>
      <c r="D7008">
        <v>0</v>
      </c>
    </row>
    <row r="7009" spans="1:4">
      <c r="A7009" s="1">
        <v>40033.592997685184</v>
      </c>
      <c r="B7009">
        <v>7070.16</v>
      </c>
      <c r="C7009">
        <v>6920.46</v>
      </c>
      <c r="D7009">
        <v>0</v>
      </c>
    </row>
    <row r="7010" spans="1:4">
      <c r="A7010" s="1">
        <v>40033.593055555553</v>
      </c>
      <c r="B7010">
        <v>7070.16</v>
      </c>
      <c r="C7010">
        <v>6920.46</v>
      </c>
      <c r="D7010">
        <v>0</v>
      </c>
    </row>
    <row r="7011" spans="1:4">
      <c r="A7011" s="1">
        <v>40033.593113425923</v>
      </c>
      <c r="B7011">
        <v>7070.16</v>
      </c>
      <c r="C7011">
        <v>6920.46</v>
      </c>
      <c r="D7011">
        <v>0</v>
      </c>
    </row>
    <row r="7012" spans="1:4">
      <c r="A7012" s="1">
        <v>40033.593171296299</v>
      </c>
      <c r="B7012">
        <v>7070.16</v>
      </c>
      <c r="C7012">
        <v>7070.16</v>
      </c>
      <c r="D7012">
        <v>0</v>
      </c>
    </row>
    <row r="7013" spans="1:4">
      <c r="A7013" s="1">
        <v>40033.593229166669</v>
      </c>
      <c r="B7013">
        <v>7070.16</v>
      </c>
      <c r="C7013">
        <v>7070.16</v>
      </c>
      <c r="D7013">
        <v>0</v>
      </c>
    </row>
    <row r="7014" spans="1:4">
      <c r="A7014" s="1">
        <v>40033.593287037038</v>
      </c>
      <c r="B7014">
        <v>7070.16</v>
      </c>
      <c r="C7014">
        <v>7070.16</v>
      </c>
      <c r="D7014">
        <v>0</v>
      </c>
    </row>
    <row r="7015" spans="1:4">
      <c r="A7015" s="1">
        <v>40033.593344907407</v>
      </c>
      <c r="B7015">
        <v>7070.16</v>
      </c>
      <c r="C7015">
        <v>7070.16</v>
      </c>
      <c r="D7015">
        <v>0</v>
      </c>
    </row>
    <row r="7016" spans="1:4">
      <c r="A7016" s="1">
        <v>40033.593402777777</v>
      </c>
      <c r="B7016">
        <v>7070.16</v>
      </c>
      <c r="C7016">
        <v>7070.16</v>
      </c>
      <c r="D7016">
        <v>0</v>
      </c>
    </row>
    <row r="7017" spans="1:4">
      <c r="A7017" s="1">
        <v>40033.593460648146</v>
      </c>
      <c r="B7017">
        <v>7070.16</v>
      </c>
      <c r="C7017">
        <v>7070.16</v>
      </c>
      <c r="D7017">
        <v>0</v>
      </c>
    </row>
    <row r="7018" spans="1:4">
      <c r="A7018" s="1">
        <v>40033.593518518515</v>
      </c>
      <c r="B7018">
        <v>7070.16</v>
      </c>
      <c r="C7018">
        <v>7070.16</v>
      </c>
      <c r="D7018">
        <v>0</v>
      </c>
    </row>
    <row r="7019" spans="1:4">
      <c r="A7019" s="1">
        <v>40033.593576388892</v>
      </c>
      <c r="B7019">
        <v>7070.16</v>
      </c>
      <c r="C7019">
        <v>7070.16</v>
      </c>
      <c r="D7019">
        <v>0</v>
      </c>
    </row>
    <row r="7020" spans="1:4">
      <c r="A7020" s="1">
        <v>40033.593634259261</v>
      </c>
      <c r="B7020">
        <v>7070.16</v>
      </c>
      <c r="C7020">
        <v>7070.16</v>
      </c>
      <c r="D7020">
        <v>0</v>
      </c>
    </row>
    <row r="7021" spans="1:4">
      <c r="A7021" s="1">
        <v>40033.593692129631</v>
      </c>
      <c r="B7021">
        <v>7070.16</v>
      </c>
      <c r="C7021">
        <v>7070.16</v>
      </c>
      <c r="D7021">
        <v>0</v>
      </c>
    </row>
    <row r="7022" spans="1:4">
      <c r="A7022" s="1">
        <v>40033.59375</v>
      </c>
      <c r="B7022">
        <v>7070.16</v>
      </c>
      <c r="C7022">
        <v>7070.16</v>
      </c>
      <c r="D7022">
        <v>0</v>
      </c>
    </row>
    <row r="7023" spans="1:4">
      <c r="A7023" s="1">
        <v>40033.593807870369</v>
      </c>
      <c r="B7023">
        <v>7070.16</v>
      </c>
      <c r="C7023">
        <v>7070.16</v>
      </c>
      <c r="D7023">
        <v>0</v>
      </c>
    </row>
    <row r="7024" spans="1:4">
      <c r="A7024" s="1">
        <v>40033.593865740739</v>
      </c>
      <c r="B7024">
        <v>7070.16</v>
      </c>
      <c r="C7024">
        <v>7070.16</v>
      </c>
      <c r="D7024">
        <v>0</v>
      </c>
    </row>
    <row r="7025" spans="1:4">
      <c r="A7025" s="1">
        <v>40033.593923611108</v>
      </c>
      <c r="B7025">
        <v>7070.16</v>
      </c>
      <c r="C7025">
        <v>7070.16</v>
      </c>
      <c r="D7025">
        <v>0</v>
      </c>
    </row>
    <row r="7026" spans="1:4">
      <c r="A7026" s="1">
        <v>40033.593981481485</v>
      </c>
      <c r="B7026">
        <v>7070.16</v>
      </c>
      <c r="C7026">
        <v>7070.16</v>
      </c>
      <c r="D7026">
        <v>0</v>
      </c>
    </row>
    <row r="7027" spans="1:4">
      <c r="A7027" s="1">
        <v>40033.594039351854</v>
      </c>
      <c r="B7027">
        <v>7070.16</v>
      </c>
      <c r="C7027">
        <v>7070.16</v>
      </c>
      <c r="D7027">
        <v>0</v>
      </c>
    </row>
    <row r="7028" spans="1:4">
      <c r="A7028" s="1">
        <v>40033.594097222223</v>
      </c>
      <c r="B7028">
        <v>7070.16</v>
      </c>
      <c r="C7028">
        <v>7070.16</v>
      </c>
      <c r="D7028">
        <v>0</v>
      </c>
    </row>
    <row r="7029" spans="1:4">
      <c r="A7029" s="1">
        <v>40033.594155092593</v>
      </c>
      <c r="B7029">
        <v>7070.16</v>
      </c>
      <c r="C7029">
        <v>7070.16</v>
      </c>
      <c r="D7029">
        <v>0</v>
      </c>
    </row>
    <row r="7030" spans="1:4">
      <c r="A7030" s="1">
        <v>40033.594212962962</v>
      </c>
      <c r="B7030">
        <v>7070.16</v>
      </c>
      <c r="C7030">
        <v>7070.16</v>
      </c>
      <c r="D7030">
        <v>0</v>
      </c>
    </row>
    <row r="7031" spans="1:4">
      <c r="A7031" s="1">
        <v>40033.594270833331</v>
      </c>
      <c r="B7031">
        <v>7070.16</v>
      </c>
      <c r="C7031">
        <v>7070.16</v>
      </c>
      <c r="D7031">
        <v>0</v>
      </c>
    </row>
    <row r="7032" spans="1:4">
      <c r="A7032" s="1">
        <v>40033.594328703701</v>
      </c>
      <c r="B7032">
        <v>7070.16</v>
      </c>
      <c r="C7032">
        <v>7070.16</v>
      </c>
      <c r="D7032">
        <v>0</v>
      </c>
    </row>
    <row r="7033" spans="1:4">
      <c r="A7033" s="1">
        <v>40033.594386574077</v>
      </c>
      <c r="B7033">
        <v>7070.16</v>
      </c>
      <c r="C7033">
        <v>7070.16</v>
      </c>
      <c r="D7033">
        <v>0</v>
      </c>
    </row>
    <row r="7034" spans="1:4">
      <c r="A7034" s="1">
        <v>40033.594444444447</v>
      </c>
      <c r="B7034">
        <v>7070.16</v>
      </c>
      <c r="C7034">
        <v>7070.16</v>
      </c>
      <c r="D7034">
        <v>0</v>
      </c>
    </row>
    <row r="7035" spans="1:4">
      <c r="A7035" s="1">
        <v>40033.594502314816</v>
      </c>
      <c r="B7035">
        <v>7070.16</v>
      </c>
      <c r="C7035">
        <v>7070.16</v>
      </c>
      <c r="D7035">
        <v>0</v>
      </c>
    </row>
    <row r="7036" spans="1:4">
      <c r="A7036" s="1">
        <v>40033.594560185185</v>
      </c>
      <c r="B7036">
        <v>7070.16</v>
      </c>
      <c r="C7036">
        <v>7070.16</v>
      </c>
      <c r="D7036">
        <v>0</v>
      </c>
    </row>
    <row r="7037" spans="1:4">
      <c r="A7037" s="1">
        <v>40033.594618055555</v>
      </c>
      <c r="B7037">
        <v>7070.16</v>
      </c>
      <c r="C7037">
        <v>7070.16</v>
      </c>
      <c r="D7037">
        <v>0</v>
      </c>
    </row>
    <row r="7038" spans="1:4">
      <c r="A7038" s="1">
        <v>40033.594675925924</v>
      </c>
      <c r="B7038">
        <v>7070.16</v>
      </c>
      <c r="C7038">
        <v>7070.16</v>
      </c>
      <c r="D7038">
        <v>0</v>
      </c>
    </row>
    <row r="7039" spans="1:4">
      <c r="A7039" s="1">
        <v>40033.594733796293</v>
      </c>
      <c r="B7039">
        <v>7070.16</v>
      </c>
      <c r="C7039">
        <v>7070.16</v>
      </c>
      <c r="D7039">
        <v>0</v>
      </c>
    </row>
    <row r="7040" spans="1:4">
      <c r="A7040" s="1">
        <v>40033.59479166667</v>
      </c>
      <c r="B7040">
        <v>7070.16</v>
      </c>
      <c r="C7040">
        <v>7070.16</v>
      </c>
      <c r="D7040">
        <v>0</v>
      </c>
    </row>
    <row r="7041" spans="1:4">
      <c r="A7041" s="1">
        <v>40033.594849537039</v>
      </c>
      <c r="B7041">
        <v>7070.16</v>
      </c>
      <c r="C7041">
        <v>7078.18</v>
      </c>
      <c r="D7041">
        <v>0</v>
      </c>
    </row>
    <row r="7042" spans="1:4">
      <c r="A7042" s="1">
        <v>40033.594907407409</v>
      </c>
      <c r="B7042">
        <v>7070.16</v>
      </c>
      <c r="C7042">
        <v>7078.18</v>
      </c>
      <c r="D7042">
        <v>0</v>
      </c>
    </row>
    <row r="7043" spans="1:4">
      <c r="A7043" s="1">
        <v>40033.594965277778</v>
      </c>
      <c r="B7043">
        <v>7070.16</v>
      </c>
      <c r="C7043">
        <v>7078.18</v>
      </c>
      <c r="D7043">
        <v>0</v>
      </c>
    </row>
    <row r="7044" spans="1:4">
      <c r="A7044" s="1">
        <v>40033.595023148147</v>
      </c>
      <c r="B7044">
        <v>7078.18</v>
      </c>
      <c r="C7044">
        <v>7078.18</v>
      </c>
      <c r="D7044">
        <v>0</v>
      </c>
    </row>
    <row r="7045" spans="1:4">
      <c r="A7045" s="1">
        <v>40033.595081018517</v>
      </c>
      <c r="B7045">
        <v>7078.18</v>
      </c>
      <c r="C7045">
        <v>7078.18</v>
      </c>
      <c r="D7045">
        <v>0</v>
      </c>
    </row>
    <row r="7046" spans="1:4">
      <c r="A7046" s="1">
        <v>40033.595138888886</v>
      </c>
      <c r="B7046">
        <v>7078.17</v>
      </c>
      <c r="C7046">
        <v>6997.3</v>
      </c>
      <c r="D7046">
        <v>0</v>
      </c>
    </row>
    <row r="7047" spans="1:4">
      <c r="A7047" s="1">
        <v>40033.595196759263</v>
      </c>
      <c r="B7047">
        <v>7078.17</v>
      </c>
      <c r="C7047">
        <v>6997.3</v>
      </c>
      <c r="D7047">
        <v>0</v>
      </c>
    </row>
    <row r="7048" spans="1:4">
      <c r="A7048" s="1">
        <v>40033.595254629632</v>
      </c>
      <c r="B7048">
        <v>7078.17</v>
      </c>
      <c r="C7048">
        <v>6997.3</v>
      </c>
      <c r="D7048">
        <v>0</v>
      </c>
    </row>
    <row r="7049" spans="1:4">
      <c r="A7049" s="1">
        <v>40033.595312500001</v>
      </c>
      <c r="B7049">
        <v>7078.17</v>
      </c>
      <c r="C7049">
        <v>6997.3</v>
      </c>
      <c r="D7049">
        <v>0</v>
      </c>
    </row>
    <row r="7050" spans="1:4">
      <c r="A7050" s="1">
        <v>40033.595370370371</v>
      </c>
      <c r="B7050">
        <v>7078.17</v>
      </c>
      <c r="C7050">
        <v>6997.3</v>
      </c>
      <c r="D7050">
        <v>0</v>
      </c>
    </row>
    <row r="7051" spans="1:4">
      <c r="A7051" s="1">
        <v>40033.59542824074</v>
      </c>
      <c r="B7051">
        <v>7078.17</v>
      </c>
      <c r="C7051">
        <v>6997.3</v>
      </c>
      <c r="D7051">
        <v>0</v>
      </c>
    </row>
    <row r="7052" spans="1:4">
      <c r="A7052" s="1">
        <v>40033.595486111109</v>
      </c>
      <c r="B7052">
        <v>7078.17</v>
      </c>
      <c r="C7052">
        <v>6997.3</v>
      </c>
      <c r="D7052">
        <v>0</v>
      </c>
    </row>
    <row r="7053" spans="1:4">
      <c r="A7053" s="1">
        <v>40033.595543981479</v>
      </c>
      <c r="B7053">
        <v>7078.17</v>
      </c>
      <c r="C7053">
        <v>6997.3</v>
      </c>
      <c r="D7053">
        <v>0</v>
      </c>
    </row>
    <row r="7054" spans="1:4">
      <c r="A7054" s="1">
        <v>40033.595601851855</v>
      </c>
      <c r="B7054">
        <v>7078.16</v>
      </c>
      <c r="C7054">
        <v>6997.29</v>
      </c>
      <c r="D7054">
        <v>0</v>
      </c>
    </row>
    <row r="7055" spans="1:4">
      <c r="A7055" s="1">
        <v>40033.595659722225</v>
      </c>
      <c r="B7055">
        <v>7078.16</v>
      </c>
      <c r="C7055">
        <v>6997.29</v>
      </c>
      <c r="D7055">
        <v>0</v>
      </c>
    </row>
    <row r="7056" spans="1:4">
      <c r="A7056" s="1">
        <v>40033.595717592594</v>
      </c>
      <c r="B7056">
        <v>7078.16</v>
      </c>
      <c r="C7056">
        <v>6997.29</v>
      </c>
      <c r="D7056">
        <v>0</v>
      </c>
    </row>
    <row r="7057" spans="1:4">
      <c r="A7057" s="1">
        <v>40033.595775462964</v>
      </c>
      <c r="B7057">
        <v>6997.3</v>
      </c>
      <c r="C7057">
        <v>7085.69</v>
      </c>
      <c r="D7057">
        <v>0</v>
      </c>
    </row>
    <row r="7058" spans="1:4">
      <c r="A7058" s="1">
        <v>40033.595833333333</v>
      </c>
      <c r="B7058">
        <v>6997.3</v>
      </c>
      <c r="C7058">
        <v>7085.69</v>
      </c>
      <c r="D7058">
        <v>0</v>
      </c>
    </row>
    <row r="7059" spans="1:4">
      <c r="A7059" s="1">
        <v>40033.595891203702</v>
      </c>
      <c r="B7059">
        <v>6997.3</v>
      </c>
      <c r="C7059">
        <v>7085.69</v>
      </c>
      <c r="D7059">
        <v>0</v>
      </c>
    </row>
    <row r="7060" spans="1:4">
      <c r="A7060" s="1">
        <v>40033.595949074072</v>
      </c>
      <c r="B7060">
        <v>6997.3</v>
      </c>
      <c r="C7060">
        <v>7085.69</v>
      </c>
      <c r="D7060">
        <v>0</v>
      </c>
    </row>
    <row r="7061" spans="1:4">
      <c r="A7061" s="1">
        <v>40033.596006944441</v>
      </c>
      <c r="B7061">
        <v>6997.3</v>
      </c>
      <c r="C7061">
        <v>7085.69</v>
      </c>
      <c r="D7061">
        <v>0</v>
      </c>
    </row>
    <row r="7062" spans="1:4">
      <c r="A7062" s="1">
        <v>40033.596064814818</v>
      </c>
      <c r="B7062">
        <v>6997.3</v>
      </c>
      <c r="C7062">
        <v>7085.69</v>
      </c>
      <c r="D7062">
        <v>0</v>
      </c>
    </row>
    <row r="7063" spans="1:4">
      <c r="A7063" s="1">
        <v>40033.596122685187</v>
      </c>
      <c r="B7063">
        <v>6997.29</v>
      </c>
      <c r="C7063">
        <v>7085.69</v>
      </c>
      <c r="D7063">
        <v>0</v>
      </c>
    </row>
    <row r="7064" spans="1:4">
      <c r="A7064" s="1">
        <v>40033.596180555556</v>
      </c>
      <c r="B7064">
        <v>6997.29</v>
      </c>
      <c r="C7064">
        <v>7085.69</v>
      </c>
      <c r="D7064">
        <v>0</v>
      </c>
    </row>
    <row r="7065" spans="1:4">
      <c r="A7065" s="1">
        <v>40033.596238425926</v>
      </c>
      <c r="B7065">
        <v>7085.7</v>
      </c>
      <c r="C7065">
        <v>7085.69</v>
      </c>
      <c r="D7065">
        <v>0</v>
      </c>
    </row>
    <row r="7066" spans="1:4">
      <c r="A7066" s="1">
        <v>40033.596296296295</v>
      </c>
      <c r="B7066">
        <v>7085.7</v>
      </c>
      <c r="C7066">
        <v>7077.72</v>
      </c>
      <c r="D7066">
        <v>0</v>
      </c>
    </row>
    <row r="7067" spans="1:4">
      <c r="A7067" s="1">
        <v>40033.596354166664</v>
      </c>
      <c r="B7067">
        <v>7085.7</v>
      </c>
      <c r="C7067">
        <v>7077.72</v>
      </c>
      <c r="D7067">
        <v>0</v>
      </c>
    </row>
    <row r="7068" spans="1:4">
      <c r="A7068" s="1">
        <v>40033.596412037034</v>
      </c>
      <c r="B7068">
        <v>7085.7</v>
      </c>
      <c r="C7068">
        <v>7077.72</v>
      </c>
      <c r="D7068">
        <v>0</v>
      </c>
    </row>
    <row r="7069" spans="1:4">
      <c r="A7069" s="1">
        <v>40033.59646990741</v>
      </c>
      <c r="B7069">
        <v>7077.72</v>
      </c>
      <c r="C7069">
        <v>7077.72</v>
      </c>
      <c r="D7069">
        <v>0</v>
      </c>
    </row>
    <row r="7070" spans="1:4">
      <c r="A7070" s="1">
        <v>40033.59652777778</v>
      </c>
      <c r="B7070">
        <v>7077.72</v>
      </c>
      <c r="C7070">
        <v>7077.72</v>
      </c>
      <c r="D7070">
        <v>0</v>
      </c>
    </row>
    <row r="7071" spans="1:4">
      <c r="A7071" s="1">
        <v>40033.596585648149</v>
      </c>
      <c r="B7071">
        <v>7077.72</v>
      </c>
      <c r="C7071">
        <v>7077.72</v>
      </c>
      <c r="D7071">
        <v>0</v>
      </c>
    </row>
    <row r="7072" spans="1:4">
      <c r="A7072" s="1">
        <v>40033.596643518518</v>
      </c>
      <c r="B7072">
        <v>7077.72</v>
      </c>
      <c r="C7072">
        <v>7077.72</v>
      </c>
      <c r="D7072">
        <v>0</v>
      </c>
    </row>
    <row r="7073" spans="1:4">
      <c r="A7073" s="1">
        <v>40033.596701388888</v>
      </c>
      <c r="B7073">
        <v>7077.72</v>
      </c>
      <c r="C7073">
        <v>7077.72</v>
      </c>
      <c r="D7073">
        <v>0</v>
      </c>
    </row>
    <row r="7074" spans="1:4">
      <c r="A7074" s="1">
        <v>40033.596759259257</v>
      </c>
      <c r="B7074">
        <v>7077.72</v>
      </c>
      <c r="C7074">
        <v>7077.72</v>
      </c>
      <c r="D7074">
        <v>0</v>
      </c>
    </row>
    <row r="7075" spans="1:4">
      <c r="A7075" s="1">
        <v>40033.596817129626</v>
      </c>
      <c r="B7075">
        <v>7077.72</v>
      </c>
      <c r="C7075">
        <v>7077.72</v>
      </c>
      <c r="D7075">
        <v>0</v>
      </c>
    </row>
    <row r="7076" spans="1:4">
      <c r="A7076" s="1">
        <v>40033.596875000003</v>
      </c>
      <c r="B7076">
        <v>7077.72</v>
      </c>
      <c r="C7076">
        <v>7077.72</v>
      </c>
      <c r="D7076">
        <v>0</v>
      </c>
    </row>
    <row r="7077" spans="1:4">
      <c r="A7077" s="1">
        <v>40033.596932870372</v>
      </c>
      <c r="B7077">
        <v>7077.72</v>
      </c>
      <c r="C7077">
        <v>7077.72</v>
      </c>
      <c r="D7077">
        <v>0</v>
      </c>
    </row>
    <row r="7078" spans="1:4">
      <c r="A7078" s="1">
        <v>40033.596990740742</v>
      </c>
      <c r="B7078">
        <v>7077.72</v>
      </c>
      <c r="C7078">
        <v>7077.72</v>
      </c>
      <c r="D7078">
        <v>0</v>
      </c>
    </row>
    <row r="7079" spans="1:4">
      <c r="A7079" s="1">
        <v>40033.597048611111</v>
      </c>
      <c r="B7079">
        <v>7077.72</v>
      </c>
      <c r="C7079">
        <v>7077.72</v>
      </c>
      <c r="D7079">
        <v>0</v>
      </c>
    </row>
    <row r="7080" spans="1:4">
      <c r="A7080" s="1">
        <v>40033.59710648148</v>
      </c>
      <c r="B7080">
        <v>7077.72</v>
      </c>
      <c r="C7080">
        <v>7077.72</v>
      </c>
      <c r="D7080">
        <v>0</v>
      </c>
    </row>
    <row r="7081" spans="1:4">
      <c r="A7081" s="1">
        <v>40033.59716435185</v>
      </c>
      <c r="B7081">
        <v>7077.72</v>
      </c>
      <c r="C7081">
        <v>7077.72</v>
      </c>
      <c r="D7081">
        <v>0</v>
      </c>
    </row>
    <row r="7082" spans="1:4">
      <c r="A7082" s="1">
        <v>40033.597222222219</v>
      </c>
      <c r="B7082">
        <v>7077.72</v>
      </c>
      <c r="C7082">
        <v>7077.72</v>
      </c>
      <c r="D7082">
        <v>0</v>
      </c>
    </row>
    <row r="7083" spans="1:4">
      <c r="A7083" s="1">
        <v>40033.597280092596</v>
      </c>
      <c r="B7083">
        <v>7077.72</v>
      </c>
      <c r="C7083">
        <v>7077.72</v>
      </c>
      <c r="D7083">
        <v>0</v>
      </c>
    </row>
    <row r="7084" spans="1:4">
      <c r="A7084" s="1">
        <v>40033.597337962965</v>
      </c>
      <c r="B7084">
        <v>7077.72</v>
      </c>
      <c r="C7084">
        <v>7077.72</v>
      </c>
      <c r="D7084">
        <v>0</v>
      </c>
    </row>
    <row r="7085" spans="1:4">
      <c r="A7085" s="1">
        <v>40033.597395833334</v>
      </c>
      <c r="B7085">
        <v>7077.72</v>
      </c>
      <c r="C7085">
        <v>7077.72</v>
      </c>
      <c r="D7085">
        <v>0</v>
      </c>
    </row>
    <row r="7086" spans="1:4">
      <c r="A7086" s="1">
        <v>40033.597453703704</v>
      </c>
      <c r="B7086">
        <v>7077.72</v>
      </c>
      <c r="C7086">
        <v>7077.72</v>
      </c>
      <c r="D7086">
        <v>0</v>
      </c>
    </row>
    <row r="7087" spans="1:4">
      <c r="A7087" s="1">
        <v>40033.597511574073</v>
      </c>
      <c r="B7087">
        <v>7077.72</v>
      </c>
      <c r="C7087">
        <v>7077.72</v>
      </c>
      <c r="D7087">
        <v>0</v>
      </c>
    </row>
    <row r="7088" spans="1:4">
      <c r="A7088" s="1">
        <v>40033.597569444442</v>
      </c>
      <c r="B7088">
        <v>7077.72</v>
      </c>
      <c r="C7088">
        <v>7077.72</v>
      </c>
      <c r="D7088">
        <v>0</v>
      </c>
    </row>
    <row r="7089" spans="1:4">
      <c r="A7089" s="1">
        <v>40033.597627314812</v>
      </c>
      <c r="B7089">
        <v>7077.72</v>
      </c>
      <c r="C7089">
        <v>7077.72</v>
      </c>
      <c r="D7089">
        <v>0</v>
      </c>
    </row>
    <row r="7090" spans="1:4">
      <c r="A7090" s="1">
        <v>40033.597685185188</v>
      </c>
      <c r="B7090">
        <v>7077.72</v>
      </c>
      <c r="C7090">
        <v>7077.72</v>
      </c>
      <c r="D7090">
        <v>0</v>
      </c>
    </row>
    <row r="7091" spans="1:4">
      <c r="A7091" s="1">
        <v>40033.597743055558</v>
      </c>
      <c r="B7091">
        <v>7077.72</v>
      </c>
      <c r="C7091">
        <v>7077.72</v>
      </c>
      <c r="D7091">
        <v>0</v>
      </c>
    </row>
    <row r="7092" spans="1:4">
      <c r="A7092" s="1">
        <v>40033.597800925927</v>
      </c>
      <c r="B7092">
        <v>6928.33</v>
      </c>
      <c r="C7092">
        <v>7077.72</v>
      </c>
      <c r="D7092">
        <v>0</v>
      </c>
    </row>
    <row r="7093" spans="1:4">
      <c r="A7093" s="1">
        <v>40033.597858796296</v>
      </c>
      <c r="B7093">
        <v>6928.33</v>
      </c>
      <c r="C7093">
        <v>7077.72</v>
      </c>
      <c r="D7093">
        <v>0</v>
      </c>
    </row>
    <row r="7094" spans="1:4">
      <c r="A7094" s="1">
        <v>40033.597916666666</v>
      </c>
      <c r="B7094">
        <v>6928.32</v>
      </c>
      <c r="C7094">
        <v>7077.72</v>
      </c>
      <c r="D7094">
        <v>0</v>
      </c>
    </row>
    <row r="7095" spans="1:4">
      <c r="A7095" s="1">
        <v>40033.597974537035</v>
      </c>
      <c r="B7095">
        <v>6928.32</v>
      </c>
      <c r="C7095">
        <v>7077.72</v>
      </c>
      <c r="D7095">
        <v>0</v>
      </c>
    </row>
    <row r="7096" spans="1:4">
      <c r="A7096" s="1">
        <v>40033.598032407404</v>
      </c>
      <c r="B7096">
        <v>6928.32</v>
      </c>
      <c r="C7096">
        <v>6928.33</v>
      </c>
      <c r="D7096">
        <v>0</v>
      </c>
    </row>
    <row r="7097" spans="1:4">
      <c r="A7097" s="1">
        <v>40033.598090277781</v>
      </c>
      <c r="B7097">
        <v>6928.32</v>
      </c>
      <c r="C7097">
        <v>6928.33</v>
      </c>
      <c r="D7097">
        <v>0</v>
      </c>
    </row>
    <row r="7098" spans="1:4">
      <c r="A7098" s="1">
        <v>40033.59814814815</v>
      </c>
      <c r="B7098">
        <v>6928.32</v>
      </c>
      <c r="C7098">
        <v>6928.33</v>
      </c>
      <c r="D7098">
        <v>0</v>
      </c>
    </row>
    <row r="7099" spans="1:4">
      <c r="A7099" s="1">
        <v>40033.59820601852</v>
      </c>
      <c r="B7099">
        <v>6928.32</v>
      </c>
      <c r="C7099">
        <v>6928.33</v>
      </c>
      <c r="D7099">
        <v>0</v>
      </c>
    </row>
    <row r="7100" spans="1:4">
      <c r="A7100" s="1">
        <v>40033.598263888889</v>
      </c>
      <c r="B7100">
        <v>6928.32</v>
      </c>
      <c r="C7100">
        <v>6928.33</v>
      </c>
      <c r="D7100">
        <v>0</v>
      </c>
    </row>
    <row r="7101" spans="1:4">
      <c r="A7101" s="1">
        <v>40033.598321759258</v>
      </c>
      <c r="B7101">
        <v>6928.31</v>
      </c>
      <c r="C7101">
        <v>6928.33</v>
      </c>
      <c r="D7101">
        <v>0</v>
      </c>
    </row>
    <row r="7102" spans="1:4">
      <c r="A7102" s="1">
        <v>40033.598379629628</v>
      </c>
      <c r="B7102">
        <v>6928.31</v>
      </c>
      <c r="C7102">
        <v>6928.33</v>
      </c>
      <c r="D7102">
        <v>0</v>
      </c>
    </row>
    <row r="7103" spans="1:4">
      <c r="A7103" s="1">
        <v>40033.598437499997</v>
      </c>
      <c r="B7103">
        <v>6928.31</v>
      </c>
      <c r="C7103">
        <v>6928.32</v>
      </c>
      <c r="D7103">
        <v>0</v>
      </c>
    </row>
    <row r="7104" spans="1:4">
      <c r="A7104" s="1">
        <v>40033.598495370374</v>
      </c>
      <c r="B7104">
        <v>6928.31</v>
      </c>
      <c r="C7104">
        <v>6928.32</v>
      </c>
      <c r="D7104">
        <v>0</v>
      </c>
    </row>
    <row r="7105" spans="1:4">
      <c r="A7105" s="1">
        <v>40033.598553240743</v>
      </c>
      <c r="B7105">
        <v>6928.31</v>
      </c>
      <c r="C7105">
        <v>6928.32</v>
      </c>
      <c r="D7105">
        <v>0</v>
      </c>
    </row>
    <row r="7106" spans="1:4">
      <c r="A7106" s="1">
        <v>40033.598611111112</v>
      </c>
      <c r="B7106">
        <v>6928.3</v>
      </c>
      <c r="C7106">
        <v>6928.31</v>
      </c>
      <c r="D7106">
        <v>0</v>
      </c>
    </row>
    <row r="7107" spans="1:4">
      <c r="A7107" s="1">
        <v>40033.598668981482</v>
      </c>
      <c r="B7107">
        <v>6928.3</v>
      </c>
      <c r="C7107">
        <v>6936.43</v>
      </c>
      <c r="D7107">
        <v>0</v>
      </c>
    </row>
    <row r="7108" spans="1:4">
      <c r="A7108" s="1">
        <v>40033.598726851851</v>
      </c>
      <c r="B7108">
        <v>6928.29</v>
      </c>
      <c r="C7108">
        <v>6936.43</v>
      </c>
      <c r="D7108">
        <v>0</v>
      </c>
    </row>
    <row r="7109" spans="1:4">
      <c r="A7109" s="1">
        <v>40033.59878472222</v>
      </c>
      <c r="B7109">
        <v>6928.29</v>
      </c>
      <c r="C7109">
        <v>6936.43</v>
      </c>
      <c r="D7109">
        <v>0</v>
      </c>
    </row>
    <row r="7110" spans="1:4">
      <c r="A7110" s="1">
        <v>40033.59884259259</v>
      </c>
      <c r="B7110">
        <v>6936.43</v>
      </c>
      <c r="C7110">
        <v>6936.43</v>
      </c>
      <c r="D7110">
        <v>0</v>
      </c>
    </row>
    <row r="7111" spans="1:4">
      <c r="A7111" s="1">
        <v>40033.598900462966</v>
      </c>
      <c r="B7111">
        <v>6936.43</v>
      </c>
      <c r="C7111">
        <v>6936.43</v>
      </c>
      <c r="D7111">
        <v>0</v>
      </c>
    </row>
    <row r="7112" spans="1:4">
      <c r="A7112" s="1">
        <v>40033.598958333336</v>
      </c>
      <c r="B7112">
        <v>6936.43</v>
      </c>
      <c r="C7112">
        <v>6936.43</v>
      </c>
      <c r="D7112">
        <v>0</v>
      </c>
    </row>
    <row r="7113" spans="1:4">
      <c r="A7113" s="1">
        <v>40033.599016203705</v>
      </c>
      <c r="B7113">
        <v>6936.43</v>
      </c>
      <c r="C7113">
        <v>6936.42</v>
      </c>
      <c r="D7113">
        <v>0</v>
      </c>
    </row>
    <row r="7114" spans="1:4">
      <c r="A7114" s="1">
        <v>40033.599074074074</v>
      </c>
      <c r="B7114">
        <v>6936.43</v>
      </c>
      <c r="C7114">
        <v>6936.42</v>
      </c>
      <c r="D7114">
        <v>0</v>
      </c>
    </row>
    <row r="7115" spans="1:4">
      <c r="A7115" s="1">
        <v>40033.599131944444</v>
      </c>
      <c r="B7115">
        <v>6936.43</v>
      </c>
      <c r="C7115">
        <v>6936.42</v>
      </c>
      <c r="D7115">
        <v>0</v>
      </c>
    </row>
    <row r="7116" spans="1:4">
      <c r="A7116" s="1">
        <v>40033.599189814813</v>
      </c>
      <c r="B7116">
        <v>7085.67</v>
      </c>
      <c r="C7116">
        <v>6936.42</v>
      </c>
      <c r="D7116">
        <v>0</v>
      </c>
    </row>
    <row r="7117" spans="1:4">
      <c r="A7117" s="1">
        <v>40033.599247685182</v>
      </c>
      <c r="B7117">
        <v>7085.67</v>
      </c>
      <c r="C7117">
        <v>6936.42</v>
      </c>
      <c r="D7117">
        <v>0</v>
      </c>
    </row>
    <row r="7118" spans="1:4">
      <c r="A7118" s="1">
        <v>40033.599305555559</v>
      </c>
      <c r="B7118">
        <v>7085.66</v>
      </c>
      <c r="C7118">
        <v>6845.84</v>
      </c>
      <c r="D7118">
        <v>0</v>
      </c>
    </row>
    <row r="7119" spans="1:4">
      <c r="A7119" s="1">
        <v>40033.599363425928</v>
      </c>
      <c r="B7119">
        <v>7085.66</v>
      </c>
      <c r="C7119">
        <v>6845.84</v>
      </c>
      <c r="D7119">
        <v>0</v>
      </c>
    </row>
    <row r="7120" spans="1:4">
      <c r="A7120" s="1">
        <v>40033.599421296298</v>
      </c>
      <c r="B7120">
        <v>7085.66</v>
      </c>
      <c r="C7120">
        <v>6997.25</v>
      </c>
      <c r="D7120">
        <v>0</v>
      </c>
    </row>
    <row r="7121" spans="1:4">
      <c r="A7121" s="1">
        <v>40033.599479166667</v>
      </c>
      <c r="B7121">
        <v>7085.66</v>
      </c>
      <c r="C7121">
        <v>7087.68</v>
      </c>
      <c r="D7121">
        <v>1</v>
      </c>
    </row>
    <row r="7122" spans="1:4">
      <c r="A7122" s="1">
        <v>40033.599537037036</v>
      </c>
      <c r="B7122">
        <v>7085.66</v>
      </c>
      <c r="C7122">
        <v>7087.68</v>
      </c>
      <c r="D7122">
        <v>1</v>
      </c>
    </row>
    <row r="7123" spans="1:4">
      <c r="A7123" s="1">
        <v>40033.599594907406</v>
      </c>
      <c r="B7123">
        <v>7085.66</v>
      </c>
      <c r="C7123">
        <v>7087.67</v>
      </c>
      <c r="D7123">
        <v>1</v>
      </c>
    </row>
    <row r="7124" spans="1:4">
      <c r="A7124" s="1">
        <v>40033.599652777775</v>
      </c>
      <c r="B7124">
        <v>7085.66</v>
      </c>
      <c r="C7124">
        <v>7087.67</v>
      </c>
      <c r="D7124">
        <v>1</v>
      </c>
    </row>
    <row r="7125" spans="1:4">
      <c r="A7125" s="1">
        <v>40033.599710648145</v>
      </c>
      <c r="B7125">
        <v>7085.66</v>
      </c>
      <c r="C7125">
        <v>7087.67</v>
      </c>
      <c r="D7125">
        <v>1</v>
      </c>
    </row>
    <row r="7126" spans="1:4">
      <c r="A7126" s="1">
        <v>40033.599768518521</v>
      </c>
      <c r="B7126">
        <v>6997.25</v>
      </c>
      <c r="C7126">
        <v>7087.67</v>
      </c>
      <c r="D7126">
        <v>1</v>
      </c>
    </row>
    <row r="7127" spans="1:4">
      <c r="A7127" s="1">
        <v>40033.599826388891</v>
      </c>
      <c r="B7127">
        <v>6997.25</v>
      </c>
      <c r="C7127">
        <v>7087.67</v>
      </c>
      <c r="D7127">
        <v>1</v>
      </c>
    </row>
    <row r="7128" spans="1:4">
      <c r="A7128" s="1">
        <v>40033.59988425926</v>
      </c>
      <c r="B7128">
        <v>6997.25</v>
      </c>
      <c r="C7128">
        <v>7087.67</v>
      </c>
      <c r="D7128">
        <v>1</v>
      </c>
    </row>
    <row r="7129" spans="1:4">
      <c r="A7129" s="1">
        <v>40033.599942129629</v>
      </c>
      <c r="B7129">
        <v>6997.24</v>
      </c>
      <c r="C7129">
        <v>7087.66</v>
      </c>
      <c r="D7129">
        <v>1</v>
      </c>
    </row>
    <row r="7130" spans="1:4">
      <c r="A7130" s="1">
        <v>40033.599999999999</v>
      </c>
      <c r="B7130">
        <v>6997.24</v>
      </c>
      <c r="C7130">
        <v>7087.66</v>
      </c>
      <c r="D7130">
        <v>1</v>
      </c>
    </row>
    <row r="7131" spans="1:4">
      <c r="A7131" s="1">
        <v>40033.600057870368</v>
      </c>
      <c r="B7131">
        <v>6997.23</v>
      </c>
      <c r="C7131">
        <v>7087.65</v>
      </c>
      <c r="D7131">
        <v>1</v>
      </c>
    </row>
    <row r="7132" spans="1:4">
      <c r="A7132" s="1">
        <v>40033.600115740737</v>
      </c>
      <c r="B7132">
        <v>6997.23</v>
      </c>
      <c r="C7132">
        <v>7079.56</v>
      </c>
      <c r="D7132">
        <v>1</v>
      </c>
    </row>
    <row r="7133" spans="1:4">
      <c r="A7133" s="1">
        <v>40033.600173611114</v>
      </c>
      <c r="B7133">
        <v>6997.23</v>
      </c>
      <c r="C7133">
        <v>7079.56</v>
      </c>
      <c r="D7133">
        <v>1</v>
      </c>
    </row>
    <row r="7134" spans="1:4">
      <c r="A7134" s="1">
        <v>40033.600231481483</v>
      </c>
      <c r="B7134">
        <v>6997.23</v>
      </c>
      <c r="C7134">
        <v>7079.56</v>
      </c>
      <c r="D7134">
        <v>1</v>
      </c>
    </row>
    <row r="7135" spans="1:4">
      <c r="A7135" s="1">
        <v>40033.600289351853</v>
      </c>
      <c r="B7135">
        <v>6989.2</v>
      </c>
      <c r="C7135">
        <v>7079.56</v>
      </c>
      <c r="D7135">
        <v>1</v>
      </c>
    </row>
    <row r="7136" spans="1:4">
      <c r="A7136" s="1">
        <v>40033.600347222222</v>
      </c>
      <c r="B7136">
        <v>6989.2</v>
      </c>
      <c r="C7136">
        <v>7079.56</v>
      </c>
      <c r="D7136">
        <v>1</v>
      </c>
    </row>
    <row r="7137" spans="1:4">
      <c r="A7137" s="1">
        <v>40033.600405092591</v>
      </c>
      <c r="B7137">
        <v>6989.2</v>
      </c>
      <c r="C7137">
        <v>7079.56</v>
      </c>
      <c r="D7137">
        <v>1</v>
      </c>
    </row>
    <row r="7138" spans="1:4">
      <c r="A7138" s="1">
        <v>40033.600462962961</v>
      </c>
      <c r="B7138">
        <v>6989.2</v>
      </c>
      <c r="C7138">
        <v>7079.56</v>
      </c>
      <c r="D7138">
        <v>1</v>
      </c>
    </row>
    <row r="7139" spans="1:4">
      <c r="A7139" s="1">
        <v>40033.60052083333</v>
      </c>
      <c r="B7139">
        <v>6989.2</v>
      </c>
      <c r="C7139">
        <v>7079.56</v>
      </c>
      <c r="D7139">
        <v>1</v>
      </c>
    </row>
    <row r="7140" spans="1:4">
      <c r="A7140" s="1">
        <v>40033.600578703707</v>
      </c>
      <c r="B7140">
        <v>6989.2</v>
      </c>
      <c r="C7140">
        <v>7079.56</v>
      </c>
      <c r="D7140">
        <v>1</v>
      </c>
    </row>
    <row r="7141" spans="1:4">
      <c r="A7141" s="1">
        <v>40033.600636574076</v>
      </c>
      <c r="B7141">
        <v>6989.2</v>
      </c>
      <c r="C7141">
        <v>7079.56</v>
      </c>
      <c r="D7141">
        <v>1</v>
      </c>
    </row>
    <row r="7142" spans="1:4">
      <c r="A7142" s="1">
        <v>40033.600694444445</v>
      </c>
      <c r="B7142">
        <v>6989.2</v>
      </c>
      <c r="C7142">
        <v>7079.56</v>
      </c>
      <c r="D7142">
        <v>1</v>
      </c>
    </row>
    <row r="7143" spans="1:4">
      <c r="A7143" s="1">
        <v>40033.600752314815</v>
      </c>
      <c r="B7143">
        <v>6989.2</v>
      </c>
      <c r="C7143">
        <v>7079.56</v>
      </c>
      <c r="D7143">
        <v>1</v>
      </c>
    </row>
    <row r="7144" spans="1:4">
      <c r="A7144" s="1">
        <v>40033.600810185184</v>
      </c>
      <c r="B7144">
        <v>6989.2</v>
      </c>
      <c r="C7144">
        <v>7079.56</v>
      </c>
      <c r="D7144">
        <v>1</v>
      </c>
    </row>
    <row r="7145" spans="1:4">
      <c r="A7145" s="1">
        <v>40033.600868055553</v>
      </c>
      <c r="B7145">
        <v>6989.2</v>
      </c>
      <c r="C7145">
        <v>7079.56</v>
      </c>
      <c r="D7145">
        <v>1</v>
      </c>
    </row>
    <row r="7146" spans="1:4">
      <c r="A7146" s="1">
        <v>40033.600925925923</v>
      </c>
      <c r="B7146">
        <v>6989.2</v>
      </c>
      <c r="C7146">
        <v>7079.56</v>
      </c>
      <c r="D7146">
        <v>1</v>
      </c>
    </row>
    <row r="7147" spans="1:4">
      <c r="A7147" s="1">
        <v>40033.600983796299</v>
      </c>
      <c r="B7147">
        <v>6989.2</v>
      </c>
      <c r="C7147">
        <v>7079.56</v>
      </c>
      <c r="D7147">
        <v>1</v>
      </c>
    </row>
    <row r="7148" spans="1:4">
      <c r="A7148" s="1">
        <v>40033.601041666669</v>
      </c>
      <c r="B7148">
        <v>6989.2</v>
      </c>
      <c r="C7148">
        <v>7079.56</v>
      </c>
      <c r="D7148">
        <v>1</v>
      </c>
    </row>
    <row r="7149" spans="1:4">
      <c r="A7149" s="1">
        <v>40033.601099537038</v>
      </c>
      <c r="B7149">
        <v>6989.2</v>
      </c>
      <c r="C7149">
        <v>7079.56</v>
      </c>
      <c r="D7149">
        <v>1</v>
      </c>
    </row>
    <row r="7150" spans="1:4">
      <c r="A7150" s="1">
        <v>40033.601157407407</v>
      </c>
      <c r="B7150">
        <v>6989.2</v>
      </c>
      <c r="C7150">
        <v>7079.56</v>
      </c>
      <c r="D7150">
        <v>1</v>
      </c>
    </row>
    <row r="7151" spans="1:4">
      <c r="A7151" s="1">
        <v>40033.601215277777</v>
      </c>
      <c r="B7151">
        <v>6989.2</v>
      </c>
      <c r="C7151">
        <v>7079.56</v>
      </c>
      <c r="D7151">
        <v>1</v>
      </c>
    </row>
    <row r="7152" spans="1:4">
      <c r="A7152" s="1">
        <v>40033.601273148146</v>
      </c>
      <c r="B7152">
        <v>6989.2</v>
      </c>
      <c r="C7152">
        <v>7079.56</v>
      </c>
      <c r="D7152">
        <v>1</v>
      </c>
    </row>
    <row r="7153" spans="1:4">
      <c r="A7153" s="1">
        <v>40033.601331018515</v>
      </c>
      <c r="B7153">
        <v>6989.2</v>
      </c>
      <c r="C7153">
        <v>7079.56</v>
      </c>
      <c r="D7153">
        <v>1</v>
      </c>
    </row>
    <row r="7154" spans="1:4">
      <c r="A7154" s="1">
        <v>40033.601388888892</v>
      </c>
      <c r="B7154">
        <v>6989.2</v>
      </c>
      <c r="C7154">
        <v>7079.57</v>
      </c>
      <c r="D7154">
        <v>1</v>
      </c>
    </row>
    <row r="7155" spans="1:4">
      <c r="A7155" s="1">
        <v>40033.601446759261</v>
      </c>
      <c r="B7155">
        <v>6989.2</v>
      </c>
      <c r="C7155">
        <v>7079.57</v>
      </c>
      <c r="D7155">
        <v>1</v>
      </c>
    </row>
    <row r="7156" spans="1:4">
      <c r="A7156" s="1">
        <v>40033.601504629631</v>
      </c>
      <c r="B7156">
        <v>6989.2</v>
      </c>
      <c r="C7156">
        <v>7079.57</v>
      </c>
      <c r="D7156">
        <v>1</v>
      </c>
    </row>
    <row r="7157" spans="1:4">
      <c r="A7157" s="1">
        <v>40033.6015625</v>
      </c>
      <c r="B7157">
        <v>6989.2</v>
      </c>
      <c r="C7157">
        <v>7079.57</v>
      </c>
      <c r="D7157">
        <v>1</v>
      </c>
    </row>
    <row r="7158" spans="1:4">
      <c r="A7158" s="1">
        <v>40033.601620370369</v>
      </c>
      <c r="B7158">
        <v>6989.2</v>
      </c>
      <c r="C7158">
        <v>7079.57</v>
      </c>
      <c r="D7158">
        <v>1</v>
      </c>
    </row>
    <row r="7159" spans="1:4">
      <c r="A7159" s="1">
        <v>40033.601678240739</v>
      </c>
      <c r="B7159">
        <v>6989.2</v>
      </c>
      <c r="C7159">
        <v>7079.57</v>
      </c>
      <c r="D7159">
        <v>1</v>
      </c>
    </row>
    <row r="7160" spans="1:4">
      <c r="A7160" s="1">
        <v>40033.601736111108</v>
      </c>
      <c r="B7160">
        <v>6989.2</v>
      </c>
      <c r="C7160">
        <v>7079.57</v>
      </c>
      <c r="D7160">
        <v>1</v>
      </c>
    </row>
    <row r="7161" spans="1:4">
      <c r="A7161" s="1">
        <v>40033.601793981485</v>
      </c>
      <c r="B7161">
        <v>6989.2</v>
      </c>
      <c r="C7161">
        <v>7079.57</v>
      </c>
      <c r="D7161">
        <v>1</v>
      </c>
    </row>
    <row r="7162" spans="1:4">
      <c r="A7162" s="1">
        <v>40033.601851851854</v>
      </c>
      <c r="B7162">
        <v>6989.2</v>
      </c>
      <c r="C7162">
        <v>7079.57</v>
      </c>
      <c r="D7162">
        <v>1</v>
      </c>
    </row>
    <row r="7163" spans="1:4">
      <c r="A7163" s="1">
        <v>40033.601909722223</v>
      </c>
      <c r="B7163">
        <v>6989.2</v>
      </c>
      <c r="C7163">
        <v>7079.57</v>
      </c>
      <c r="D7163">
        <v>1</v>
      </c>
    </row>
    <row r="7164" spans="1:4">
      <c r="A7164" s="1">
        <v>40033.601967592593</v>
      </c>
      <c r="B7164">
        <v>6989.2</v>
      </c>
      <c r="C7164">
        <v>7079.57</v>
      </c>
      <c r="D7164">
        <v>1</v>
      </c>
    </row>
    <row r="7165" spans="1:4">
      <c r="A7165" s="1">
        <v>40033.602025462962</v>
      </c>
      <c r="B7165">
        <v>6989.2</v>
      </c>
      <c r="C7165">
        <v>7161.51</v>
      </c>
      <c r="D7165">
        <v>1</v>
      </c>
    </row>
    <row r="7166" spans="1:4">
      <c r="A7166" s="1">
        <v>40033.602083333331</v>
      </c>
      <c r="B7166">
        <v>6989.2</v>
      </c>
      <c r="C7166">
        <v>7161.51</v>
      </c>
      <c r="D7166">
        <v>1</v>
      </c>
    </row>
    <row r="7167" spans="1:4">
      <c r="A7167" s="1">
        <v>40033.602141203701</v>
      </c>
      <c r="B7167">
        <v>6989.2</v>
      </c>
      <c r="C7167">
        <v>7161.51</v>
      </c>
      <c r="D7167">
        <v>1</v>
      </c>
    </row>
    <row r="7168" spans="1:4">
      <c r="A7168" s="1">
        <v>40033.602199074077</v>
      </c>
      <c r="B7168">
        <v>6989.2</v>
      </c>
      <c r="C7168">
        <v>7070.2</v>
      </c>
      <c r="D7168">
        <v>0</v>
      </c>
    </row>
    <row r="7169" spans="1:4">
      <c r="A7169" s="1">
        <v>40033.602256944447</v>
      </c>
      <c r="B7169">
        <v>6989.2</v>
      </c>
      <c r="C7169">
        <v>7070.2</v>
      </c>
      <c r="D7169">
        <v>0</v>
      </c>
    </row>
    <row r="7170" spans="1:4">
      <c r="A7170" s="1">
        <v>40033.602314814816</v>
      </c>
      <c r="B7170">
        <v>6989.2</v>
      </c>
      <c r="C7170">
        <v>7070.2</v>
      </c>
      <c r="D7170">
        <v>0</v>
      </c>
    </row>
    <row r="7171" spans="1:4">
      <c r="A7171" s="1">
        <v>40033.602372685185</v>
      </c>
      <c r="B7171">
        <v>6989.2</v>
      </c>
      <c r="C7171">
        <v>7070.2</v>
      </c>
      <c r="D7171">
        <v>0</v>
      </c>
    </row>
    <row r="7172" spans="1:4">
      <c r="A7172" s="1">
        <v>40033.602430555555</v>
      </c>
      <c r="B7172">
        <v>6989.2</v>
      </c>
      <c r="C7172">
        <v>7070.2</v>
      </c>
      <c r="D7172">
        <v>0</v>
      </c>
    </row>
    <row r="7173" spans="1:4">
      <c r="A7173" s="1">
        <v>40033.602488425924</v>
      </c>
      <c r="B7173">
        <v>6989.2</v>
      </c>
      <c r="C7173">
        <v>7078.19</v>
      </c>
      <c r="D7173">
        <v>0</v>
      </c>
    </row>
    <row r="7174" spans="1:4">
      <c r="A7174" s="1">
        <v>40033.602546296293</v>
      </c>
      <c r="B7174">
        <v>6989.2</v>
      </c>
      <c r="C7174">
        <v>7078.19</v>
      </c>
      <c r="D7174">
        <v>0</v>
      </c>
    </row>
    <row r="7175" spans="1:4">
      <c r="A7175" s="1">
        <v>40033.60260416667</v>
      </c>
      <c r="B7175">
        <v>6989.2</v>
      </c>
      <c r="C7175">
        <v>7078.18</v>
      </c>
      <c r="D7175">
        <v>0</v>
      </c>
    </row>
    <row r="7176" spans="1:4">
      <c r="A7176" s="1">
        <v>40033.602662037039</v>
      </c>
      <c r="B7176">
        <v>6997.32</v>
      </c>
      <c r="C7176">
        <v>7078.18</v>
      </c>
      <c r="D7176">
        <v>0</v>
      </c>
    </row>
    <row r="7177" spans="1:4">
      <c r="A7177" s="1">
        <v>40033.602719907409</v>
      </c>
      <c r="B7177">
        <v>7078.17</v>
      </c>
      <c r="C7177">
        <v>7078.18</v>
      </c>
      <c r="D7177">
        <v>0</v>
      </c>
    </row>
    <row r="7178" spans="1:4">
      <c r="A7178" s="1">
        <v>40033.602777777778</v>
      </c>
      <c r="B7178">
        <v>7078.16</v>
      </c>
      <c r="C7178">
        <v>7078.17</v>
      </c>
      <c r="D7178">
        <v>0</v>
      </c>
    </row>
    <row r="7179" spans="1:4">
      <c r="A7179" s="1">
        <v>40033.602835648147</v>
      </c>
      <c r="B7179">
        <v>7078.16</v>
      </c>
      <c r="C7179">
        <v>7078.17</v>
      </c>
      <c r="D7179">
        <v>0</v>
      </c>
    </row>
    <row r="7180" spans="1:4">
      <c r="A7180" s="1">
        <v>40033.602893518517</v>
      </c>
      <c r="B7180">
        <v>7078.16</v>
      </c>
      <c r="C7180">
        <v>7078.17</v>
      </c>
      <c r="D7180">
        <v>0</v>
      </c>
    </row>
    <row r="7181" spans="1:4">
      <c r="A7181" s="1">
        <v>40033.602951388886</v>
      </c>
      <c r="B7181">
        <v>7078.16</v>
      </c>
      <c r="C7181">
        <v>7078.17</v>
      </c>
      <c r="D7181">
        <v>0</v>
      </c>
    </row>
    <row r="7182" spans="1:4">
      <c r="A7182" s="1">
        <v>40033.603009259263</v>
      </c>
      <c r="B7182">
        <v>7078.16</v>
      </c>
      <c r="C7182">
        <v>7078.17</v>
      </c>
      <c r="D7182">
        <v>0</v>
      </c>
    </row>
    <row r="7183" spans="1:4">
      <c r="A7183" s="1">
        <v>40033.603067129632</v>
      </c>
      <c r="B7183">
        <v>7078.16</v>
      </c>
      <c r="C7183">
        <v>7078.17</v>
      </c>
      <c r="D7183">
        <v>0</v>
      </c>
    </row>
    <row r="7184" spans="1:4">
      <c r="A7184" s="1">
        <v>40033.603125000001</v>
      </c>
      <c r="B7184">
        <v>7078.16</v>
      </c>
      <c r="C7184">
        <v>7078.17</v>
      </c>
      <c r="D7184">
        <v>0</v>
      </c>
    </row>
    <row r="7185" spans="1:4">
      <c r="A7185" s="1">
        <v>40033.603182870371</v>
      </c>
      <c r="B7185">
        <v>7078.15</v>
      </c>
      <c r="C7185">
        <v>7078.17</v>
      </c>
      <c r="D7185">
        <v>0</v>
      </c>
    </row>
    <row r="7186" spans="1:4">
      <c r="A7186" s="1">
        <v>40033.60324074074</v>
      </c>
      <c r="B7186">
        <v>7078.15</v>
      </c>
      <c r="C7186">
        <v>7164.8</v>
      </c>
      <c r="D7186">
        <v>0</v>
      </c>
    </row>
    <row r="7187" spans="1:4">
      <c r="A7187" s="1">
        <v>40033.603298611109</v>
      </c>
      <c r="B7187">
        <v>7078.15</v>
      </c>
      <c r="C7187">
        <v>7164.8</v>
      </c>
      <c r="D7187">
        <v>0</v>
      </c>
    </row>
    <row r="7188" spans="1:4">
      <c r="A7188" s="1">
        <v>40033.603356481479</v>
      </c>
      <c r="B7188">
        <v>7078.15</v>
      </c>
      <c r="C7188">
        <v>7164.8</v>
      </c>
      <c r="D7188">
        <v>0</v>
      </c>
    </row>
    <row r="7189" spans="1:4">
      <c r="A7189" s="1">
        <v>40033.603414351855</v>
      </c>
      <c r="B7189">
        <v>7078.15</v>
      </c>
      <c r="C7189">
        <v>7164.79</v>
      </c>
      <c r="D7189">
        <v>0</v>
      </c>
    </row>
    <row r="7190" spans="1:4">
      <c r="A7190" s="1">
        <v>40033.603472222225</v>
      </c>
      <c r="B7190">
        <v>7078.14</v>
      </c>
      <c r="C7190">
        <v>7164.79</v>
      </c>
      <c r="D7190">
        <v>0</v>
      </c>
    </row>
    <row r="7191" spans="1:4">
      <c r="A7191" s="1">
        <v>40033.603530092594</v>
      </c>
      <c r="B7191">
        <v>7078.14</v>
      </c>
      <c r="C7191">
        <v>7164.78</v>
      </c>
      <c r="D7191">
        <v>0</v>
      </c>
    </row>
    <row r="7192" spans="1:4">
      <c r="A7192" s="1">
        <v>40033.603587962964</v>
      </c>
      <c r="B7192">
        <v>7078.14</v>
      </c>
      <c r="C7192">
        <v>7164.78</v>
      </c>
      <c r="D7192">
        <v>0</v>
      </c>
    </row>
    <row r="7193" spans="1:4">
      <c r="A7193" s="1">
        <v>40033.603645833333</v>
      </c>
      <c r="B7193">
        <v>7078.14</v>
      </c>
      <c r="C7193">
        <v>7164.78</v>
      </c>
      <c r="D7193">
        <v>0</v>
      </c>
    </row>
    <row r="7194" spans="1:4">
      <c r="A7194" s="1">
        <v>40033.603703703702</v>
      </c>
      <c r="B7194">
        <v>7164.77</v>
      </c>
      <c r="C7194">
        <v>7164.78</v>
      </c>
      <c r="D7194">
        <v>0</v>
      </c>
    </row>
    <row r="7195" spans="1:4">
      <c r="A7195" s="1">
        <v>40033.603761574072</v>
      </c>
      <c r="B7195">
        <v>7164.77</v>
      </c>
      <c r="C7195">
        <v>7164.78</v>
      </c>
      <c r="D7195">
        <v>0</v>
      </c>
    </row>
    <row r="7196" spans="1:4">
      <c r="A7196" s="1">
        <v>40033.603819444441</v>
      </c>
      <c r="B7196">
        <v>7164.77</v>
      </c>
      <c r="C7196">
        <v>7164.78</v>
      </c>
      <c r="D7196">
        <v>0</v>
      </c>
    </row>
    <row r="7197" spans="1:4">
      <c r="A7197" s="1">
        <v>40033.603877314818</v>
      </c>
      <c r="B7197">
        <v>7164.77</v>
      </c>
      <c r="C7197">
        <v>7164.78</v>
      </c>
      <c r="D7197">
        <v>0</v>
      </c>
    </row>
    <row r="7198" spans="1:4">
      <c r="A7198" s="1">
        <v>40033.603935185187</v>
      </c>
      <c r="B7198">
        <v>7164.77</v>
      </c>
      <c r="C7198">
        <v>7156.9</v>
      </c>
      <c r="D7198">
        <v>0</v>
      </c>
    </row>
    <row r="7199" spans="1:4">
      <c r="A7199" s="1">
        <v>40033.603993055556</v>
      </c>
      <c r="B7199">
        <v>7164.76</v>
      </c>
      <c r="C7199">
        <v>7156.9</v>
      </c>
      <c r="D7199">
        <v>0</v>
      </c>
    </row>
    <row r="7200" spans="1:4">
      <c r="A7200" s="1">
        <v>40033.604050925926</v>
      </c>
      <c r="B7200">
        <v>7017.34</v>
      </c>
      <c r="C7200">
        <v>7156.9</v>
      </c>
      <c r="D7200">
        <v>0</v>
      </c>
    </row>
    <row r="7201" spans="1:4">
      <c r="A7201" s="1">
        <v>40033.604108796295</v>
      </c>
      <c r="B7201">
        <v>7009.21</v>
      </c>
      <c r="C7201">
        <v>7156.9</v>
      </c>
      <c r="D7201">
        <v>0</v>
      </c>
    </row>
    <row r="7202" spans="1:4">
      <c r="A7202" s="1">
        <v>40033.604166666664</v>
      </c>
      <c r="B7202">
        <v>7009.21</v>
      </c>
      <c r="C7202">
        <v>7156.9</v>
      </c>
      <c r="D7202">
        <v>0</v>
      </c>
    </row>
    <row r="7203" spans="1:4">
      <c r="A7203" s="1">
        <v>40033.604224537034</v>
      </c>
      <c r="B7203">
        <v>7009.21</v>
      </c>
      <c r="C7203">
        <v>7156.9</v>
      </c>
      <c r="D7203">
        <v>0</v>
      </c>
    </row>
    <row r="7204" spans="1:4">
      <c r="A7204" s="1">
        <v>40033.60428240741</v>
      </c>
      <c r="B7204">
        <v>7009.21</v>
      </c>
      <c r="C7204">
        <v>7009.34</v>
      </c>
      <c r="D7204">
        <v>0</v>
      </c>
    </row>
    <row r="7205" spans="1:4">
      <c r="A7205" s="1">
        <v>40033.60434027778</v>
      </c>
      <c r="B7205">
        <v>7009.21</v>
      </c>
      <c r="C7205">
        <v>7009.34</v>
      </c>
      <c r="D7205">
        <v>0</v>
      </c>
    </row>
    <row r="7206" spans="1:4">
      <c r="A7206" s="1">
        <v>40033.604398148149</v>
      </c>
      <c r="B7206">
        <v>7009.21</v>
      </c>
      <c r="C7206">
        <v>7009.34</v>
      </c>
      <c r="D7206">
        <v>0</v>
      </c>
    </row>
    <row r="7207" spans="1:4">
      <c r="A7207" s="1">
        <v>40033.604456018518</v>
      </c>
      <c r="B7207">
        <v>7009.21</v>
      </c>
      <c r="C7207">
        <v>7009.34</v>
      </c>
      <c r="D7207">
        <v>0</v>
      </c>
    </row>
    <row r="7208" spans="1:4">
      <c r="A7208" s="1">
        <v>40033.604513888888</v>
      </c>
      <c r="B7208">
        <v>7009.21</v>
      </c>
      <c r="C7208">
        <v>7009.34</v>
      </c>
      <c r="D7208">
        <v>0</v>
      </c>
    </row>
    <row r="7209" spans="1:4">
      <c r="A7209" s="1">
        <v>40033.604571759257</v>
      </c>
      <c r="B7209">
        <v>7009.21</v>
      </c>
      <c r="C7209">
        <v>7009.34</v>
      </c>
      <c r="D7209">
        <v>0</v>
      </c>
    </row>
    <row r="7210" spans="1:4">
      <c r="A7210" s="1">
        <v>40033.604629629626</v>
      </c>
      <c r="B7210">
        <v>7009.21</v>
      </c>
      <c r="C7210">
        <v>7009.34</v>
      </c>
      <c r="D7210">
        <v>0</v>
      </c>
    </row>
    <row r="7211" spans="1:4">
      <c r="A7211" s="1">
        <v>40033.604687500003</v>
      </c>
      <c r="B7211">
        <v>7009.21</v>
      </c>
      <c r="C7211">
        <v>7009.33</v>
      </c>
      <c r="D7211">
        <v>0</v>
      </c>
    </row>
    <row r="7212" spans="1:4">
      <c r="A7212" s="1">
        <v>40033.604745370372</v>
      </c>
      <c r="B7212">
        <v>7009.21</v>
      </c>
      <c r="C7212">
        <v>7009.33</v>
      </c>
      <c r="D7212">
        <v>0</v>
      </c>
    </row>
    <row r="7213" spans="1:4">
      <c r="A7213" s="1">
        <v>40033.604803240742</v>
      </c>
      <c r="B7213">
        <v>7009.21</v>
      </c>
      <c r="C7213">
        <v>7009.33</v>
      </c>
      <c r="D7213">
        <v>0</v>
      </c>
    </row>
    <row r="7214" spans="1:4">
      <c r="A7214" s="1">
        <v>40033.604861111111</v>
      </c>
      <c r="B7214">
        <v>7009.21</v>
      </c>
      <c r="C7214">
        <v>7009.32</v>
      </c>
      <c r="D7214">
        <v>0</v>
      </c>
    </row>
    <row r="7215" spans="1:4">
      <c r="A7215" s="1">
        <v>40033.60491898148</v>
      </c>
      <c r="B7215">
        <v>7009.21</v>
      </c>
      <c r="C7215">
        <v>7009.32</v>
      </c>
      <c r="D7215">
        <v>0</v>
      </c>
    </row>
    <row r="7216" spans="1:4">
      <c r="A7216" s="1">
        <v>40033.60497685185</v>
      </c>
      <c r="B7216">
        <v>7009.21</v>
      </c>
      <c r="C7216">
        <v>7009.32</v>
      </c>
      <c r="D7216">
        <v>0</v>
      </c>
    </row>
    <row r="7217" spans="1:4">
      <c r="A7217" s="1">
        <v>40033.605034722219</v>
      </c>
      <c r="B7217">
        <v>7009.21</v>
      </c>
      <c r="C7217">
        <v>7009.32</v>
      </c>
      <c r="D7217">
        <v>0</v>
      </c>
    </row>
    <row r="7218" spans="1:4">
      <c r="A7218" s="1">
        <v>40033.605092592596</v>
      </c>
      <c r="B7218">
        <v>7009.21</v>
      </c>
      <c r="C7218">
        <v>7009.32</v>
      </c>
      <c r="D7218">
        <v>0</v>
      </c>
    </row>
    <row r="7219" spans="1:4">
      <c r="A7219" s="1">
        <v>40033.605150462965</v>
      </c>
      <c r="B7219">
        <v>7009.21</v>
      </c>
      <c r="C7219">
        <v>7009.32</v>
      </c>
      <c r="D7219">
        <v>0</v>
      </c>
    </row>
    <row r="7220" spans="1:4">
      <c r="A7220" s="1">
        <v>40033.605208333334</v>
      </c>
      <c r="B7220">
        <v>7009.21</v>
      </c>
      <c r="C7220">
        <v>7009.32</v>
      </c>
      <c r="D7220">
        <v>0</v>
      </c>
    </row>
    <row r="7221" spans="1:4">
      <c r="A7221" s="1">
        <v>40033.605266203704</v>
      </c>
      <c r="B7221">
        <v>7009.21</v>
      </c>
      <c r="C7221">
        <v>7009.32</v>
      </c>
      <c r="D7221">
        <v>0</v>
      </c>
    </row>
    <row r="7222" spans="1:4">
      <c r="A7222" s="1">
        <v>40033.605324074073</v>
      </c>
      <c r="B7222">
        <v>7009.21</v>
      </c>
      <c r="C7222">
        <v>7009.31</v>
      </c>
      <c r="D7222">
        <v>0</v>
      </c>
    </row>
    <row r="7223" spans="1:4">
      <c r="A7223" s="1">
        <v>40033.605381944442</v>
      </c>
      <c r="B7223">
        <v>7009.21</v>
      </c>
      <c r="C7223">
        <v>7009.31</v>
      </c>
      <c r="D7223">
        <v>0</v>
      </c>
    </row>
    <row r="7224" spans="1:4">
      <c r="A7224" s="1">
        <v>40033.605439814812</v>
      </c>
      <c r="B7224">
        <v>7156.9</v>
      </c>
      <c r="C7224">
        <v>7009.31</v>
      </c>
      <c r="D7224">
        <v>0</v>
      </c>
    </row>
    <row r="7225" spans="1:4">
      <c r="A7225" s="1">
        <v>40033.605497685188</v>
      </c>
      <c r="B7225">
        <v>7156.9</v>
      </c>
      <c r="C7225">
        <v>7009.31</v>
      </c>
      <c r="D7225">
        <v>0</v>
      </c>
    </row>
    <row r="7226" spans="1:4">
      <c r="A7226" s="1">
        <v>40033.605555555558</v>
      </c>
      <c r="B7226">
        <v>7156.9</v>
      </c>
      <c r="C7226">
        <v>7009.3</v>
      </c>
      <c r="D7226">
        <v>0</v>
      </c>
    </row>
    <row r="7227" spans="1:4">
      <c r="A7227" s="1">
        <v>40033.605613425927</v>
      </c>
      <c r="B7227">
        <v>7156.9</v>
      </c>
      <c r="C7227">
        <v>7009.3</v>
      </c>
      <c r="D7227">
        <v>0</v>
      </c>
    </row>
    <row r="7228" spans="1:4">
      <c r="A7228" s="1">
        <v>40033.605671296296</v>
      </c>
      <c r="B7228">
        <v>7156.9</v>
      </c>
      <c r="C7228">
        <v>7156.9</v>
      </c>
      <c r="D7228">
        <v>0</v>
      </c>
    </row>
    <row r="7229" spans="1:4">
      <c r="A7229" s="1">
        <v>40033.605729166666</v>
      </c>
      <c r="B7229">
        <v>7156.9</v>
      </c>
      <c r="C7229">
        <v>7156.9</v>
      </c>
      <c r="D7229">
        <v>0</v>
      </c>
    </row>
    <row r="7230" spans="1:4">
      <c r="A7230" s="1">
        <v>40033.605787037035</v>
      </c>
      <c r="B7230">
        <v>7156.9</v>
      </c>
      <c r="C7230">
        <v>7156.9</v>
      </c>
      <c r="D7230">
        <v>0</v>
      </c>
    </row>
    <row r="7231" spans="1:4">
      <c r="A7231" s="1">
        <v>40033.605844907404</v>
      </c>
      <c r="B7231">
        <v>7156.9</v>
      </c>
      <c r="C7231">
        <v>7156.9</v>
      </c>
      <c r="D7231">
        <v>0</v>
      </c>
    </row>
    <row r="7232" spans="1:4">
      <c r="A7232" s="1">
        <v>40033.605902777781</v>
      </c>
      <c r="B7232">
        <v>7156.9</v>
      </c>
      <c r="C7232">
        <v>7156.9</v>
      </c>
      <c r="D7232">
        <v>0</v>
      </c>
    </row>
    <row r="7233" spans="1:4">
      <c r="A7233" s="1">
        <v>40033.60596064815</v>
      </c>
      <c r="B7233">
        <v>7156.9</v>
      </c>
      <c r="C7233">
        <v>7156.9</v>
      </c>
      <c r="D7233">
        <v>0</v>
      </c>
    </row>
    <row r="7234" spans="1:4">
      <c r="A7234" s="1">
        <v>40033.60601851852</v>
      </c>
      <c r="B7234">
        <v>7156.9</v>
      </c>
      <c r="C7234">
        <v>7156.9</v>
      </c>
      <c r="D7234">
        <v>0</v>
      </c>
    </row>
    <row r="7235" spans="1:4">
      <c r="A7235" s="1">
        <v>40033.606076388889</v>
      </c>
      <c r="B7235">
        <v>7156.9</v>
      </c>
      <c r="C7235">
        <v>7156.9</v>
      </c>
      <c r="D7235">
        <v>0</v>
      </c>
    </row>
    <row r="7236" spans="1:4">
      <c r="A7236" s="1">
        <v>40033.606134259258</v>
      </c>
      <c r="B7236">
        <v>7156.9</v>
      </c>
      <c r="C7236">
        <v>7156.9</v>
      </c>
      <c r="D7236">
        <v>0</v>
      </c>
    </row>
    <row r="7237" spans="1:4">
      <c r="A7237" s="1">
        <v>40033.606192129628</v>
      </c>
      <c r="B7237">
        <v>7156.9</v>
      </c>
      <c r="C7237">
        <v>7156.9</v>
      </c>
      <c r="D7237">
        <v>0</v>
      </c>
    </row>
    <row r="7238" spans="1:4">
      <c r="A7238" s="1">
        <v>40033.606249999997</v>
      </c>
      <c r="B7238">
        <v>7156.9</v>
      </c>
      <c r="C7238">
        <v>7156.9</v>
      </c>
      <c r="D7238">
        <v>0</v>
      </c>
    </row>
    <row r="7239" spans="1:4">
      <c r="A7239" s="1">
        <v>40033.606307870374</v>
      </c>
      <c r="B7239">
        <v>7156.9</v>
      </c>
      <c r="C7239">
        <v>7164.83</v>
      </c>
      <c r="D7239">
        <v>0</v>
      </c>
    </row>
    <row r="7240" spans="1:4">
      <c r="A7240" s="1">
        <v>40033.606365740743</v>
      </c>
      <c r="B7240">
        <v>7156.9</v>
      </c>
      <c r="C7240">
        <v>7164.83</v>
      </c>
      <c r="D7240">
        <v>0</v>
      </c>
    </row>
    <row r="7241" spans="1:4">
      <c r="A7241" s="1">
        <v>40033.606423611112</v>
      </c>
      <c r="B7241">
        <v>7156.9</v>
      </c>
      <c r="C7241">
        <v>7164.83</v>
      </c>
      <c r="D7241">
        <v>0</v>
      </c>
    </row>
    <row r="7242" spans="1:4">
      <c r="A7242" s="1">
        <v>40033.606481481482</v>
      </c>
      <c r="B7242">
        <v>7164.83</v>
      </c>
      <c r="C7242">
        <v>7164.83</v>
      </c>
      <c r="D7242">
        <v>0</v>
      </c>
    </row>
    <row r="7243" spans="1:4">
      <c r="A7243" s="1">
        <v>40033.606539351851</v>
      </c>
      <c r="B7243">
        <v>7164.83</v>
      </c>
      <c r="C7243">
        <v>7164.83</v>
      </c>
      <c r="D7243">
        <v>0</v>
      </c>
    </row>
    <row r="7244" spans="1:4">
      <c r="A7244" s="1">
        <v>40033.60659722222</v>
      </c>
      <c r="B7244">
        <v>7164.83</v>
      </c>
      <c r="C7244">
        <v>7164.83</v>
      </c>
      <c r="D7244">
        <v>0</v>
      </c>
    </row>
    <row r="7245" spans="1:4">
      <c r="A7245" s="1">
        <v>40033.60665509259</v>
      </c>
      <c r="B7245">
        <v>7164.83</v>
      </c>
      <c r="C7245">
        <v>7164.83</v>
      </c>
      <c r="D7245">
        <v>0</v>
      </c>
    </row>
    <row r="7246" spans="1:4">
      <c r="A7246" s="1">
        <v>40033.606712962966</v>
      </c>
      <c r="B7246">
        <v>7164.83</v>
      </c>
      <c r="C7246">
        <v>7078.19</v>
      </c>
      <c r="D7246">
        <v>0</v>
      </c>
    </row>
    <row r="7247" spans="1:4">
      <c r="A7247" s="1">
        <v>40033.606770833336</v>
      </c>
      <c r="B7247">
        <v>7164.83</v>
      </c>
      <c r="C7247">
        <v>7078.19</v>
      </c>
      <c r="D7247">
        <v>0</v>
      </c>
    </row>
    <row r="7248" spans="1:4">
      <c r="A7248" s="1">
        <v>40033.606828703705</v>
      </c>
      <c r="B7248">
        <v>7164.83</v>
      </c>
      <c r="C7248">
        <v>7078.19</v>
      </c>
      <c r="D7248">
        <v>0</v>
      </c>
    </row>
    <row r="7249" spans="1:4">
      <c r="A7249" s="1">
        <v>40033.606886574074</v>
      </c>
      <c r="B7249">
        <v>7164.83</v>
      </c>
      <c r="C7249">
        <v>7078.19</v>
      </c>
      <c r="D7249">
        <v>0</v>
      </c>
    </row>
    <row r="7250" spans="1:4">
      <c r="A7250" s="1">
        <v>40033.606944444444</v>
      </c>
      <c r="B7250">
        <v>7164.82</v>
      </c>
      <c r="C7250">
        <v>7078.18</v>
      </c>
      <c r="D7250">
        <v>0</v>
      </c>
    </row>
    <row r="7251" spans="1:4">
      <c r="A7251" s="1">
        <v>40033.607002314813</v>
      </c>
      <c r="B7251">
        <v>7164.82</v>
      </c>
      <c r="C7251">
        <v>7078.18</v>
      </c>
      <c r="D7251">
        <v>0</v>
      </c>
    </row>
    <row r="7252" spans="1:4">
      <c r="A7252" s="1">
        <v>40033.607060185182</v>
      </c>
      <c r="B7252">
        <v>7164.82</v>
      </c>
      <c r="C7252">
        <v>7078.18</v>
      </c>
      <c r="D7252">
        <v>0</v>
      </c>
    </row>
    <row r="7253" spans="1:4">
      <c r="A7253" s="1">
        <v>40033.607118055559</v>
      </c>
      <c r="B7253">
        <v>7164.82</v>
      </c>
      <c r="C7253">
        <v>7078.18</v>
      </c>
      <c r="D7253">
        <v>0</v>
      </c>
    </row>
    <row r="7254" spans="1:4">
      <c r="A7254" s="1">
        <v>40033.607175925928</v>
      </c>
      <c r="B7254">
        <v>7164.82</v>
      </c>
      <c r="C7254">
        <v>7078.17</v>
      </c>
      <c r="D7254">
        <v>0</v>
      </c>
    </row>
    <row r="7255" spans="1:4">
      <c r="A7255" s="1">
        <v>40033.607233796298</v>
      </c>
      <c r="B7255">
        <v>7078.18</v>
      </c>
      <c r="C7255">
        <v>7078.17</v>
      </c>
      <c r="D7255">
        <v>0</v>
      </c>
    </row>
    <row r="7256" spans="1:4">
      <c r="A7256" s="1">
        <v>40033.607291666667</v>
      </c>
      <c r="B7256">
        <v>7078.18</v>
      </c>
      <c r="C7256">
        <v>6997.32</v>
      </c>
      <c r="D7256">
        <v>0</v>
      </c>
    </row>
    <row r="7257" spans="1:4">
      <c r="A7257" s="1">
        <v>40033.607349537036</v>
      </c>
      <c r="B7257">
        <v>7078.18</v>
      </c>
      <c r="C7257">
        <v>6997.31</v>
      </c>
      <c r="D7257">
        <v>0</v>
      </c>
    </row>
    <row r="7258" spans="1:4">
      <c r="A7258" s="1">
        <v>40033.607407407406</v>
      </c>
      <c r="B7258">
        <v>7078.18</v>
      </c>
      <c r="C7258">
        <v>6997.31</v>
      </c>
      <c r="D7258">
        <v>0</v>
      </c>
    </row>
    <row r="7259" spans="1:4">
      <c r="A7259" s="1">
        <v>40033.607465277775</v>
      </c>
      <c r="B7259">
        <v>7078.18</v>
      </c>
      <c r="C7259">
        <v>6997.31</v>
      </c>
      <c r="D7259">
        <v>0</v>
      </c>
    </row>
    <row r="7260" spans="1:4">
      <c r="A7260" s="1">
        <v>40033.607523148145</v>
      </c>
      <c r="B7260">
        <v>7078.18</v>
      </c>
      <c r="C7260">
        <v>6997.31</v>
      </c>
      <c r="D7260">
        <v>0</v>
      </c>
    </row>
    <row r="7261" spans="1:4">
      <c r="A7261" s="1">
        <v>40033.607581018521</v>
      </c>
      <c r="B7261">
        <v>7078.18</v>
      </c>
      <c r="C7261">
        <v>6997.31</v>
      </c>
      <c r="D7261">
        <v>0</v>
      </c>
    </row>
    <row r="7262" spans="1:4">
      <c r="A7262" s="1">
        <v>40033.607638888891</v>
      </c>
      <c r="B7262">
        <v>7078.17</v>
      </c>
      <c r="C7262">
        <v>6997.3</v>
      </c>
      <c r="D7262">
        <v>0</v>
      </c>
    </row>
    <row r="7263" spans="1:4">
      <c r="A7263" s="1">
        <v>40033.60769675926</v>
      </c>
      <c r="B7263">
        <v>7078.17</v>
      </c>
      <c r="C7263">
        <v>6997.3</v>
      </c>
      <c r="D7263">
        <v>0</v>
      </c>
    </row>
    <row r="7264" spans="1:4">
      <c r="A7264" s="1">
        <v>40033.607754629629</v>
      </c>
      <c r="B7264">
        <v>7078.16</v>
      </c>
      <c r="C7264">
        <v>6989.2</v>
      </c>
      <c r="D7264">
        <v>0</v>
      </c>
    </row>
    <row r="7265" spans="1:4">
      <c r="A7265" s="1">
        <v>40033.607812499999</v>
      </c>
      <c r="B7265">
        <v>7078.16</v>
      </c>
      <c r="C7265">
        <v>6989.2</v>
      </c>
      <c r="D7265">
        <v>0</v>
      </c>
    </row>
    <row r="7266" spans="1:4">
      <c r="A7266" s="1">
        <v>40033.607870370368</v>
      </c>
      <c r="B7266">
        <v>7078.16</v>
      </c>
      <c r="C7266">
        <v>6989.2</v>
      </c>
      <c r="D7266">
        <v>0</v>
      </c>
    </row>
    <row r="7267" spans="1:4">
      <c r="A7267" s="1">
        <v>40033.607928240737</v>
      </c>
      <c r="B7267">
        <v>7070.16</v>
      </c>
      <c r="C7267">
        <v>6989.2</v>
      </c>
      <c r="D7267">
        <v>0</v>
      </c>
    </row>
    <row r="7268" spans="1:4">
      <c r="A7268" s="1">
        <v>40033.607986111114</v>
      </c>
      <c r="B7268">
        <v>6989.24</v>
      </c>
      <c r="C7268">
        <v>6989.2</v>
      </c>
      <c r="D7268">
        <v>0</v>
      </c>
    </row>
    <row r="7269" spans="1:4">
      <c r="A7269" s="1">
        <v>40033.608043981483</v>
      </c>
      <c r="B7269">
        <v>6989.24</v>
      </c>
      <c r="C7269">
        <v>6989.2</v>
      </c>
      <c r="D7269">
        <v>0</v>
      </c>
    </row>
    <row r="7270" spans="1:4">
      <c r="A7270" s="1">
        <v>40033.608101851853</v>
      </c>
      <c r="B7270">
        <v>6989.23</v>
      </c>
      <c r="C7270">
        <v>6989.2</v>
      </c>
      <c r="D7270">
        <v>0</v>
      </c>
    </row>
    <row r="7271" spans="1:4">
      <c r="A7271" s="1">
        <v>40033.608159722222</v>
      </c>
      <c r="B7271">
        <v>6989.23</v>
      </c>
      <c r="C7271">
        <v>6989.2</v>
      </c>
      <c r="D7271">
        <v>0</v>
      </c>
    </row>
    <row r="7272" spans="1:4">
      <c r="A7272" s="1">
        <v>40033.608217592591</v>
      </c>
      <c r="B7272">
        <v>6989.23</v>
      </c>
      <c r="C7272">
        <v>6989.2</v>
      </c>
      <c r="D7272">
        <v>0</v>
      </c>
    </row>
    <row r="7273" spans="1:4">
      <c r="A7273" s="1">
        <v>40033.608275462961</v>
      </c>
      <c r="B7273">
        <v>6989.23</v>
      </c>
      <c r="C7273">
        <v>6989.2</v>
      </c>
      <c r="D7273">
        <v>0</v>
      </c>
    </row>
    <row r="7274" spans="1:4">
      <c r="A7274" s="1">
        <v>40033.60833333333</v>
      </c>
      <c r="B7274">
        <v>6989.22</v>
      </c>
      <c r="C7274">
        <v>6989.2</v>
      </c>
      <c r="D7274">
        <v>0</v>
      </c>
    </row>
    <row r="7275" spans="1:4">
      <c r="A7275" s="1">
        <v>40033.608391203707</v>
      </c>
      <c r="B7275">
        <v>6989.22</v>
      </c>
      <c r="C7275">
        <v>6989.2</v>
      </c>
      <c r="D7275">
        <v>0</v>
      </c>
    </row>
    <row r="7276" spans="1:4">
      <c r="A7276" s="1">
        <v>40033.608449074076</v>
      </c>
      <c r="B7276">
        <v>6989.22</v>
      </c>
      <c r="C7276">
        <v>6989.2</v>
      </c>
      <c r="D7276">
        <v>0</v>
      </c>
    </row>
    <row r="7277" spans="1:4">
      <c r="A7277" s="1">
        <v>40033.608506944445</v>
      </c>
      <c r="B7277">
        <v>6989.22</v>
      </c>
      <c r="C7277">
        <v>6989.2</v>
      </c>
      <c r="D7277">
        <v>0</v>
      </c>
    </row>
    <row r="7278" spans="1:4">
      <c r="A7278" s="1">
        <v>40033.608564814815</v>
      </c>
      <c r="B7278">
        <v>6989.22</v>
      </c>
      <c r="C7278">
        <v>6989.2</v>
      </c>
      <c r="D7278">
        <v>0</v>
      </c>
    </row>
    <row r="7279" spans="1:4">
      <c r="A7279" s="1">
        <v>40033.608622685184</v>
      </c>
      <c r="B7279">
        <v>6989.22</v>
      </c>
      <c r="C7279">
        <v>6989.2</v>
      </c>
      <c r="D7279">
        <v>0</v>
      </c>
    </row>
    <row r="7280" spans="1:4">
      <c r="A7280" s="1">
        <v>40033.608680555553</v>
      </c>
      <c r="B7280">
        <v>6989.22</v>
      </c>
      <c r="C7280">
        <v>6989.2</v>
      </c>
      <c r="D7280">
        <v>0</v>
      </c>
    </row>
    <row r="7281" spans="1:4">
      <c r="A7281" s="1">
        <v>40033.608738425923</v>
      </c>
      <c r="B7281">
        <v>6989.22</v>
      </c>
      <c r="C7281">
        <v>6989.2</v>
      </c>
      <c r="D7281">
        <v>0</v>
      </c>
    </row>
    <row r="7282" spans="1:4">
      <c r="A7282" s="1">
        <v>40033.608796296299</v>
      </c>
      <c r="B7282">
        <v>6989.21</v>
      </c>
      <c r="C7282">
        <v>6989.2</v>
      </c>
      <c r="D7282">
        <v>0</v>
      </c>
    </row>
    <row r="7283" spans="1:4">
      <c r="A7283" s="1">
        <v>40033.608854166669</v>
      </c>
      <c r="B7283">
        <v>6989.21</v>
      </c>
      <c r="C7283">
        <v>6989.2</v>
      </c>
      <c r="D7283">
        <v>0</v>
      </c>
    </row>
    <row r="7284" spans="1:4">
      <c r="A7284" s="1">
        <v>40033.608912037038</v>
      </c>
      <c r="B7284">
        <v>6989.21</v>
      </c>
      <c r="C7284">
        <v>6989.2</v>
      </c>
      <c r="D7284">
        <v>0</v>
      </c>
    </row>
    <row r="7285" spans="1:4">
      <c r="A7285" s="1">
        <v>40033.608969907407</v>
      </c>
      <c r="B7285">
        <v>6989.21</v>
      </c>
      <c r="C7285">
        <v>6989.2</v>
      </c>
      <c r="D7285">
        <v>0</v>
      </c>
    </row>
    <row r="7286" spans="1:4">
      <c r="A7286" s="1">
        <v>40033.609027777777</v>
      </c>
      <c r="B7286">
        <v>6989.2</v>
      </c>
      <c r="C7286">
        <v>6989.2</v>
      </c>
      <c r="D7286">
        <v>0</v>
      </c>
    </row>
    <row r="7287" spans="1:4">
      <c r="A7287" s="1">
        <v>40033.609085648146</v>
      </c>
      <c r="B7287">
        <v>6989.2</v>
      </c>
      <c r="C7287">
        <v>6989.2</v>
      </c>
      <c r="D7287">
        <v>0</v>
      </c>
    </row>
    <row r="7288" spans="1:4">
      <c r="A7288" s="1">
        <v>40033.609143518515</v>
      </c>
      <c r="B7288">
        <v>6989.2</v>
      </c>
      <c r="C7288">
        <v>6989.2</v>
      </c>
      <c r="D7288">
        <v>0</v>
      </c>
    </row>
    <row r="7289" spans="1:4">
      <c r="A7289" s="1">
        <v>40033.609201388892</v>
      </c>
      <c r="B7289">
        <v>6989.2</v>
      </c>
      <c r="C7289">
        <v>6989.2</v>
      </c>
      <c r="D7289">
        <v>0</v>
      </c>
    </row>
    <row r="7290" spans="1:4">
      <c r="A7290" s="1">
        <v>40033.609259259261</v>
      </c>
      <c r="B7290">
        <v>6989.2</v>
      </c>
      <c r="C7290">
        <v>6989.2</v>
      </c>
      <c r="D7290">
        <v>0</v>
      </c>
    </row>
    <row r="7291" spans="1:4">
      <c r="A7291" s="1">
        <v>40033.609317129631</v>
      </c>
      <c r="B7291">
        <v>6989.2</v>
      </c>
      <c r="C7291">
        <v>6989.2</v>
      </c>
      <c r="D7291">
        <v>0</v>
      </c>
    </row>
    <row r="7292" spans="1:4">
      <c r="A7292" s="1">
        <v>40033.609375</v>
      </c>
      <c r="B7292">
        <v>6989.2</v>
      </c>
      <c r="C7292">
        <v>6989.2</v>
      </c>
      <c r="D7292">
        <v>0</v>
      </c>
    </row>
    <row r="7293" spans="1:4">
      <c r="A7293" s="1">
        <v>40033.609432870369</v>
      </c>
      <c r="B7293">
        <v>6989.2</v>
      </c>
      <c r="C7293">
        <v>6989.2</v>
      </c>
      <c r="D7293">
        <v>0</v>
      </c>
    </row>
    <row r="7294" spans="1:4">
      <c r="A7294" s="1">
        <v>40033.609490740739</v>
      </c>
      <c r="B7294">
        <v>6989.2</v>
      </c>
      <c r="C7294">
        <v>6989.2</v>
      </c>
      <c r="D7294">
        <v>0</v>
      </c>
    </row>
    <row r="7295" spans="1:4">
      <c r="A7295" s="1">
        <v>40033.609548611108</v>
      </c>
      <c r="B7295">
        <v>6989.2</v>
      </c>
      <c r="C7295">
        <v>6989.2</v>
      </c>
      <c r="D7295">
        <v>0</v>
      </c>
    </row>
    <row r="7296" spans="1:4">
      <c r="A7296" s="1">
        <v>40033.609606481485</v>
      </c>
      <c r="B7296">
        <v>6989.2</v>
      </c>
      <c r="C7296">
        <v>6989.2</v>
      </c>
      <c r="D7296">
        <v>0</v>
      </c>
    </row>
    <row r="7297" spans="1:4">
      <c r="A7297" s="1">
        <v>40033.609664351854</v>
      </c>
      <c r="B7297">
        <v>6989.2</v>
      </c>
      <c r="C7297">
        <v>6989.2</v>
      </c>
      <c r="D7297">
        <v>0</v>
      </c>
    </row>
    <row r="7298" spans="1:4">
      <c r="A7298" s="1">
        <v>40033.609722222223</v>
      </c>
      <c r="B7298">
        <v>6989.2</v>
      </c>
      <c r="C7298">
        <v>6989.2</v>
      </c>
      <c r="D7298">
        <v>0</v>
      </c>
    </row>
    <row r="7299" spans="1:4">
      <c r="A7299" s="1">
        <v>40033.609780092593</v>
      </c>
      <c r="B7299">
        <v>6989.2</v>
      </c>
      <c r="C7299">
        <v>6989.2</v>
      </c>
      <c r="D7299">
        <v>0</v>
      </c>
    </row>
    <row r="7300" spans="1:4">
      <c r="A7300" s="1">
        <v>40033.609837962962</v>
      </c>
      <c r="B7300">
        <v>6989.2</v>
      </c>
      <c r="C7300">
        <v>6989.2</v>
      </c>
      <c r="D7300">
        <v>0</v>
      </c>
    </row>
    <row r="7301" spans="1:4">
      <c r="A7301" s="1">
        <v>40033.609895833331</v>
      </c>
      <c r="B7301">
        <v>6989.2</v>
      </c>
      <c r="C7301">
        <v>6989.2</v>
      </c>
      <c r="D7301">
        <v>0</v>
      </c>
    </row>
    <row r="7302" spans="1:4">
      <c r="A7302" s="1">
        <v>40033.609953703701</v>
      </c>
      <c r="B7302">
        <v>6989.2</v>
      </c>
      <c r="C7302">
        <v>6989.2</v>
      </c>
      <c r="D7302">
        <v>0</v>
      </c>
    </row>
    <row r="7303" spans="1:4">
      <c r="A7303" s="1">
        <v>40033.610011574077</v>
      </c>
      <c r="B7303">
        <v>6989.2</v>
      </c>
      <c r="C7303">
        <v>6989.2</v>
      </c>
      <c r="D7303">
        <v>0</v>
      </c>
    </row>
    <row r="7304" spans="1:4">
      <c r="A7304" s="1">
        <v>40033.610069444447</v>
      </c>
      <c r="B7304">
        <v>6989.2</v>
      </c>
      <c r="C7304">
        <v>6997.31</v>
      </c>
      <c r="D7304">
        <v>0</v>
      </c>
    </row>
    <row r="7305" spans="1:4">
      <c r="A7305" s="1">
        <v>40033.610127314816</v>
      </c>
      <c r="B7305">
        <v>6989.2</v>
      </c>
      <c r="C7305">
        <v>6997.31</v>
      </c>
      <c r="D7305">
        <v>0</v>
      </c>
    </row>
    <row r="7306" spans="1:4">
      <c r="A7306" s="1">
        <v>40033.610185185185</v>
      </c>
      <c r="B7306">
        <v>6989.2</v>
      </c>
      <c r="C7306">
        <v>6997.31</v>
      </c>
      <c r="D7306">
        <v>0</v>
      </c>
    </row>
    <row r="7307" spans="1:4">
      <c r="A7307" s="1">
        <v>40033.610243055555</v>
      </c>
      <c r="B7307">
        <v>6989.2</v>
      </c>
      <c r="C7307">
        <v>6997.31</v>
      </c>
      <c r="D7307">
        <v>0</v>
      </c>
    </row>
    <row r="7308" spans="1:4">
      <c r="A7308" s="1">
        <v>40033.610300925924</v>
      </c>
      <c r="B7308">
        <v>6845.85</v>
      </c>
      <c r="C7308">
        <v>6997.31</v>
      </c>
      <c r="D7308">
        <v>0</v>
      </c>
    </row>
    <row r="7309" spans="1:4">
      <c r="A7309" s="1">
        <v>40033.610358796293</v>
      </c>
      <c r="B7309">
        <v>6845.85</v>
      </c>
      <c r="C7309">
        <v>6997.31</v>
      </c>
      <c r="D7309">
        <v>0</v>
      </c>
    </row>
    <row r="7310" spans="1:4">
      <c r="A7310" s="1">
        <v>40033.61041666667</v>
      </c>
      <c r="B7310">
        <v>6845.84</v>
      </c>
      <c r="C7310">
        <v>6997.3</v>
      </c>
      <c r="D7310">
        <v>0</v>
      </c>
    </row>
    <row r="7311" spans="1:4">
      <c r="A7311" s="1">
        <v>40033.610474537039</v>
      </c>
      <c r="B7311">
        <v>6845.84</v>
      </c>
      <c r="C7311">
        <v>6997.3</v>
      </c>
      <c r="D7311">
        <v>0</v>
      </c>
    </row>
    <row r="7312" spans="1:4">
      <c r="A7312" s="1">
        <v>40033.610532407409</v>
      </c>
      <c r="B7312">
        <v>6845.83</v>
      </c>
      <c r="C7312">
        <v>6845.85</v>
      </c>
      <c r="D7312">
        <v>0</v>
      </c>
    </row>
    <row r="7313" spans="1:4">
      <c r="A7313" s="1">
        <v>40033.610590277778</v>
      </c>
      <c r="B7313">
        <v>6845.83</v>
      </c>
      <c r="C7313">
        <v>6845.85</v>
      </c>
      <c r="D7313">
        <v>0</v>
      </c>
    </row>
    <row r="7314" spans="1:4">
      <c r="A7314" s="1">
        <v>40033.610648148147</v>
      </c>
      <c r="B7314">
        <v>6845.83</v>
      </c>
      <c r="C7314">
        <v>6934.41</v>
      </c>
      <c r="D7314">
        <v>1</v>
      </c>
    </row>
    <row r="7315" spans="1:4">
      <c r="A7315" s="1">
        <v>40033.610706018517</v>
      </c>
      <c r="B7315">
        <v>6845.83</v>
      </c>
      <c r="C7315">
        <v>7026.03</v>
      </c>
      <c r="D7315">
        <v>1</v>
      </c>
    </row>
    <row r="7316" spans="1:4">
      <c r="A7316" s="1">
        <v>40033.610763888886</v>
      </c>
      <c r="B7316">
        <v>6845.83</v>
      </c>
      <c r="C7316">
        <v>7026.03</v>
      </c>
      <c r="D7316">
        <v>1</v>
      </c>
    </row>
    <row r="7317" spans="1:4">
      <c r="A7317" s="1">
        <v>40033.610821759263</v>
      </c>
      <c r="B7317">
        <v>6845.83</v>
      </c>
      <c r="C7317">
        <v>7026.03</v>
      </c>
      <c r="D7317">
        <v>1</v>
      </c>
    </row>
    <row r="7318" spans="1:4">
      <c r="A7318" s="1">
        <v>40033.610879629632</v>
      </c>
      <c r="B7318">
        <v>6845.83</v>
      </c>
      <c r="C7318">
        <v>7026.03</v>
      </c>
      <c r="D7318">
        <v>1</v>
      </c>
    </row>
    <row r="7319" spans="1:4">
      <c r="A7319" s="1">
        <v>40033.610937500001</v>
      </c>
      <c r="B7319">
        <v>6845.83</v>
      </c>
      <c r="C7319">
        <v>7026.03</v>
      </c>
      <c r="D7319">
        <v>1</v>
      </c>
    </row>
    <row r="7320" spans="1:4">
      <c r="A7320" s="1">
        <v>40033.610995370371</v>
      </c>
      <c r="B7320">
        <v>6845.83</v>
      </c>
      <c r="C7320">
        <v>7026.02</v>
      </c>
      <c r="D7320">
        <v>1</v>
      </c>
    </row>
    <row r="7321" spans="1:4">
      <c r="A7321" s="1">
        <v>40033.61105324074</v>
      </c>
      <c r="B7321">
        <v>6845.82</v>
      </c>
      <c r="C7321">
        <v>7026.02</v>
      </c>
      <c r="D7321">
        <v>1</v>
      </c>
    </row>
    <row r="7322" spans="1:4">
      <c r="A7322" s="1">
        <v>40033.611111111109</v>
      </c>
      <c r="B7322">
        <v>6845.82</v>
      </c>
      <c r="C7322">
        <v>7026.01</v>
      </c>
      <c r="D7322">
        <v>1</v>
      </c>
    </row>
    <row r="7323" spans="1:4">
      <c r="A7323" s="1">
        <v>40033.611168981479</v>
      </c>
      <c r="B7323">
        <v>6845.81</v>
      </c>
      <c r="C7323">
        <v>7026.01</v>
      </c>
      <c r="D7323">
        <v>1</v>
      </c>
    </row>
    <row r="7324" spans="1:4">
      <c r="A7324" s="1">
        <v>40033.611226851855</v>
      </c>
      <c r="B7324">
        <v>6936.38</v>
      </c>
      <c r="C7324">
        <v>7026.01</v>
      </c>
      <c r="D7324">
        <v>1</v>
      </c>
    </row>
    <row r="7325" spans="1:4">
      <c r="A7325" s="1">
        <v>40033.611284722225</v>
      </c>
      <c r="B7325">
        <v>6936.37</v>
      </c>
      <c r="C7325">
        <v>7026.01</v>
      </c>
      <c r="D7325">
        <v>1</v>
      </c>
    </row>
    <row r="7326" spans="1:4">
      <c r="A7326" s="1">
        <v>40033.611342592594</v>
      </c>
      <c r="B7326">
        <v>6936.37</v>
      </c>
      <c r="C7326">
        <v>7026.01</v>
      </c>
      <c r="D7326">
        <v>1</v>
      </c>
    </row>
    <row r="7327" spans="1:4">
      <c r="A7327" s="1">
        <v>40033.611400462964</v>
      </c>
      <c r="B7327">
        <v>6936.37</v>
      </c>
      <c r="C7327">
        <v>7026.01</v>
      </c>
      <c r="D7327">
        <v>1</v>
      </c>
    </row>
    <row r="7328" spans="1:4">
      <c r="A7328" s="1">
        <v>40033.611458333333</v>
      </c>
      <c r="B7328">
        <v>6936.37</v>
      </c>
      <c r="C7328">
        <v>7026.01</v>
      </c>
      <c r="D7328">
        <v>1</v>
      </c>
    </row>
    <row r="7329" spans="1:4">
      <c r="A7329" s="1">
        <v>40033.611516203702</v>
      </c>
      <c r="B7329">
        <v>6936.37</v>
      </c>
      <c r="C7329">
        <v>7026.01</v>
      </c>
      <c r="D7329">
        <v>1</v>
      </c>
    </row>
    <row r="7330" spans="1:4">
      <c r="A7330" s="1">
        <v>40033.611574074072</v>
      </c>
      <c r="B7330">
        <v>6936.37</v>
      </c>
      <c r="C7330">
        <v>7017.75</v>
      </c>
      <c r="D7330">
        <v>1</v>
      </c>
    </row>
    <row r="7331" spans="1:4">
      <c r="A7331" s="1">
        <v>40033.611631944441</v>
      </c>
      <c r="B7331">
        <v>6936.37</v>
      </c>
      <c r="C7331">
        <v>7017.75</v>
      </c>
      <c r="D7331">
        <v>1</v>
      </c>
    </row>
    <row r="7332" spans="1:4">
      <c r="A7332" s="1">
        <v>40033.611689814818</v>
      </c>
      <c r="B7332">
        <v>7085.62</v>
      </c>
      <c r="C7332">
        <v>7017.75</v>
      </c>
      <c r="D7332">
        <v>1</v>
      </c>
    </row>
    <row r="7333" spans="1:4">
      <c r="A7333" s="1">
        <v>40033.611747685187</v>
      </c>
      <c r="B7333">
        <v>7077.72</v>
      </c>
      <c r="C7333">
        <v>7017.76</v>
      </c>
      <c r="D7333">
        <v>1</v>
      </c>
    </row>
    <row r="7334" spans="1:4">
      <c r="A7334" s="1">
        <v>40033.611805555556</v>
      </c>
      <c r="B7334">
        <v>7077.72</v>
      </c>
      <c r="C7334">
        <v>7017.76</v>
      </c>
      <c r="D7334">
        <v>1</v>
      </c>
    </row>
    <row r="7335" spans="1:4">
      <c r="A7335" s="1">
        <v>40033.611863425926</v>
      </c>
      <c r="B7335">
        <v>7077.72</v>
      </c>
      <c r="C7335">
        <v>7017.76</v>
      </c>
      <c r="D7335">
        <v>1</v>
      </c>
    </row>
    <row r="7336" spans="1:4">
      <c r="A7336" s="1">
        <v>40033.611921296295</v>
      </c>
      <c r="B7336">
        <v>7077.72</v>
      </c>
      <c r="C7336">
        <v>7169.16</v>
      </c>
      <c r="D7336">
        <v>1</v>
      </c>
    </row>
    <row r="7337" spans="1:4">
      <c r="A7337" s="1">
        <v>40033.611979166664</v>
      </c>
      <c r="B7337">
        <v>7077.72</v>
      </c>
      <c r="C7337">
        <v>7169.16</v>
      </c>
      <c r="D7337">
        <v>1</v>
      </c>
    </row>
    <row r="7338" spans="1:4">
      <c r="A7338" s="1">
        <v>40033.612037037034</v>
      </c>
      <c r="B7338">
        <v>7077.72</v>
      </c>
      <c r="C7338">
        <v>7077.76</v>
      </c>
      <c r="D7338">
        <v>0</v>
      </c>
    </row>
    <row r="7339" spans="1:4">
      <c r="A7339" s="1">
        <v>40033.61209490741</v>
      </c>
      <c r="B7339">
        <v>7077.72</v>
      </c>
      <c r="C7339">
        <v>7077.76</v>
      </c>
      <c r="D7339">
        <v>0</v>
      </c>
    </row>
    <row r="7340" spans="1:4">
      <c r="A7340" s="1">
        <v>40033.61215277778</v>
      </c>
      <c r="B7340">
        <v>7077.72</v>
      </c>
      <c r="C7340">
        <v>7077.76</v>
      </c>
      <c r="D7340">
        <v>0</v>
      </c>
    </row>
    <row r="7341" spans="1:4">
      <c r="A7341" s="1">
        <v>40033.612210648149</v>
      </c>
      <c r="B7341">
        <v>7077.72</v>
      </c>
      <c r="C7341">
        <v>7077.76</v>
      </c>
      <c r="D7341">
        <v>0</v>
      </c>
    </row>
    <row r="7342" spans="1:4">
      <c r="A7342" s="1">
        <v>40033.612268518518</v>
      </c>
      <c r="B7342">
        <v>7077.72</v>
      </c>
      <c r="C7342">
        <v>7077.76</v>
      </c>
      <c r="D7342">
        <v>0</v>
      </c>
    </row>
    <row r="7343" spans="1:4">
      <c r="A7343" s="1">
        <v>40033.612326388888</v>
      </c>
      <c r="B7343">
        <v>7077.72</v>
      </c>
      <c r="C7343">
        <v>7077.76</v>
      </c>
      <c r="D7343">
        <v>0</v>
      </c>
    </row>
    <row r="7344" spans="1:4">
      <c r="A7344" s="1">
        <v>40033.612384259257</v>
      </c>
      <c r="B7344">
        <v>7077.72</v>
      </c>
      <c r="C7344">
        <v>7077.75</v>
      </c>
      <c r="D7344">
        <v>0</v>
      </c>
    </row>
    <row r="7345" spans="1:4">
      <c r="A7345" s="1">
        <v>40033.612442129626</v>
      </c>
      <c r="B7345">
        <v>7077.72</v>
      </c>
      <c r="C7345">
        <v>7077.75</v>
      </c>
      <c r="D7345">
        <v>0</v>
      </c>
    </row>
    <row r="7346" spans="1:4">
      <c r="A7346" s="1">
        <v>40033.612500000003</v>
      </c>
      <c r="B7346">
        <v>7077.72</v>
      </c>
      <c r="C7346">
        <v>7077.75</v>
      </c>
      <c r="D7346">
        <v>0</v>
      </c>
    </row>
    <row r="7347" spans="1:4">
      <c r="A7347" s="1">
        <v>40033.612557870372</v>
      </c>
      <c r="B7347">
        <v>7077.72</v>
      </c>
      <c r="C7347">
        <v>7077.74</v>
      </c>
      <c r="D7347">
        <v>0</v>
      </c>
    </row>
    <row r="7348" spans="1:4">
      <c r="A7348" s="1">
        <v>40033.612615740742</v>
      </c>
      <c r="B7348">
        <v>7077.72</v>
      </c>
      <c r="C7348">
        <v>7077.74</v>
      </c>
      <c r="D7348">
        <v>0</v>
      </c>
    </row>
    <row r="7349" spans="1:4">
      <c r="A7349" s="1">
        <v>40033.612673611111</v>
      </c>
      <c r="B7349">
        <v>7077.72</v>
      </c>
      <c r="C7349">
        <v>7077.74</v>
      </c>
      <c r="D7349">
        <v>0</v>
      </c>
    </row>
    <row r="7350" spans="1:4">
      <c r="A7350" s="1">
        <v>40033.61273148148</v>
      </c>
      <c r="B7350">
        <v>7077.72</v>
      </c>
      <c r="C7350">
        <v>7077.74</v>
      </c>
      <c r="D7350">
        <v>0</v>
      </c>
    </row>
    <row r="7351" spans="1:4">
      <c r="A7351" s="1">
        <v>40033.61278935185</v>
      </c>
      <c r="B7351">
        <v>7077.72</v>
      </c>
      <c r="C7351">
        <v>7077.74</v>
      </c>
      <c r="D7351">
        <v>0</v>
      </c>
    </row>
    <row r="7352" spans="1:4">
      <c r="A7352" s="1">
        <v>40033.612847222219</v>
      </c>
      <c r="B7352">
        <v>7077.72</v>
      </c>
      <c r="C7352">
        <v>7077.74</v>
      </c>
      <c r="D7352">
        <v>0</v>
      </c>
    </row>
    <row r="7353" spans="1:4">
      <c r="A7353" s="1">
        <v>40033.612905092596</v>
      </c>
      <c r="B7353">
        <v>7077.72</v>
      </c>
      <c r="C7353">
        <v>7077.74</v>
      </c>
      <c r="D7353">
        <v>0</v>
      </c>
    </row>
    <row r="7354" spans="1:4">
      <c r="A7354" s="1">
        <v>40033.612962962965</v>
      </c>
      <c r="B7354">
        <v>7077.72</v>
      </c>
      <c r="C7354">
        <v>7077.74</v>
      </c>
      <c r="D7354">
        <v>0</v>
      </c>
    </row>
    <row r="7355" spans="1:4">
      <c r="A7355" s="1">
        <v>40033.613020833334</v>
      </c>
      <c r="B7355">
        <v>7077.72</v>
      </c>
      <c r="C7355">
        <v>7077.74</v>
      </c>
      <c r="D7355">
        <v>0</v>
      </c>
    </row>
    <row r="7356" spans="1:4">
      <c r="A7356" s="1">
        <v>40033.613078703704</v>
      </c>
      <c r="B7356">
        <v>7077.72</v>
      </c>
      <c r="C7356">
        <v>7077.73</v>
      </c>
      <c r="D7356">
        <v>0</v>
      </c>
    </row>
    <row r="7357" spans="1:4">
      <c r="A7357" s="1">
        <v>40033.613136574073</v>
      </c>
      <c r="B7357">
        <v>7077.72</v>
      </c>
      <c r="C7357">
        <v>7077.73</v>
      </c>
      <c r="D7357">
        <v>0</v>
      </c>
    </row>
    <row r="7358" spans="1:4">
      <c r="A7358" s="1">
        <v>40033.613194444442</v>
      </c>
      <c r="B7358">
        <v>7077.72</v>
      </c>
      <c r="C7358">
        <v>7077.72</v>
      </c>
      <c r="D7358">
        <v>0</v>
      </c>
    </row>
    <row r="7359" spans="1:4">
      <c r="A7359" s="1">
        <v>40033.613252314812</v>
      </c>
      <c r="B7359">
        <v>7077.72</v>
      </c>
      <c r="C7359">
        <v>7077.72</v>
      </c>
      <c r="D7359">
        <v>0</v>
      </c>
    </row>
    <row r="7360" spans="1:4">
      <c r="A7360" s="1">
        <v>40033.613310185188</v>
      </c>
      <c r="B7360">
        <v>7077.72</v>
      </c>
      <c r="C7360">
        <v>7077.72</v>
      </c>
      <c r="D7360">
        <v>0</v>
      </c>
    </row>
    <row r="7361" spans="1:4">
      <c r="A7361" s="1">
        <v>40033.613368055558</v>
      </c>
      <c r="B7361">
        <v>7077.72</v>
      </c>
      <c r="C7361">
        <v>7077.72</v>
      </c>
      <c r="D7361">
        <v>0</v>
      </c>
    </row>
    <row r="7362" spans="1:4">
      <c r="A7362" s="1">
        <v>40033.613425925927</v>
      </c>
      <c r="B7362">
        <v>7077.72</v>
      </c>
      <c r="C7362">
        <v>7077.72</v>
      </c>
      <c r="D7362">
        <v>0</v>
      </c>
    </row>
    <row r="7363" spans="1:4">
      <c r="A7363" s="1">
        <v>40033.613483796296</v>
      </c>
      <c r="B7363">
        <v>7077.72</v>
      </c>
      <c r="C7363">
        <v>7077.72</v>
      </c>
      <c r="D7363">
        <v>0</v>
      </c>
    </row>
    <row r="7364" spans="1:4">
      <c r="A7364" s="1">
        <v>40033.613541666666</v>
      </c>
      <c r="B7364">
        <v>7077.72</v>
      </c>
      <c r="C7364">
        <v>7077.72</v>
      </c>
      <c r="D7364">
        <v>0</v>
      </c>
    </row>
    <row r="7365" spans="1:4">
      <c r="A7365" s="1">
        <v>40033.613599537035</v>
      </c>
      <c r="B7365">
        <v>7077.72</v>
      </c>
      <c r="C7365">
        <v>7077.72</v>
      </c>
      <c r="D7365">
        <v>0</v>
      </c>
    </row>
    <row r="7366" spans="1:4">
      <c r="A7366" s="1">
        <v>40033.613657407404</v>
      </c>
      <c r="B7366">
        <v>7077.72</v>
      </c>
      <c r="C7366">
        <v>7077.72</v>
      </c>
      <c r="D7366">
        <v>0</v>
      </c>
    </row>
    <row r="7367" spans="1:4">
      <c r="A7367" s="1">
        <v>40033.613715277781</v>
      </c>
      <c r="B7367">
        <v>7077.72</v>
      </c>
      <c r="C7367">
        <v>7077.72</v>
      </c>
      <c r="D7367">
        <v>0</v>
      </c>
    </row>
    <row r="7368" spans="1:4">
      <c r="A7368" s="1">
        <v>40033.61377314815</v>
      </c>
      <c r="B7368">
        <v>7077.72</v>
      </c>
      <c r="C7368">
        <v>7077.72</v>
      </c>
      <c r="D7368">
        <v>0</v>
      </c>
    </row>
    <row r="7369" spans="1:4">
      <c r="A7369" s="1">
        <v>40033.61383101852</v>
      </c>
      <c r="B7369">
        <v>7077.72</v>
      </c>
      <c r="C7369">
        <v>7077.72</v>
      </c>
      <c r="D7369">
        <v>0</v>
      </c>
    </row>
    <row r="7370" spans="1:4">
      <c r="A7370" s="1">
        <v>40033.613888888889</v>
      </c>
      <c r="B7370">
        <v>7077.72</v>
      </c>
      <c r="C7370">
        <v>7085.73</v>
      </c>
      <c r="D7370">
        <v>0</v>
      </c>
    </row>
    <row r="7371" spans="1:4">
      <c r="A7371" s="1">
        <v>40033.613946759258</v>
      </c>
      <c r="B7371">
        <v>7077.72</v>
      </c>
      <c r="C7371">
        <v>7085.73</v>
      </c>
      <c r="D7371">
        <v>0</v>
      </c>
    </row>
    <row r="7372" spans="1:4">
      <c r="A7372" s="1">
        <v>40033.614004629628</v>
      </c>
      <c r="B7372">
        <v>7077.72</v>
      </c>
      <c r="C7372">
        <v>7085.73</v>
      </c>
      <c r="D7372">
        <v>0</v>
      </c>
    </row>
    <row r="7373" spans="1:4">
      <c r="A7373" s="1">
        <v>40033.614062499997</v>
      </c>
      <c r="B7373">
        <v>7085.74</v>
      </c>
      <c r="C7373">
        <v>7085.73</v>
      </c>
      <c r="D7373">
        <v>0</v>
      </c>
    </row>
    <row r="7374" spans="1:4">
      <c r="A7374" s="1">
        <v>40033.614120370374</v>
      </c>
      <c r="B7374">
        <v>7085.74</v>
      </c>
      <c r="C7374">
        <v>7085.73</v>
      </c>
      <c r="D7374">
        <v>0</v>
      </c>
    </row>
    <row r="7375" spans="1:4">
      <c r="A7375" s="1">
        <v>40033.614178240743</v>
      </c>
      <c r="B7375">
        <v>7085.74</v>
      </c>
      <c r="C7375">
        <v>7085.73</v>
      </c>
      <c r="D7375">
        <v>0</v>
      </c>
    </row>
    <row r="7376" spans="1:4">
      <c r="A7376" s="1">
        <v>40033.614236111112</v>
      </c>
      <c r="B7376">
        <v>7085.74</v>
      </c>
      <c r="C7376">
        <v>7078.18</v>
      </c>
      <c r="D7376">
        <v>0</v>
      </c>
    </row>
    <row r="7377" spans="1:4">
      <c r="A7377" s="1">
        <v>40033.614293981482</v>
      </c>
      <c r="B7377">
        <v>7085.73</v>
      </c>
      <c r="C7377">
        <v>7078.17</v>
      </c>
      <c r="D7377">
        <v>0</v>
      </c>
    </row>
    <row r="7378" spans="1:4">
      <c r="A7378" s="1">
        <v>40033.614351851851</v>
      </c>
      <c r="B7378">
        <v>7085.73</v>
      </c>
      <c r="C7378">
        <v>7078.17</v>
      </c>
      <c r="D7378">
        <v>0</v>
      </c>
    </row>
    <row r="7379" spans="1:4">
      <c r="A7379" s="1">
        <v>40033.61440972222</v>
      </c>
      <c r="B7379">
        <v>7085.73</v>
      </c>
      <c r="C7379">
        <v>7078.17</v>
      </c>
      <c r="D7379">
        <v>0</v>
      </c>
    </row>
    <row r="7380" spans="1:4">
      <c r="A7380" s="1">
        <v>40033.61446759259</v>
      </c>
      <c r="B7380">
        <v>7085.73</v>
      </c>
      <c r="C7380">
        <v>7078.17</v>
      </c>
      <c r="D7380">
        <v>0</v>
      </c>
    </row>
    <row r="7381" spans="1:4">
      <c r="A7381" s="1">
        <v>40033.614525462966</v>
      </c>
      <c r="B7381">
        <v>7085.73</v>
      </c>
      <c r="C7381">
        <v>7078.17</v>
      </c>
      <c r="D7381">
        <v>0</v>
      </c>
    </row>
    <row r="7382" spans="1:4">
      <c r="A7382" s="1">
        <v>40033.614583333336</v>
      </c>
      <c r="B7382">
        <v>7085.72</v>
      </c>
      <c r="C7382">
        <v>7078.16</v>
      </c>
      <c r="D7382">
        <v>0</v>
      </c>
    </row>
    <row r="7383" spans="1:4">
      <c r="A7383" s="1">
        <v>40033.614641203705</v>
      </c>
      <c r="B7383">
        <v>7085.72</v>
      </c>
      <c r="C7383">
        <v>7078.16</v>
      </c>
      <c r="D7383">
        <v>0</v>
      </c>
    </row>
    <row r="7384" spans="1:4">
      <c r="A7384" s="1">
        <v>40033.614699074074</v>
      </c>
      <c r="B7384">
        <v>7085.72</v>
      </c>
      <c r="C7384">
        <v>7078.16</v>
      </c>
      <c r="D7384">
        <v>0</v>
      </c>
    </row>
    <row r="7385" spans="1:4">
      <c r="A7385" s="1">
        <v>40033.614756944444</v>
      </c>
      <c r="B7385">
        <v>6997.31</v>
      </c>
      <c r="C7385">
        <v>7078.16</v>
      </c>
      <c r="D7385">
        <v>0</v>
      </c>
    </row>
    <row r="7386" spans="1:4">
      <c r="A7386" s="1">
        <v>40033.614814814813</v>
      </c>
      <c r="B7386">
        <v>6997.31</v>
      </c>
      <c r="C7386">
        <v>7078.16</v>
      </c>
      <c r="D7386">
        <v>0</v>
      </c>
    </row>
    <row r="7387" spans="1:4">
      <c r="A7387" s="1">
        <v>40033.614872685182</v>
      </c>
      <c r="B7387">
        <v>6997.31</v>
      </c>
      <c r="C7387">
        <v>7078.16</v>
      </c>
      <c r="D7387">
        <v>0</v>
      </c>
    </row>
    <row r="7388" spans="1:4">
      <c r="A7388" s="1">
        <v>40033.614930555559</v>
      </c>
      <c r="B7388">
        <v>7078.16</v>
      </c>
      <c r="C7388">
        <v>7078.15</v>
      </c>
      <c r="D7388">
        <v>0</v>
      </c>
    </row>
    <row r="7389" spans="1:4">
      <c r="A7389" s="1">
        <v>40033.614988425928</v>
      </c>
      <c r="B7389">
        <v>7078.16</v>
      </c>
      <c r="C7389">
        <v>7078.15</v>
      </c>
      <c r="D7389">
        <v>0</v>
      </c>
    </row>
    <row r="7390" spans="1:4">
      <c r="A7390" s="1">
        <v>40033.615046296298</v>
      </c>
      <c r="B7390">
        <v>7078.16</v>
      </c>
      <c r="C7390">
        <v>7078.15</v>
      </c>
      <c r="D7390">
        <v>0</v>
      </c>
    </row>
    <row r="7391" spans="1:4">
      <c r="A7391" s="1">
        <v>40033.615104166667</v>
      </c>
      <c r="B7391">
        <v>7078.16</v>
      </c>
      <c r="C7391">
        <v>7078.15</v>
      </c>
      <c r="D7391">
        <v>0</v>
      </c>
    </row>
    <row r="7392" spans="1:4">
      <c r="A7392" s="1">
        <v>40033.615162037036</v>
      </c>
      <c r="B7392">
        <v>7078.16</v>
      </c>
      <c r="C7392">
        <v>7078.15</v>
      </c>
      <c r="D7392">
        <v>0</v>
      </c>
    </row>
    <row r="7393" spans="1:4">
      <c r="A7393" s="1">
        <v>40033.615219907406</v>
      </c>
      <c r="B7393">
        <v>7078.16</v>
      </c>
      <c r="C7393">
        <v>7078.15</v>
      </c>
      <c r="D7393">
        <v>0</v>
      </c>
    </row>
    <row r="7394" spans="1:4">
      <c r="A7394" s="1">
        <v>40033.615277777775</v>
      </c>
      <c r="B7394">
        <v>7078.15</v>
      </c>
      <c r="C7394">
        <v>7078.14</v>
      </c>
      <c r="D7394">
        <v>0</v>
      </c>
    </row>
    <row r="7395" spans="1:4">
      <c r="A7395" s="1">
        <v>40033.615335648145</v>
      </c>
      <c r="B7395">
        <v>7078.15</v>
      </c>
      <c r="C7395">
        <v>7070.16</v>
      </c>
      <c r="D7395">
        <v>0</v>
      </c>
    </row>
    <row r="7396" spans="1:4">
      <c r="A7396" s="1">
        <v>40033.615393518521</v>
      </c>
      <c r="B7396">
        <v>7078.15</v>
      </c>
      <c r="C7396">
        <v>7070.16</v>
      </c>
      <c r="D7396">
        <v>0</v>
      </c>
    </row>
    <row r="7397" spans="1:4">
      <c r="A7397" s="1">
        <v>40033.615451388891</v>
      </c>
      <c r="B7397">
        <v>7078.15</v>
      </c>
      <c r="C7397">
        <v>7070.16</v>
      </c>
      <c r="D7397">
        <v>0</v>
      </c>
    </row>
    <row r="7398" spans="1:4">
      <c r="A7398" s="1">
        <v>40033.61550925926</v>
      </c>
      <c r="B7398">
        <v>7078.15</v>
      </c>
      <c r="C7398">
        <v>7070.16</v>
      </c>
      <c r="D7398">
        <v>0</v>
      </c>
    </row>
    <row r="7399" spans="1:4">
      <c r="A7399" s="1">
        <v>40033.615567129629</v>
      </c>
      <c r="B7399">
        <v>7070.16</v>
      </c>
      <c r="C7399">
        <v>7070.16</v>
      </c>
      <c r="D7399">
        <v>0</v>
      </c>
    </row>
    <row r="7400" spans="1:4">
      <c r="A7400" s="1">
        <v>40033.615624999999</v>
      </c>
      <c r="B7400">
        <v>7070.16</v>
      </c>
      <c r="C7400">
        <v>7070.16</v>
      </c>
      <c r="D7400">
        <v>0</v>
      </c>
    </row>
    <row r="7401" spans="1:4">
      <c r="A7401" s="1">
        <v>40033.615682870368</v>
      </c>
      <c r="B7401">
        <v>7070.16</v>
      </c>
      <c r="C7401">
        <v>7070.16</v>
      </c>
      <c r="D7401">
        <v>0</v>
      </c>
    </row>
    <row r="7402" spans="1:4">
      <c r="A7402" s="1">
        <v>40033.615740740737</v>
      </c>
      <c r="B7402">
        <v>7070.16</v>
      </c>
      <c r="C7402">
        <v>7070.16</v>
      </c>
      <c r="D7402">
        <v>0</v>
      </c>
    </row>
    <row r="7403" spans="1:4">
      <c r="A7403" s="1">
        <v>40033.615798611114</v>
      </c>
      <c r="B7403">
        <v>7070.16</v>
      </c>
      <c r="C7403">
        <v>7070.16</v>
      </c>
      <c r="D7403">
        <v>0</v>
      </c>
    </row>
    <row r="7404" spans="1:4">
      <c r="A7404" s="1">
        <v>40033.615856481483</v>
      </c>
      <c r="B7404">
        <v>7070.16</v>
      </c>
      <c r="C7404">
        <v>7070.16</v>
      </c>
      <c r="D7404">
        <v>0</v>
      </c>
    </row>
    <row r="7405" spans="1:4">
      <c r="A7405" s="1">
        <v>40033.615914351853</v>
      </c>
      <c r="B7405">
        <v>7070.16</v>
      </c>
      <c r="C7405">
        <v>7070.16</v>
      </c>
      <c r="D7405">
        <v>0</v>
      </c>
    </row>
    <row r="7406" spans="1:4">
      <c r="A7406" s="1">
        <v>40033.615972222222</v>
      </c>
      <c r="B7406">
        <v>7070.16</v>
      </c>
      <c r="C7406">
        <v>7070.16</v>
      </c>
      <c r="D7406">
        <v>0</v>
      </c>
    </row>
    <row r="7407" spans="1:4">
      <c r="A7407" s="1">
        <v>40033.616030092591</v>
      </c>
      <c r="B7407">
        <v>7070.16</v>
      </c>
      <c r="C7407">
        <v>7070.16</v>
      </c>
      <c r="D7407">
        <v>0</v>
      </c>
    </row>
    <row r="7408" spans="1:4">
      <c r="A7408" s="1">
        <v>40033.616087962961</v>
      </c>
      <c r="B7408">
        <v>7070.16</v>
      </c>
      <c r="C7408">
        <v>7070.16</v>
      </c>
      <c r="D7408">
        <v>0</v>
      </c>
    </row>
    <row r="7409" spans="1:4">
      <c r="A7409" s="1">
        <v>40033.61614583333</v>
      </c>
      <c r="B7409">
        <v>7070.16</v>
      </c>
      <c r="C7409">
        <v>7070.16</v>
      </c>
      <c r="D7409">
        <v>0</v>
      </c>
    </row>
    <row r="7410" spans="1:4">
      <c r="A7410" s="1">
        <v>40033.616203703707</v>
      </c>
      <c r="B7410">
        <v>7070.16</v>
      </c>
      <c r="C7410">
        <v>7070.16</v>
      </c>
      <c r="D7410">
        <v>0</v>
      </c>
    </row>
    <row r="7411" spans="1:4">
      <c r="A7411" s="1">
        <v>40033.616261574076</v>
      </c>
      <c r="B7411">
        <v>7070.16</v>
      </c>
      <c r="C7411">
        <v>7070.16</v>
      </c>
      <c r="D7411">
        <v>0</v>
      </c>
    </row>
    <row r="7412" spans="1:4">
      <c r="A7412" s="1">
        <v>40033.616319444445</v>
      </c>
      <c r="B7412">
        <v>7070.16</v>
      </c>
      <c r="C7412">
        <v>7070.16</v>
      </c>
      <c r="D7412">
        <v>0</v>
      </c>
    </row>
    <row r="7413" spans="1:4">
      <c r="A7413" s="1">
        <v>40033.616377314815</v>
      </c>
      <c r="B7413">
        <v>7070.16</v>
      </c>
      <c r="C7413">
        <v>7070.16</v>
      </c>
      <c r="D7413">
        <v>0</v>
      </c>
    </row>
    <row r="7414" spans="1:4">
      <c r="A7414" s="1">
        <v>40033.616435185184</v>
      </c>
      <c r="B7414">
        <v>7070.16</v>
      </c>
      <c r="C7414">
        <v>7070.16</v>
      </c>
      <c r="D7414">
        <v>0</v>
      </c>
    </row>
    <row r="7415" spans="1:4">
      <c r="A7415" s="1">
        <v>40033.616493055553</v>
      </c>
      <c r="B7415">
        <v>7070.16</v>
      </c>
      <c r="C7415">
        <v>7070.16</v>
      </c>
      <c r="D7415">
        <v>0</v>
      </c>
    </row>
    <row r="7416" spans="1:4">
      <c r="A7416" s="1">
        <v>40033.616550925923</v>
      </c>
      <c r="B7416">
        <v>6920.59</v>
      </c>
      <c r="C7416">
        <v>7070.16</v>
      </c>
      <c r="D7416">
        <v>0</v>
      </c>
    </row>
    <row r="7417" spans="1:4">
      <c r="A7417" s="1">
        <v>40033.616608796299</v>
      </c>
      <c r="B7417">
        <v>6920.59</v>
      </c>
      <c r="C7417">
        <v>7070.16</v>
      </c>
      <c r="D7417">
        <v>0</v>
      </c>
    </row>
    <row r="7418" spans="1:4">
      <c r="A7418" s="1">
        <v>40033.616666666669</v>
      </c>
      <c r="B7418">
        <v>6920.58</v>
      </c>
      <c r="C7418">
        <v>7070.16</v>
      </c>
      <c r="D7418">
        <v>0</v>
      </c>
    </row>
    <row r="7419" spans="1:4">
      <c r="A7419" s="1">
        <v>40033.616724537038</v>
      </c>
      <c r="B7419">
        <v>6920.58</v>
      </c>
      <c r="C7419">
        <v>7070.16</v>
      </c>
      <c r="D7419">
        <v>0</v>
      </c>
    </row>
    <row r="7420" spans="1:4">
      <c r="A7420" s="1">
        <v>40033.616782407407</v>
      </c>
      <c r="B7420">
        <v>6920.58</v>
      </c>
      <c r="C7420">
        <v>6920.59</v>
      </c>
      <c r="D7420">
        <v>0</v>
      </c>
    </row>
    <row r="7421" spans="1:4">
      <c r="A7421" s="1">
        <v>40033.616840277777</v>
      </c>
      <c r="B7421">
        <v>6920.57</v>
      </c>
      <c r="C7421">
        <v>6920.59</v>
      </c>
      <c r="D7421">
        <v>0</v>
      </c>
    </row>
    <row r="7422" spans="1:4">
      <c r="A7422" s="1">
        <v>40033.616898148146</v>
      </c>
      <c r="B7422">
        <v>6920.57</v>
      </c>
      <c r="C7422">
        <v>6920.59</v>
      </c>
      <c r="D7422">
        <v>0</v>
      </c>
    </row>
    <row r="7423" spans="1:4">
      <c r="A7423" s="1">
        <v>40033.616956018515</v>
      </c>
      <c r="B7423">
        <v>6920.57</v>
      </c>
      <c r="C7423">
        <v>6920.58</v>
      </c>
      <c r="D7423">
        <v>0</v>
      </c>
    </row>
    <row r="7424" spans="1:4">
      <c r="A7424" s="1">
        <v>40033.617013888892</v>
      </c>
      <c r="B7424">
        <v>6920.57</v>
      </c>
      <c r="C7424">
        <v>6920.58</v>
      </c>
      <c r="D7424">
        <v>0</v>
      </c>
    </row>
    <row r="7425" spans="1:4">
      <c r="A7425" s="1">
        <v>40033.617071759261</v>
      </c>
      <c r="B7425">
        <v>6920.58</v>
      </c>
      <c r="C7425">
        <v>6920.6</v>
      </c>
      <c r="D7425">
        <v>0</v>
      </c>
    </row>
    <row r="7426" spans="1:4">
      <c r="A7426" s="1">
        <v>40033.617129629631</v>
      </c>
      <c r="B7426">
        <v>6920.58</v>
      </c>
      <c r="C7426">
        <v>6920.59</v>
      </c>
      <c r="D7426">
        <v>0</v>
      </c>
    </row>
    <row r="7427" spans="1:4">
      <c r="A7427" s="1">
        <v>40033.6171875</v>
      </c>
      <c r="B7427">
        <v>6920.58</v>
      </c>
      <c r="C7427">
        <v>6920.59</v>
      </c>
      <c r="D7427">
        <v>0</v>
      </c>
    </row>
    <row r="7428" spans="1:4">
      <c r="A7428" s="1">
        <v>40033.617245370369</v>
      </c>
      <c r="B7428">
        <v>6920.58</v>
      </c>
      <c r="C7428">
        <v>6920.6</v>
      </c>
      <c r="D7428">
        <v>0</v>
      </c>
    </row>
    <row r="7429" spans="1:4">
      <c r="A7429" s="1">
        <v>40033.617303240739</v>
      </c>
      <c r="B7429">
        <v>6920.58</v>
      </c>
      <c r="C7429">
        <v>6920.59</v>
      </c>
      <c r="D7429">
        <v>0</v>
      </c>
    </row>
    <row r="7430" spans="1:4">
      <c r="A7430" s="1">
        <v>40033.617361111108</v>
      </c>
      <c r="B7430">
        <v>6920.57</v>
      </c>
      <c r="C7430">
        <v>6920.59</v>
      </c>
      <c r="D7430">
        <v>0</v>
      </c>
    </row>
    <row r="7431" spans="1:4">
      <c r="A7431" s="1">
        <v>40033.617418981485</v>
      </c>
      <c r="B7431">
        <v>6920.57</v>
      </c>
      <c r="C7431">
        <v>6920.59</v>
      </c>
      <c r="D7431">
        <v>0</v>
      </c>
    </row>
    <row r="7432" spans="1:4">
      <c r="A7432" s="1">
        <v>40033.617476851854</v>
      </c>
      <c r="B7432">
        <v>6920.57</v>
      </c>
      <c r="C7432">
        <v>6920.58</v>
      </c>
      <c r="D7432">
        <v>0</v>
      </c>
    </row>
    <row r="7433" spans="1:4">
      <c r="A7433" s="1">
        <v>40033.617534722223</v>
      </c>
      <c r="B7433">
        <v>6920.57</v>
      </c>
      <c r="C7433">
        <v>6920.58</v>
      </c>
      <c r="D7433">
        <v>0</v>
      </c>
    </row>
    <row r="7434" spans="1:4">
      <c r="A7434" s="1">
        <v>40033.617592592593</v>
      </c>
      <c r="B7434">
        <v>6920.57</v>
      </c>
      <c r="C7434">
        <v>6920.58</v>
      </c>
      <c r="D7434">
        <v>0</v>
      </c>
    </row>
    <row r="7435" spans="1:4">
      <c r="A7435" s="1">
        <v>40033.617650462962</v>
      </c>
      <c r="B7435">
        <v>6920.57</v>
      </c>
      <c r="C7435">
        <v>6920.58</v>
      </c>
      <c r="D7435">
        <v>0</v>
      </c>
    </row>
    <row r="7436" spans="1:4">
      <c r="A7436" s="1">
        <v>40033.617708333331</v>
      </c>
      <c r="B7436">
        <v>6920.57</v>
      </c>
      <c r="C7436">
        <v>6928.7</v>
      </c>
      <c r="D7436">
        <v>0</v>
      </c>
    </row>
    <row r="7437" spans="1:4">
      <c r="A7437" s="1">
        <v>40033.617766203701</v>
      </c>
      <c r="B7437">
        <v>6920.57</v>
      </c>
      <c r="C7437">
        <v>6928.7</v>
      </c>
      <c r="D7437">
        <v>0</v>
      </c>
    </row>
    <row r="7438" spans="1:4">
      <c r="A7438" s="1">
        <v>40033.617824074077</v>
      </c>
      <c r="B7438">
        <v>6920.57</v>
      </c>
      <c r="C7438">
        <v>6928.7</v>
      </c>
      <c r="D7438">
        <v>0</v>
      </c>
    </row>
    <row r="7439" spans="1:4">
      <c r="A7439" s="1">
        <v>40033.617881944447</v>
      </c>
      <c r="B7439">
        <v>6920.56</v>
      </c>
      <c r="C7439">
        <v>6928.7</v>
      </c>
      <c r="D7439">
        <v>0</v>
      </c>
    </row>
    <row r="7440" spans="1:4">
      <c r="A7440" s="1">
        <v>40033.617939814816</v>
      </c>
      <c r="B7440">
        <v>7078.13</v>
      </c>
      <c r="C7440">
        <v>6928.7</v>
      </c>
      <c r="D7440">
        <v>0</v>
      </c>
    </row>
    <row r="7441" spans="1:4">
      <c r="A7441" s="1">
        <v>40033.617997685185</v>
      </c>
      <c r="B7441">
        <v>7078.13</v>
      </c>
      <c r="C7441">
        <v>6928.7</v>
      </c>
      <c r="D7441">
        <v>0</v>
      </c>
    </row>
    <row r="7442" spans="1:4">
      <c r="A7442" s="1">
        <v>40033.618055555555</v>
      </c>
      <c r="B7442">
        <v>7078.12</v>
      </c>
      <c r="C7442">
        <v>6928.69</v>
      </c>
      <c r="D7442">
        <v>0</v>
      </c>
    </row>
    <row r="7443" spans="1:4">
      <c r="A7443" s="1">
        <v>40033.618113425924</v>
      </c>
      <c r="B7443">
        <v>7078.12</v>
      </c>
      <c r="C7443">
        <v>7017.32</v>
      </c>
      <c r="D7443">
        <v>0</v>
      </c>
    </row>
    <row r="7444" spans="1:4">
      <c r="A7444" s="1">
        <v>40033.618171296293</v>
      </c>
      <c r="B7444">
        <v>7078.12</v>
      </c>
      <c r="C7444">
        <v>7164.75</v>
      </c>
      <c r="D7444">
        <v>0</v>
      </c>
    </row>
    <row r="7445" spans="1:4">
      <c r="A7445" s="1">
        <v>40033.61822916667</v>
      </c>
      <c r="B7445">
        <v>7078.12</v>
      </c>
      <c r="C7445">
        <v>7164.75</v>
      </c>
      <c r="D7445">
        <v>0</v>
      </c>
    </row>
    <row r="7446" spans="1:4">
      <c r="A7446" s="1">
        <v>40033.618287037039</v>
      </c>
      <c r="B7446">
        <v>7078.12</v>
      </c>
      <c r="C7446">
        <v>7164.75</v>
      </c>
      <c r="D7446">
        <v>0</v>
      </c>
    </row>
    <row r="7447" spans="1:4">
      <c r="A7447" s="1">
        <v>40033.618344907409</v>
      </c>
      <c r="B7447">
        <v>7078.12</v>
      </c>
      <c r="C7447">
        <v>7164.75</v>
      </c>
      <c r="D7447">
        <v>0</v>
      </c>
    </row>
    <row r="7448" spans="1:4">
      <c r="A7448" s="1">
        <v>40033.618402777778</v>
      </c>
      <c r="B7448">
        <v>7078.12</v>
      </c>
      <c r="C7448">
        <v>7164.74</v>
      </c>
      <c r="D7448">
        <v>0</v>
      </c>
    </row>
    <row r="7449" spans="1:4">
      <c r="A7449" s="1">
        <v>40033.618460648147</v>
      </c>
      <c r="B7449">
        <v>7078.12</v>
      </c>
      <c r="C7449">
        <v>7164.74</v>
      </c>
      <c r="D7449">
        <v>0</v>
      </c>
    </row>
    <row r="7450" spans="1:4">
      <c r="A7450" s="1">
        <v>40033.618518518517</v>
      </c>
      <c r="B7450">
        <v>7078.11</v>
      </c>
      <c r="C7450">
        <v>7164.74</v>
      </c>
      <c r="D7450">
        <v>0</v>
      </c>
    </row>
    <row r="7451" spans="1:4">
      <c r="A7451" s="1">
        <v>40033.618576388886</v>
      </c>
      <c r="B7451">
        <v>7078.11</v>
      </c>
      <c r="C7451">
        <v>7164.74</v>
      </c>
      <c r="D7451">
        <v>0</v>
      </c>
    </row>
    <row r="7452" spans="1:4">
      <c r="A7452" s="1">
        <v>40033.618634259263</v>
      </c>
      <c r="B7452">
        <v>7078.11</v>
      </c>
      <c r="C7452">
        <v>7164.74</v>
      </c>
      <c r="D7452">
        <v>0</v>
      </c>
    </row>
    <row r="7453" spans="1:4">
      <c r="A7453" s="1">
        <v>40033.618692129632</v>
      </c>
      <c r="B7453">
        <v>7164.74</v>
      </c>
      <c r="C7453">
        <v>7164.74</v>
      </c>
      <c r="D7453">
        <v>0</v>
      </c>
    </row>
    <row r="7454" spans="1:4">
      <c r="A7454" s="1">
        <v>40033.618750000001</v>
      </c>
      <c r="B7454">
        <v>7164.74</v>
      </c>
      <c r="C7454">
        <v>7164.73</v>
      </c>
      <c r="D7454">
        <v>0</v>
      </c>
    </row>
    <row r="7455" spans="1:4">
      <c r="A7455" s="1">
        <v>40033.618807870371</v>
      </c>
      <c r="B7455">
        <v>7164.74</v>
      </c>
      <c r="C7455">
        <v>7164.73</v>
      </c>
      <c r="D7455">
        <v>0</v>
      </c>
    </row>
    <row r="7456" spans="1:4">
      <c r="A7456" s="1">
        <v>40033.61886574074</v>
      </c>
      <c r="B7456">
        <v>7164.73</v>
      </c>
      <c r="C7456">
        <v>7164.73</v>
      </c>
      <c r="D7456">
        <v>0</v>
      </c>
    </row>
    <row r="7457" spans="1:4">
      <c r="A7457" s="1">
        <v>40033.618923611109</v>
      </c>
      <c r="B7457">
        <v>7164.73</v>
      </c>
      <c r="C7457">
        <v>7164.73</v>
      </c>
      <c r="D7457">
        <v>0</v>
      </c>
    </row>
    <row r="7458" spans="1:4">
      <c r="A7458" s="1">
        <v>40033.618981481479</v>
      </c>
      <c r="B7458">
        <v>7164.73</v>
      </c>
      <c r="C7458">
        <v>7164.73</v>
      </c>
      <c r="D7458">
        <v>0</v>
      </c>
    </row>
    <row r="7459" spans="1:4">
      <c r="A7459" s="1">
        <v>40033.619039351855</v>
      </c>
      <c r="B7459">
        <v>7164.73</v>
      </c>
      <c r="C7459">
        <v>7164.73</v>
      </c>
      <c r="D7459">
        <v>0</v>
      </c>
    </row>
    <row r="7460" spans="1:4">
      <c r="A7460" s="1">
        <v>40033.619097222225</v>
      </c>
      <c r="B7460">
        <v>7164.73</v>
      </c>
      <c r="C7460">
        <v>7164.72</v>
      </c>
      <c r="D7460">
        <v>0</v>
      </c>
    </row>
    <row r="7461" spans="1:4">
      <c r="A7461" s="1">
        <v>40033.619155092594</v>
      </c>
      <c r="B7461">
        <v>7164.73</v>
      </c>
      <c r="C7461">
        <v>7156.89</v>
      </c>
      <c r="D7461">
        <v>0</v>
      </c>
    </row>
    <row r="7462" spans="1:4">
      <c r="A7462" s="1">
        <v>40033.619212962964</v>
      </c>
      <c r="B7462">
        <v>7164.73</v>
      </c>
      <c r="C7462">
        <v>7156.9</v>
      </c>
      <c r="D7462">
        <v>0</v>
      </c>
    </row>
    <row r="7463" spans="1:4">
      <c r="A7463" s="1">
        <v>40033.619270833333</v>
      </c>
      <c r="B7463">
        <v>7164.73</v>
      </c>
      <c r="C7463">
        <v>7156.9</v>
      </c>
      <c r="D7463">
        <v>0</v>
      </c>
    </row>
    <row r="7464" spans="1:4">
      <c r="A7464" s="1">
        <v>40033.619328703702</v>
      </c>
      <c r="B7464">
        <v>7164.73</v>
      </c>
      <c r="C7464">
        <v>7156.9</v>
      </c>
      <c r="D7464">
        <v>0</v>
      </c>
    </row>
    <row r="7465" spans="1:4">
      <c r="A7465" s="1">
        <v>40033.619386574072</v>
      </c>
      <c r="B7465">
        <v>7156.9</v>
      </c>
      <c r="C7465">
        <v>7156.9</v>
      </c>
      <c r="D7465">
        <v>0</v>
      </c>
    </row>
    <row r="7466" spans="1:4">
      <c r="A7466" s="1">
        <v>40033.619444444441</v>
      </c>
      <c r="B7466">
        <v>7156.9</v>
      </c>
      <c r="C7466">
        <v>7077.74</v>
      </c>
      <c r="D7466">
        <v>0</v>
      </c>
    </row>
    <row r="7467" spans="1:4">
      <c r="A7467" s="1">
        <v>40033.619502314818</v>
      </c>
      <c r="B7467">
        <v>7156.9</v>
      </c>
      <c r="C7467">
        <v>7077.74</v>
      </c>
      <c r="D7467">
        <v>0</v>
      </c>
    </row>
    <row r="7468" spans="1:4">
      <c r="A7468" s="1">
        <v>40033.619560185187</v>
      </c>
      <c r="B7468">
        <v>7156.9</v>
      </c>
      <c r="C7468">
        <v>7077.74</v>
      </c>
      <c r="D7468">
        <v>0</v>
      </c>
    </row>
    <row r="7469" spans="1:4">
      <c r="A7469" s="1">
        <v>40033.619618055556</v>
      </c>
      <c r="B7469">
        <v>7156.9</v>
      </c>
      <c r="C7469">
        <v>7077.74</v>
      </c>
      <c r="D7469">
        <v>0</v>
      </c>
    </row>
    <row r="7470" spans="1:4">
      <c r="A7470" s="1">
        <v>40033.619675925926</v>
      </c>
      <c r="B7470">
        <v>7156.9</v>
      </c>
      <c r="C7470">
        <v>7077.74</v>
      </c>
      <c r="D7470">
        <v>0</v>
      </c>
    </row>
    <row r="7471" spans="1:4">
      <c r="A7471" s="1">
        <v>40033.619733796295</v>
      </c>
      <c r="B7471">
        <v>7156.9</v>
      </c>
      <c r="C7471">
        <v>7077.74</v>
      </c>
      <c r="D7471">
        <v>0</v>
      </c>
    </row>
    <row r="7472" spans="1:4">
      <c r="A7472" s="1">
        <v>40033.619791666664</v>
      </c>
      <c r="B7472">
        <v>7156.9</v>
      </c>
      <c r="C7472">
        <v>7077.74</v>
      </c>
      <c r="D7472">
        <v>0</v>
      </c>
    </row>
    <row r="7473" spans="1:4">
      <c r="A7473" s="1">
        <v>40033.619849537034</v>
      </c>
      <c r="B7473">
        <v>7156.9</v>
      </c>
      <c r="C7473">
        <v>7077.74</v>
      </c>
      <c r="D7473">
        <v>0</v>
      </c>
    </row>
    <row r="7474" spans="1:4">
      <c r="A7474" s="1">
        <v>40033.61990740741</v>
      </c>
      <c r="B7474">
        <v>7156.9</v>
      </c>
      <c r="C7474">
        <v>7077.73</v>
      </c>
      <c r="D7474">
        <v>0</v>
      </c>
    </row>
    <row r="7475" spans="1:4">
      <c r="A7475" s="1">
        <v>40033.61996527778</v>
      </c>
      <c r="B7475">
        <v>7156.9</v>
      </c>
      <c r="C7475">
        <v>7077.73</v>
      </c>
      <c r="D7475">
        <v>0</v>
      </c>
    </row>
    <row r="7476" spans="1:4">
      <c r="A7476" s="1">
        <v>40033.620023148149</v>
      </c>
      <c r="B7476">
        <v>7156.9</v>
      </c>
      <c r="C7476">
        <v>7077.73</v>
      </c>
      <c r="D7476">
        <v>0</v>
      </c>
    </row>
    <row r="7477" spans="1:4">
      <c r="A7477" s="1">
        <v>40033.620081018518</v>
      </c>
      <c r="B7477">
        <v>7156.9</v>
      </c>
      <c r="C7477">
        <v>7077.73</v>
      </c>
      <c r="D7477">
        <v>0</v>
      </c>
    </row>
    <row r="7478" spans="1:4">
      <c r="A7478" s="1">
        <v>40033.620138888888</v>
      </c>
      <c r="B7478">
        <v>7077.74</v>
      </c>
      <c r="C7478">
        <v>7077.72</v>
      </c>
      <c r="D7478">
        <v>0</v>
      </c>
    </row>
    <row r="7479" spans="1:4">
      <c r="A7479" s="1">
        <v>40033.620196759257</v>
      </c>
      <c r="B7479">
        <v>7077.74</v>
      </c>
      <c r="C7479">
        <v>7077.72</v>
      </c>
      <c r="D7479">
        <v>0</v>
      </c>
    </row>
    <row r="7480" spans="1:4">
      <c r="A7480" s="1">
        <v>40033.620254629626</v>
      </c>
      <c r="B7480">
        <v>7077.74</v>
      </c>
      <c r="C7480">
        <v>7077.72</v>
      </c>
      <c r="D7480">
        <v>0</v>
      </c>
    </row>
    <row r="7481" spans="1:4">
      <c r="A7481" s="1">
        <v>40033.620312500003</v>
      </c>
      <c r="B7481">
        <v>7077.74</v>
      </c>
      <c r="C7481">
        <v>7077.72</v>
      </c>
      <c r="D7481">
        <v>0</v>
      </c>
    </row>
    <row r="7482" spans="1:4">
      <c r="A7482" s="1">
        <v>40033.620370370372</v>
      </c>
      <c r="B7482">
        <v>7077.74</v>
      </c>
      <c r="C7482">
        <v>7077.72</v>
      </c>
      <c r="D7482">
        <v>0</v>
      </c>
    </row>
    <row r="7483" spans="1:4">
      <c r="A7483" s="1">
        <v>40033.620428240742</v>
      </c>
      <c r="B7483">
        <v>7077.74</v>
      </c>
      <c r="C7483">
        <v>7077.72</v>
      </c>
      <c r="D7483">
        <v>0</v>
      </c>
    </row>
    <row r="7484" spans="1:4">
      <c r="A7484" s="1">
        <v>40033.620486111111</v>
      </c>
      <c r="B7484">
        <v>7077.74</v>
      </c>
      <c r="C7484">
        <v>7077.72</v>
      </c>
      <c r="D7484">
        <v>0</v>
      </c>
    </row>
    <row r="7485" spans="1:4">
      <c r="A7485" s="1">
        <v>40033.62054398148</v>
      </c>
      <c r="B7485">
        <v>7077.74</v>
      </c>
      <c r="C7485">
        <v>7077.72</v>
      </c>
      <c r="D7485">
        <v>0</v>
      </c>
    </row>
    <row r="7486" spans="1:4">
      <c r="A7486" s="1">
        <v>40033.62060185185</v>
      </c>
      <c r="B7486">
        <v>7077.73</v>
      </c>
      <c r="C7486">
        <v>7077.72</v>
      </c>
      <c r="D7486">
        <v>0</v>
      </c>
    </row>
    <row r="7487" spans="1:4">
      <c r="A7487" s="1">
        <v>40033.620659722219</v>
      </c>
      <c r="B7487">
        <v>7077.73</v>
      </c>
      <c r="C7487">
        <v>7077.72</v>
      </c>
      <c r="D7487">
        <v>0</v>
      </c>
    </row>
    <row r="7488" spans="1:4">
      <c r="A7488" s="1">
        <v>40033.620717592596</v>
      </c>
      <c r="B7488">
        <v>7077.73</v>
      </c>
      <c r="C7488">
        <v>7077.72</v>
      </c>
      <c r="D7488">
        <v>0</v>
      </c>
    </row>
    <row r="7489" spans="1:4">
      <c r="A7489" s="1">
        <v>40033.620775462965</v>
      </c>
      <c r="B7489">
        <v>7077.73</v>
      </c>
      <c r="C7489">
        <v>7077.72</v>
      </c>
      <c r="D7489">
        <v>0</v>
      </c>
    </row>
    <row r="7490" spans="1:4">
      <c r="A7490" s="1">
        <v>40033.620833333334</v>
      </c>
      <c r="B7490">
        <v>7077.72</v>
      </c>
      <c r="C7490">
        <v>7077.72</v>
      </c>
      <c r="D7490">
        <v>0</v>
      </c>
    </row>
    <row r="7491" spans="1:4">
      <c r="A7491" s="1">
        <v>40033.620891203704</v>
      </c>
      <c r="B7491">
        <v>7077.72</v>
      </c>
      <c r="C7491">
        <v>7077.72</v>
      </c>
      <c r="D7491">
        <v>0</v>
      </c>
    </row>
    <row r="7492" spans="1:4">
      <c r="A7492" s="1">
        <v>40033.620949074073</v>
      </c>
      <c r="B7492">
        <v>7077.72</v>
      </c>
      <c r="C7492">
        <v>7077.72</v>
      </c>
      <c r="D7492">
        <v>0</v>
      </c>
    </row>
    <row r="7493" spans="1:4">
      <c r="A7493" s="1">
        <v>40033.621006944442</v>
      </c>
      <c r="B7493">
        <v>7077.72</v>
      </c>
      <c r="C7493">
        <v>7077.72</v>
      </c>
      <c r="D7493">
        <v>0</v>
      </c>
    </row>
    <row r="7494" spans="1:4">
      <c r="A7494" s="1">
        <v>40033.621064814812</v>
      </c>
      <c r="B7494">
        <v>7077.72</v>
      </c>
      <c r="C7494">
        <v>7077.72</v>
      </c>
      <c r="D7494">
        <v>0</v>
      </c>
    </row>
    <row r="7495" spans="1:4">
      <c r="A7495" s="1">
        <v>40033.621122685188</v>
      </c>
      <c r="B7495">
        <v>7077.72</v>
      </c>
      <c r="C7495">
        <v>7077.72</v>
      </c>
      <c r="D7495">
        <v>0</v>
      </c>
    </row>
    <row r="7496" spans="1:4">
      <c r="A7496" s="1">
        <v>40033.621180555558</v>
      </c>
      <c r="B7496">
        <v>7077.72</v>
      </c>
      <c r="C7496">
        <v>7077.72</v>
      </c>
      <c r="D7496">
        <v>0</v>
      </c>
    </row>
    <row r="7497" spans="1:4">
      <c r="A7497" s="1">
        <v>40033.621238425927</v>
      </c>
      <c r="B7497">
        <v>7077.72</v>
      </c>
      <c r="C7497">
        <v>7077.72</v>
      </c>
      <c r="D7497">
        <v>0</v>
      </c>
    </row>
    <row r="7498" spans="1:4">
      <c r="A7498" s="1">
        <v>40033.621296296296</v>
      </c>
      <c r="B7498">
        <v>7077.72</v>
      </c>
      <c r="C7498">
        <v>7077.72</v>
      </c>
      <c r="D7498">
        <v>0</v>
      </c>
    </row>
    <row r="7499" spans="1:4">
      <c r="A7499" s="1">
        <v>40033.621354166666</v>
      </c>
      <c r="B7499">
        <v>7077.72</v>
      </c>
      <c r="C7499">
        <v>7077.72</v>
      </c>
      <c r="D7499">
        <v>0</v>
      </c>
    </row>
    <row r="7500" spans="1:4">
      <c r="A7500" s="1">
        <v>40033.621412037035</v>
      </c>
      <c r="B7500">
        <v>7077.72</v>
      </c>
      <c r="C7500">
        <v>7077.72</v>
      </c>
      <c r="D7500">
        <v>0</v>
      </c>
    </row>
    <row r="7501" spans="1:4">
      <c r="A7501" s="1">
        <v>40033.621469907404</v>
      </c>
      <c r="B7501">
        <v>7077.72</v>
      </c>
      <c r="C7501">
        <v>7077.72</v>
      </c>
      <c r="D7501">
        <v>0</v>
      </c>
    </row>
    <row r="7502" spans="1:4">
      <c r="A7502" s="1">
        <v>40033.621527777781</v>
      </c>
      <c r="B7502">
        <v>7077.72</v>
      </c>
      <c r="C7502">
        <v>7085.73</v>
      </c>
      <c r="D7502">
        <v>0</v>
      </c>
    </row>
    <row r="7503" spans="1:4">
      <c r="A7503" s="1">
        <v>40033.62158564815</v>
      </c>
      <c r="B7503">
        <v>7077.72</v>
      </c>
      <c r="C7503">
        <v>7085.73</v>
      </c>
      <c r="D7503">
        <v>0</v>
      </c>
    </row>
    <row r="7504" spans="1:4">
      <c r="A7504" s="1">
        <v>40033.62164351852</v>
      </c>
      <c r="B7504">
        <v>7077.72</v>
      </c>
      <c r="C7504">
        <v>6997.31</v>
      </c>
      <c r="D7504">
        <v>0</v>
      </c>
    </row>
    <row r="7505" spans="1:4">
      <c r="A7505" s="1">
        <v>40033.621701388889</v>
      </c>
      <c r="B7505">
        <v>7085.73</v>
      </c>
      <c r="C7505">
        <v>6997.31</v>
      </c>
      <c r="D7505">
        <v>0</v>
      </c>
    </row>
    <row r="7506" spans="1:4">
      <c r="A7506" s="1">
        <v>40033.621759259258</v>
      </c>
      <c r="B7506">
        <v>7085.73</v>
      </c>
      <c r="C7506">
        <v>6997.31</v>
      </c>
      <c r="D7506">
        <v>0</v>
      </c>
    </row>
    <row r="7507" spans="1:4">
      <c r="A7507" s="1">
        <v>40033.621817129628</v>
      </c>
      <c r="B7507">
        <v>7085.73</v>
      </c>
      <c r="C7507">
        <v>6997.31</v>
      </c>
      <c r="D7507">
        <v>0</v>
      </c>
    </row>
    <row r="7508" spans="1:4">
      <c r="A7508" s="1">
        <v>40033.621874999997</v>
      </c>
      <c r="B7508">
        <v>7085.73</v>
      </c>
      <c r="C7508">
        <v>6997.31</v>
      </c>
      <c r="D7508">
        <v>0</v>
      </c>
    </row>
    <row r="7509" spans="1:4">
      <c r="A7509" s="1">
        <v>40033.621932870374</v>
      </c>
      <c r="B7509">
        <v>7085.73</v>
      </c>
      <c r="C7509">
        <v>6997.31</v>
      </c>
      <c r="D7509">
        <v>0</v>
      </c>
    </row>
    <row r="7510" spans="1:4">
      <c r="A7510" s="1">
        <v>40033.621990740743</v>
      </c>
      <c r="B7510">
        <v>7085.73</v>
      </c>
      <c r="C7510">
        <v>6997.31</v>
      </c>
      <c r="D7510">
        <v>0</v>
      </c>
    </row>
    <row r="7511" spans="1:4">
      <c r="A7511" s="1">
        <v>40033.622048611112</v>
      </c>
      <c r="B7511">
        <v>7085.73</v>
      </c>
      <c r="C7511">
        <v>6997.31</v>
      </c>
      <c r="D7511">
        <v>0</v>
      </c>
    </row>
    <row r="7512" spans="1:4">
      <c r="A7512" s="1">
        <v>40033.622106481482</v>
      </c>
      <c r="B7512">
        <v>7085.73</v>
      </c>
      <c r="C7512">
        <v>6997.3</v>
      </c>
      <c r="D7512">
        <v>0</v>
      </c>
    </row>
    <row r="7513" spans="1:4">
      <c r="A7513" s="1">
        <v>40033.622164351851</v>
      </c>
      <c r="B7513">
        <v>7085.72</v>
      </c>
      <c r="C7513">
        <v>6997.3</v>
      </c>
      <c r="D7513">
        <v>0</v>
      </c>
    </row>
    <row r="7514" spans="1:4">
      <c r="A7514" s="1">
        <v>40033.62222222222</v>
      </c>
      <c r="B7514">
        <v>6997.31</v>
      </c>
      <c r="C7514">
        <v>6997.29</v>
      </c>
      <c r="D7514">
        <v>0</v>
      </c>
    </row>
    <row r="7515" spans="1:4">
      <c r="A7515" s="1">
        <v>40033.62228009259</v>
      </c>
      <c r="B7515">
        <v>6997.3</v>
      </c>
      <c r="C7515">
        <v>6997.29</v>
      </c>
      <c r="D7515">
        <v>0</v>
      </c>
    </row>
    <row r="7516" spans="1:4">
      <c r="A7516" s="1">
        <v>40033.622337962966</v>
      </c>
      <c r="B7516">
        <v>6997.3</v>
      </c>
      <c r="C7516">
        <v>6997.29</v>
      </c>
      <c r="D7516">
        <v>0</v>
      </c>
    </row>
    <row r="7517" spans="1:4">
      <c r="A7517" s="1">
        <v>40033.622395833336</v>
      </c>
      <c r="B7517">
        <v>6997.3</v>
      </c>
      <c r="C7517">
        <v>6997.29</v>
      </c>
      <c r="D7517">
        <v>0</v>
      </c>
    </row>
    <row r="7518" spans="1:4">
      <c r="A7518" s="1">
        <v>40033.622453703705</v>
      </c>
      <c r="B7518">
        <v>6997.3</v>
      </c>
      <c r="C7518">
        <v>6997.29</v>
      </c>
      <c r="D7518">
        <v>0</v>
      </c>
    </row>
    <row r="7519" spans="1:4">
      <c r="A7519" s="1">
        <v>40033.622511574074</v>
      </c>
      <c r="B7519">
        <v>6997.3</v>
      </c>
      <c r="C7519">
        <v>6997.29</v>
      </c>
      <c r="D7519">
        <v>0</v>
      </c>
    </row>
    <row r="7520" spans="1:4">
      <c r="A7520" s="1">
        <v>40033.622569444444</v>
      </c>
      <c r="B7520">
        <v>6997.3</v>
      </c>
      <c r="C7520">
        <v>6997.29</v>
      </c>
      <c r="D7520">
        <v>0</v>
      </c>
    </row>
    <row r="7521" spans="1:4">
      <c r="A7521" s="1">
        <v>40033.622627314813</v>
      </c>
      <c r="B7521">
        <v>6997.3</v>
      </c>
      <c r="C7521">
        <v>6997.29</v>
      </c>
      <c r="D7521">
        <v>0</v>
      </c>
    </row>
    <row r="7522" spans="1:4">
      <c r="A7522" s="1">
        <v>40033.622685185182</v>
      </c>
      <c r="B7522">
        <v>6997.3</v>
      </c>
      <c r="C7522">
        <v>6997.29</v>
      </c>
      <c r="D7522">
        <v>0</v>
      </c>
    </row>
    <row r="7523" spans="1:4">
      <c r="A7523" s="1">
        <v>40033.622743055559</v>
      </c>
      <c r="B7523">
        <v>6997.3</v>
      </c>
      <c r="C7523">
        <v>6997.29</v>
      </c>
      <c r="D7523">
        <v>0</v>
      </c>
    </row>
    <row r="7524" spans="1:4">
      <c r="A7524" s="1">
        <v>40033.622800925928</v>
      </c>
      <c r="B7524">
        <v>6845.85</v>
      </c>
      <c r="C7524">
        <v>6997.29</v>
      </c>
      <c r="D7524">
        <v>0</v>
      </c>
    </row>
    <row r="7525" spans="1:4">
      <c r="A7525" s="1">
        <v>40033.622858796298</v>
      </c>
      <c r="B7525">
        <v>6845.85</v>
      </c>
      <c r="C7525">
        <v>6997.29</v>
      </c>
      <c r="D7525">
        <v>0</v>
      </c>
    </row>
    <row r="7526" spans="1:4">
      <c r="A7526" s="1">
        <v>40033.622916666667</v>
      </c>
      <c r="B7526">
        <v>6845.84</v>
      </c>
      <c r="C7526">
        <v>6997.28</v>
      </c>
      <c r="D7526">
        <v>0</v>
      </c>
    </row>
    <row r="7527" spans="1:4">
      <c r="A7527" s="1">
        <v>40033.622974537036</v>
      </c>
      <c r="B7527">
        <v>6845.84</v>
      </c>
      <c r="C7527">
        <v>6989.2</v>
      </c>
      <c r="D7527">
        <v>0</v>
      </c>
    </row>
    <row r="7528" spans="1:4">
      <c r="A7528" s="1">
        <v>40033.623032407406</v>
      </c>
      <c r="B7528">
        <v>6845.84</v>
      </c>
      <c r="C7528">
        <v>6837.64</v>
      </c>
      <c r="D7528">
        <v>0</v>
      </c>
    </row>
    <row r="7529" spans="1:4">
      <c r="A7529" s="1">
        <v>40033.623090277775</v>
      </c>
      <c r="B7529">
        <v>6845.84</v>
      </c>
      <c r="C7529">
        <v>6837.64</v>
      </c>
      <c r="D7529">
        <v>0</v>
      </c>
    </row>
    <row r="7530" spans="1:4">
      <c r="A7530" s="1">
        <v>40033.623148148145</v>
      </c>
      <c r="B7530">
        <v>6845.84</v>
      </c>
      <c r="C7530">
        <v>6926.1</v>
      </c>
      <c r="D7530">
        <v>1</v>
      </c>
    </row>
    <row r="7531" spans="1:4">
      <c r="A7531" s="1">
        <v>40033.623206018521</v>
      </c>
      <c r="B7531">
        <v>6837.51</v>
      </c>
      <c r="C7531">
        <v>6926.1</v>
      </c>
      <c r="D7531">
        <v>1</v>
      </c>
    </row>
    <row r="7532" spans="1:4">
      <c r="A7532" s="1">
        <v>40033.623263888891</v>
      </c>
      <c r="B7532">
        <v>6837.51</v>
      </c>
      <c r="C7532">
        <v>6926.1</v>
      </c>
      <c r="D7532">
        <v>1</v>
      </c>
    </row>
    <row r="7533" spans="1:4">
      <c r="A7533" s="1">
        <v>40033.62332175926</v>
      </c>
      <c r="B7533">
        <v>6837.51</v>
      </c>
      <c r="C7533">
        <v>6926.1</v>
      </c>
      <c r="D7533">
        <v>1</v>
      </c>
    </row>
    <row r="7534" spans="1:4">
      <c r="A7534" s="1">
        <v>40033.623379629629</v>
      </c>
      <c r="B7534">
        <v>6837.51</v>
      </c>
      <c r="C7534">
        <v>6926.09</v>
      </c>
      <c r="D7534">
        <v>1</v>
      </c>
    </row>
    <row r="7535" spans="1:4">
      <c r="A7535" s="1">
        <v>40033.623437499999</v>
      </c>
      <c r="B7535">
        <v>6837.51</v>
      </c>
      <c r="C7535">
        <v>6926.09</v>
      </c>
      <c r="D7535">
        <v>1</v>
      </c>
    </row>
    <row r="7536" spans="1:4">
      <c r="A7536" s="1">
        <v>40033.623495370368</v>
      </c>
      <c r="B7536">
        <v>6837.51</v>
      </c>
      <c r="C7536">
        <v>6926.09</v>
      </c>
      <c r="D7536">
        <v>1</v>
      </c>
    </row>
    <row r="7537" spans="1:4">
      <c r="A7537" s="1">
        <v>40033.623553240737</v>
      </c>
      <c r="B7537">
        <v>6837.51</v>
      </c>
      <c r="C7537">
        <v>6926.09</v>
      </c>
      <c r="D7537">
        <v>1</v>
      </c>
    </row>
    <row r="7538" spans="1:4">
      <c r="A7538" s="1">
        <v>40033.623611111114</v>
      </c>
      <c r="B7538">
        <v>6837.5</v>
      </c>
      <c r="C7538">
        <v>6926.08</v>
      </c>
      <c r="D7538">
        <v>1</v>
      </c>
    </row>
    <row r="7539" spans="1:4">
      <c r="A7539" s="1">
        <v>40033.623668981483</v>
      </c>
      <c r="B7539">
        <v>6837.5</v>
      </c>
      <c r="C7539">
        <v>6926.08</v>
      </c>
      <c r="D7539">
        <v>1</v>
      </c>
    </row>
    <row r="7540" spans="1:4">
      <c r="A7540" s="1">
        <v>40033.623726851853</v>
      </c>
      <c r="B7540">
        <v>6837.5</v>
      </c>
      <c r="C7540">
        <v>6926.08</v>
      </c>
      <c r="D7540">
        <v>1</v>
      </c>
    </row>
    <row r="7541" spans="1:4">
      <c r="A7541" s="1">
        <v>40033.623784722222</v>
      </c>
      <c r="B7541">
        <v>6837.5</v>
      </c>
      <c r="C7541">
        <v>6926.07</v>
      </c>
      <c r="D7541">
        <v>1</v>
      </c>
    </row>
    <row r="7542" spans="1:4">
      <c r="A7542" s="1">
        <v>40033.623842592591</v>
      </c>
      <c r="B7542">
        <v>6837.5</v>
      </c>
      <c r="C7542">
        <v>6926.07</v>
      </c>
      <c r="D7542">
        <v>1</v>
      </c>
    </row>
    <row r="7543" spans="1:4">
      <c r="A7543" s="1">
        <v>40033.623900462961</v>
      </c>
      <c r="B7543">
        <v>6837.5</v>
      </c>
      <c r="C7543">
        <v>6926.07</v>
      </c>
      <c r="D7543">
        <v>1</v>
      </c>
    </row>
    <row r="7544" spans="1:4">
      <c r="A7544" s="1">
        <v>40033.62395833333</v>
      </c>
      <c r="B7544">
        <v>6837.5</v>
      </c>
      <c r="C7544">
        <v>6926.07</v>
      </c>
      <c r="D7544">
        <v>1</v>
      </c>
    </row>
    <row r="7545" spans="1:4">
      <c r="A7545" s="1">
        <v>40033.624016203707</v>
      </c>
      <c r="B7545">
        <v>6837.5</v>
      </c>
      <c r="C7545">
        <v>6926.07</v>
      </c>
      <c r="D7545">
        <v>1</v>
      </c>
    </row>
    <row r="7546" spans="1:4">
      <c r="A7546" s="1">
        <v>40033.624074074076</v>
      </c>
      <c r="B7546">
        <v>6837.5</v>
      </c>
      <c r="C7546">
        <v>6926.07</v>
      </c>
      <c r="D7546">
        <v>1</v>
      </c>
    </row>
    <row r="7547" spans="1:4">
      <c r="A7547" s="1">
        <v>40033.624131944445</v>
      </c>
      <c r="B7547">
        <v>6837.5</v>
      </c>
      <c r="C7547">
        <v>6926.07</v>
      </c>
      <c r="D7547">
        <v>1</v>
      </c>
    </row>
    <row r="7548" spans="1:4">
      <c r="A7548" s="1">
        <v>40033.624189814815</v>
      </c>
      <c r="B7548">
        <v>6989.2</v>
      </c>
      <c r="C7548">
        <v>6926.07</v>
      </c>
      <c r="D7548">
        <v>1</v>
      </c>
    </row>
    <row r="7549" spans="1:4">
      <c r="A7549" s="1">
        <v>40033.624247685184</v>
      </c>
      <c r="B7549">
        <v>6989.2</v>
      </c>
      <c r="C7549">
        <v>6926.06</v>
      </c>
      <c r="D7549">
        <v>1</v>
      </c>
    </row>
    <row r="7550" spans="1:4">
      <c r="A7550" s="1">
        <v>40033.624305555553</v>
      </c>
      <c r="B7550">
        <v>6989.2</v>
      </c>
      <c r="C7550">
        <v>6926.06</v>
      </c>
      <c r="D7550">
        <v>1</v>
      </c>
    </row>
    <row r="7551" spans="1:4">
      <c r="A7551" s="1">
        <v>40033.624363425923</v>
      </c>
      <c r="B7551">
        <v>6989.2</v>
      </c>
      <c r="C7551">
        <v>6926.06</v>
      </c>
      <c r="D7551">
        <v>1</v>
      </c>
    </row>
    <row r="7552" spans="1:4">
      <c r="A7552" s="1">
        <v>40033.624421296299</v>
      </c>
      <c r="B7552">
        <v>6989.2</v>
      </c>
      <c r="C7552">
        <v>7079.57</v>
      </c>
      <c r="D7552">
        <v>1</v>
      </c>
    </row>
    <row r="7553" spans="1:4">
      <c r="A7553" s="1">
        <v>40033.624479166669</v>
      </c>
      <c r="B7553">
        <v>6989.2</v>
      </c>
      <c r="C7553">
        <v>7079.57</v>
      </c>
      <c r="D7553">
        <v>1</v>
      </c>
    </row>
    <row r="7554" spans="1:4">
      <c r="A7554" s="1">
        <v>40033.624537037038</v>
      </c>
      <c r="B7554">
        <v>6989.2</v>
      </c>
      <c r="C7554">
        <v>7079.57</v>
      </c>
      <c r="D7554">
        <v>1</v>
      </c>
    </row>
    <row r="7555" spans="1:4">
      <c r="A7555" s="1">
        <v>40033.624594907407</v>
      </c>
      <c r="B7555">
        <v>6989.2</v>
      </c>
      <c r="C7555">
        <v>7079.57</v>
      </c>
      <c r="D7555">
        <v>1</v>
      </c>
    </row>
    <row r="7556" spans="1:4">
      <c r="A7556" s="1">
        <v>40033.624652777777</v>
      </c>
      <c r="B7556">
        <v>6989.2</v>
      </c>
      <c r="C7556">
        <v>7079.57</v>
      </c>
      <c r="D7556">
        <v>1</v>
      </c>
    </row>
    <row r="7557" spans="1:4">
      <c r="A7557" s="1">
        <v>40033.624710648146</v>
      </c>
      <c r="B7557">
        <v>6989.2</v>
      </c>
      <c r="C7557">
        <v>7079.57</v>
      </c>
      <c r="D7557">
        <v>1</v>
      </c>
    </row>
    <row r="7558" spans="1:4">
      <c r="A7558" s="1">
        <v>40033.624768518515</v>
      </c>
      <c r="B7558">
        <v>6989.2</v>
      </c>
      <c r="C7558">
        <v>7079.57</v>
      </c>
      <c r="D7558">
        <v>1</v>
      </c>
    </row>
    <row r="7559" spans="1:4">
      <c r="A7559" s="1">
        <v>40033.624826388892</v>
      </c>
      <c r="B7559">
        <v>6989.2</v>
      </c>
      <c r="C7559">
        <v>7079.56</v>
      </c>
      <c r="D7559">
        <v>1</v>
      </c>
    </row>
    <row r="7560" spans="1:4">
      <c r="A7560" s="1">
        <v>40033.624884259261</v>
      </c>
      <c r="B7560">
        <v>6989.2</v>
      </c>
      <c r="C7560">
        <v>7079.56</v>
      </c>
      <c r="D7560">
        <v>1</v>
      </c>
    </row>
    <row r="7561" spans="1:4">
      <c r="A7561" s="1">
        <v>40033.624942129631</v>
      </c>
      <c r="B7561">
        <v>6989.2</v>
      </c>
      <c r="C7561">
        <v>7079.56</v>
      </c>
      <c r="D7561">
        <v>1</v>
      </c>
    </row>
    <row r="7562" spans="1:4">
      <c r="A7562" s="1">
        <v>40033.625</v>
      </c>
      <c r="B7562">
        <v>6989.2</v>
      </c>
      <c r="C7562">
        <v>7079.56</v>
      </c>
      <c r="D7562">
        <v>1</v>
      </c>
    </row>
    <row r="7563" spans="1:4">
      <c r="A7563" s="1">
        <v>40033.625057870369</v>
      </c>
      <c r="B7563">
        <v>6989.2</v>
      </c>
      <c r="C7563">
        <v>7079.56</v>
      </c>
      <c r="D7563">
        <v>1</v>
      </c>
    </row>
    <row r="7564" spans="1:4">
      <c r="A7564" s="1">
        <v>40033.625115740739</v>
      </c>
      <c r="B7564">
        <v>6989.2</v>
      </c>
      <c r="C7564">
        <v>7079.56</v>
      </c>
      <c r="D7564">
        <v>1</v>
      </c>
    </row>
    <row r="7565" spans="1:4">
      <c r="A7565" s="1">
        <v>40033.625173611108</v>
      </c>
      <c r="B7565">
        <v>6989.2</v>
      </c>
      <c r="C7565">
        <v>7079.56</v>
      </c>
      <c r="D7565">
        <v>1</v>
      </c>
    </row>
    <row r="7566" spans="1:4">
      <c r="A7566" s="1">
        <v>40033.625231481485</v>
      </c>
      <c r="B7566">
        <v>6989.2</v>
      </c>
      <c r="C7566">
        <v>7079.56</v>
      </c>
      <c r="D7566">
        <v>1</v>
      </c>
    </row>
    <row r="7567" spans="1:4">
      <c r="A7567" s="1">
        <v>40033.625289351854</v>
      </c>
      <c r="B7567">
        <v>6989.2</v>
      </c>
      <c r="C7567">
        <v>7079.56</v>
      </c>
      <c r="D7567">
        <v>1</v>
      </c>
    </row>
    <row r="7568" spans="1:4">
      <c r="A7568" s="1">
        <v>40033.625347222223</v>
      </c>
      <c r="B7568">
        <v>6989.2</v>
      </c>
      <c r="C7568">
        <v>7087.76</v>
      </c>
      <c r="D7568">
        <v>1</v>
      </c>
    </row>
    <row r="7569" spans="1:4">
      <c r="A7569" s="1">
        <v>40033.625405092593</v>
      </c>
      <c r="B7569">
        <v>6989.26</v>
      </c>
      <c r="C7569">
        <v>7087.81</v>
      </c>
      <c r="D7569">
        <v>1</v>
      </c>
    </row>
    <row r="7570" spans="1:4">
      <c r="A7570" s="1">
        <v>40033.625462962962</v>
      </c>
      <c r="B7570">
        <v>6989.26</v>
      </c>
      <c r="C7570">
        <v>7087.81</v>
      </c>
      <c r="D7570">
        <v>1</v>
      </c>
    </row>
    <row r="7571" spans="1:4">
      <c r="A7571" s="1">
        <v>40033.625520833331</v>
      </c>
      <c r="B7571">
        <v>6997.37</v>
      </c>
      <c r="C7571">
        <v>7087.81</v>
      </c>
      <c r="D7571">
        <v>1</v>
      </c>
    </row>
    <row r="7572" spans="1:4">
      <c r="A7572" s="1">
        <v>40033.625578703701</v>
      </c>
      <c r="B7572">
        <v>6997.37</v>
      </c>
      <c r="C7572">
        <v>7177.29</v>
      </c>
      <c r="D7572">
        <v>1</v>
      </c>
    </row>
    <row r="7573" spans="1:4">
      <c r="A7573" s="1">
        <v>40033.625636574077</v>
      </c>
      <c r="B7573">
        <v>6997.37</v>
      </c>
      <c r="C7573">
        <v>7177.28</v>
      </c>
      <c r="D7573">
        <v>1</v>
      </c>
    </row>
    <row r="7574" spans="1:4">
      <c r="A7574" s="1">
        <v>40033.625694444447</v>
      </c>
      <c r="B7574">
        <v>6997.38</v>
      </c>
      <c r="C7574">
        <v>7177.29</v>
      </c>
      <c r="D7574">
        <v>1</v>
      </c>
    </row>
    <row r="7575" spans="1:4">
      <c r="A7575" s="1">
        <v>40033.625752314816</v>
      </c>
      <c r="B7575">
        <v>6997.38</v>
      </c>
      <c r="C7575">
        <v>7085.79</v>
      </c>
      <c r="D7575">
        <v>0</v>
      </c>
    </row>
    <row r="7576" spans="1:4">
      <c r="A7576" s="1">
        <v>40033.625810185185</v>
      </c>
      <c r="B7576">
        <v>6997.38</v>
      </c>
      <c r="C7576">
        <v>7085.78</v>
      </c>
      <c r="D7576">
        <v>0</v>
      </c>
    </row>
    <row r="7577" spans="1:4">
      <c r="A7577" s="1">
        <v>40033.625868055555</v>
      </c>
      <c r="B7577">
        <v>6997.38</v>
      </c>
      <c r="C7577">
        <v>7085.78</v>
      </c>
      <c r="D7577">
        <v>0</v>
      </c>
    </row>
    <row r="7578" spans="1:4">
      <c r="A7578" s="1">
        <v>40033.625925925924</v>
      </c>
      <c r="B7578">
        <v>6997.38</v>
      </c>
      <c r="C7578">
        <v>7085.78</v>
      </c>
      <c r="D7578">
        <v>0</v>
      </c>
    </row>
    <row r="7579" spans="1:4">
      <c r="A7579" s="1">
        <v>40033.625983796293</v>
      </c>
      <c r="B7579">
        <v>6997.38</v>
      </c>
      <c r="C7579">
        <v>7085.78</v>
      </c>
      <c r="D7579">
        <v>0</v>
      </c>
    </row>
    <row r="7580" spans="1:4">
      <c r="A7580" s="1">
        <v>40033.62604166667</v>
      </c>
      <c r="B7580">
        <v>6997.37</v>
      </c>
      <c r="C7580">
        <v>7085.78</v>
      </c>
      <c r="D7580">
        <v>0</v>
      </c>
    </row>
    <row r="7581" spans="1:4">
      <c r="A7581" s="1">
        <v>40033.626099537039</v>
      </c>
      <c r="B7581">
        <v>6997.37</v>
      </c>
      <c r="C7581">
        <v>7085.78</v>
      </c>
      <c r="D7581">
        <v>0</v>
      </c>
    </row>
    <row r="7582" spans="1:4">
      <c r="A7582" s="1">
        <v>40033.626157407409</v>
      </c>
      <c r="B7582">
        <v>6997.37</v>
      </c>
      <c r="C7582">
        <v>7085.78</v>
      </c>
      <c r="D7582">
        <v>0</v>
      </c>
    </row>
    <row r="7583" spans="1:4">
      <c r="A7583" s="1">
        <v>40033.626215277778</v>
      </c>
      <c r="B7583">
        <v>7085.76</v>
      </c>
      <c r="C7583">
        <v>7085.78</v>
      </c>
      <c r="D7583">
        <v>0</v>
      </c>
    </row>
    <row r="7584" spans="1:4">
      <c r="A7584" s="1">
        <v>40033.626273148147</v>
      </c>
      <c r="B7584">
        <v>7085.76</v>
      </c>
      <c r="C7584">
        <v>7085.78</v>
      </c>
      <c r="D7584">
        <v>0</v>
      </c>
    </row>
    <row r="7585" spans="1:4">
      <c r="A7585" s="1">
        <v>40033.626331018517</v>
      </c>
      <c r="B7585">
        <v>7085.76</v>
      </c>
      <c r="C7585">
        <v>7085.77</v>
      </c>
      <c r="D7585">
        <v>0</v>
      </c>
    </row>
    <row r="7586" spans="1:4">
      <c r="A7586" s="1">
        <v>40033.626388888886</v>
      </c>
      <c r="B7586">
        <v>7085.77</v>
      </c>
      <c r="C7586">
        <v>7164.85</v>
      </c>
      <c r="D7586">
        <v>0</v>
      </c>
    </row>
    <row r="7587" spans="1:4">
      <c r="A7587" s="1">
        <v>40033.626446759263</v>
      </c>
      <c r="B7587">
        <v>7085.77</v>
      </c>
      <c r="C7587">
        <v>7164.85</v>
      </c>
      <c r="D7587">
        <v>0</v>
      </c>
    </row>
    <row r="7588" spans="1:4">
      <c r="A7588" s="1">
        <v>40033.626504629632</v>
      </c>
      <c r="B7588">
        <v>7085.77</v>
      </c>
      <c r="C7588">
        <v>7164.85</v>
      </c>
      <c r="D7588">
        <v>0</v>
      </c>
    </row>
    <row r="7589" spans="1:4">
      <c r="A7589" s="1">
        <v>40033.626562500001</v>
      </c>
      <c r="B7589">
        <v>7085.76</v>
      </c>
      <c r="C7589">
        <v>7164.85</v>
      </c>
      <c r="D7589">
        <v>0</v>
      </c>
    </row>
    <row r="7590" spans="1:4">
      <c r="A7590" s="1">
        <v>40033.626620370371</v>
      </c>
      <c r="B7590">
        <v>7085.76</v>
      </c>
      <c r="C7590">
        <v>7164.85</v>
      </c>
      <c r="D7590">
        <v>0</v>
      </c>
    </row>
    <row r="7591" spans="1:4">
      <c r="A7591" s="1">
        <v>40033.62667824074</v>
      </c>
      <c r="B7591">
        <v>7085.76</v>
      </c>
      <c r="C7591">
        <v>7164.84</v>
      </c>
      <c r="D7591">
        <v>0</v>
      </c>
    </row>
    <row r="7592" spans="1:4">
      <c r="A7592" s="1">
        <v>40033.626736111109</v>
      </c>
      <c r="B7592">
        <v>7085.76</v>
      </c>
      <c r="C7592">
        <v>7164.84</v>
      </c>
      <c r="D7592">
        <v>0</v>
      </c>
    </row>
    <row r="7593" spans="1:4">
      <c r="A7593" s="1">
        <v>40033.626793981479</v>
      </c>
      <c r="B7593">
        <v>7085.76</v>
      </c>
      <c r="C7593">
        <v>7156.95</v>
      </c>
      <c r="D7593">
        <v>0</v>
      </c>
    </row>
    <row r="7594" spans="1:4">
      <c r="A7594" s="1">
        <v>40033.626851851855</v>
      </c>
      <c r="B7594">
        <v>7085.76</v>
      </c>
      <c r="C7594">
        <v>7156.95</v>
      </c>
      <c r="D7594">
        <v>0</v>
      </c>
    </row>
    <row r="7595" spans="1:4">
      <c r="A7595" s="1">
        <v>40033.626909722225</v>
      </c>
      <c r="B7595">
        <v>7085.76</v>
      </c>
      <c r="C7595">
        <v>7156.95</v>
      </c>
      <c r="D7595">
        <v>0</v>
      </c>
    </row>
    <row r="7596" spans="1:4">
      <c r="A7596" s="1">
        <v>40033.626967592594</v>
      </c>
      <c r="B7596">
        <v>7085.76</v>
      </c>
      <c r="C7596">
        <v>7156.95</v>
      </c>
      <c r="D7596">
        <v>0</v>
      </c>
    </row>
    <row r="7597" spans="1:4">
      <c r="A7597" s="1">
        <v>40033.627025462964</v>
      </c>
      <c r="B7597">
        <v>7077.79</v>
      </c>
      <c r="C7597">
        <v>7156.95</v>
      </c>
      <c r="D7597">
        <v>0</v>
      </c>
    </row>
    <row r="7598" spans="1:4">
      <c r="A7598" s="1">
        <v>40033.627083333333</v>
      </c>
      <c r="B7598">
        <v>7156.95</v>
      </c>
      <c r="C7598">
        <v>7156.95</v>
      </c>
      <c r="D7598">
        <v>0</v>
      </c>
    </row>
    <row r="7599" spans="1:4">
      <c r="A7599" s="1">
        <v>40033.627141203702</v>
      </c>
      <c r="B7599">
        <v>7156.95</v>
      </c>
      <c r="C7599">
        <v>7156.95</v>
      </c>
      <c r="D7599">
        <v>0</v>
      </c>
    </row>
    <row r="7600" spans="1:4">
      <c r="A7600" s="1">
        <v>40033.627199074072</v>
      </c>
      <c r="B7600">
        <v>7156.95</v>
      </c>
      <c r="C7600">
        <v>7156.95</v>
      </c>
      <c r="D7600">
        <v>0</v>
      </c>
    </row>
    <row r="7601" spans="1:4">
      <c r="A7601" s="1">
        <v>40033.627256944441</v>
      </c>
      <c r="B7601">
        <v>7156.95</v>
      </c>
      <c r="C7601">
        <v>7156.95</v>
      </c>
      <c r="D7601">
        <v>0</v>
      </c>
    </row>
    <row r="7602" spans="1:4">
      <c r="A7602" s="1">
        <v>40033.627314814818</v>
      </c>
      <c r="B7602">
        <v>7156.95</v>
      </c>
      <c r="C7602">
        <v>7156.95</v>
      </c>
      <c r="D7602">
        <v>0</v>
      </c>
    </row>
    <row r="7603" spans="1:4">
      <c r="A7603" s="1">
        <v>40033.627372685187</v>
      </c>
      <c r="B7603">
        <v>7156.95</v>
      </c>
      <c r="C7603">
        <v>7156.95</v>
      </c>
      <c r="D7603">
        <v>0</v>
      </c>
    </row>
    <row r="7604" spans="1:4">
      <c r="A7604" s="1">
        <v>40033.627430555556</v>
      </c>
      <c r="B7604">
        <v>7156.95</v>
      </c>
      <c r="C7604">
        <v>7156.95</v>
      </c>
      <c r="D7604">
        <v>0</v>
      </c>
    </row>
    <row r="7605" spans="1:4">
      <c r="A7605" s="1">
        <v>40033.627488425926</v>
      </c>
      <c r="B7605">
        <v>7156.95</v>
      </c>
      <c r="C7605">
        <v>7156.95</v>
      </c>
      <c r="D7605">
        <v>0</v>
      </c>
    </row>
    <row r="7606" spans="1:4">
      <c r="A7606" s="1">
        <v>40033.627546296295</v>
      </c>
      <c r="B7606">
        <v>7156.95</v>
      </c>
      <c r="C7606">
        <v>7156.95</v>
      </c>
      <c r="D7606">
        <v>0</v>
      </c>
    </row>
    <row r="7607" spans="1:4">
      <c r="A7607" s="1">
        <v>40033.627604166664</v>
      </c>
      <c r="B7607">
        <v>7156.96</v>
      </c>
      <c r="C7607">
        <v>7156.96</v>
      </c>
      <c r="D7607">
        <v>0</v>
      </c>
    </row>
    <row r="7608" spans="1:4">
      <c r="A7608" s="1">
        <v>40033.627662037034</v>
      </c>
      <c r="B7608">
        <v>7156.96</v>
      </c>
      <c r="C7608">
        <v>7156.96</v>
      </c>
      <c r="D7608">
        <v>0</v>
      </c>
    </row>
    <row r="7609" spans="1:4">
      <c r="A7609" s="1">
        <v>40033.62771990741</v>
      </c>
      <c r="B7609">
        <v>7156.96</v>
      </c>
      <c r="C7609">
        <v>7156.96</v>
      </c>
      <c r="D7609">
        <v>0</v>
      </c>
    </row>
    <row r="7610" spans="1:4">
      <c r="A7610" s="1">
        <v>40033.62777777778</v>
      </c>
      <c r="B7610">
        <v>7156.96</v>
      </c>
      <c r="C7610">
        <v>7156.96</v>
      </c>
      <c r="D7610">
        <v>0</v>
      </c>
    </row>
    <row r="7611" spans="1:4">
      <c r="A7611" s="1">
        <v>40033.627835648149</v>
      </c>
      <c r="B7611">
        <v>7156.96</v>
      </c>
      <c r="C7611">
        <v>7156.96</v>
      </c>
      <c r="D7611">
        <v>0</v>
      </c>
    </row>
    <row r="7612" spans="1:4">
      <c r="A7612" s="1">
        <v>40033.627893518518</v>
      </c>
      <c r="B7612">
        <v>7156.96</v>
      </c>
      <c r="C7612">
        <v>7156.96</v>
      </c>
      <c r="D7612">
        <v>0</v>
      </c>
    </row>
    <row r="7613" spans="1:4">
      <c r="A7613" s="1">
        <v>40033.627951388888</v>
      </c>
      <c r="B7613">
        <v>7156.96</v>
      </c>
      <c r="C7613">
        <v>7156.96</v>
      </c>
      <c r="D7613">
        <v>0</v>
      </c>
    </row>
    <row r="7614" spans="1:4">
      <c r="A7614" s="1">
        <v>40033.628009259257</v>
      </c>
      <c r="B7614">
        <v>7156.89</v>
      </c>
      <c r="C7614">
        <v>7156.89</v>
      </c>
      <c r="D7614">
        <v>0</v>
      </c>
    </row>
    <row r="7615" spans="1:4">
      <c r="A7615" s="1">
        <v>40033.628067129626</v>
      </c>
      <c r="B7615">
        <v>7156.89</v>
      </c>
      <c r="C7615">
        <v>7156.89</v>
      </c>
      <c r="D7615">
        <v>0</v>
      </c>
    </row>
    <row r="7616" spans="1:4">
      <c r="A7616" s="1">
        <v>40033.628125000003</v>
      </c>
      <c r="B7616">
        <v>7156.89</v>
      </c>
      <c r="C7616">
        <v>7156.89</v>
      </c>
      <c r="D7616">
        <v>0</v>
      </c>
    </row>
    <row r="7617" spans="1:4">
      <c r="A7617" s="1">
        <v>40033.628182870372</v>
      </c>
      <c r="B7617">
        <v>7156.89</v>
      </c>
      <c r="C7617">
        <v>7156.89</v>
      </c>
      <c r="D7617">
        <v>0</v>
      </c>
    </row>
    <row r="7618" spans="1:4">
      <c r="A7618" s="1">
        <v>40033.628240740742</v>
      </c>
      <c r="B7618">
        <v>7156.89</v>
      </c>
      <c r="C7618">
        <v>7156.89</v>
      </c>
      <c r="D7618">
        <v>0</v>
      </c>
    </row>
    <row r="7619" spans="1:4">
      <c r="A7619" s="1">
        <v>40033.628298611111</v>
      </c>
      <c r="B7619">
        <v>7156.89</v>
      </c>
      <c r="C7619">
        <v>7156.89</v>
      </c>
      <c r="D7619">
        <v>0</v>
      </c>
    </row>
    <row r="7620" spans="1:4">
      <c r="A7620" s="1">
        <v>40033.62835648148</v>
      </c>
      <c r="B7620">
        <v>7156.89</v>
      </c>
      <c r="C7620">
        <v>7156.89</v>
      </c>
      <c r="D7620">
        <v>0</v>
      </c>
    </row>
    <row r="7621" spans="1:4">
      <c r="A7621" s="1">
        <v>40033.62841435185</v>
      </c>
      <c r="B7621">
        <v>7156.89</v>
      </c>
      <c r="C7621">
        <v>7156.89</v>
      </c>
      <c r="D7621">
        <v>0</v>
      </c>
    </row>
    <row r="7622" spans="1:4">
      <c r="A7622" s="1">
        <v>40033.628472222219</v>
      </c>
      <c r="B7622">
        <v>7156.89</v>
      </c>
      <c r="C7622">
        <v>7156.89</v>
      </c>
      <c r="D7622">
        <v>0</v>
      </c>
    </row>
    <row r="7623" spans="1:4">
      <c r="A7623" s="1">
        <v>40033.628530092596</v>
      </c>
      <c r="B7623">
        <v>7156.89</v>
      </c>
      <c r="C7623">
        <v>7156.89</v>
      </c>
      <c r="D7623">
        <v>0</v>
      </c>
    </row>
    <row r="7624" spans="1:4">
      <c r="A7624" s="1">
        <v>40033.628587962965</v>
      </c>
      <c r="B7624">
        <v>7156.89</v>
      </c>
      <c r="C7624">
        <v>7156.89</v>
      </c>
      <c r="D7624">
        <v>0</v>
      </c>
    </row>
    <row r="7625" spans="1:4">
      <c r="A7625" s="1">
        <v>40033.628645833334</v>
      </c>
      <c r="B7625">
        <v>7156.89</v>
      </c>
      <c r="C7625">
        <v>7156.89</v>
      </c>
      <c r="D7625">
        <v>0</v>
      </c>
    </row>
    <row r="7626" spans="1:4">
      <c r="A7626" s="1">
        <v>40033.628703703704</v>
      </c>
      <c r="B7626">
        <v>7156.89</v>
      </c>
      <c r="C7626">
        <v>7156.89</v>
      </c>
      <c r="D7626">
        <v>0</v>
      </c>
    </row>
    <row r="7627" spans="1:4">
      <c r="A7627" s="1">
        <v>40033.628761574073</v>
      </c>
      <c r="B7627">
        <v>7156.89</v>
      </c>
      <c r="C7627">
        <v>7156.89</v>
      </c>
      <c r="D7627">
        <v>0</v>
      </c>
    </row>
    <row r="7628" spans="1:4">
      <c r="A7628" s="1">
        <v>40033.628819444442</v>
      </c>
      <c r="B7628">
        <v>7156.89</v>
      </c>
      <c r="C7628">
        <v>7156.89</v>
      </c>
      <c r="D7628">
        <v>0</v>
      </c>
    </row>
    <row r="7629" spans="1:4">
      <c r="A7629" s="1">
        <v>40033.628877314812</v>
      </c>
      <c r="B7629">
        <v>7156.89</v>
      </c>
      <c r="C7629">
        <v>7156.89</v>
      </c>
      <c r="D7629">
        <v>0</v>
      </c>
    </row>
    <row r="7630" spans="1:4">
      <c r="A7630" s="1">
        <v>40033.628935185188</v>
      </c>
      <c r="B7630">
        <v>7156.89</v>
      </c>
      <c r="C7630">
        <v>7156.89</v>
      </c>
      <c r="D7630">
        <v>0</v>
      </c>
    </row>
    <row r="7631" spans="1:4">
      <c r="A7631" s="1">
        <v>40033.628993055558</v>
      </c>
      <c r="B7631">
        <v>7156.89</v>
      </c>
      <c r="C7631">
        <v>7156.89</v>
      </c>
      <c r="D7631">
        <v>0</v>
      </c>
    </row>
    <row r="7632" spans="1:4">
      <c r="A7632" s="1">
        <v>40033.629050925927</v>
      </c>
      <c r="B7632">
        <v>7009.4</v>
      </c>
      <c r="C7632">
        <v>7156.89</v>
      </c>
      <c r="D7632">
        <v>0</v>
      </c>
    </row>
    <row r="7633" spans="1:4">
      <c r="A7633" s="1">
        <v>40033.629108796296</v>
      </c>
      <c r="B7633">
        <v>7009.4</v>
      </c>
      <c r="C7633">
        <v>7164.82</v>
      </c>
      <c r="D7633">
        <v>0</v>
      </c>
    </row>
    <row r="7634" spans="1:4">
      <c r="A7634" s="1">
        <v>40033.629166666666</v>
      </c>
      <c r="B7634">
        <v>7009.41</v>
      </c>
      <c r="C7634">
        <v>7078.22</v>
      </c>
      <c r="D7634">
        <v>0</v>
      </c>
    </row>
    <row r="7635" spans="1:4">
      <c r="A7635" s="1">
        <v>40033.629224537035</v>
      </c>
      <c r="B7635">
        <v>7009.41</v>
      </c>
      <c r="C7635">
        <v>7078.22</v>
      </c>
      <c r="D7635">
        <v>0</v>
      </c>
    </row>
    <row r="7636" spans="1:4">
      <c r="A7636" s="1">
        <v>40033.629282407404</v>
      </c>
      <c r="B7636">
        <v>7009.41</v>
      </c>
      <c r="C7636">
        <v>6928.82</v>
      </c>
      <c r="D7636">
        <v>0</v>
      </c>
    </row>
    <row r="7637" spans="1:4">
      <c r="A7637" s="1">
        <v>40033.629340277781</v>
      </c>
      <c r="B7637">
        <v>7017.43</v>
      </c>
      <c r="C7637">
        <v>6928.82</v>
      </c>
      <c r="D7637">
        <v>0</v>
      </c>
    </row>
    <row r="7638" spans="1:4">
      <c r="A7638" s="1">
        <v>40033.62939814815</v>
      </c>
      <c r="B7638">
        <v>7017.43</v>
      </c>
      <c r="C7638">
        <v>6928.82</v>
      </c>
      <c r="D7638">
        <v>0</v>
      </c>
    </row>
    <row r="7639" spans="1:4">
      <c r="A7639" s="1">
        <v>40033.62945601852</v>
      </c>
      <c r="B7639">
        <v>7017.43</v>
      </c>
      <c r="C7639">
        <v>6928.82</v>
      </c>
      <c r="D7639">
        <v>0</v>
      </c>
    </row>
    <row r="7640" spans="1:4">
      <c r="A7640" s="1">
        <v>40033.629513888889</v>
      </c>
      <c r="B7640">
        <v>7017.42</v>
      </c>
      <c r="C7640">
        <v>6928.82</v>
      </c>
      <c r="D7640">
        <v>0</v>
      </c>
    </row>
    <row r="7641" spans="1:4">
      <c r="A7641" s="1">
        <v>40033.629571759258</v>
      </c>
      <c r="B7641">
        <v>7017.42</v>
      </c>
      <c r="C7641">
        <v>6928.82</v>
      </c>
      <c r="D7641">
        <v>0</v>
      </c>
    </row>
    <row r="7642" spans="1:4">
      <c r="A7642" s="1">
        <v>40033.629629629628</v>
      </c>
      <c r="B7642">
        <v>7017.42</v>
      </c>
      <c r="C7642">
        <v>6928.82</v>
      </c>
      <c r="D7642">
        <v>0</v>
      </c>
    </row>
    <row r="7643" spans="1:4">
      <c r="A7643" s="1">
        <v>40033.629687499997</v>
      </c>
      <c r="B7643">
        <v>7017.42</v>
      </c>
      <c r="C7643">
        <v>6928.82</v>
      </c>
      <c r="D7643">
        <v>0</v>
      </c>
    </row>
    <row r="7644" spans="1:4">
      <c r="A7644" s="1">
        <v>40033.629745370374</v>
      </c>
      <c r="B7644">
        <v>6928.82</v>
      </c>
      <c r="C7644">
        <v>6928.81</v>
      </c>
      <c r="D7644">
        <v>0</v>
      </c>
    </row>
    <row r="7645" spans="1:4">
      <c r="A7645" s="1">
        <v>40033.629803240743</v>
      </c>
      <c r="B7645">
        <v>6928.82</v>
      </c>
      <c r="C7645">
        <v>6928.81</v>
      </c>
      <c r="D7645">
        <v>0</v>
      </c>
    </row>
    <row r="7646" spans="1:4">
      <c r="A7646" s="1">
        <v>40033.629861111112</v>
      </c>
      <c r="B7646">
        <v>6928.84</v>
      </c>
      <c r="C7646">
        <v>6928.83</v>
      </c>
      <c r="D7646">
        <v>0</v>
      </c>
    </row>
    <row r="7647" spans="1:4">
      <c r="A7647" s="1">
        <v>40033.629918981482</v>
      </c>
      <c r="B7647">
        <v>6928.84</v>
      </c>
      <c r="C7647">
        <v>6928.83</v>
      </c>
      <c r="D7647">
        <v>0</v>
      </c>
    </row>
    <row r="7648" spans="1:4">
      <c r="A7648" s="1">
        <v>40033.629976851851</v>
      </c>
      <c r="B7648">
        <v>6928.84</v>
      </c>
      <c r="C7648">
        <v>6928.83</v>
      </c>
      <c r="D7648">
        <v>0</v>
      </c>
    </row>
    <row r="7649" spans="1:4">
      <c r="A7649" s="1">
        <v>40033.63003472222</v>
      </c>
      <c r="B7649">
        <v>6928.84</v>
      </c>
      <c r="C7649">
        <v>6928.83</v>
      </c>
      <c r="D7649">
        <v>0</v>
      </c>
    </row>
    <row r="7650" spans="1:4">
      <c r="A7650" s="1">
        <v>40033.63009259259</v>
      </c>
      <c r="B7650">
        <v>6928.84</v>
      </c>
      <c r="C7650">
        <v>6928.83</v>
      </c>
      <c r="D7650">
        <v>0</v>
      </c>
    </row>
    <row r="7651" spans="1:4">
      <c r="A7651" s="1">
        <v>40033.630150462966</v>
      </c>
      <c r="B7651">
        <v>6928.84</v>
      </c>
      <c r="C7651">
        <v>6928.83</v>
      </c>
      <c r="D7651">
        <v>0</v>
      </c>
    </row>
    <row r="7652" spans="1:4">
      <c r="A7652" s="1">
        <v>40033.630208333336</v>
      </c>
      <c r="B7652">
        <v>6928.83</v>
      </c>
      <c r="C7652">
        <v>6928.83</v>
      </c>
      <c r="D7652">
        <v>0</v>
      </c>
    </row>
    <row r="7653" spans="1:4">
      <c r="A7653" s="1">
        <v>40033.630266203705</v>
      </c>
      <c r="B7653">
        <v>6928.83</v>
      </c>
      <c r="C7653">
        <v>6928.82</v>
      </c>
      <c r="D7653">
        <v>0</v>
      </c>
    </row>
    <row r="7654" spans="1:4">
      <c r="A7654" s="1">
        <v>40033.630324074074</v>
      </c>
      <c r="B7654">
        <v>6928.83</v>
      </c>
      <c r="C7654">
        <v>6928.82</v>
      </c>
      <c r="D7654">
        <v>0</v>
      </c>
    </row>
    <row r="7655" spans="1:4">
      <c r="A7655" s="1">
        <v>40033.630381944444</v>
      </c>
      <c r="B7655">
        <v>6928.83</v>
      </c>
      <c r="C7655">
        <v>6928.82</v>
      </c>
      <c r="D7655">
        <v>0</v>
      </c>
    </row>
    <row r="7656" spans="1:4">
      <c r="A7656" s="1">
        <v>40033.630439814813</v>
      </c>
      <c r="B7656">
        <v>7078.16</v>
      </c>
      <c r="C7656">
        <v>6928.82</v>
      </c>
      <c r="D7656">
        <v>0</v>
      </c>
    </row>
    <row r="7657" spans="1:4">
      <c r="A7657" s="1">
        <v>40033.630497685182</v>
      </c>
      <c r="B7657">
        <v>7078.16</v>
      </c>
      <c r="C7657">
        <v>6928.82</v>
      </c>
      <c r="D7657">
        <v>0</v>
      </c>
    </row>
    <row r="7658" spans="1:4">
      <c r="A7658" s="1">
        <v>40033.630555555559</v>
      </c>
      <c r="B7658">
        <v>7078.17</v>
      </c>
      <c r="C7658">
        <v>6928.84</v>
      </c>
      <c r="D7658">
        <v>0</v>
      </c>
    </row>
    <row r="7659" spans="1:4">
      <c r="A7659" s="1">
        <v>40033.630613425928</v>
      </c>
      <c r="B7659">
        <v>7078.17</v>
      </c>
      <c r="C7659">
        <v>6920.63</v>
      </c>
      <c r="D7659">
        <v>0</v>
      </c>
    </row>
    <row r="7660" spans="1:4">
      <c r="A7660" s="1">
        <v>40033.630671296298</v>
      </c>
      <c r="B7660">
        <v>7078.17</v>
      </c>
      <c r="C7660">
        <v>7070.22</v>
      </c>
      <c r="D7660">
        <v>0</v>
      </c>
    </row>
    <row r="7661" spans="1:4">
      <c r="A7661" s="1">
        <v>40033.630729166667</v>
      </c>
      <c r="B7661">
        <v>7078.17</v>
      </c>
      <c r="C7661">
        <v>7070.22</v>
      </c>
      <c r="D7661">
        <v>0</v>
      </c>
    </row>
    <row r="7662" spans="1:4">
      <c r="A7662" s="1">
        <v>40033.630787037036</v>
      </c>
      <c r="B7662">
        <v>7070.22</v>
      </c>
      <c r="C7662">
        <v>7070.22</v>
      </c>
      <c r="D7662">
        <v>0</v>
      </c>
    </row>
    <row r="7663" spans="1:4">
      <c r="A7663" s="1">
        <v>40033.630844907406</v>
      </c>
      <c r="B7663">
        <v>7070.22</v>
      </c>
      <c r="C7663">
        <v>7070.22</v>
      </c>
      <c r="D7663">
        <v>0</v>
      </c>
    </row>
    <row r="7664" spans="1:4">
      <c r="A7664" s="1">
        <v>40033.630902777775</v>
      </c>
      <c r="B7664">
        <v>7070.22</v>
      </c>
      <c r="C7664">
        <v>7070.22</v>
      </c>
      <c r="D7664">
        <v>0</v>
      </c>
    </row>
    <row r="7665" spans="1:4">
      <c r="A7665" s="1">
        <v>40033.630960648145</v>
      </c>
      <c r="B7665">
        <v>7070.22</v>
      </c>
      <c r="C7665">
        <v>7070.22</v>
      </c>
      <c r="D7665">
        <v>0</v>
      </c>
    </row>
    <row r="7666" spans="1:4">
      <c r="A7666" s="1">
        <v>40033.631018518521</v>
      </c>
      <c r="B7666">
        <v>7070.22</v>
      </c>
      <c r="C7666">
        <v>7070.22</v>
      </c>
      <c r="D7666">
        <v>0</v>
      </c>
    </row>
    <row r="7667" spans="1:4">
      <c r="A7667" s="1">
        <v>40033.631076388891</v>
      </c>
      <c r="B7667">
        <v>7070.22</v>
      </c>
      <c r="C7667">
        <v>7070.22</v>
      </c>
      <c r="D7667">
        <v>0</v>
      </c>
    </row>
    <row r="7668" spans="1:4">
      <c r="A7668" s="1">
        <v>40033.63113425926</v>
      </c>
      <c r="B7668">
        <v>7070.22</v>
      </c>
      <c r="C7668">
        <v>7070.22</v>
      </c>
      <c r="D7668">
        <v>0</v>
      </c>
    </row>
    <row r="7669" spans="1:4">
      <c r="A7669" s="1">
        <v>40033.631192129629</v>
      </c>
      <c r="B7669">
        <v>7070.22</v>
      </c>
      <c r="C7669">
        <v>7070.22</v>
      </c>
      <c r="D7669">
        <v>0</v>
      </c>
    </row>
    <row r="7670" spans="1:4">
      <c r="A7670" s="1">
        <v>40033.631249999999</v>
      </c>
      <c r="B7670">
        <v>7070.23</v>
      </c>
      <c r="C7670">
        <v>7070.23</v>
      </c>
      <c r="D7670">
        <v>0</v>
      </c>
    </row>
    <row r="7671" spans="1:4">
      <c r="A7671" s="1">
        <v>40033.631307870368</v>
      </c>
      <c r="B7671">
        <v>7070.23</v>
      </c>
      <c r="C7671">
        <v>7070.23</v>
      </c>
      <c r="D7671">
        <v>0</v>
      </c>
    </row>
    <row r="7672" spans="1:4">
      <c r="A7672" s="1">
        <v>40033.631365740737</v>
      </c>
      <c r="B7672">
        <v>7070.23</v>
      </c>
      <c r="C7672">
        <v>7070.23</v>
      </c>
      <c r="D7672">
        <v>0</v>
      </c>
    </row>
    <row r="7673" spans="1:4">
      <c r="A7673" s="1">
        <v>40033.631423611114</v>
      </c>
      <c r="B7673">
        <v>7070.23</v>
      </c>
      <c r="C7673">
        <v>7070.23</v>
      </c>
      <c r="D7673">
        <v>0</v>
      </c>
    </row>
    <row r="7674" spans="1:4">
      <c r="A7674" s="1">
        <v>40033.631481481483</v>
      </c>
      <c r="B7674">
        <v>7070.23</v>
      </c>
      <c r="C7674">
        <v>7070.23</v>
      </c>
      <c r="D7674">
        <v>0</v>
      </c>
    </row>
    <row r="7675" spans="1:4">
      <c r="A7675" s="1">
        <v>40033.631539351853</v>
      </c>
      <c r="B7675">
        <v>7070.23</v>
      </c>
      <c r="C7675">
        <v>7070.23</v>
      </c>
      <c r="D7675">
        <v>0</v>
      </c>
    </row>
    <row r="7676" spans="1:4">
      <c r="A7676" s="1">
        <v>40033.631597222222</v>
      </c>
      <c r="B7676">
        <v>7070.23</v>
      </c>
      <c r="C7676">
        <v>7070.23</v>
      </c>
      <c r="D7676">
        <v>0</v>
      </c>
    </row>
    <row r="7677" spans="1:4">
      <c r="A7677" s="1">
        <v>40033.631655092591</v>
      </c>
      <c r="B7677">
        <v>7070.23</v>
      </c>
      <c r="C7677">
        <v>6989.37</v>
      </c>
      <c r="D7677">
        <v>0</v>
      </c>
    </row>
    <row r="7678" spans="1:4">
      <c r="A7678" s="1">
        <v>40033.631712962961</v>
      </c>
      <c r="B7678">
        <v>7070.23</v>
      </c>
      <c r="C7678">
        <v>6989.36</v>
      </c>
      <c r="D7678">
        <v>0</v>
      </c>
    </row>
    <row r="7679" spans="1:4">
      <c r="A7679" s="1">
        <v>40033.63177083333</v>
      </c>
      <c r="B7679">
        <v>7070.23</v>
      </c>
      <c r="C7679">
        <v>6989.36</v>
      </c>
      <c r="D7679">
        <v>0</v>
      </c>
    </row>
    <row r="7680" spans="1:4">
      <c r="A7680" s="1">
        <v>40033.631828703707</v>
      </c>
      <c r="B7680">
        <v>7070.23</v>
      </c>
      <c r="C7680">
        <v>6989.36</v>
      </c>
      <c r="D7680">
        <v>0</v>
      </c>
    </row>
    <row r="7681" spans="1:4">
      <c r="A7681" s="1">
        <v>40033.631886574076</v>
      </c>
      <c r="B7681">
        <v>7070.23</v>
      </c>
      <c r="C7681">
        <v>6989.36</v>
      </c>
      <c r="D7681">
        <v>0</v>
      </c>
    </row>
    <row r="7682" spans="1:4">
      <c r="A7682" s="1">
        <v>40033.631944444445</v>
      </c>
      <c r="B7682">
        <v>7070.23</v>
      </c>
      <c r="C7682">
        <v>6989.38</v>
      </c>
      <c r="D7682">
        <v>0</v>
      </c>
    </row>
    <row r="7683" spans="1:4">
      <c r="A7683" s="1">
        <v>40033.632002314815</v>
      </c>
      <c r="B7683">
        <v>7070.23</v>
      </c>
      <c r="C7683">
        <v>6989.37</v>
      </c>
      <c r="D7683">
        <v>0</v>
      </c>
    </row>
    <row r="7684" spans="1:4">
      <c r="A7684" s="1">
        <v>40033.632060185184</v>
      </c>
      <c r="B7684">
        <v>7070.23</v>
      </c>
      <c r="C7684">
        <v>6989.37</v>
      </c>
      <c r="D7684">
        <v>0</v>
      </c>
    </row>
    <row r="7685" spans="1:4">
      <c r="A7685" s="1">
        <v>40033.632118055553</v>
      </c>
      <c r="B7685">
        <v>7070.23</v>
      </c>
      <c r="C7685">
        <v>6989.37</v>
      </c>
      <c r="D7685">
        <v>0</v>
      </c>
    </row>
    <row r="7686" spans="1:4">
      <c r="A7686" s="1">
        <v>40033.632175925923</v>
      </c>
      <c r="B7686">
        <v>7070.23</v>
      </c>
      <c r="C7686">
        <v>6989.37</v>
      </c>
      <c r="D7686">
        <v>0</v>
      </c>
    </row>
    <row r="7687" spans="1:4">
      <c r="A7687" s="1">
        <v>40033.632233796299</v>
      </c>
      <c r="B7687">
        <v>7070.23</v>
      </c>
      <c r="C7687">
        <v>6989.37</v>
      </c>
      <c r="D7687">
        <v>0</v>
      </c>
    </row>
    <row r="7688" spans="1:4">
      <c r="A7688" s="1">
        <v>40033.632291666669</v>
      </c>
      <c r="B7688">
        <v>7070.23</v>
      </c>
      <c r="C7688">
        <v>6989.37</v>
      </c>
      <c r="D7688">
        <v>0</v>
      </c>
    </row>
    <row r="7689" spans="1:4">
      <c r="A7689" s="1">
        <v>40033.632349537038</v>
      </c>
      <c r="B7689">
        <v>7070.23</v>
      </c>
      <c r="C7689">
        <v>6989.37</v>
      </c>
      <c r="D7689">
        <v>0</v>
      </c>
    </row>
    <row r="7690" spans="1:4">
      <c r="A7690" s="1">
        <v>40033.632407407407</v>
      </c>
      <c r="B7690">
        <v>6989.38</v>
      </c>
      <c r="C7690">
        <v>6989.37</v>
      </c>
      <c r="D7690">
        <v>0</v>
      </c>
    </row>
    <row r="7691" spans="1:4">
      <c r="A7691" s="1">
        <v>40033.632465277777</v>
      </c>
      <c r="B7691">
        <v>6989.38</v>
      </c>
      <c r="C7691">
        <v>6989.36</v>
      </c>
      <c r="D7691">
        <v>0</v>
      </c>
    </row>
    <row r="7692" spans="1:4">
      <c r="A7692" s="1">
        <v>40033.632523148146</v>
      </c>
      <c r="B7692">
        <v>6989.38</v>
      </c>
      <c r="C7692">
        <v>6989.36</v>
      </c>
      <c r="D7692">
        <v>0</v>
      </c>
    </row>
    <row r="7693" spans="1:4">
      <c r="A7693" s="1">
        <v>40033.632581018515</v>
      </c>
      <c r="B7693">
        <v>6989.38</v>
      </c>
      <c r="C7693">
        <v>6989.36</v>
      </c>
      <c r="D7693">
        <v>0</v>
      </c>
    </row>
    <row r="7694" spans="1:4">
      <c r="A7694" s="1">
        <v>40033.632638888892</v>
      </c>
      <c r="B7694">
        <v>6989.39</v>
      </c>
      <c r="C7694">
        <v>6989.38</v>
      </c>
      <c r="D7694">
        <v>0</v>
      </c>
    </row>
    <row r="7695" spans="1:4">
      <c r="A7695" s="1">
        <v>40033.632696759261</v>
      </c>
      <c r="B7695">
        <v>6989.39</v>
      </c>
      <c r="C7695">
        <v>6989.38</v>
      </c>
      <c r="D7695">
        <v>0</v>
      </c>
    </row>
    <row r="7696" spans="1:4">
      <c r="A7696" s="1">
        <v>40033.632754629631</v>
      </c>
      <c r="B7696">
        <v>6989.39</v>
      </c>
      <c r="C7696">
        <v>6989.37</v>
      </c>
      <c r="D7696">
        <v>0</v>
      </c>
    </row>
    <row r="7697" spans="1:4">
      <c r="A7697" s="1">
        <v>40033.6328125</v>
      </c>
      <c r="B7697">
        <v>6989.39</v>
      </c>
      <c r="C7697">
        <v>6989.37</v>
      </c>
      <c r="D7697">
        <v>0</v>
      </c>
    </row>
    <row r="7698" spans="1:4">
      <c r="A7698" s="1">
        <v>40033.632870370369</v>
      </c>
      <c r="B7698">
        <v>6989.39</v>
      </c>
      <c r="C7698">
        <v>6997.48</v>
      </c>
      <c r="D7698">
        <v>0</v>
      </c>
    </row>
    <row r="7699" spans="1:4">
      <c r="A7699" s="1">
        <v>40033.632928240739</v>
      </c>
      <c r="B7699">
        <v>6989.39</v>
      </c>
      <c r="C7699">
        <v>6997.48</v>
      </c>
      <c r="D7699">
        <v>0</v>
      </c>
    </row>
    <row r="7700" spans="1:4">
      <c r="A7700" s="1">
        <v>40033.632986111108</v>
      </c>
      <c r="B7700">
        <v>6989.39</v>
      </c>
      <c r="C7700">
        <v>6997.48</v>
      </c>
      <c r="D7700">
        <v>0</v>
      </c>
    </row>
    <row r="7701" spans="1:4">
      <c r="A7701" s="1">
        <v>40033.633043981485</v>
      </c>
      <c r="B7701">
        <v>6989.39</v>
      </c>
      <c r="C7701">
        <v>7085.79</v>
      </c>
      <c r="D7701">
        <v>0</v>
      </c>
    </row>
    <row r="7702" spans="1:4">
      <c r="A7702" s="1">
        <v>40033.633101851854</v>
      </c>
      <c r="B7702">
        <v>6997.48</v>
      </c>
      <c r="C7702">
        <v>7085.79</v>
      </c>
      <c r="D7702">
        <v>0</v>
      </c>
    </row>
    <row r="7703" spans="1:4">
      <c r="A7703" s="1">
        <v>40033.633159722223</v>
      </c>
      <c r="B7703">
        <v>6997.48</v>
      </c>
      <c r="C7703">
        <v>7085.79</v>
      </c>
      <c r="D7703">
        <v>0</v>
      </c>
    </row>
    <row r="7704" spans="1:4">
      <c r="A7704" s="1">
        <v>40033.633217592593</v>
      </c>
      <c r="B7704">
        <v>6997.48</v>
      </c>
      <c r="C7704">
        <v>7085.79</v>
      </c>
      <c r="D7704">
        <v>0</v>
      </c>
    </row>
    <row r="7705" spans="1:4">
      <c r="A7705" s="1">
        <v>40033.633275462962</v>
      </c>
      <c r="B7705">
        <v>6997.48</v>
      </c>
      <c r="C7705">
        <v>7085.79</v>
      </c>
      <c r="D7705">
        <v>0</v>
      </c>
    </row>
    <row r="7706" spans="1:4">
      <c r="A7706" s="1">
        <v>40033.633333333331</v>
      </c>
      <c r="B7706">
        <v>6997.49</v>
      </c>
      <c r="C7706">
        <v>7085.79</v>
      </c>
      <c r="D7706">
        <v>0</v>
      </c>
    </row>
    <row r="7707" spans="1:4">
      <c r="A7707" s="1">
        <v>40033.633391203701</v>
      </c>
      <c r="B7707">
        <v>6997.49</v>
      </c>
      <c r="C7707">
        <v>7085.79</v>
      </c>
      <c r="D7707">
        <v>0</v>
      </c>
    </row>
    <row r="7708" spans="1:4">
      <c r="A7708" s="1">
        <v>40033.633449074077</v>
      </c>
      <c r="B7708">
        <v>6997.49</v>
      </c>
      <c r="C7708">
        <v>7085.79</v>
      </c>
      <c r="D7708">
        <v>0</v>
      </c>
    </row>
    <row r="7709" spans="1:4">
      <c r="A7709" s="1">
        <v>40033.633506944447</v>
      </c>
      <c r="B7709">
        <v>6997.49</v>
      </c>
      <c r="C7709">
        <v>7085.79</v>
      </c>
      <c r="D7709">
        <v>0</v>
      </c>
    </row>
    <row r="7710" spans="1:4">
      <c r="A7710" s="1">
        <v>40033.633564814816</v>
      </c>
      <c r="B7710">
        <v>6997.48</v>
      </c>
      <c r="C7710">
        <v>7085.79</v>
      </c>
      <c r="D7710">
        <v>0</v>
      </c>
    </row>
    <row r="7711" spans="1:4">
      <c r="A7711" s="1">
        <v>40033.633622685185</v>
      </c>
      <c r="B7711">
        <v>7085.79</v>
      </c>
      <c r="C7711">
        <v>7085.78</v>
      </c>
      <c r="D7711">
        <v>0</v>
      </c>
    </row>
    <row r="7712" spans="1:4">
      <c r="A7712" s="1">
        <v>40033.633680555555</v>
      </c>
      <c r="B7712">
        <v>7085.79</v>
      </c>
      <c r="C7712">
        <v>7085.78</v>
      </c>
      <c r="D7712">
        <v>0</v>
      </c>
    </row>
    <row r="7713" spans="1:4">
      <c r="A7713" s="1">
        <v>40033.633738425924</v>
      </c>
      <c r="B7713">
        <v>7085.79</v>
      </c>
      <c r="C7713">
        <v>7085.78</v>
      </c>
      <c r="D7713">
        <v>0</v>
      </c>
    </row>
    <row r="7714" spans="1:4">
      <c r="A7714" s="1">
        <v>40033.633796296293</v>
      </c>
      <c r="B7714">
        <v>7085.78</v>
      </c>
      <c r="C7714">
        <v>7085.78</v>
      </c>
      <c r="D7714">
        <v>0</v>
      </c>
    </row>
    <row r="7715" spans="1:4">
      <c r="A7715" s="1">
        <v>40033.63385416667</v>
      </c>
      <c r="B7715">
        <v>7085.78</v>
      </c>
      <c r="C7715">
        <v>7085.78</v>
      </c>
      <c r="D7715">
        <v>0</v>
      </c>
    </row>
    <row r="7716" spans="1:4">
      <c r="A7716" s="1">
        <v>40033.633912037039</v>
      </c>
      <c r="B7716">
        <v>7085.78</v>
      </c>
      <c r="C7716">
        <v>7085.78</v>
      </c>
      <c r="D7716">
        <v>0</v>
      </c>
    </row>
    <row r="7717" spans="1:4">
      <c r="A7717" s="1">
        <v>40033.633969907409</v>
      </c>
      <c r="B7717">
        <v>7085.78</v>
      </c>
      <c r="C7717">
        <v>7085.78</v>
      </c>
      <c r="D7717">
        <v>0</v>
      </c>
    </row>
    <row r="7718" spans="1:4">
      <c r="A7718" s="1">
        <v>40033.634027777778</v>
      </c>
      <c r="B7718">
        <v>7085.79</v>
      </c>
      <c r="C7718">
        <v>7085.78</v>
      </c>
      <c r="D7718">
        <v>0</v>
      </c>
    </row>
    <row r="7719" spans="1:4">
      <c r="A7719" s="1">
        <v>40033.634085648147</v>
      </c>
      <c r="B7719">
        <v>7085.78</v>
      </c>
      <c r="C7719">
        <v>7085.78</v>
      </c>
      <c r="D7719">
        <v>0</v>
      </c>
    </row>
    <row r="7720" spans="1:4">
      <c r="A7720" s="1">
        <v>40033.634143518517</v>
      </c>
      <c r="B7720">
        <v>7085.78</v>
      </c>
      <c r="C7720">
        <v>7085.78</v>
      </c>
      <c r="D7720">
        <v>0</v>
      </c>
    </row>
    <row r="7721" spans="1:4">
      <c r="A7721" s="1">
        <v>40033.634201388886</v>
      </c>
      <c r="B7721">
        <v>7085.78</v>
      </c>
      <c r="C7721">
        <v>7085.78</v>
      </c>
      <c r="D7721">
        <v>0</v>
      </c>
    </row>
    <row r="7722" spans="1:4">
      <c r="A7722" s="1">
        <v>40033.634259259263</v>
      </c>
      <c r="B7722">
        <v>7085.78</v>
      </c>
      <c r="C7722">
        <v>7085.78</v>
      </c>
      <c r="D7722">
        <v>0</v>
      </c>
    </row>
    <row r="7723" spans="1:4">
      <c r="A7723" s="1">
        <v>40033.634317129632</v>
      </c>
      <c r="B7723">
        <v>7085.78</v>
      </c>
      <c r="C7723">
        <v>7085.78</v>
      </c>
      <c r="D7723">
        <v>0</v>
      </c>
    </row>
    <row r="7724" spans="1:4">
      <c r="A7724" s="1">
        <v>40033.634375000001</v>
      </c>
      <c r="B7724">
        <v>7085.78</v>
      </c>
      <c r="C7724">
        <v>7077.81</v>
      </c>
      <c r="D7724">
        <v>0</v>
      </c>
    </row>
    <row r="7725" spans="1:4">
      <c r="A7725" s="1">
        <v>40033.634432870371</v>
      </c>
      <c r="B7725">
        <v>7085.78</v>
      </c>
      <c r="C7725">
        <v>7077.81</v>
      </c>
      <c r="D7725">
        <v>0</v>
      </c>
    </row>
    <row r="7726" spans="1:4">
      <c r="A7726" s="1">
        <v>40033.63449074074</v>
      </c>
      <c r="B7726">
        <v>7085.78</v>
      </c>
      <c r="C7726">
        <v>7077.81</v>
      </c>
      <c r="D7726">
        <v>0</v>
      </c>
    </row>
    <row r="7727" spans="1:4">
      <c r="A7727" s="1">
        <v>40033.634548611109</v>
      </c>
      <c r="B7727">
        <v>7085.77</v>
      </c>
      <c r="C7727">
        <v>7077.81</v>
      </c>
      <c r="D7727">
        <v>0</v>
      </c>
    </row>
    <row r="7728" spans="1:4">
      <c r="A7728" s="1">
        <v>40033.634606481479</v>
      </c>
      <c r="B7728">
        <v>7077.81</v>
      </c>
      <c r="C7728">
        <v>7077.81</v>
      </c>
      <c r="D7728">
        <v>0</v>
      </c>
    </row>
    <row r="7729" spans="1:4">
      <c r="A7729" s="1">
        <v>40033.634664351855</v>
      </c>
      <c r="B7729">
        <v>7077.81</v>
      </c>
      <c r="C7729">
        <v>7077.81</v>
      </c>
      <c r="D7729">
        <v>0</v>
      </c>
    </row>
    <row r="7730" spans="1:4">
      <c r="A7730" s="1">
        <v>40033.634722222225</v>
      </c>
      <c r="B7730">
        <v>7077.82</v>
      </c>
      <c r="C7730">
        <v>7077.82</v>
      </c>
      <c r="D7730">
        <v>0</v>
      </c>
    </row>
    <row r="7731" spans="1:4">
      <c r="A7731" s="1">
        <v>40033.634780092594</v>
      </c>
      <c r="B7731">
        <v>7077.82</v>
      </c>
      <c r="C7731">
        <v>7077.82</v>
      </c>
      <c r="D7731">
        <v>0</v>
      </c>
    </row>
    <row r="7732" spans="1:4">
      <c r="A7732" s="1">
        <v>40033.634837962964</v>
      </c>
      <c r="B7732">
        <v>7077.82</v>
      </c>
      <c r="C7732">
        <v>7077.82</v>
      </c>
      <c r="D7732">
        <v>0</v>
      </c>
    </row>
    <row r="7733" spans="1:4">
      <c r="A7733" s="1">
        <v>40033.634895833333</v>
      </c>
      <c r="B7733">
        <v>7077.82</v>
      </c>
      <c r="C7733">
        <v>7077.82</v>
      </c>
      <c r="D7733">
        <v>0</v>
      </c>
    </row>
    <row r="7734" spans="1:4">
      <c r="A7734" s="1">
        <v>40033.634953703702</v>
      </c>
      <c r="B7734">
        <v>7077.82</v>
      </c>
      <c r="C7734">
        <v>7077.82</v>
      </c>
      <c r="D7734">
        <v>0</v>
      </c>
    </row>
    <row r="7735" spans="1:4">
      <c r="A7735" s="1">
        <v>40033.635011574072</v>
      </c>
      <c r="B7735">
        <v>7077.82</v>
      </c>
      <c r="C7735">
        <v>7077.82</v>
      </c>
      <c r="D7735">
        <v>0</v>
      </c>
    </row>
    <row r="7736" spans="1:4">
      <c r="A7736" s="1">
        <v>40033.635069444441</v>
      </c>
      <c r="B7736">
        <v>7077.82</v>
      </c>
      <c r="C7736">
        <v>7077.82</v>
      </c>
      <c r="D7736">
        <v>0</v>
      </c>
    </row>
    <row r="7737" spans="1:4">
      <c r="A7737" s="1">
        <v>40033.635127314818</v>
      </c>
      <c r="B7737">
        <v>7077.82</v>
      </c>
      <c r="C7737">
        <v>7077.82</v>
      </c>
      <c r="D7737">
        <v>0</v>
      </c>
    </row>
    <row r="7738" spans="1:4">
      <c r="A7738" s="1">
        <v>40033.635185185187</v>
      </c>
      <c r="B7738">
        <v>7077.82</v>
      </c>
      <c r="C7738">
        <v>7077.82</v>
      </c>
      <c r="D7738">
        <v>0</v>
      </c>
    </row>
    <row r="7739" spans="1:4">
      <c r="A7739" s="1">
        <v>40033.635243055556</v>
      </c>
      <c r="B7739">
        <v>7077.82</v>
      </c>
      <c r="C7739">
        <v>7077.82</v>
      </c>
      <c r="D7739">
        <v>0</v>
      </c>
    </row>
    <row r="7740" spans="1:4">
      <c r="A7740" s="1">
        <v>40033.635300925926</v>
      </c>
      <c r="B7740">
        <v>7077.82</v>
      </c>
      <c r="C7740">
        <v>7077.82</v>
      </c>
      <c r="D7740">
        <v>0</v>
      </c>
    </row>
    <row r="7741" spans="1:4">
      <c r="A7741" s="1">
        <v>40033.635358796295</v>
      </c>
      <c r="B7741">
        <v>7077.82</v>
      </c>
      <c r="C7741">
        <v>7077.82</v>
      </c>
      <c r="D7741">
        <v>0</v>
      </c>
    </row>
    <row r="7742" spans="1:4">
      <c r="A7742" s="1">
        <v>40033.635416666664</v>
      </c>
      <c r="B7742">
        <v>6928.65</v>
      </c>
      <c r="C7742">
        <v>7077.82</v>
      </c>
      <c r="D7742">
        <v>0</v>
      </c>
    </row>
    <row r="7743" spans="1:4">
      <c r="A7743" s="1">
        <v>40033.635474537034</v>
      </c>
      <c r="B7743">
        <v>6928.65</v>
      </c>
      <c r="C7743">
        <v>7077.82</v>
      </c>
      <c r="D7743">
        <v>0</v>
      </c>
    </row>
    <row r="7744" spans="1:4">
      <c r="A7744" s="1">
        <v>40033.63553240741</v>
      </c>
      <c r="B7744">
        <v>6928.65</v>
      </c>
      <c r="C7744">
        <v>7077.83</v>
      </c>
      <c r="D7744">
        <v>0</v>
      </c>
    </row>
    <row r="7745" spans="1:4">
      <c r="A7745" s="1">
        <v>40033.63559027778</v>
      </c>
      <c r="B7745">
        <v>6928.65</v>
      </c>
      <c r="C7745">
        <v>7077.83</v>
      </c>
      <c r="D7745">
        <v>0</v>
      </c>
    </row>
    <row r="7746" spans="1:4">
      <c r="A7746" s="1">
        <v>40033.635648148149</v>
      </c>
      <c r="B7746">
        <v>6928.65</v>
      </c>
      <c r="C7746">
        <v>6928.65</v>
      </c>
      <c r="D7746">
        <v>0</v>
      </c>
    </row>
    <row r="7747" spans="1:4">
      <c r="A7747" s="1">
        <v>40033.635706018518</v>
      </c>
      <c r="B7747">
        <v>6928.65</v>
      </c>
      <c r="C7747">
        <v>6928.65</v>
      </c>
      <c r="D7747">
        <v>0</v>
      </c>
    </row>
    <row r="7748" spans="1:4">
      <c r="A7748" s="1">
        <v>40033.635763888888</v>
      </c>
      <c r="B7748">
        <v>6928.65</v>
      </c>
      <c r="C7748">
        <v>6928.65</v>
      </c>
      <c r="D7748">
        <v>0</v>
      </c>
    </row>
    <row r="7749" spans="1:4">
      <c r="A7749" s="1">
        <v>40033.635821759257</v>
      </c>
      <c r="B7749">
        <v>6928.64</v>
      </c>
      <c r="C7749">
        <v>6928.65</v>
      </c>
      <c r="D7749">
        <v>0</v>
      </c>
    </row>
    <row r="7750" spans="1:4">
      <c r="A7750" s="1">
        <v>40033.635879629626</v>
      </c>
      <c r="B7750">
        <v>6928.64</v>
      </c>
      <c r="C7750">
        <v>6928.65</v>
      </c>
      <c r="D7750">
        <v>0</v>
      </c>
    </row>
    <row r="7751" spans="1:4">
      <c r="A7751" s="1">
        <v>40033.635937500003</v>
      </c>
      <c r="B7751">
        <v>6928.64</v>
      </c>
      <c r="C7751">
        <v>6928.65</v>
      </c>
      <c r="D7751">
        <v>0</v>
      </c>
    </row>
    <row r="7752" spans="1:4">
      <c r="A7752" s="1">
        <v>40033.635995370372</v>
      </c>
      <c r="B7752">
        <v>6928.64</v>
      </c>
      <c r="C7752">
        <v>6928.65</v>
      </c>
      <c r="D7752">
        <v>0</v>
      </c>
    </row>
    <row r="7753" spans="1:4">
      <c r="A7753" s="1">
        <v>40033.636053240742</v>
      </c>
      <c r="B7753">
        <v>6928.64</v>
      </c>
      <c r="C7753">
        <v>6928.65</v>
      </c>
      <c r="D7753">
        <v>0</v>
      </c>
    </row>
    <row r="7754" spans="1:4">
      <c r="A7754" s="1">
        <v>40033.636111111111</v>
      </c>
      <c r="B7754">
        <v>6928.66</v>
      </c>
      <c r="C7754">
        <v>6928.67</v>
      </c>
      <c r="D7754">
        <v>0</v>
      </c>
    </row>
    <row r="7755" spans="1:4">
      <c r="A7755" s="1">
        <v>40033.63616898148</v>
      </c>
      <c r="B7755">
        <v>6928.66</v>
      </c>
      <c r="C7755">
        <v>6928.67</v>
      </c>
      <c r="D7755">
        <v>0</v>
      </c>
    </row>
    <row r="7756" spans="1:4">
      <c r="A7756" s="1">
        <v>40033.63622685185</v>
      </c>
      <c r="B7756">
        <v>6928.66</v>
      </c>
      <c r="C7756">
        <v>6928.66</v>
      </c>
      <c r="D7756">
        <v>0</v>
      </c>
    </row>
    <row r="7757" spans="1:4">
      <c r="A7757" s="1">
        <v>40033.636284722219</v>
      </c>
      <c r="B7757">
        <v>6928.66</v>
      </c>
      <c r="C7757">
        <v>6928.66</v>
      </c>
      <c r="D7757">
        <v>0</v>
      </c>
    </row>
    <row r="7758" spans="1:4">
      <c r="A7758" s="1">
        <v>40033.636342592596</v>
      </c>
      <c r="B7758">
        <v>6928.66</v>
      </c>
      <c r="C7758">
        <v>6928.66</v>
      </c>
      <c r="D7758">
        <v>0</v>
      </c>
    </row>
    <row r="7759" spans="1:4">
      <c r="A7759" s="1">
        <v>40033.636400462965</v>
      </c>
      <c r="B7759">
        <v>6928.65</v>
      </c>
      <c r="C7759">
        <v>6928.66</v>
      </c>
      <c r="D7759">
        <v>0</v>
      </c>
    </row>
    <row r="7760" spans="1:4">
      <c r="A7760" s="1">
        <v>40033.636458333334</v>
      </c>
      <c r="B7760">
        <v>6928.65</v>
      </c>
      <c r="C7760">
        <v>6928.66</v>
      </c>
      <c r="D7760">
        <v>0</v>
      </c>
    </row>
    <row r="7761" spans="1:4">
      <c r="A7761" s="1">
        <v>40033.636516203704</v>
      </c>
      <c r="B7761">
        <v>6928.65</v>
      </c>
      <c r="C7761">
        <v>6928.66</v>
      </c>
      <c r="D7761">
        <v>0</v>
      </c>
    </row>
    <row r="7762" spans="1:4">
      <c r="A7762" s="1">
        <v>40033.636574074073</v>
      </c>
      <c r="B7762">
        <v>6928.65</v>
      </c>
      <c r="C7762">
        <v>6928.66</v>
      </c>
      <c r="D7762">
        <v>0</v>
      </c>
    </row>
    <row r="7763" spans="1:4">
      <c r="A7763" s="1">
        <v>40033.636631944442</v>
      </c>
      <c r="B7763">
        <v>6928.65</v>
      </c>
      <c r="C7763">
        <v>6838.15</v>
      </c>
      <c r="D7763">
        <v>0</v>
      </c>
    </row>
    <row r="7764" spans="1:4">
      <c r="A7764" s="1">
        <v>40033.636689814812</v>
      </c>
      <c r="B7764">
        <v>6928.65</v>
      </c>
      <c r="C7764">
        <v>6846.34</v>
      </c>
      <c r="D7764">
        <v>0</v>
      </c>
    </row>
    <row r="7765" spans="1:4">
      <c r="A7765" s="1">
        <v>40033.636747685188</v>
      </c>
      <c r="B7765">
        <v>6928.65</v>
      </c>
      <c r="C7765">
        <v>6934.91</v>
      </c>
      <c r="D7765">
        <v>1</v>
      </c>
    </row>
    <row r="7766" spans="1:4">
      <c r="A7766" s="1">
        <v>40033.636805555558</v>
      </c>
      <c r="B7766">
        <v>7077.85</v>
      </c>
      <c r="C7766">
        <v>6934.94</v>
      </c>
      <c r="D7766">
        <v>1</v>
      </c>
    </row>
    <row r="7767" spans="1:4">
      <c r="A7767" s="1">
        <v>40033.636863425927</v>
      </c>
      <c r="B7767">
        <v>7085.86</v>
      </c>
      <c r="C7767">
        <v>6934.94</v>
      </c>
      <c r="D7767">
        <v>1</v>
      </c>
    </row>
    <row r="7768" spans="1:4">
      <c r="A7768" s="1">
        <v>40033.636921296296</v>
      </c>
      <c r="B7768">
        <v>7085.86</v>
      </c>
      <c r="C7768">
        <v>6934.94</v>
      </c>
      <c r="D7768">
        <v>1</v>
      </c>
    </row>
    <row r="7769" spans="1:4">
      <c r="A7769" s="1">
        <v>40033.636979166666</v>
      </c>
      <c r="B7769">
        <v>7085.85</v>
      </c>
      <c r="C7769">
        <v>6934.94</v>
      </c>
      <c r="D7769">
        <v>1</v>
      </c>
    </row>
    <row r="7770" spans="1:4">
      <c r="A7770" s="1">
        <v>40033.637037037035</v>
      </c>
      <c r="B7770">
        <v>7085.85</v>
      </c>
      <c r="C7770">
        <v>7087.96</v>
      </c>
      <c r="D7770">
        <v>1</v>
      </c>
    </row>
    <row r="7771" spans="1:4">
      <c r="A7771" s="1">
        <v>40033.637094907404</v>
      </c>
      <c r="B7771">
        <v>7085.85</v>
      </c>
      <c r="C7771">
        <v>7087.95</v>
      </c>
      <c r="D7771">
        <v>1</v>
      </c>
    </row>
    <row r="7772" spans="1:4">
      <c r="A7772" s="1">
        <v>40033.637152777781</v>
      </c>
      <c r="B7772">
        <v>7085.85</v>
      </c>
      <c r="C7772">
        <v>7087.95</v>
      </c>
      <c r="D7772">
        <v>1</v>
      </c>
    </row>
    <row r="7773" spans="1:4">
      <c r="A7773" s="1">
        <v>40033.63721064815</v>
      </c>
      <c r="B7773">
        <v>6997.58</v>
      </c>
      <c r="C7773">
        <v>7087.95</v>
      </c>
      <c r="D7773">
        <v>1</v>
      </c>
    </row>
    <row r="7774" spans="1:4">
      <c r="A7774" s="1">
        <v>40033.63726851852</v>
      </c>
      <c r="B7774">
        <v>6997.58</v>
      </c>
      <c r="C7774">
        <v>7087.95</v>
      </c>
      <c r="D7774">
        <v>1</v>
      </c>
    </row>
    <row r="7775" spans="1:4">
      <c r="A7775" s="1">
        <v>40033.637326388889</v>
      </c>
      <c r="B7775">
        <v>6997.58</v>
      </c>
      <c r="C7775">
        <v>7087.95</v>
      </c>
      <c r="D7775">
        <v>1</v>
      </c>
    </row>
    <row r="7776" spans="1:4">
      <c r="A7776" s="1">
        <v>40033.637384259258</v>
      </c>
      <c r="B7776">
        <v>6997.57</v>
      </c>
      <c r="C7776">
        <v>7087.95</v>
      </c>
      <c r="D7776">
        <v>1</v>
      </c>
    </row>
    <row r="7777" spans="1:4">
      <c r="A7777" s="1">
        <v>40033.637442129628</v>
      </c>
      <c r="B7777">
        <v>6997.57</v>
      </c>
      <c r="C7777">
        <v>7087.95</v>
      </c>
      <c r="D7777">
        <v>1</v>
      </c>
    </row>
    <row r="7778" spans="1:4">
      <c r="A7778" s="1">
        <v>40033.637499999997</v>
      </c>
      <c r="B7778">
        <v>6997.59</v>
      </c>
      <c r="C7778">
        <v>7087.96</v>
      </c>
      <c r="D7778">
        <v>1</v>
      </c>
    </row>
    <row r="7779" spans="1:4">
      <c r="A7779" s="1">
        <v>40033.637557870374</v>
      </c>
      <c r="B7779">
        <v>6997.59</v>
      </c>
      <c r="C7779">
        <v>7087.96</v>
      </c>
      <c r="D7779">
        <v>1</v>
      </c>
    </row>
    <row r="7780" spans="1:4">
      <c r="A7780" s="1">
        <v>40033.637615740743</v>
      </c>
      <c r="B7780">
        <v>6997.58</v>
      </c>
      <c r="C7780">
        <v>7087.96</v>
      </c>
      <c r="D7780">
        <v>1</v>
      </c>
    </row>
    <row r="7781" spans="1:4">
      <c r="A7781" s="1">
        <v>40033.637673611112</v>
      </c>
      <c r="B7781">
        <v>6997.58</v>
      </c>
      <c r="C7781">
        <v>7087.96</v>
      </c>
      <c r="D7781">
        <v>1</v>
      </c>
    </row>
    <row r="7782" spans="1:4">
      <c r="A7782" s="1">
        <v>40033.637731481482</v>
      </c>
      <c r="B7782">
        <v>6997.58</v>
      </c>
      <c r="C7782">
        <v>7087.95</v>
      </c>
      <c r="D7782">
        <v>1</v>
      </c>
    </row>
    <row r="7783" spans="1:4">
      <c r="A7783" s="1">
        <v>40033.637789351851</v>
      </c>
      <c r="B7783">
        <v>6997.58</v>
      </c>
      <c r="C7783">
        <v>7087.95</v>
      </c>
      <c r="D7783">
        <v>1</v>
      </c>
    </row>
    <row r="7784" spans="1:4">
      <c r="A7784" s="1">
        <v>40033.63784722222</v>
      </c>
      <c r="B7784">
        <v>6997.58</v>
      </c>
      <c r="C7784">
        <v>7087.95</v>
      </c>
      <c r="D7784">
        <v>1</v>
      </c>
    </row>
    <row r="7785" spans="1:4">
      <c r="A7785" s="1">
        <v>40033.63790509259</v>
      </c>
      <c r="B7785">
        <v>6997.58</v>
      </c>
      <c r="C7785">
        <v>7087.95</v>
      </c>
      <c r="D7785">
        <v>1</v>
      </c>
    </row>
    <row r="7786" spans="1:4">
      <c r="A7786" s="1">
        <v>40033.637962962966</v>
      </c>
      <c r="B7786">
        <v>6997.58</v>
      </c>
      <c r="C7786">
        <v>7087.95</v>
      </c>
      <c r="D7786">
        <v>1</v>
      </c>
    </row>
    <row r="7787" spans="1:4">
      <c r="A7787" s="1">
        <v>40033.638020833336</v>
      </c>
      <c r="B7787">
        <v>6997.58</v>
      </c>
      <c r="C7787">
        <v>7087.95</v>
      </c>
      <c r="D7787">
        <v>1</v>
      </c>
    </row>
    <row r="7788" spans="1:4">
      <c r="A7788" s="1">
        <v>40033.638078703705</v>
      </c>
      <c r="B7788">
        <v>6997.57</v>
      </c>
      <c r="C7788">
        <v>7087.95</v>
      </c>
      <c r="D7788">
        <v>1</v>
      </c>
    </row>
    <row r="7789" spans="1:4">
      <c r="A7789" s="1">
        <v>40033.638136574074</v>
      </c>
      <c r="B7789">
        <v>6997.57</v>
      </c>
      <c r="C7789">
        <v>7079.86</v>
      </c>
      <c r="D7789">
        <v>1</v>
      </c>
    </row>
    <row r="7790" spans="1:4">
      <c r="A7790" s="1">
        <v>40033.638194444444</v>
      </c>
      <c r="B7790">
        <v>6997.59</v>
      </c>
      <c r="C7790">
        <v>7079.89</v>
      </c>
      <c r="D7790">
        <v>1</v>
      </c>
    </row>
    <row r="7791" spans="1:4">
      <c r="A7791" s="1">
        <v>40033.638252314813</v>
      </c>
      <c r="B7791">
        <v>6997.58</v>
      </c>
      <c r="C7791">
        <v>7079.89</v>
      </c>
      <c r="D7791">
        <v>1</v>
      </c>
    </row>
    <row r="7792" spans="1:4">
      <c r="A7792" s="1">
        <v>40033.638310185182</v>
      </c>
      <c r="B7792">
        <v>6997.59</v>
      </c>
      <c r="C7792">
        <v>7079.89</v>
      </c>
      <c r="D7792">
        <v>1</v>
      </c>
    </row>
    <row r="7793" spans="1:4">
      <c r="A7793" s="1">
        <v>40033.638368055559</v>
      </c>
      <c r="B7793">
        <v>6989.51</v>
      </c>
      <c r="C7793">
        <v>7079.89</v>
      </c>
      <c r="D7793">
        <v>1</v>
      </c>
    </row>
    <row r="7794" spans="1:4">
      <c r="A7794" s="1">
        <v>40033.638425925928</v>
      </c>
      <c r="B7794">
        <v>6989.51</v>
      </c>
      <c r="C7794">
        <v>7161.68</v>
      </c>
      <c r="D7794">
        <v>1</v>
      </c>
    </row>
    <row r="7795" spans="1:4">
      <c r="A7795" s="1">
        <v>40033.638483796298</v>
      </c>
      <c r="B7795">
        <v>6989.51</v>
      </c>
      <c r="C7795">
        <v>7161.68</v>
      </c>
      <c r="D7795">
        <v>1</v>
      </c>
    </row>
    <row r="7796" spans="1:4">
      <c r="A7796" s="1">
        <v>40033.638541666667</v>
      </c>
      <c r="B7796">
        <v>6989.51</v>
      </c>
      <c r="C7796">
        <v>7070.36</v>
      </c>
      <c r="D7796">
        <v>0</v>
      </c>
    </row>
    <row r="7797" spans="1:4">
      <c r="A7797" s="1">
        <v>40033.638599537036</v>
      </c>
      <c r="B7797">
        <v>6989.51</v>
      </c>
      <c r="C7797">
        <v>7070.36</v>
      </c>
      <c r="D7797">
        <v>0</v>
      </c>
    </row>
    <row r="7798" spans="1:4">
      <c r="A7798" s="1">
        <v>40033.638657407406</v>
      </c>
      <c r="B7798">
        <v>6989.51</v>
      </c>
      <c r="C7798">
        <v>7070.36</v>
      </c>
      <c r="D7798">
        <v>0</v>
      </c>
    </row>
    <row r="7799" spans="1:4">
      <c r="A7799" s="1">
        <v>40033.638715277775</v>
      </c>
      <c r="B7799">
        <v>6989.51</v>
      </c>
      <c r="C7799">
        <v>7070.36</v>
      </c>
      <c r="D7799">
        <v>0</v>
      </c>
    </row>
    <row r="7800" spans="1:4">
      <c r="A7800" s="1">
        <v>40033.638773148145</v>
      </c>
      <c r="B7800">
        <v>6989.51</v>
      </c>
      <c r="C7800">
        <v>7070.35</v>
      </c>
      <c r="D7800">
        <v>0</v>
      </c>
    </row>
    <row r="7801" spans="1:4">
      <c r="A7801" s="1">
        <v>40033.638831018521</v>
      </c>
      <c r="B7801">
        <v>6989.51</v>
      </c>
      <c r="C7801">
        <v>7070.35</v>
      </c>
      <c r="D7801">
        <v>0</v>
      </c>
    </row>
    <row r="7802" spans="1:4">
      <c r="A7802" s="1">
        <v>40033.638888888891</v>
      </c>
      <c r="B7802">
        <v>6989.53</v>
      </c>
      <c r="C7802">
        <v>7070.36</v>
      </c>
      <c r="D7802">
        <v>0</v>
      </c>
    </row>
    <row r="7803" spans="1:4">
      <c r="A7803" s="1">
        <v>40033.63894675926</v>
      </c>
      <c r="B7803">
        <v>6989.53</v>
      </c>
      <c r="C7803">
        <v>7070.36</v>
      </c>
      <c r="D7803">
        <v>0</v>
      </c>
    </row>
    <row r="7804" spans="1:4">
      <c r="A7804" s="1">
        <v>40033.639004629629</v>
      </c>
      <c r="B7804">
        <v>6989.53</v>
      </c>
      <c r="C7804">
        <v>7070.36</v>
      </c>
      <c r="D7804">
        <v>0</v>
      </c>
    </row>
    <row r="7805" spans="1:4">
      <c r="A7805" s="1">
        <v>40033.639062499999</v>
      </c>
      <c r="B7805">
        <v>6989.53</v>
      </c>
      <c r="C7805">
        <v>7070.36</v>
      </c>
      <c r="D7805">
        <v>0</v>
      </c>
    </row>
    <row r="7806" spans="1:4">
      <c r="A7806" s="1">
        <v>40033.639120370368</v>
      </c>
      <c r="B7806">
        <v>7070.33</v>
      </c>
      <c r="C7806">
        <v>7070.35</v>
      </c>
      <c r="D7806">
        <v>0</v>
      </c>
    </row>
    <row r="7807" spans="1:4">
      <c r="A7807" s="1">
        <v>40033.639178240737</v>
      </c>
      <c r="B7807">
        <v>7070.33</v>
      </c>
      <c r="C7807">
        <v>7070.35</v>
      </c>
      <c r="D7807">
        <v>0</v>
      </c>
    </row>
    <row r="7808" spans="1:4">
      <c r="A7808" s="1">
        <v>40033.639236111114</v>
      </c>
      <c r="B7808">
        <v>7070.33</v>
      </c>
      <c r="C7808">
        <v>7070.35</v>
      </c>
      <c r="D7808">
        <v>0</v>
      </c>
    </row>
    <row r="7809" spans="1:4">
      <c r="A7809" s="1">
        <v>40033.639293981483</v>
      </c>
      <c r="B7809">
        <v>7070.33</v>
      </c>
      <c r="C7809">
        <v>7070.35</v>
      </c>
      <c r="D7809">
        <v>0</v>
      </c>
    </row>
    <row r="7810" spans="1:4">
      <c r="A7810" s="1">
        <v>40033.639351851853</v>
      </c>
      <c r="B7810">
        <v>7070.33</v>
      </c>
      <c r="C7810">
        <v>7070.35</v>
      </c>
      <c r="D7810">
        <v>0</v>
      </c>
    </row>
    <row r="7811" spans="1:4">
      <c r="A7811" s="1">
        <v>40033.639409722222</v>
      </c>
      <c r="B7811">
        <v>7070.33</v>
      </c>
      <c r="C7811">
        <v>7070.35</v>
      </c>
      <c r="D7811">
        <v>0</v>
      </c>
    </row>
    <row r="7812" spans="1:4">
      <c r="A7812" s="1">
        <v>40033.639467592591</v>
      </c>
      <c r="B7812">
        <v>7070.33</v>
      </c>
      <c r="C7812">
        <v>7070.35</v>
      </c>
      <c r="D7812">
        <v>0</v>
      </c>
    </row>
    <row r="7813" spans="1:4">
      <c r="A7813" s="1">
        <v>40033.639525462961</v>
      </c>
      <c r="B7813">
        <v>7070.33</v>
      </c>
      <c r="C7813">
        <v>7070.34</v>
      </c>
      <c r="D7813">
        <v>0</v>
      </c>
    </row>
    <row r="7814" spans="1:4">
      <c r="A7814" s="1">
        <v>40033.63958333333</v>
      </c>
      <c r="B7814">
        <v>7070.34</v>
      </c>
      <c r="C7814">
        <v>7070.35</v>
      </c>
      <c r="D7814">
        <v>0</v>
      </c>
    </row>
    <row r="7815" spans="1:4">
      <c r="A7815" s="1">
        <v>40033.639641203707</v>
      </c>
      <c r="B7815">
        <v>7070.34</v>
      </c>
      <c r="C7815">
        <v>7070.35</v>
      </c>
      <c r="D7815">
        <v>0</v>
      </c>
    </row>
    <row r="7816" spans="1:4">
      <c r="A7816" s="1">
        <v>40033.639699074076</v>
      </c>
      <c r="B7816">
        <v>7070.34</v>
      </c>
      <c r="C7816">
        <v>7070.35</v>
      </c>
      <c r="D7816">
        <v>0</v>
      </c>
    </row>
    <row r="7817" spans="1:4">
      <c r="A7817" s="1">
        <v>40033.639756944445</v>
      </c>
      <c r="B7817">
        <v>7070.34</v>
      </c>
      <c r="C7817">
        <v>7070.34</v>
      </c>
      <c r="D7817">
        <v>0</v>
      </c>
    </row>
    <row r="7818" spans="1:4">
      <c r="A7818" s="1">
        <v>40033.639814814815</v>
      </c>
      <c r="B7818">
        <v>7070.34</v>
      </c>
      <c r="C7818">
        <v>7070.34</v>
      </c>
      <c r="D7818">
        <v>0</v>
      </c>
    </row>
    <row r="7819" spans="1:4">
      <c r="A7819" s="1">
        <v>40033.639872685184</v>
      </c>
      <c r="B7819">
        <v>7070.34</v>
      </c>
      <c r="C7819">
        <v>7070.34</v>
      </c>
      <c r="D7819">
        <v>0</v>
      </c>
    </row>
    <row r="7820" spans="1:4">
      <c r="A7820" s="1">
        <v>40033.639930555553</v>
      </c>
      <c r="B7820">
        <v>7070.34</v>
      </c>
      <c r="C7820">
        <v>7070.34</v>
      </c>
      <c r="D7820">
        <v>0</v>
      </c>
    </row>
    <row r="7821" spans="1:4">
      <c r="A7821" s="1">
        <v>40033.639988425923</v>
      </c>
      <c r="B7821">
        <v>7070.34</v>
      </c>
      <c r="C7821">
        <v>7070.34</v>
      </c>
      <c r="D7821">
        <v>0</v>
      </c>
    </row>
    <row r="7822" spans="1:4">
      <c r="A7822" s="1">
        <v>40033.640046296299</v>
      </c>
      <c r="B7822">
        <v>7070.34</v>
      </c>
      <c r="C7822">
        <v>7070.34</v>
      </c>
      <c r="D7822">
        <v>0</v>
      </c>
    </row>
    <row r="7823" spans="1:4">
      <c r="A7823" s="1">
        <v>40033.640104166669</v>
      </c>
      <c r="B7823">
        <v>7070.34</v>
      </c>
      <c r="C7823">
        <v>7070.34</v>
      </c>
      <c r="D7823">
        <v>0</v>
      </c>
    </row>
    <row r="7824" spans="1:4">
      <c r="A7824" s="1">
        <v>40033.640162037038</v>
      </c>
      <c r="B7824">
        <v>7070.34</v>
      </c>
      <c r="C7824">
        <v>7070.34</v>
      </c>
      <c r="D7824">
        <v>0</v>
      </c>
    </row>
    <row r="7825" spans="1:4">
      <c r="A7825" s="1">
        <v>40033.640219907407</v>
      </c>
      <c r="B7825">
        <v>7070.34</v>
      </c>
      <c r="C7825">
        <v>7070.34</v>
      </c>
      <c r="D7825">
        <v>0</v>
      </c>
    </row>
    <row r="7826" spans="1:4">
      <c r="A7826" s="1">
        <v>40033.640277777777</v>
      </c>
      <c r="B7826">
        <v>7070.34</v>
      </c>
      <c r="C7826">
        <v>7070.34</v>
      </c>
      <c r="D7826">
        <v>0</v>
      </c>
    </row>
    <row r="7827" spans="1:4">
      <c r="A7827" s="1">
        <v>40033.640335648146</v>
      </c>
      <c r="B7827">
        <v>7070.34</v>
      </c>
      <c r="C7827">
        <v>7070.34</v>
      </c>
      <c r="D7827">
        <v>0</v>
      </c>
    </row>
    <row r="7828" spans="1:4">
      <c r="A7828" s="1">
        <v>40033.640393518515</v>
      </c>
      <c r="B7828">
        <v>7070.34</v>
      </c>
      <c r="C7828">
        <v>7164.83</v>
      </c>
      <c r="D7828">
        <v>0</v>
      </c>
    </row>
    <row r="7829" spans="1:4">
      <c r="A7829" s="1">
        <v>40033.640451388892</v>
      </c>
      <c r="B7829">
        <v>7070.34</v>
      </c>
      <c r="C7829">
        <v>7164.83</v>
      </c>
      <c r="D7829">
        <v>0</v>
      </c>
    </row>
    <row r="7830" spans="1:4">
      <c r="A7830" s="1">
        <v>40033.640509259261</v>
      </c>
      <c r="B7830">
        <v>7070.34</v>
      </c>
      <c r="C7830">
        <v>7164.83</v>
      </c>
      <c r="D7830">
        <v>0</v>
      </c>
    </row>
    <row r="7831" spans="1:4">
      <c r="A7831" s="1">
        <v>40033.640567129631</v>
      </c>
      <c r="B7831">
        <v>7070.34</v>
      </c>
      <c r="C7831">
        <v>7164.83</v>
      </c>
      <c r="D7831">
        <v>0</v>
      </c>
    </row>
    <row r="7832" spans="1:4">
      <c r="A7832" s="1">
        <v>40033.640625</v>
      </c>
      <c r="B7832">
        <v>7078.36</v>
      </c>
      <c r="C7832">
        <v>7164.82</v>
      </c>
      <c r="D7832">
        <v>0</v>
      </c>
    </row>
    <row r="7833" spans="1:4">
      <c r="A7833" s="1">
        <v>40033.640682870369</v>
      </c>
      <c r="B7833">
        <v>7078.36</v>
      </c>
      <c r="C7833">
        <v>7164.82</v>
      </c>
      <c r="D7833">
        <v>0</v>
      </c>
    </row>
    <row r="7834" spans="1:4">
      <c r="A7834" s="1">
        <v>40033.640740740739</v>
      </c>
      <c r="B7834">
        <v>7078.35</v>
      </c>
      <c r="C7834">
        <v>7164.82</v>
      </c>
      <c r="D7834">
        <v>0</v>
      </c>
    </row>
    <row r="7835" spans="1:4">
      <c r="A7835" s="1">
        <v>40033.640798611108</v>
      </c>
      <c r="B7835">
        <v>7078.35</v>
      </c>
      <c r="C7835">
        <v>7164.82</v>
      </c>
      <c r="D7835">
        <v>0</v>
      </c>
    </row>
    <row r="7836" spans="1:4">
      <c r="A7836" s="1">
        <v>40033.640856481485</v>
      </c>
      <c r="B7836">
        <v>7078.35</v>
      </c>
      <c r="C7836">
        <v>7164.82</v>
      </c>
      <c r="D7836">
        <v>0</v>
      </c>
    </row>
    <row r="7837" spans="1:4">
      <c r="A7837" s="1">
        <v>40033.640914351854</v>
      </c>
      <c r="B7837">
        <v>7078.35</v>
      </c>
      <c r="C7837">
        <v>7164.82</v>
      </c>
      <c r="D7837">
        <v>0</v>
      </c>
    </row>
    <row r="7838" spans="1:4">
      <c r="A7838" s="1">
        <v>40033.640972222223</v>
      </c>
      <c r="B7838">
        <v>7078.36</v>
      </c>
      <c r="C7838">
        <v>7164.81</v>
      </c>
      <c r="D7838">
        <v>0</v>
      </c>
    </row>
    <row r="7839" spans="1:4">
      <c r="A7839" s="1">
        <v>40033.641030092593</v>
      </c>
      <c r="B7839">
        <v>7164.8</v>
      </c>
      <c r="C7839">
        <v>7164.81</v>
      </c>
      <c r="D7839">
        <v>0</v>
      </c>
    </row>
    <row r="7840" spans="1:4">
      <c r="A7840" s="1">
        <v>40033.641087962962</v>
      </c>
      <c r="B7840">
        <v>7164.8</v>
      </c>
      <c r="C7840">
        <v>7164.81</v>
      </c>
      <c r="D7840">
        <v>0</v>
      </c>
    </row>
    <row r="7841" spans="1:4">
      <c r="A7841" s="1">
        <v>40033.641145833331</v>
      </c>
      <c r="B7841">
        <v>7164.8</v>
      </c>
      <c r="C7841">
        <v>7164.81</v>
      </c>
      <c r="D7841">
        <v>0</v>
      </c>
    </row>
    <row r="7842" spans="1:4">
      <c r="A7842" s="1">
        <v>40033.641203703701</v>
      </c>
      <c r="B7842">
        <v>7164.8</v>
      </c>
      <c r="C7842">
        <v>7164.81</v>
      </c>
      <c r="D7842">
        <v>0</v>
      </c>
    </row>
    <row r="7843" spans="1:4">
      <c r="A7843" s="1">
        <v>40033.641261574077</v>
      </c>
      <c r="B7843">
        <v>7164.79</v>
      </c>
      <c r="C7843">
        <v>7164.81</v>
      </c>
      <c r="D7843">
        <v>0</v>
      </c>
    </row>
    <row r="7844" spans="1:4">
      <c r="A7844" s="1">
        <v>40033.641319444447</v>
      </c>
      <c r="B7844">
        <v>7164.79</v>
      </c>
      <c r="C7844">
        <v>7164.8</v>
      </c>
      <c r="D7844">
        <v>0</v>
      </c>
    </row>
    <row r="7845" spans="1:4">
      <c r="A7845" s="1">
        <v>40033.641377314816</v>
      </c>
      <c r="B7845">
        <v>7164.79</v>
      </c>
      <c r="C7845">
        <v>7164.8</v>
      </c>
      <c r="D7845">
        <v>0</v>
      </c>
    </row>
    <row r="7846" spans="1:4">
      <c r="A7846" s="1">
        <v>40033.641435185185</v>
      </c>
      <c r="B7846">
        <v>7164.79</v>
      </c>
      <c r="C7846">
        <v>7164.8</v>
      </c>
      <c r="D7846">
        <v>0</v>
      </c>
    </row>
    <row r="7847" spans="1:4">
      <c r="A7847" s="1">
        <v>40033.641493055555</v>
      </c>
      <c r="B7847">
        <v>7164.79</v>
      </c>
      <c r="C7847">
        <v>7164.8</v>
      </c>
      <c r="D7847">
        <v>0</v>
      </c>
    </row>
    <row r="7848" spans="1:4">
      <c r="A7848" s="1">
        <v>40033.641550925924</v>
      </c>
      <c r="B7848">
        <v>7164.79</v>
      </c>
      <c r="C7848">
        <v>7164.8</v>
      </c>
      <c r="D7848">
        <v>0</v>
      </c>
    </row>
    <row r="7849" spans="1:4">
      <c r="A7849" s="1">
        <v>40033.641608796293</v>
      </c>
      <c r="B7849">
        <v>7164.79</v>
      </c>
      <c r="C7849">
        <v>7164.8</v>
      </c>
      <c r="D7849">
        <v>0</v>
      </c>
    </row>
    <row r="7850" spans="1:4">
      <c r="A7850" s="1">
        <v>40033.64166666667</v>
      </c>
      <c r="B7850">
        <v>7164.78</v>
      </c>
      <c r="C7850">
        <v>7164.79</v>
      </c>
      <c r="D7850">
        <v>0</v>
      </c>
    </row>
    <row r="7851" spans="1:4">
      <c r="A7851" s="1">
        <v>40033.641724537039</v>
      </c>
      <c r="B7851">
        <v>7164.78</v>
      </c>
      <c r="C7851">
        <v>7164.79</v>
      </c>
      <c r="D7851">
        <v>0</v>
      </c>
    </row>
    <row r="7852" spans="1:4">
      <c r="A7852" s="1">
        <v>40033.641782407409</v>
      </c>
      <c r="B7852">
        <v>7017.69</v>
      </c>
      <c r="C7852">
        <v>7164.79</v>
      </c>
      <c r="D7852">
        <v>0</v>
      </c>
    </row>
    <row r="7853" spans="1:4">
      <c r="A7853" s="1">
        <v>40033.641840277778</v>
      </c>
      <c r="B7853">
        <v>7017.69</v>
      </c>
      <c r="C7853">
        <v>7164.79</v>
      </c>
      <c r="D7853">
        <v>0</v>
      </c>
    </row>
    <row r="7854" spans="1:4">
      <c r="A7854" s="1">
        <v>40033.641898148147</v>
      </c>
      <c r="B7854">
        <v>7017.69</v>
      </c>
      <c r="C7854">
        <v>7156.89</v>
      </c>
      <c r="D7854">
        <v>0</v>
      </c>
    </row>
    <row r="7855" spans="1:4">
      <c r="A7855" s="1">
        <v>40033.641956018517</v>
      </c>
      <c r="B7855">
        <v>7017.69</v>
      </c>
      <c r="C7855">
        <v>7156.9</v>
      </c>
      <c r="D7855">
        <v>0</v>
      </c>
    </row>
    <row r="7856" spans="1:4">
      <c r="A7856" s="1">
        <v>40033.642013888886</v>
      </c>
      <c r="B7856">
        <v>7017.69</v>
      </c>
      <c r="C7856">
        <v>7009.69</v>
      </c>
      <c r="D7856">
        <v>0</v>
      </c>
    </row>
    <row r="7857" spans="1:4">
      <c r="A7857" s="1">
        <v>40033.642071759263</v>
      </c>
      <c r="B7857">
        <v>7017.69</v>
      </c>
      <c r="C7857">
        <v>7009.69</v>
      </c>
      <c r="D7857">
        <v>0</v>
      </c>
    </row>
    <row r="7858" spans="1:4">
      <c r="A7858" s="1">
        <v>40033.642129629632</v>
      </c>
      <c r="B7858">
        <v>7009.56</v>
      </c>
      <c r="C7858">
        <v>7009.68</v>
      </c>
      <c r="D7858">
        <v>0</v>
      </c>
    </row>
    <row r="7859" spans="1:4">
      <c r="A7859" s="1">
        <v>40033.642187500001</v>
      </c>
      <c r="B7859">
        <v>7009.56</v>
      </c>
      <c r="C7859">
        <v>7009.68</v>
      </c>
      <c r="D7859">
        <v>0</v>
      </c>
    </row>
    <row r="7860" spans="1:4">
      <c r="A7860" s="1">
        <v>40033.642245370371</v>
      </c>
      <c r="B7860">
        <v>7009.56</v>
      </c>
      <c r="C7860">
        <v>7009.68</v>
      </c>
      <c r="D7860">
        <v>0</v>
      </c>
    </row>
    <row r="7861" spans="1:4">
      <c r="A7861" s="1">
        <v>40033.64230324074</v>
      </c>
      <c r="B7861">
        <v>7009.56</v>
      </c>
      <c r="C7861">
        <v>7009.68</v>
      </c>
      <c r="D7861">
        <v>0</v>
      </c>
    </row>
    <row r="7862" spans="1:4">
      <c r="A7862" s="1">
        <v>40033.642361111109</v>
      </c>
      <c r="B7862">
        <v>7009.57</v>
      </c>
      <c r="C7862">
        <v>7009.69</v>
      </c>
      <c r="D7862">
        <v>0</v>
      </c>
    </row>
    <row r="7863" spans="1:4">
      <c r="A7863" s="1">
        <v>40033.642418981479</v>
      </c>
      <c r="B7863">
        <v>7009.57</v>
      </c>
      <c r="C7863">
        <v>7009.69</v>
      </c>
      <c r="D7863">
        <v>0</v>
      </c>
    </row>
    <row r="7864" spans="1:4">
      <c r="A7864" s="1">
        <v>40033.642476851855</v>
      </c>
      <c r="B7864">
        <v>7009.57</v>
      </c>
      <c r="C7864">
        <v>7009.69</v>
      </c>
      <c r="D7864">
        <v>0</v>
      </c>
    </row>
    <row r="7865" spans="1:4">
      <c r="A7865" s="1">
        <v>40033.642534722225</v>
      </c>
      <c r="B7865">
        <v>7009.57</v>
      </c>
      <c r="C7865">
        <v>7009.69</v>
      </c>
      <c r="D7865">
        <v>0</v>
      </c>
    </row>
    <row r="7866" spans="1:4">
      <c r="A7866" s="1">
        <v>40033.642592592594</v>
      </c>
      <c r="B7866">
        <v>7009.57</v>
      </c>
      <c r="C7866">
        <v>7009.69</v>
      </c>
      <c r="D7866">
        <v>0</v>
      </c>
    </row>
    <row r="7867" spans="1:4">
      <c r="A7867" s="1">
        <v>40033.642650462964</v>
      </c>
      <c r="B7867">
        <v>7009.57</v>
      </c>
      <c r="C7867">
        <v>7009.69</v>
      </c>
      <c r="D7867">
        <v>0</v>
      </c>
    </row>
    <row r="7868" spans="1:4">
      <c r="A7868" s="1">
        <v>40033.642708333333</v>
      </c>
      <c r="B7868">
        <v>7009.57</v>
      </c>
      <c r="C7868">
        <v>7009.68</v>
      </c>
      <c r="D7868">
        <v>0</v>
      </c>
    </row>
    <row r="7869" spans="1:4">
      <c r="A7869" s="1">
        <v>40033.642766203702</v>
      </c>
      <c r="B7869">
        <v>7009.57</v>
      </c>
      <c r="C7869">
        <v>7009.68</v>
      </c>
      <c r="D7869">
        <v>0</v>
      </c>
    </row>
    <row r="7870" spans="1:4">
      <c r="A7870" s="1">
        <v>40033.642824074072</v>
      </c>
      <c r="B7870">
        <v>7009.57</v>
      </c>
      <c r="C7870">
        <v>7009.68</v>
      </c>
      <c r="D7870">
        <v>0</v>
      </c>
    </row>
    <row r="7871" spans="1:4">
      <c r="A7871" s="1">
        <v>40033.642881944441</v>
      </c>
      <c r="B7871">
        <v>7009.57</v>
      </c>
      <c r="C7871">
        <v>7009.68</v>
      </c>
      <c r="D7871">
        <v>0</v>
      </c>
    </row>
    <row r="7872" spans="1:4">
      <c r="A7872" s="1">
        <v>40033.642939814818</v>
      </c>
      <c r="B7872">
        <v>7009.57</v>
      </c>
      <c r="C7872">
        <v>7009.68</v>
      </c>
      <c r="D7872">
        <v>0</v>
      </c>
    </row>
    <row r="7873" spans="1:4">
      <c r="A7873" s="1">
        <v>40033.642997685187</v>
      </c>
      <c r="B7873">
        <v>7009.57</v>
      </c>
      <c r="C7873">
        <v>7009.68</v>
      </c>
      <c r="D7873">
        <v>0</v>
      </c>
    </row>
    <row r="7874" spans="1:4">
      <c r="A7874" s="1">
        <v>40033.643055555556</v>
      </c>
      <c r="B7874">
        <v>7009.59</v>
      </c>
      <c r="C7874">
        <v>7009.69</v>
      </c>
      <c r="D7874">
        <v>0</v>
      </c>
    </row>
    <row r="7875" spans="1:4">
      <c r="A7875" s="1">
        <v>40033.643113425926</v>
      </c>
      <c r="B7875">
        <v>7009.59</v>
      </c>
      <c r="C7875">
        <v>7009.69</v>
      </c>
      <c r="D7875">
        <v>0</v>
      </c>
    </row>
    <row r="7876" spans="1:4">
      <c r="A7876" s="1">
        <v>40033.643171296295</v>
      </c>
      <c r="B7876">
        <v>7156.9</v>
      </c>
      <c r="C7876">
        <v>7009.69</v>
      </c>
      <c r="D7876">
        <v>0</v>
      </c>
    </row>
    <row r="7877" spans="1:4">
      <c r="A7877" s="1">
        <v>40033.643229166664</v>
      </c>
      <c r="B7877">
        <v>7156.9</v>
      </c>
      <c r="C7877">
        <v>7009.69</v>
      </c>
      <c r="D7877">
        <v>0</v>
      </c>
    </row>
    <row r="7878" spans="1:4">
      <c r="A7878" s="1">
        <v>40033.643287037034</v>
      </c>
      <c r="B7878">
        <v>7156.9</v>
      </c>
      <c r="C7878">
        <v>7009.69</v>
      </c>
      <c r="D7878">
        <v>0</v>
      </c>
    </row>
    <row r="7879" spans="1:4">
      <c r="A7879" s="1">
        <v>40033.64334490741</v>
      </c>
      <c r="B7879">
        <v>7156.9</v>
      </c>
      <c r="C7879">
        <v>7009.68</v>
      </c>
      <c r="D7879">
        <v>0</v>
      </c>
    </row>
    <row r="7880" spans="1:4">
      <c r="A7880" s="1">
        <v>40033.64340277778</v>
      </c>
      <c r="B7880">
        <v>7156.9</v>
      </c>
      <c r="C7880">
        <v>7156.9</v>
      </c>
      <c r="D7880">
        <v>0</v>
      </c>
    </row>
    <row r="7881" spans="1:4">
      <c r="A7881" s="1">
        <v>40033.643460648149</v>
      </c>
      <c r="B7881">
        <v>7156.9</v>
      </c>
      <c r="C7881">
        <v>7156.91</v>
      </c>
      <c r="D7881">
        <v>0</v>
      </c>
    </row>
    <row r="7882" spans="1:4">
      <c r="A7882" s="1">
        <v>40033.643518518518</v>
      </c>
      <c r="B7882">
        <v>7156.91</v>
      </c>
      <c r="C7882">
        <v>7156.91</v>
      </c>
      <c r="D7882">
        <v>0</v>
      </c>
    </row>
    <row r="7883" spans="1:4">
      <c r="A7883" s="1">
        <v>40033.643576388888</v>
      </c>
      <c r="B7883">
        <v>7156.91</v>
      </c>
      <c r="C7883">
        <v>7156.91</v>
      </c>
      <c r="D7883">
        <v>0</v>
      </c>
    </row>
    <row r="7884" spans="1:4">
      <c r="A7884" s="1">
        <v>40033.643634259257</v>
      </c>
      <c r="B7884">
        <v>7156.91</v>
      </c>
      <c r="C7884">
        <v>7156.91</v>
      </c>
      <c r="D7884">
        <v>0</v>
      </c>
    </row>
    <row r="7885" spans="1:4">
      <c r="A7885" s="1">
        <v>40033.643692129626</v>
      </c>
      <c r="B7885">
        <v>7156.91</v>
      </c>
      <c r="C7885">
        <v>7156.91</v>
      </c>
      <c r="D7885">
        <v>0</v>
      </c>
    </row>
    <row r="7886" spans="1:4">
      <c r="A7886" s="1">
        <v>40033.643750000003</v>
      </c>
      <c r="B7886">
        <v>7156.91</v>
      </c>
      <c r="C7886">
        <v>7156.91</v>
      </c>
      <c r="D7886">
        <v>0</v>
      </c>
    </row>
    <row r="7887" spans="1:4">
      <c r="A7887" s="1">
        <v>40033.643807870372</v>
      </c>
      <c r="B7887">
        <v>7156.91</v>
      </c>
      <c r="C7887">
        <v>7077.96</v>
      </c>
      <c r="D7887">
        <v>0</v>
      </c>
    </row>
    <row r="7888" spans="1:4">
      <c r="A7888" s="1">
        <v>40033.643865740742</v>
      </c>
      <c r="B7888">
        <v>7156.91</v>
      </c>
      <c r="C7888">
        <v>7077.96</v>
      </c>
      <c r="D7888">
        <v>0</v>
      </c>
    </row>
    <row r="7889" spans="1:4">
      <c r="A7889" s="1">
        <v>40033.643923611111</v>
      </c>
      <c r="B7889">
        <v>7156.91</v>
      </c>
      <c r="C7889">
        <v>7077.96</v>
      </c>
      <c r="D7889">
        <v>0</v>
      </c>
    </row>
    <row r="7890" spans="1:4">
      <c r="A7890" s="1">
        <v>40033.64398148148</v>
      </c>
      <c r="B7890">
        <v>7156.91</v>
      </c>
      <c r="C7890">
        <v>7077.96</v>
      </c>
      <c r="D7890">
        <v>0</v>
      </c>
    </row>
    <row r="7891" spans="1:4">
      <c r="A7891" s="1">
        <v>40033.64403935185</v>
      </c>
      <c r="B7891">
        <v>7156.91</v>
      </c>
      <c r="C7891">
        <v>6989.71</v>
      </c>
      <c r="D7891">
        <v>0</v>
      </c>
    </row>
    <row r="7892" spans="1:4">
      <c r="A7892" s="1">
        <v>40033.644097222219</v>
      </c>
      <c r="B7892">
        <v>7156.91</v>
      </c>
      <c r="C7892">
        <v>6989.71</v>
      </c>
      <c r="D7892">
        <v>0</v>
      </c>
    </row>
    <row r="7893" spans="1:4">
      <c r="A7893" s="1">
        <v>40033.644155092596</v>
      </c>
      <c r="B7893">
        <v>7156.91</v>
      </c>
      <c r="C7893">
        <v>6997.75</v>
      </c>
      <c r="D7893">
        <v>0</v>
      </c>
    </row>
    <row r="7894" spans="1:4">
      <c r="A7894" s="1">
        <v>40033.644212962965</v>
      </c>
      <c r="B7894">
        <v>7156.91</v>
      </c>
      <c r="C7894">
        <v>6997.75</v>
      </c>
      <c r="D7894">
        <v>0</v>
      </c>
    </row>
    <row r="7895" spans="1:4">
      <c r="A7895" s="1">
        <v>40033.644270833334</v>
      </c>
      <c r="B7895">
        <v>7156.91</v>
      </c>
      <c r="C7895">
        <v>6997.75</v>
      </c>
      <c r="D7895">
        <v>0</v>
      </c>
    </row>
    <row r="7896" spans="1:4">
      <c r="A7896" s="1">
        <v>40033.644328703704</v>
      </c>
      <c r="B7896">
        <v>7156.91</v>
      </c>
      <c r="C7896">
        <v>6997.75</v>
      </c>
      <c r="D7896">
        <v>0</v>
      </c>
    </row>
    <row r="7897" spans="1:4">
      <c r="A7897" s="1">
        <v>40033.644386574073</v>
      </c>
      <c r="B7897">
        <v>7164.83</v>
      </c>
      <c r="C7897">
        <v>6997.75</v>
      </c>
      <c r="D7897">
        <v>0</v>
      </c>
    </row>
    <row r="7898" spans="1:4">
      <c r="A7898" s="1">
        <v>40033.644444444442</v>
      </c>
      <c r="B7898">
        <v>7164.83</v>
      </c>
      <c r="C7898">
        <v>6997.76</v>
      </c>
      <c r="D7898">
        <v>0</v>
      </c>
    </row>
    <row r="7899" spans="1:4">
      <c r="A7899" s="1">
        <v>40033.644502314812</v>
      </c>
      <c r="B7899">
        <v>7164.83</v>
      </c>
      <c r="C7899">
        <v>6997.76</v>
      </c>
      <c r="D7899">
        <v>0</v>
      </c>
    </row>
    <row r="7900" spans="1:4">
      <c r="A7900" s="1">
        <v>40033.644560185188</v>
      </c>
      <c r="B7900">
        <v>7085.95</v>
      </c>
      <c r="C7900">
        <v>6997.76</v>
      </c>
      <c r="D7900">
        <v>0</v>
      </c>
    </row>
    <row r="7901" spans="1:4">
      <c r="A7901" s="1">
        <v>40033.644618055558</v>
      </c>
      <c r="B7901">
        <v>7085.94</v>
      </c>
      <c r="C7901">
        <v>6997.76</v>
      </c>
      <c r="D7901">
        <v>0</v>
      </c>
    </row>
    <row r="7902" spans="1:4">
      <c r="A7902" s="1">
        <v>40033.644675925927</v>
      </c>
      <c r="B7902">
        <v>6997.77</v>
      </c>
      <c r="C7902">
        <v>6997.75</v>
      </c>
      <c r="D7902">
        <v>0</v>
      </c>
    </row>
    <row r="7903" spans="1:4">
      <c r="A7903" s="1">
        <v>40033.644733796296</v>
      </c>
      <c r="B7903">
        <v>6997.76</v>
      </c>
      <c r="C7903">
        <v>6997.75</v>
      </c>
      <c r="D7903">
        <v>0</v>
      </c>
    </row>
    <row r="7904" spans="1:4">
      <c r="A7904" s="1">
        <v>40033.644791666666</v>
      </c>
      <c r="B7904">
        <v>6997.76</v>
      </c>
      <c r="C7904">
        <v>6997.75</v>
      </c>
      <c r="D7904">
        <v>0</v>
      </c>
    </row>
    <row r="7905" spans="1:4">
      <c r="A7905" s="1">
        <v>40033.644849537035</v>
      </c>
      <c r="B7905">
        <v>6997.76</v>
      </c>
      <c r="C7905">
        <v>6997.75</v>
      </c>
      <c r="D7905">
        <v>0</v>
      </c>
    </row>
    <row r="7906" spans="1:4">
      <c r="A7906" s="1">
        <v>40033.644907407404</v>
      </c>
      <c r="B7906">
        <v>6997.76</v>
      </c>
      <c r="C7906">
        <v>6997.75</v>
      </c>
      <c r="D7906">
        <v>0</v>
      </c>
    </row>
    <row r="7907" spans="1:4">
      <c r="A7907" s="1">
        <v>40033.644965277781</v>
      </c>
      <c r="B7907">
        <v>6997.76</v>
      </c>
      <c r="C7907">
        <v>6997.75</v>
      </c>
      <c r="D7907">
        <v>0</v>
      </c>
    </row>
    <row r="7908" spans="1:4">
      <c r="A7908" s="1">
        <v>40033.64502314815</v>
      </c>
      <c r="B7908">
        <v>6997.76</v>
      </c>
      <c r="C7908">
        <v>6997.75</v>
      </c>
      <c r="D7908">
        <v>0</v>
      </c>
    </row>
    <row r="7909" spans="1:4">
      <c r="A7909" s="1">
        <v>40033.64508101852</v>
      </c>
      <c r="B7909">
        <v>6997.76</v>
      </c>
      <c r="C7909">
        <v>6997.74</v>
      </c>
      <c r="D7909">
        <v>0</v>
      </c>
    </row>
    <row r="7910" spans="1:4">
      <c r="A7910" s="1">
        <v>40033.645138888889</v>
      </c>
      <c r="B7910">
        <v>6997.77</v>
      </c>
      <c r="C7910">
        <v>6997.76</v>
      </c>
      <c r="D7910">
        <v>0</v>
      </c>
    </row>
    <row r="7911" spans="1:4">
      <c r="A7911" s="1">
        <v>40033.645196759258</v>
      </c>
      <c r="B7911">
        <v>6997.77</v>
      </c>
      <c r="C7911">
        <v>6997.76</v>
      </c>
      <c r="D7911">
        <v>0</v>
      </c>
    </row>
    <row r="7912" spans="1:4">
      <c r="A7912" s="1">
        <v>40033.645254629628</v>
      </c>
      <c r="B7912">
        <v>6997.77</v>
      </c>
      <c r="C7912">
        <v>6997.75</v>
      </c>
      <c r="D7912">
        <v>0</v>
      </c>
    </row>
    <row r="7913" spans="1:4">
      <c r="A7913" s="1">
        <v>40033.645312499997</v>
      </c>
      <c r="B7913">
        <v>6997.77</v>
      </c>
      <c r="C7913">
        <v>6997.75</v>
      </c>
      <c r="D7913">
        <v>0</v>
      </c>
    </row>
    <row r="7914" spans="1:4">
      <c r="A7914" s="1">
        <v>40033.645370370374</v>
      </c>
      <c r="B7914">
        <v>6997.76</v>
      </c>
      <c r="C7914">
        <v>6997.75</v>
      </c>
      <c r="D7914">
        <v>0</v>
      </c>
    </row>
    <row r="7915" spans="1:4">
      <c r="A7915" s="1">
        <v>40033.645428240743</v>
      </c>
      <c r="B7915">
        <v>6997.76</v>
      </c>
      <c r="C7915">
        <v>6997.75</v>
      </c>
      <c r="D7915">
        <v>0</v>
      </c>
    </row>
    <row r="7916" spans="1:4">
      <c r="A7916" s="1">
        <v>40033.645486111112</v>
      </c>
      <c r="B7916">
        <v>6997.76</v>
      </c>
      <c r="C7916">
        <v>6997.75</v>
      </c>
      <c r="D7916">
        <v>0</v>
      </c>
    </row>
    <row r="7917" spans="1:4">
      <c r="A7917" s="1">
        <v>40033.645543981482</v>
      </c>
      <c r="B7917">
        <v>6997.76</v>
      </c>
      <c r="C7917">
        <v>6997.75</v>
      </c>
      <c r="D7917">
        <v>0</v>
      </c>
    </row>
    <row r="7918" spans="1:4">
      <c r="A7918" s="1">
        <v>40033.645601851851</v>
      </c>
      <c r="B7918">
        <v>6997.76</v>
      </c>
      <c r="C7918">
        <v>6997.75</v>
      </c>
      <c r="D7918">
        <v>0</v>
      </c>
    </row>
    <row r="7919" spans="1:4">
      <c r="A7919" s="1">
        <v>40033.64565972222</v>
      </c>
      <c r="B7919">
        <v>6997.76</v>
      </c>
      <c r="C7919">
        <v>6989.67</v>
      </c>
      <c r="D7919">
        <v>0</v>
      </c>
    </row>
    <row r="7920" spans="1:4">
      <c r="A7920" s="1">
        <v>40033.64571759259</v>
      </c>
      <c r="B7920">
        <v>6997.76</v>
      </c>
      <c r="C7920">
        <v>6989.68</v>
      </c>
      <c r="D7920">
        <v>0</v>
      </c>
    </row>
    <row r="7921" spans="1:4">
      <c r="A7921" s="1">
        <v>40033.645775462966</v>
      </c>
      <c r="B7921">
        <v>6997.75</v>
      </c>
      <c r="C7921">
        <v>6989.68</v>
      </c>
      <c r="D7921">
        <v>0</v>
      </c>
    </row>
    <row r="7922" spans="1:4">
      <c r="A7922" s="1">
        <v>40033.645833333336</v>
      </c>
      <c r="B7922">
        <v>6989.69</v>
      </c>
      <c r="C7922">
        <v>6989.69</v>
      </c>
      <c r="D7922">
        <v>0</v>
      </c>
    </row>
    <row r="7923" spans="1:4">
      <c r="A7923" s="1">
        <v>40033.645891203705</v>
      </c>
      <c r="B7923">
        <v>6989.7</v>
      </c>
      <c r="C7923">
        <v>6989.69</v>
      </c>
      <c r="D7923">
        <v>0</v>
      </c>
    </row>
    <row r="7924" spans="1:4">
      <c r="A7924" s="1">
        <v>40033.645949074074</v>
      </c>
      <c r="B7924">
        <v>6989.69</v>
      </c>
      <c r="C7924">
        <v>6989.69</v>
      </c>
      <c r="D7924">
        <v>0</v>
      </c>
    </row>
    <row r="7925" spans="1:4">
      <c r="A7925" s="1">
        <v>40033.646006944444</v>
      </c>
      <c r="B7925">
        <v>6989.69</v>
      </c>
      <c r="C7925">
        <v>6989.69</v>
      </c>
      <c r="D7925">
        <v>0</v>
      </c>
    </row>
    <row r="7926" spans="1:4">
      <c r="A7926" s="1">
        <v>40033.646064814813</v>
      </c>
      <c r="B7926">
        <v>6989.69</v>
      </c>
      <c r="C7926">
        <v>6989.69</v>
      </c>
      <c r="D7926">
        <v>0</v>
      </c>
    </row>
    <row r="7927" spans="1:4">
      <c r="A7927" s="1">
        <v>40033.646122685182</v>
      </c>
      <c r="B7927">
        <v>6989.69</v>
      </c>
      <c r="C7927">
        <v>6989.69</v>
      </c>
      <c r="D7927">
        <v>0</v>
      </c>
    </row>
    <row r="7928" spans="1:4">
      <c r="A7928" s="1">
        <v>40033.646180555559</v>
      </c>
      <c r="B7928">
        <v>6989.69</v>
      </c>
      <c r="C7928">
        <v>6989.69</v>
      </c>
      <c r="D7928">
        <v>0</v>
      </c>
    </row>
    <row r="7929" spans="1:4">
      <c r="A7929" s="1">
        <v>40033.646238425928</v>
      </c>
      <c r="B7929">
        <v>6989.69</v>
      </c>
      <c r="C7929">
        <v>6989.69</v>
      </c>
      <c r="D7929">
        <v>0</v>
      </c>
    </row>
    <row r="7930" spans="1:4">
      <c r="A7930" s="1">
        <v>40033.646296296298</v>
      </c>
      <c r="B7930">
        <v>6989.69</v>
      </c>
      <c r="C7930">
        <v>6989.69</v>
      </c>
      <c r="D7930">
        <v>0</v>
      </c>
    </row>
    <row r="7931" spans="1:4">
      <c r="A7931" s="1">
        <v>40033.646354166667</v>
      </c>
      <c r="B7931">
        <v>6989.69</v>
      </c>
      <c r="C7931">
        <v>6989.69</v>
      </c>
      <c r="D7931">
        <v>0</v>
      </c>
    </row>
    <row r="7932" spans="1:4">
      <c r="A7932" s="1">
        <v>40033.646412037036</v>
      </c>
      <c r="B7932">
        <v>6989.69</v>
      </c>
      <c r="C7932">
        <v>6989.69</v>
      </c>
      <c r="D7932">
        <v>0</v>
      </c>
    </row>
    <row r="7933" spans="1:4">
      <c r="A7933" s="1">
        <v>40033.646469907406</v>
      </c>
      <c r="B7933">
        <v>6989.69</v>
      </c>
      <c r="C7933">
        <v>6989.69</v>
      </c>
      <c r="D7933">
        <v>0</v>
      </c>
    </row>
    <row r="7934" spans="1:4">
      <c r="A7934" s="1">
        <v>40033.646527777775</v>
      </c>
      <c r="B7934">
        <v>6989.71</v>
      </c>
      <c r="C7934">
        <v>6989.71</v>
      </c>
      <c r="D7934">
        <v>0</v>
      </c>
    </row>
    <row r="7935" spans="1:4">
      <c r="A7935" s="1">
        <v>40033.646585648145</v>
      </c>
      <c r="B7935">
        <v>6989.71</v>
      </c>
      <c r="C7935">
        <v>6989.71</v>
      </c>
      <c r="D7935">
        <v>0</v>
      </c>
    </row>
    <row r="7936" spans="1:4">
      <c r="A7936" s="1">
        <v>40033.646643518521</v>
      </c>
      <c r="B7936">
        <v>6989.71</v>
      </c>
      <c r="C7936">
        <v>6989.71</v>
      </c>
      <c r="D7936">
        <v>0</v>
      </c>
    </row>
    <row r="7937" spans="1:4">
      <c r="A7937" s="1">
        <v>40033.646701388891</v>
      </c>
      <c r="B7937">
        <v>6989.71</v>
      </c>
      <c r="C7937">
        <v>6989.71</v>
      </c>
      <c r="D7937">
        <v>0</v>
      </c>
    </row>
    <row r="7938" spans="1:4">
      <c r="A7938" s="1">
        <v>40033.64675925926</v>
      </c>
      <c r="B7938">
        <v>6989.71</v>
      </c>
      <c r="C7938">
        <v>6989.71</v>
      </c>
      <c r="D7938">
        <v>0</v>
      </c>
    </row>
    <row r="7939" spans="1:4">
      <c r="A7939" s="1">
        <v>40033.646817129629</v>
      </c>
      <c r="B7939">
        <v>6989.71</v>
      </c>
      <c r="C7939">
        <v>6989.71</v>
      </c>
      <c r="D7939">
        <v>0</v>
      </c>
    </row>
    <row r="7940" spans="1:4">
      <c r="A7940" s="1">
        <v>40033.646874999999</v>
      </c>
      <c r="B7940">
        <v>6989.71</v>
      </c>
      <c r="C7940">
        <v>6989.71</v>
      </c>
      <c r="D7940">
        <v>0</v>
      </c>
    </row>
    <row r="7941" spans="1:4">
      <c r="A7941" s="1">
        <v>40033.646932870368</v>
      </c>
      <c r="B7941">
        <v>6989.71</v>
      </c>
      <c r="C7941">
        <v>6989.71</v>
      </c>
      <c r="D7941">
        <v>0</v>
      </c>
    </row>
    <row r="7942" spans="1:4">
      <c r="A7942" s="1">
        <v>40033.646990740737</v>
      </c>
      <c r="B7942">
        <v>6989.71</v>
      </c>
      <c r="C7942">
        <v>6989.71</v>
      </c>
      <c r="D7942">
        <v>0</v>
      </c>
    </row>
    <row r="7943" spans="1:4">
      <c r="A7943" s="1">
        <v>40033.647048611114</v>
      </c>
      <c r="B7943">
        <v>6989.71</v>
      </c>
      <c r="C7943">
        <v>6989.71</v>
      </c>
      <c r="D7943">
        <v>0</v>
      </c>
    </row>
    <row r="7944" spans="1:4">
      <c r="A7944" s="1">
        <v>40033.647106481483</v>
      </c>
      <c r="B7944">
        <v>6989.71</v>
      </c>
      <c r="C7944">
        <v>6989.71</v>
      </c>
      <c r="D7944">
        <v>0</v>
      </c>
    </row>
    <row r="7945" spans="1:4">
      <c r="A7945" s="1">
        <v>40033.647164351853</v>
      </c>
      <c r="B7945">
        <v>6989.71</v>
      </c>
      <c r="C7945">
        <v>6989.71</v>
      </c>
      <c r="D7945">
        <v>0</v>
      </c>
    </row>
    <row r="7946" spans="1:4">
      <c r="A7946" s="1">
        <v>40033.647222222222</v>
      </c>
      <c r="B7946">
        <v>6989.73</v>
      </c>
      <c r="C7946">
        <v>6989.73</v>
      </c>
      <c r="D7946">
        <v>0</v>
      </c>
    </row>
    <row r="7947" spans="1:4">
      <c r="A7947" s="1">
        <v>40033.647280092591</v>
      </c>
      <c r="B7947">
        <v>6989.73</v>
      </c>
      <c r="C7947">
        <v>6989.73</v>
      </c>
      <c r="D7947">
        <v>0</v>
      </c>
    </row>
    <row r="7948" spans="1:4">
      <c r="A7948" s="1">
        <v>40033.647337962961</v>
      </c>
      <c r="B7948">
        <v>6989.73</v>
      </c>
      <c r="C7948">
        <v>6989.73</v>
      </c>
      <c r="D7948">
        <v>0</v>
      </c>
    </row>
    <row r="7949" spans="1:4">
      <c r="A7949" s="1">
        <v>40033.64739583333</v>
      </c>
      <c r="B7949">
        <v>6989.73</v>
      </c>
      <c r="C7949">
        <v>6989.73</v>
      </c>
      <c r="D7949">
        <v>0</v>
      </c>
    </row>
    <row r="7950" spans="1:4">
      <c r="A7950" s="1">
        <v>40033.647453703707</v>
      </c>
      <c r="B7950">
        <v>6989.73</v>
      </c>
      <c r="C7950">
        <v>6989.73</v>
      </c>
      <c r="D7950">
        <v>0</v>
      </c>
    </row>
    <row r="7951" spans="1:4">
      <c r="A7951" s="1">
        <v>40033.647511574076</v>
      </c>
      <c r="B7951">
        <v>6989.72</v>
      </c>
      <c r="C7951">
        <v>6989.72</v>
      </c>
      <c r="D7951">
        <v>0</v>
      </c>
    </row>
    <row r="7952" spans="1:4">
      <c r="A7952" s="1">
        <v>40033.647569444445</v>
      </c>
      <c r="B7952">
        <v>6989.72</v>
      </c>
      <c r="C7952">
        <v>6989.72</v>
      </c>
      <c r="D7952">
        <v>0</v>
      </c>
    </row>
    <row r="7953" spans="1:4">
      <c r="A7953" s="1">
        <v>40033.647627314815</v>
      </c>
      <c r="B7953">
        <v>6989.72</v>
      </c>
      <c r="C7953">
        <v>6989.72</v>
      </c>
      <c r="D7953">
        <v>0</v>
      </c>
    </row>
    <row r="7954" spans="1:4">
      <c r="A7954" s="1">
        <v>40033.647685185184</v>
      </c>
      <c r="B7954">
        <v>6989.72</v>
      </c>
      <c r="C7954">
        <v>6989.72</v>
      </c>
      <c r="D7954">
        <v>0</v>
      </c>
    </row>
    <row r="7955" spans="1:4">
      <c r="A7955" s="1">
        <v>40033.647743055553</v>
      </c>
      <c r="B7955">
        <v>6989.72</v>
      </c>
      <c r="C7955">
        <v>6989.72</v>
      </c>
      <c r="D7955">
        <v>0</v>
      </c>
    </row>
    <row r="7956" spans="1:4">
      <c r="A7956" s="1">
        <v>40033.647800925923</v>
      </c>
      <c r="B7956">
        <v>6989.72</v>
      </c>
      <c r="C7956">
        <v>7077.96</v>
      </c>
      <c r="D7956">
        <v>0</v>
      </c>
    </row>
    <row r="7957" spans="1:4">
      <c r="A7957" s="1">
        <v>40033.647858796299</v>
      </c>
      <c r="B7957">
        <v>6989.72</v>
      </c>
      <c r="C7957">
        <v>7077.96</v>
      </c>
      <c r="D7957">
        <v>0</v>
      </c>
    </row>
    <row r="7958" spans="1:4">
      <c r="A7958" s="1">
        <v>40033.647916666669</v>
      </c>
      <c r="B7958">
        <v>6989.74</v>
      </c>
      <c r="C7958">
        <v>7085.98</v>
      </c>
      <c r="D7958">
        <v>0</v>
      </c>
    </row>
    <row r="7959" spans="1:4">
      <c r="A7959" s="1">
        <v>40033.647974537038</v>
      </c>
      <c r="B7959">
        <v>6989.74</v>
      </c>
      <c r="C7959">
        <v>7085.97</v>
      </c>
      <c r="D7959">
        <v>0</v>
      </c>
    </row>
    <row r="7960" spans="1:4">
      <c r="A7960" s="1">
        <v>40033.648032407407</v>
      </c>
      <c r="B7960">
        <v>6989.74</v>
      </c>
      <c r="C7960">
        <v>7085.97</v>
      </c>
      <c r="D7960">
        <v>0</v>
      </c>
    </row>
    <row r="7961" spans="1:4">
      <c r="A7961" s="1">
        <v>40033.648090277777</v>
      </c>
      <c r="B7961">
        <v>6997.84</v>
      </c>
      <c r="C7961">
        <v>7085.97</v>
      </c>
      <c r="D7961">
        <v>0</v>
      </c>
    </row>
    <row r="7962" spans="1:4">
      <c r="A7962" s="1">
        <v>40033.648148148146</v>
      </c>
      <c r="B7962">
        <v>6997.84</v>
      </c>
      <c r="C7962">
        <v>7085.97</v>
      </c>
      <c r="D7962">
        <v>0</v>
      </c>
    </row>
    <row r="7963" spans="1:4">
      <c r="A7963" s="1">
        <v>40033.648206018515</v>
      </c>
      <c r="B7963">
        <v>6997.84</v>
      </c>
      <c r="C7963">
        <v>7085.97</v>
      </c>
      <c r="D7963">
        <v>0</v>
      </c>
    </row>
    <row r="7964" spans="1:4">
      <c r="A7964" s="1">
        <v>40033.648263888892</v>
      </c>
      <c r="B7964">
        <v>6846.89</v>
      </c>
      <c r="C7964">
        <v>7085.97</v>
      </c>
      <c r="D7964">
        <v>0</v>
      </c>
    </row>
    <row r="7965" spans="1:4">
      <c r="A7965" s="1">
        <v>40033.648321759261</v>
      </c>
      <c r="B7965">
        <v>6846.89</v>
      </c>
      <c r="C7965">
        <v>7085.97</v>
      </c>
      <c r="D7965">
        <v>0</v>
      </c>
    </row>
    <row r="7966" spans="1:4">
      <c r="A7966" s="1">
        <v>40033.648379629631</v>
      </c>
      <c r="B7966">
        <v>6846.89</v>
      </c>
      <c r="C7966">
        <v>7085.96</v>
      </c>
      <c r="D7966">
        <v>0</v>
      </c>
    </row>
    <row r="7967" spans="1:4">
      <c r="A7967" s="1">
        <v>40033.6484375</v>
      </c>
      <c r="B7967">
        <v>6937.15</v>
      </c>
      <c r="C7967">
        <v>7085.96</v>
      </c>
      <c r="D7967">
        <v>0</v>
      </c>
    </row>
    <row r="7968" spans="1:4">
      <c r="A7968" s="1">
        <v>40033.648495370369</v>
      </c>
      <c r="B7968">
        <v>6937.15</v>
      </c>
      <c r="C7968">
        <v>7085.96</v>
      </c>
      <c r="D7968">
        <v>0</v>
      </c>
    </row>
    <row r="7969" spans="1:4">
      <c r="A7969" s="1">
        <v>40033.648553240739</v>
      </c>
      <c r="B7969">
        <v>6937.15</v>
      </c>
      <c r="C7969">
        <v>6937.17</v>
      </c>
      <c r="D7969">
        <v>0</v>
      </c>
    </row>
    <row r="7970" spans="1:4">
      <c r="A7970" s="1">
        <v>40033.648611111108</v>
      </c>
      <c r="B7970">
        <v>6937.16</v>
      </c>
      <c r="C7970">
        <v>6937.19</v>
      </c>
      <c r="D7970">
        <v>0</v>
      </c>
    </row>
    <row r="7971" spans="1:4">
      <c r="A7971" s="1">
        <v>40033.648668981485</v>
      </c>
      <c r="B7971">
        <v>6937.16</v>
      </c>
      <c r="C7971">
        <v>6937.19</v>
      </c>
      <c r="D7971">
        <v>0</v>
      </c>
    </row>
    <row r="7972" spans="1:4">
      <c r="A7972" s="1">
        <v>40033.648726851854</v>
      </c>
      <c r="B7972">
        <v>6937.17</v>
      </c>
      <c r="C7972">
        <v>6937.19</v>
      </c>
      <c r="D7972">
        <v>0</v>
      </c>
    </row>
    <row r="7973" spans="1:4">
      <c r="A7973" s="1">
        <v>40033.648784722223</v>
      </c>
      <c r="B7973">
        <v>6937.16</v>
      </c>
      <c r="C7973">
        <v>6937.19</v>
      </c>
      <c r="D7973">
        <v>0</v>
      </c>
    </row>
    <row r="7974" spans="1:4">
      <c r="A7974" s="1">
        <v>40033.648842592593</v>
      </c>
      <c r="B7974">
        <v>6937.16</v>
      </c>
      <c r="C7974">
        <v>6937.19</v>
      </c>
      <c r="D7974">
        <v>0</v>
      </c>
    </row>
    <row r="7975" spans="1:4">
      <c r="A7975" s="1">
        <v>40033.648900462962</v>
      </c>
      <c r="B7975">
        <v>6937.16</v>
      </c>
      <c r="C7975">
        <v>6937.18</v>
      </c>
      <c r="D7975">
        <v>0</v>
      </c>
    </row>
    <row r="7976" spans="1:4">
      <c r="A7976" s="1">
        <v>40033.648958333331</v>
      </c>
      <c r="B7976">
        <v>6937.16</v>
      </c>
      <c r="C7976">
        <v>6937.18</v>
      </c>
      <c r="D7976">
        <v>0</v>
      </c>
    </row>
    <row r="7977" spans="1:4">
      <c r="A7977" s="1">
        <v>40033.649016203701</v>
      </c>
      <c r="B7977">
        <v>6937.16</v>
      </c>
      <c r="C7977">
        <v>6937.18</v>
      </c>
      <c r="D7977">
        <v>0</v>
      </c>
    </row>
    <row r="7978" spans="1:4">
      <c r="A7978" s="1">
        <v>40033.649074074077</v>
      </c>
      <c r="B7978">
        <v>6937.16</v>
      </c>
      <c r="C7978">
        <v>6937.18</v>
      </c>
      <c r="D7978">
        <v>0</v>
      </c>
    </row>
    <row r="7979" spans="1:4">
      <c r="A7979" s="1">
        <v>40033.649131944447</v>
      </c>
      <c r="B7979">
        <v>6937.16</v>
      </c>
      <c r="C7979">
        <v>6937.18</v>
      </c>
      <c r="D7979">
        <v>0</v>
      </c>
    </row>
    <row r="7980" spans="1:4">
      <c r="A7980" s="1">
        <v>40033.649189814816</v>
      </c>
      <c r="B7980">
        <v>6937.15</v>
      </c>
      <c r="C7980">
        <v>6937.18</v>
      </c>
      <c r="D7980">
        <v>0</v>
      </c>
    </row>
    <row r="7981" spans="1:4">
      <c r="A7981" s="1">
        <v>40033.649247685185</v>
      </c>
      <c r="B7981">
        <v>6937.15</v>
      </c>
      <c r="C7981">
        <v>6937.18</v>
      </c>
      <c r="D7981">
        <v>0</v>
      </c>
    </row>
    <row r="7982" spans="1:4">
      <c r="A7982" s="1">
        <v>40033.649305555555</v>
      </c>
      <c r="B7982">
        <v>6937.17</v>
      </c>
      <c r="C7982">
        <v>6937.19</v>
      </c>
      <c r="D7982">
        <v>0</v>
      </c>
    </row>
    <row r="7983" spans="1:4">
      <c r="A7983" s="1">
        <v>40033.649363425924</v>
      </c>
      <c r="B7983">
        <v>6937.17</v>
      </c>
      <c r="C7983">
        <v>6937.19</v>
      </c>
      <c r="D7983">
        <v>0</v>
      </c>
    </row>
    <row r="7984" spans="1:4">
      <c r="A7984" s="1">
        <v>40033.649421296293</v>
      </c>
      <c r="B7984">
        <v>6937.17</v>
      </c>
      <c r="C7984">
        <v>6929</v>
      </c>
      <c r="D7984">
        <v>0</v>
      </c>
    </row>
    <row r="7985" spans="1:4">
      <c r="A7985" s="1">
        <v>40033.64947916667</v>
      </c>
      <c r="B7985">
        <v>6937.17</v>
      </c>
      <c r="C7985">
        <v>6929</v>
      </c>
      <c r="D7985">
        <v>0</v>
      </c>
    </row>
    <row r="7986" spans="1:4">
      <c r="A7986" s="1">
        <v>40033.649537037039</v>
      </c>
      <c r="B7986">
        <v>6937.17</v>
      </c>
      <c r="C7986">
        <v>6929</v>
      </c>
      <c r="D7986">
        <v>0</v>
      </c>
    </row>
    <row r="7987" spans="1:4">
      <c r="A7987" s="1">
        <v>40033.649594907409</v>
      </c>
      <c r="B7987">
        <v>6929</v>
      </c>
      <c r="C7987">
        <v>6929</v>
      </c>
      <c r="D7987">
        <v>0</v>
      </c>
    </row>
    <row r="7988" spans="1:4">
      <c r="A7988" s="1">
        <v>40033.649652777778</v>
      </c>
      <c r="B7988">
        <v>7077.99</v>
      </c>
      <c r="C7988">
        <v>6929</v>
      </c>
      <c r="D7988">
        <v>0</v>
      </c>
    </row>
    <row r="7989" spans="1:4">
      <c r="A7989" s="1">
        <v>40033.649710648147</v>
      </c>
      <c r="B7989">
        <v>7077.99</v>
      </c>
      <c r="C7989">
        <v>6929</v>
      </c>
      <c r="D7989">
        <v>0</v>
      </c>
    </row>
    <row r="7990" spans="1:4">
      <c r="A7990" s="1">
        <v>40033.649768518517</v>
      </c>
      <c r="B7990">
        <v>7077.99</v>
      </c>
      <c r="C7990">
        <v>6929</v>
      </c>
      <c r="D7990">
        <v>0</v>
      </c>
    </row>
    <row r="7991" spans="1:4">
      <c r="A7991" s="1">
        <v>40033.649826388886</v>
      </c>
      <c r="B7991">
        <v>7077.99</v>
      </c>
      <c r="C7991">
        <v>6929</v>
      </c>
      <c r="D7991">
        <v>0</v>
      </c>
    </row>
    <row r="7992" spans="1:4">
      <c r="A7992" s="1">
        <v>40033.649884259263</v>
      </c>
      <c r="B7992">
        <v>7077.99</v>
      </c>
      <c r="C7992">
        <v>6929</v>
      </c>
      <c r="D7992">
        <v>0</v>
      </c>
    </row>
    <row r="7993" spans="1:4">
      <c r="A7993" s="1">
        <v>40033.649942129632</v>
      </c>
      <c r="B7993">
        <v>7077.99</v>
      </c>
      <c r="C7993">
        <v>7077.99</v>
      </c>
      <c r="D7993">
        <v>0</v>
      </c>
    </row>
    <row r="7994" spans="1:4">
      <c r="A7994" s="1">
        <v>40033.65</v>
      </c>
      <c r="B7994">
        <v>7078</v>
      </c>
      <c r="C7994">
        <v>7078</v>
      </c>
      <c r="D7994">
        <v>0</v>
      </c>
    </row>
    <row r="7995" spans="1:4">
      <c r="A7995" s="1">
        <v>40033.650057870371</v>
      </c>
      <c r="B7995">
        <v>7078</v>
      </c>
      <c r="C7995">
        <v>7078</v>
      </c>
      <c r="D7995">
        <v>0</v>
      </c>
    </row>
    <row r="7996" spans="1:4">
      <c r="A7996" s="1">
        <v>40033.65011574074</v>
      </c>
      <c r="B7996">
        <v>7078</v>
      </c>
      <c r="C7996">
        <v>7078</v>
      </c>
      <c r="D7996">
        <v>0</v>
      </c>
    </row>
    <row r="7997" spans="1:4">
      <c r="A7997" s="1">
        <v>40033.650173611109</v>
      </c>
      <c r="B7997">
        <v>7078</v>
      </c>
      <c r="C7997">
        <v>7078</v>
      </c>
      <c r="D7997">
        <v>0</v>
      </c>
    </row>
    <row r="7998" spans="1:4">
      <c r="A7998" s="1">
        <v>40033.650231481479</v>
      </c>
      <c r="B7998">
        <v>7078</v>
      </c>
      <c r="C7998">
        <v>7078</v>
      </c>
      <c r="D7998">
        <v>0</v>
      </c>
    </row>
    <row r="7999" spans="1:4">
      <c r="A7999" s="1">
        <v>40033.650289351855</v>
      </c>
      <c r="B7999">
        <v>7078</v>
      </c>
      <c r="C7999">
        <v>7078</v>
      </c>
      <c r="D7999">
        <v>0</v>
      </c>
    </row>
    <row r="8000" spans="1:4">
      <c r="A8000" s="1">
        <v>40033.650347222225</v>
      </c>
      <c r="B8000">
        <v>7078</v>
      </c>
      <c r="C8000">
        <v>7078</v>
      </c>
      <c r="D8000">
        <v>0</v>
      </c>
    </row>
    <row r="8001" spans="1:4">
      <c r="A8001" s="1">
        <v>40033.650405092594</v>
      </c>
      <c r="B8001">
        <v>7078</v>
      </c>
      <c r="C8001">
        <v>7156.91</v>
      </c>
      <c r="D8001">
        <v>0</v>
      </c>
    </row>
    <row r="8002" spans="1:4">
      <c r="A8002" s="1">
        <v>40033.650462962964</v>
      </c>
      <c r="B8002">
        <v>7078</v>
      </c>
      <c r="C8002">
        <v>7156.91</v>
      </c>
      <c r="D8002">
        <v>0</v>
      </c>
    </row>
    <row r="8003" spans="1:4">
      <c r="A8003" s="1">
        <v>40033.650520833333</v>
      </c>
      <c r="B8003">
        <v>7078</v>
      </c>
      <c r="C8003">
        <v>7156.91</v>
      </c>
      <c r="D8003">
        <v>0</v>
      </c>
    </row>
    <row r="8004" spans="1:4">
      <c r="A8004" s="1">
        <v>40033.650578703702</v>
      </c>
      <c r="B8004">
        <v>7078</v>
      </c>
      <c r="C8004">
        <v>7156.91</v>
      </c>
      <c r="D8004">
        <v>0</v>
      </c>
    </row>
    <row r="8005" spans="1:4">
      <c r="A8005" s="1">
        <v>40033.650636574072</v>
      </c>
      <c r="B8005">
        <v>7078</v>
      </c>
      <c r="C8005">
        <v>7156.91</v>
      </c>
      <c r="D8005">
        <v>0</v>
      </c>
    </row>
    <row r="8006" spans="1:4">
      <c r="A8006" s="1">
        <v>40033.650694444441</v>
      </c>
      <c r="B8006">
        <v>7078.01</v>
      </c>
      <c r="C8006">
        <v>7156.91</v>
      </c>
      <c r="D8006">
        <v>0</v>
      </c>
    </row>
    <row r="8007" spans="1:4">
      <c r="A8007" s="1">
        <v>40033.650752314818</v>
      </c>
      <c r="B8007">
        <v>7078.01</v>
      </c>
      <c r="C8007">
        <v>7156.91</v>
      </c>
      <c r="D8007">
        <v>0</v>
      </c>
    </row>
    <row r="8008" spans="1:4">
      <c r="A8008" s="1">
        <v>40033.650810185187</v>
      </c>
      <c r="B8008">
        <v>7078.01</v>
      </c>
      <c r="C8008">
        <v>7156.91</v>
      </c>
      <c r="D8008">
        <v>0</v>
      </c>
    </row>
    <row r="8009" spans="1:4">
      <c r="A8009" s="1">
        <v>40033.650868055556</v>
      </c>
      <c r="B8009">
        <v>7078.01</v>
      </c>
      <c r="C8009">
        <v>7156.91</v>
      </c>
      <c r="D8009">
        <v>0</v>
      </c>
    </row>
    <row r="8010" spans="1:4">
      <c r="A8010" s="1">
        <v>40033.650925925926</v>
      </c>
      <c r="B8010">
        <v>7078.01</v>
      </c>
      <c r="C8010">
        <v>7156.91</v>
      </c>
      <c r="D8010">
        <v>0</v>
      </c>
    </row>
    <row r="8011" spans="1:4">
      <c r="A8011" s="1">
        <v>40033.650983796295</v>
      </c>
      <c r="B8011">
        <v>7078.01</v>
      </c>
      <c r="C8011">
        <v>7156.91</v>
      </c>
      <c r="D8011">
        <v>0</v>
      </c>
    </row>
    <row r="8012" spans="1:4">
      <c r="A8012" s="1">
        <v>40033.651041666664</v>
      </c>
      <c r="B8012">
        <v>7078.01</v>
      </c>
      <c r="C8012">
        <v>7156.9</v>
      </c>
      <c r="D8012">
        <v>0</v>
      </c>
    </row>
    <row r="8013" spans="1:4">
      <c r="A8013" s="1">
        <v>40033.651099537034</v>
      </c>
      <c r="B8013">
        <v>7156.91</v>
      </c>
      <c r="C8013">
        <v>7156.9</v>
      </c>
      <c r="D8013">
        <v>0</v>
      </c>
    </row>
    <row r="8014" spans="1:4">
      <c r="A8014" s="1">
        <v>40033.65115740741</v>
      </c>
      <c r="B8014">
        <v>7156.9</v>
      </c>
      <c r="C8014">
        <v>7156.9</v>
      </c>
      <c r="D8014">
        <v>0</v>
      </c>
    </row>
    <row r="8015" spans="1:4">
      <c r="A8015" s="1">
        <v>40033.65121527778</v>
      </c>
      <c r="B8015">
        <v>7156.9</v>
      </c>
      <c r="C8015">
        <v>7156.9</v>
      </c>
      <c r="D8015">
        <v>0</v>
      </c>
    </row>
    <row r="8016" spans="1:4">
      <c r="A8016" s="1">
        <v>40033.651273148149</v>
      </c>
      <c r="B8016">
        <v>7156.9</v>
      </c>
      <c r="C8016">
        <v>7156.9</v>
      </c>
      <c r="D8016">
        <v>0</v>
      </c>
    </row>
    <row r="8017" spans="1:4">
      <c r="A8017" s="1">
        <v>40033.651331018518</v>
      </c>
      <c r="B8017">
        <v>7156.91</v>
      </c>
      <c r="C8017">
        <v>7156.91</v>
      </c>
      <c r="D8017">
        <v>0</v>
      </c>
    </row>
    <row r="8018" spans="1:4">
      <c r="A8018" s="1">
        <v>40033.651388888888</v>
      </c>
      <c r="B8018">
        <v>7156.91</v>
      </c>
      <c r="C8018">
        <v>7156.91</v>
      </c>
      <c r="D8018">
        <v>0</v>
      </c>
    </row>
    <row r="8019" spans="1:4">
      <c r="A8019" s="1">
        <v>40033.651446759257</v>
      </c>
      <c r="B8019">
        <v>7156.91</v>
      </c>
      <c r="C8019">
        <v>7156.91</v>
      </c>
      <c r="D8019">
        <v>0</v>
      </c>
    </row>
    <row r="8020" spans="1:4">
      <c r="A8020" s="1">
        <v>40033.651504629626</v>
      </c>
      <c r="B8020">
        <v>7156.91</v>
      </c>
      <c r="C8020">
        <v>7070.52</v>
      </c>
      <c r="D8020">
        <v>0</v>
      </c>
    </row>
    <row r="8021" spans="1:4">
      <c r="A8021" s="1">
        <v>40033.651562500003</v>
      </c>
      <c r="B8021">
        <v>7156.91</v>
      </c>
      <c r="C8021">
        <v>7070.52</v>
      </c>
      <c r="D8021">
        <v>0</v>
      </c>
    </row>
    <row r="8022" spans="1:4">
      <c r="A8022" s="1">
        <v>40033.651620370372</v>
      </c>
      <c r="B8022">
        <v>7156.91</v>
      </c>
      <c r="C8022">
        <v>7078.5</v>
      </c>
      <c r="D8022">
        <v>0</v>
      </c>
    </row>
    <row r="8023" spans="1:4">
      <c r="A8023" s="1">
        <v>40033.651678240742</v>
      </c>
      <c r="B8023">
        <v>7156.91</v>
      </c>
      <c r="C8023">
        <v>7078.5</v>
      </c>
      <c r="D8023">
        <v>0</v>
      </c>
    </row>
    <row r="8024" spans="1:4">
      <c r="A8024" s="1">
        <v>40033.651736111111</v>
      </c>
      <c r="B8024">
        <v>7156.91</v>
      </c>
      <c r="C8024">
        <v>7078.49</v>
      </c>
      <c r="D8024">
        <v>0</v>
      </c>
    </row>
    <row r="8025" spans="1:4">
      <c r="A8025" s="1">
        <v>40033.65179398148</v>
      </c>
      <c r="B8025">
        <v>7164.83</v>
      </c>
      <c r="C8025">
        <v>7078.49</v>
      </c>
      <c r="D8025">
        <v>0</v>
      </c>
    </row>
    <row r="8026" spans="1:4">
      <c r="A8026" s="1">
        <v>40033.65185185185</v>
      </c>
      <c r="B8026">
        <v>7164.83</v>
      </c>
      <c r="C8026">
        <v>7078.49</v>
      </c>
      <c r="D8026">
        <v>0</v>
      </c>
    </row>
    <row r="8027" spans="1:4">
      <c r="A8027" s="1">
        <v>40033.651909722219</v>
      </c>
      <c r="B8027">
        <v>7164.83</v>
      </c>
      <c r="C8027">
        <v>7078.49</v>
      </c>
      <c r="D8027">
        <v>0</v>
      </c>
    </row>
    <row r="8028" spans="1:4">
      <c r="A8028" s="1">
        <v>40033.651967592596</v>
      </c>
      <c r="B8028">
        <v>7164.83</v>
      </c>
      <c r="C8028">
        <v>7078.49</v>
      </c>
      <c r="D8028">
        <v>0</v>
      </c>
    </row>
    <row r="8029" spans="1:4">
      <c r="A8029" s="1">
        <v>40033.652025462965</v>
      </c>
      <c r="B8029">
        <v>7164.82</v>
      </c>
      <c r="C8029">
        <v>7078.49</v>
      </c>
      <c r="D8029">
        <v>0</v>
      </c>
    </row>
    <row r="8030" spans="1:4">
      <c r="A8030" s="1">
        <v>40033.652083333334</v>
      </c>
      <c r="B8030">
        <v>7078.51</v>
      </c>
      <c r="C8030">
        <v>7078.49</v>
      </c>
      <c r="D8030">
        <v>0</v>
      </c>
    </row>
    <row r="8031" spans="1:4">
      <c r="A8031" s="1">
        <v>40033.652141203704</v>
      </c>
      <c r="B8031">
        <v>7078.51</v>
      </c>
      <c r="C8031">
        <v>7078.49</v>
      </c>
      <c r="D8031">
        <v>0</v>
      </c>
    </row>
    <row r="8032" spans="1:4">
      <c r="A8032" s="1">
        <v>40033.652199074073</v>
      </c>
      <c r="B8032">
        <v>7078.5</v>
      </c>
      <c r="C8032">
        <v>7078.49</v>
      </c>
      <c r="D8032">
        <v>0</v>
      </c>
    </row>
    <row r="8033" spans="1:4">
      <c r="A8033" s="1">
        <v>40033.652256944442</v>
      </c>
      <c r="B8033">
        <v>7078.5</v>
      </c>
      <c r="C8033">
        <v>7078.49</v>
      </c>
      <c r="D8033">
        <v>0</v>
      </c>
    </row>
    <row r="8034" spans="1:4">
      <c r="A8034" s="1">
        <v>40033.652314814812</v>
      </c>
      <c r="B8034">
        <v>7078.5</v>
      </c>
      <c r="C8034">
        <v>7078.49</v>
      </c>
      <c r="D8034">
        <v>0</v>
      </c>
    </row>
    <row r="8035" spans="1:4">
      <c r="A8035" s="1">
        <v>40033.652372685188</v>
      </c>
      <c r="B8035">
        <v>7078.5</v>
      </c>
      <c r="C8035">
        <v>7078.48</v>
      </c>
      <c r="D8035">
        <v>0</v>
      </c>
    </row>
    <row r="8036" spans="1:4">
      <c r="A8036" s="1">
        <v>40033.652430555558</v>
      </c>
      <c r="B8036">
        <v>7078.5</v>
      </c>
      <c r="C8036">
        <v>7078.48</v>
      </c>
      <c r="D8036">
        <v>0</v>
      </c>
    </row>
    <row r="8037" spans="1:4">
      <c r="A8037" s="1">
        <v>40033.652488425927</v>
      </c>
      <c r="B8037">
        <v>7078.5</v>
      </c>
      <c r="C8037">
        <v>7078.48</v>
      </c>
      <c r="D8037">
        <v>0</v>
      </c>
    </row>
    <row r="8038" spans="1:4">
      <c r="A8038" s="1">
        <v>40033.652546296296</v>
      </c>
      <c r="B8038">
        <v>7078.49</v>
      </c>
      <c r="C8038">
        <v>7078.48</v>
      </c>
      <c r="D8038">
        <v>0</v>
      </c>
    </row>
    <row r="8039" spans="1:4">
      <c r="A8039" s="1">
        <v>40033.652604166666</v>
      </c>
      <c r="B8039">
        <v>7078.49</v>
      </c>
      <c r="C8039">
        <v>7078.48</v>
      </c>
      <c r="D8039">
        <v>0</v>
      </c>
    </row>
    <row r="8040" spans="1:4">
      <c r="A8040" s="1">
        <v>40033.652662037035</v>
      </c>
      <c r="B8040">
        <v>7078.49</v>
      </c>
      <c r="C8040">
        <v>7078.48</v>
      </c>
      <c r="D8040">
        <v>0</v>
      </c>
    </row>
    <row r="8041" spans="1:4">
      <c r="A8041" s="1">
        <v>40033.652719907404</v>
      </c>
      <c r="B8041">
        <v>7078.49</v>
      </c>
      <c r="C8041">
        <v>7078.48</v>
      </c>
      <c r="D8041">
        <v>0</v>
      </c>
    </row>
    <row r="8042" spans="1:4">
      <c r="A8042" s="1">
        <v>40033.652777777781</v>
      </c>
      <c r="B8042">
        <v>7078.49</v>
      </c>
      <c r="C8042">
        <v>7078.48</v>
      </c>
      <c r="D8042">
        <v>0</v>
      </c>
    </row>
    <row r="8043" spans="1:4">
      <c r="A8043" s="1">
        <v>40033.65283564815</v>
      </c>
      <c r="B8043">
        <v>7078.49</v>
      </c>
      <c r="C8043">
        <v>7078.48</v>
      </c>
      <c r="D8043">
        <v>0</v>
      </c>
    </row>
    <row r="8044" spans="1:4">
      <c r="A8044" s="1">
        <v>40033.65289351852</v>
      </c>
      <c r="B8044">
        <v>7078.49</v>
      </c>
      <c r="C8044">
        <v>7078.48</v>
      </c>
      <c r="D8044">
        <v>0</v>
      </c>
    </row>
    <row r="8045" spans="1:4">
      <c r="A8045" s="1">
        <v>40033.652951388889</v>
      </c>
      <c r="B8045">
        <v>7078.49</v>
      </c>
      <c r="C8045">
        <v>7078.47</v>
      </c>
      <c r="D8045">
        <v>0</v>
      </c>
    </row>
    <row r="8046" spans="1:4">
      <c r="A8046" s="1">
        <v>40033.653009259258</v>
      </c>
      <c r="B8046">
        <v>7078.49</v>
      </c>
      <c r="C8046">
        <v>7078.47</v>
      </c>
      <c r="D8046">
        <v>0</v>
      </c>
    </row>
    <row r="8047" spans="1:4">
      <c r="A8047" s="1">
        <v>40033.653067129628</v>
      </c>
      <c r="B8047">
        <v>7078.49</v>
      </c>
      <c r="C8047">
        <v>7078.47</v>
      </c>
      <c r="D8047">
        <v>0</v>
      </c>
    </row>
    <row r="8048" spans="1:4">
      <c r="A8048" s="1">
        <v>40033.653124999997</v>
      </c>
      <c r="B8048">
        <v>7078.49</v>
      </c>
      <c r="C8048">
        <v>7070.5</v>
      </c>
      <c r="D8048">
        <v>0</v>
      </c>
    </row>
    <row r="8049" spans="1:4">
      <c r="A8049" s="1">
        <v>40033.653182870374</v>
      </c>
      <c r="B8049">
        <v>7078.48</v>
      </c>
      <c r="C8049">
        <v>7070.5</v>
      </c>
      <c r="D8049">
        <v>0</v>
      </c>
    </row>
    <row r="8050" spans="1:4">
      <c r="A8050" s="1">
        <v>40033.653240740743</v>
      </c>
      <c r="B8050">
        <v>7078.48</v>
      </c>
      <c r="C8050">
        <v>7070.5</v>
      </c>
      <c r="D8050">
        <v>0</v>
      </c>
    </row>
    <row r="8051" spans="1:4">
      <c r="A8051" s="1">
        <v>40033.653298611112</v>
      </c>
      <c r="B8051">
        <v>7070.5</v>
      </c>
      <c r="C8051">
        <v>7070.5</v>
      </c>
      <c r="D8051">
        <v>0</v>
      </c>
    </row>
    <row r="8052" spans="1:4">
      <c r="A8052" s="1">
        <v>40033.653356481482</v>
      </c>
      <c r="B8052">
        <v>7070.5</v>
      </c>
      <c r="C8052">
        <v>7070.5</v>
      </c>
      <c r="D8052">
        <v>0</v>
      </c>
    </row>
    <row r="8053" spans="1:4">
      <c r="A8053" s="1">
        <v>40033.653414351851</v>
      </c>
      <c r="B8053">
        <v>7070.5</v>
      </c>
      <c r="C8053">
        <v>7070.5</v>
      </c>
      <c r="D8053">
        <v>0</v>
      </c>
    </row>
    <row r="8054" spans="1:4">
      <c r="A8054" s="1">
        <v>40033.65347222222</v>
      </c>
      <c r="B8054">
        <v>7070.51</v>
      </c>
      <c r="C8054">
        <v>7070.51</v>
      </c>
      <c r="D8054">
        <v>0</v>
      </c>
    </row>
    <row r="8055" spans="1:4">
      <c r="A8055" s="1">
        <v>40033.65353009259</v>
      </c>
      <c r="B8055">
        <v>7070.51</v>
      </c>
      <c r="C8055">
        <v>7070.51</v>
      </c>
      <c r="D8055">
        <v>0</v>
      </c>
    </row>
    <row r="8056" spans="1:4">
      <c r="A8056" s="1">
        <v>40033.653587962966</v>
      </c>
      <c r="B8056">
        <v>7070.51</v>
      </c>
      <c r="C8056">
        <v>7070.51</v>
      </c>
      <c r="D8056">
        <v>0</v>
      </c>
    </row>
    <row r="8057" spans="1:4">
      <c r="A8057" s="1">
        <v>40033.653645833336</v>
      </c>
      <c r="B8057">
        <v>7070.51</v>
      </c>
      <c r="C8057">
        <v>7070.51</v>
      </c>
      <c r="D8057">
        <v>0</v>
      </c>
    </row>
    <row r="8058" spans="1:4">
      <c r="A8058" s="1">
        <v>40033.653703703705</v>
      </c>
      <c r="B8058">
        <v>7070.51</v>
      </c>
      <c r="C8058">
        <v>7070.51</v>
      </c>
      <c r="D8058">
        <v>0</v>
      </c>
    </row>
    <row r="8059" spans="1:4">
      <c r="A8059" s="1">
        <v>40033.653761574074</v>
      </c>
      <c r="B8059">
        <v>7070.51</v>
      </c>
      <c r="C8059">
        <v>7070.51</v>
      </c>
      <c r="D8059">
        <v>0</v>
      </c>
    </row>
    <row r="8060" spans="1:4">
      <c r="A8060" s="1">
        <v>40033.653819444444</v>
      </c>
      <c r="B8060">
        <v>7070.51</v>
      </c>
      <c r="C8060">
        <v>7070.52</v>
      </c>
      <c r="D8060">
        <v>0</v>
      </c>
    </row>
    <row r="8061" spans="1:4">
      <c r="A8061" s="1">
        <v>40033.653877314813</v>
      </c>
      <c r="B8061">
        <v>7070.51</v>
      </c>
      <c r="C8061">
        <v>7070.52</v>
      </c>
      <c r="D8061">
        <v>0</v>
      </c>
    </row>
    <row r="8062" spans="1:4">
      <c r="A8062" s="1">
        <v>40033.653935185182</v>
      </c>
      <c r="B8062">
        <v>7070.52</v>
      </c>
      <c r="C8062">
        <v>7070.52</v>
      </c>
      <c r="D8062">
        <v>0</v>
      </c>
    </row>
    <row r="8063" spans="1:4">
      <c r="A8063" s="1">
        <v>40033.653993055559</v>
      </c>
      <c r="B8063">
        <v>7070.52</v>
      </c>
      <c r="C8063">
        <v>7070.52</v>
      </c>
      <c r="D8063">
        <v>0</v>
      </c>
    </row>
    <row r="8064" spans="1:4">
      <c r="A8064" s="1">
        <v>40033.654050925928</v>
      </c>
      <c r="B8064">
        <v>7070.52</v>
      </c>
      <c r="C8064">
        <v>7070.52</v>
      </c>
      <c r="D8064">
        <v>0</v>
      </c>
    </row>
    <row r="8065" spans="1:4">
      <c r="A8065" s="1">
        <v>40033.654108796298</v>
      </c>
      <c r="B8065">
        <v>7070.52</v>
      </c>
      <c r="C8065">
        <v>7070.52</v>
      </c>
      <c r="D8065">
        <v>0</v>
      </c>
    </row>
    <row r="8066" spans="1:4">
      <c r="A8066" s="1">
        <v>40033.654166666667</v>
      </c>
      <c r="B8066">
        <v>7070.53</v>
      </c>
      <c r="C8066">
        <v>7070.53</v>
      </c>
      <c r="D8066">
        <v>0</v>
      </c>
    </row>
    <row r="8067" spans="1:4">
      <c r="A8067" s="1">
        <v>40033.654224537036</v>
      </c>
      <c r="B8067">
        <v>7070.53</v>
      </c>
      <c r="C8067">
        <v>7070.53</v>
      </c>
      <c r="D8067">
        <v>0</v>
      </c>
    </row>
    <row r="8068" spans="1:4">
      <c r="A8068" s="1">
        <v>40033.654282407406</v>
      </c>
      <c r="B8068">
        <v>7070.53</v>
      </c>
      <c r="C8068">
        <v>7070.53</v>
      </c>
      <c r="D8068">
        <v>0</v>
      </c>
    </row>
    <row r="8069" spans="1:4">
      <c r="A8069" s="1">
        <v>40033.654340277775</v>
      </c>
      <c r="B8069">
        <v>7070.53</v>
      </c>
      <c r="C8069">
        <v>7070.53</v>
      </c>
      <c r="D8069">
        <v>0</v>
      </c>
    </row>
    <row r="8070" spans="1:4">
      <c r="A8070" s="1">
        <v>40033.654398148145</v>
      </c>
      <c r="B8070">
        <v>7070.53</v>
      </c>
      <c r="C8070">
        <v>7070.53</v>
      </c>
      <c r="D8070">
        <v>0</v>
      </c>
    </row>
    <row r="8071" spans="1:4">
      <c r="A8071" s="1">
        <v>40033.654456018521</v>
      </c>
      <c r="B8071">
        <v>7070.53</v>
      </c>
      <c r="C8071">
        <v>7070.53</v>
      </c>
      <c r="D8071">
        <v>0</v>
      </c>
    </row>
    <row r="8072" spans="1:4">
      <c r="A8072" s="1">
        <v>40033.654513888891</v>
      </c>
      <c r="B8072">
        <v>7070.53</v>
      </c>
      <c r="C8072">
        <v>7070.53</v>
      </c>
      <c r="D8072">
        <v>0</v>
      </c>
    </row>
    <row r="8073" spans="1:4">
      <c r="A8073" s="1">
        <v>40033.65457175926</v>
      </c>
      <c r="B8073">
        <v>7070.53</v>
      </c>
      <c r="C8073">
        <v>7070.53</v>
      </c>
      <c r="D8073">
        <v>0</v>
      </c>
    </row>
    <row r="8074" spans="1:4">
      <c r="A8074" s="1">
        <v>40033.654629629629</v>
      </c>
      <c r="B8074">
        <v>7070.53</v>
      </c>
      <c r="C8074">
        <v>7070.53</v>
      </c>
      <c r="D8074">
        <v>0</v>
      </c>
    </row>
    <row r="8075" spans="1:4">
      <c r="A8075" s="1">
        <v>40033.654687499999</v>
      </c>
      <c r="B8075">
        <v>7070.53</v>
      </c>
      <c r="C8075">
        <v>7070.53</v>
      </c>
      <c r="D8075">
        <v>0</v>
      </c>
    </row>
    <row r="8076" spans="1:4">
      <c r="A8076" s="1">
        <v>40033.654745370368</v>
      </c>
      <c r="B8076">
        <v>7070.53</v>
      </c>
      <c r="C8076">
        <v>7070.53</v>
      </c>
      <c r="D8076">
        <v>0</v>
      </c>
    </row>
    <row r="8077" spans="1:4">
      <c r="A8077" s="1">
        <v>40033.654803240737</v>
      </c>
      <c r="B8077">
        <v>7070.53</v>
      </c>
      <c r="C8077">
        <v>7070.53</v>
      </c>
      <c r="D8077">
        <v>0</v>
      </c>
    </row>
    <row r="8078" spans="1:4">
      <c r="A8078" s="1">
        <v>40033.654861111114</v>
      </c>
      <c r="B8078">
        <v>6921.61</v>
      </c>
      <c r="C8078">
        <v>7070.53</v>
      </c>
      <c r="D8078">
        <v>0</v>
      </c>
    </row>
    <row r="8079" spans="1:4">
      <c r="A8079" s="1">
        <v>40033.654918981483</v>
      </c>
      <c r="B8079">
        <v>6921.61</v>
      </c>
      <c r="C8079">
        <v>7070.53</v>
      </c>
      <c r="D8079">
        <v>0</v>
      </c>
    </row>
    <row r="8080" spans="1:4">
      <c r="A8080" s="1">
        <v>40033.654976851853</v>
      </c>
      <c r="B8080">
        <v>6921.61</v>
      </c>
      <c r="C8080">
        <v>7070.53</v>
      </c>
      <c r="D8080">
        <v>0</v>
      </c>
    </row>
    <row r="8081" spans="1:4">
      <c r="A8081" s="1">
        <v>40033.655034722222</v>
      </c>
      <c r="B8081">
        <v>6921.61</v>
      </c>
      <c r="C8081">
        <v>7070.53</v>
      </c>
      <c r="D8081">
        <v>0</v>
      </c>
    </row>
    <row r="8082" spans="1:4">
      <c r="A8082" s="1">
        <v>40033.655092592591</v>
      </c>
      <c r="B8082">
        <v>6921.6</v>
      </c>
      <c r="C8082">
        <v>7070.53</v>
      </c>
      <c r="D8082">
        <v>0</v>
      </c>
    </row>
    <row r="8083" spans="1:4">
      <c r="A8083" s="1">
        <v>40033.655150462961</v>
      </c>
      <c r="B8083">
        <v>6921.6</v>
      </c>
      <c r="C8083">
        <v>7009.95</v>
      </c>
      <c r="D8083">
        <v>0</v>
      </c>
    </row>
    <row r="8084" spans="1:4">
      <c r="A8084" s="1">
        <v>40033.65520833333</v>
      </c>
      <c r="B8084">
        <v>6921.6</v>
      </c>
      <c r="C8084">
        <v>7009.95</v>
      </c>
      <c r="D8084">
        <v>0</v>
      </c>
    </row>
    <row r="8085" spans="1:4">
      <c r="A8085" s="1">
        <v>40033.655266203707</v>
      </c>
      <c r="B8085">
        <v>6921.6</v>
      </c>
      <c r="C8085">
        <v>7009.95</v>
      </c>
      <c r="D8085">
        <v>0</v>
      </c>
    </row>
    <row r="8086" spans="1:4">
      <c r="A8086" s="1">
        <v>40033.655324074076</v>
      </c>
      <c r="B8086">
        <v>6921.6</v>
      </c>
      <c r="C8086">
        <v>7017.99</v>
      </c>
      <c r="D8086">
        <v>0</v>
      </c>
    </row>
    <row r="8087" spans="1:4">
      <c r="A8087" s="1">
        <v>40033.655381944445</v>
      </c>
      <c r="B8087">
        <v>6921.6</v>
      </c>
      <c r="C8087">
        <v>7017.99</v>
      </c>
      <c r="D8087">
        <v>0</v>
      </c>
    </row>
    <row r="8088" spans="1:4">
      <c r="A8088" s="1">
        <v>40033.655439814815</v>
      </c>
      <c r="B8088">
        <v>6921.59</v>
      </c>
      <c r="C8088">
        <v>7017.98</v>
      </c>
      <c r="D8088">
        <v>0</v>
      </c>
    </row>
    <row r="8089" spans="1:4">
      <c r="A8089" s="1">
        <v>40033.655497685184</v>
      </c>
      <c r="B8089">
        <v>6929.71</v>
      </c>
      <c r="C8089">
        <v>7017.98</v>
      </c>
      <c r="D8089">
        <v>0</v>
      </c>
    </row>
    <row r="8090" spans="1:4">
      <c r="A8090" s="1">
        <v>40033.655555555553</v>
      </c>
      <c r="B8090">
        <v>6929.73</v>
      </c>
      <c r="C8090">
        <v>7017.99</v>
      </c>
      <c r="D8090">
        <v>0</v>
      </c>
    </row>
    <row r="8091" spans="1:4">
      <c r="A8091" s="1">
        <v>40033.655613425923</v>
      </c>
      <c r="B8091">
        <v>6929.73</v>
      </c>
      <c r="C8091">
        <v>7017.99</v>
      </c>
      <c r="D8091">
        <v>0</v>
      </c>
    </row>
    <row r="8092" spans="1:4">
      <c r="A8092" s="1">
        <v>40033.655671296299</v>
      </c>
      <c r="B8092">
        <v>6929.73</v>
      </c>
      <c r="C8092">
        <v>7017.99</v>
      </c>
      <c r="D8092">
        <v>0</v>
      </c>
    </row>
    <row r="8093" spans="1:4">
      <c r="A8093" s="1">
        <v>40033.655729166669</v>
      </c>
      <c r="B8093">
        <v>6929.72</v>
      </c>
      <c r="C8093">
        <v>7017.99</v>
      </c>
      <c r="D8093">
        <v>0</v>
      </c>
    </row>
    <row r="8094" spans="1:4">
      <c r="A8094" s="1">
        <v>40033.655787037038</v>
      </c>
      <c r="B8094">
        <v>7017.97</v>
      </c>
      <c r="C8094">
        <v>7017.99</v>
      </c>
      <c r="D8094">
        <v>0</v>
      </c>
    </row>
    <row r="8095" spans="1:4">
      <c r="A8095" s="1">
        <v>40033.655844907407</v>
      </c>
      <c r="B8095">
        <v>7017.97</v>
      </c>
      <c r="C8095">
        <v>7017.98</v>
      </c>
      <c r="D8095">
        <v>0</v>
      </c>
    </row>
    <row r="8096" spans="1:4">
      <c r="A8096" s="1">
        <v>40033.655902777777</v>
      </c>
      <c r="B8096">
        <v>7017.97</v>
      </c>
      <c r="C8096">
        <v>6937.43</v>
      </c>
      <c r="D8096">
        <v>0</v>
      </c>
    </row>
    <row r="8097" spans="1:4">
      <c r="A8097" s="1">
        <v>40033.655960648146</v>
      </c>
      <c r="B8097">
        <v>7017.97</v>
      </c>
      <c r="C8097">
        <v>6937.43</v>
      </c>
      <c r="D8097">
        <v>0</v>
      </c>
    </row>
    <row r="8098" spans="1:4">
      <c r="A8098" s="1">
        <v>40033.656018518515</v>
      </c>
      <c r="B8098">
        <v>7017.97</v>
      </c>
      <c r="C8098">
        <v>6937.42</v>
      </c>
      <c r="D8098">
        <v>0</v>
      </c>
    </row>
    <row r="8099" spans="1:4">
      <c r="A8099" s="1">
        <v>40033.656076388892</v>
      </c>
      <c r="B8099">
        <v>7017.97</v>
      </c>
      <c r="C8099">
        <v>6937.42</v>
      </c>
      <c r="D8099">
        <v>0</v>
      </c>
    </row>
    <row r="8100" spans="1:4">
      <c r="A8100" s="1">
        <v>40033.656134259261</v>
      </c>
      <c r="B8100">
        <v>7017.96</v>
      </c>
      <c r="C8100">
        <v>6937.42</v>
      </c>
      <c r="D8100">
        <v>0</v>
      </c>
    </row>
    <row r="8101" spans="1:4">
      <c r="A8101" s="1">
        <v>40033.656192129631</v>
      </c>
      <c r="B8101">
        <v>7017.96</v>
      </c>
      <c r="C8101">
        <v>6937.42</v>
      </c>
      <c r="D8101">
        <v>0</v>
      </c>
    </row>
    <row r="8102" spans="1:4">
      <c r="A8102" s="1">
        <v>40033.65625</v>
      </c>
      <c r="B8102">
        <v>7164.74</v>
      </c>
      <c r="C8102">
        <v>6937.43</v>
      </c>
      <c r="D8102">
        <v>0</v>
      </c>
    </row>
    <row r="8103" spans="1:4">
      <c r="A8103" s="1">
        <v>40033.656307870369</v>
      </c>
      <c r="B8103">
        <v>7164.73</v>
      </c>
      <c r="C8103">
        <v>6937.43</v>
      </c>
      <c r="D8103">
        <v>0</v>
      </c>
    </row>
    <row r="8104" spans="1:4">
      <c r="A8104" s="1">
        <v>40033.656365740739</v>
      </c>
      <c r="B8104">
        <v>7164.73</v>
      </c>
      <c r="C8104">
        <v>6937.43</v>
      </c>
      <c r="D8104">
        <v>0</v>
      </c>
    </row>
    <row r="8105" spans="1:4">
      <c r="A8105" s="1">
        <v>40033.656423611108</v>
      </c>
      <c r="B8105">
        <v>7164.73</v>
      </c>
      <c r="C8105">
        <v>6937.43</v>
      </c>
      <c r="D8105">
        <v>0</v>
      </c>
    </row>
    <row r="8106" spans="1:4">
      <c r="A8106" s="1">
        <v>40033.656481481485</v>
      </c>
      <c r="B8106">
        <v>7164.73</v>
      </c>
      <c r="C8106">
        <v>6937.43</v>
      </c>
      <c r="D8106">
        <v>0</v>
      </c>
    </row>
    <row r="8107" spans="1:4">
      <c r="A8107" s="1">
        <v>40033.656539351854</v>
      </c>
      <c r="B8107">
        <v>7164.72</v>
      </c>
      <c r="C8107">
        <v>7086</v>
      </c>
      <c r="D8107">
        <v>0</v>
      </c>
    </row>
    <row r="8108" spans="1:4">
      <c r="A8108" s="1">
        <v>40033.656597222223</v>
      </c>
      <c r="B8108">
        <v>7085.98</v>
      </c>
      <c r="C8108">
        <v>7085.99</v>
      </c>
      <c r="D8108">
        <v>0</v>
      </c>
    </row>
    <row r="8109" spans="1:4">
      <c r="A8109" s="1">
        <v>40033.656655092593</v>
      </c>
      <c r="B8109">
        <v>7085.98</v>
      </c>
      <c r="C8109">
        <v>7085.99</v>
      </c>
      <c r="D8109">
        <v>0</v>
      </c>
    </row>
    <row r="8110" spans="1:4">
      <c r="A8110" s="1">
        <v>40033.656712962962</v>
      </c>
      <c r="B8110">
        <v>7085.98</v>
      </c>
      <c r="C8110">
        <v>7085.99</v>
      </c>
      <c r="D8110">
        <v>0</v>
      </c>
    </row>
    <row r="8111" spans="1:4">
      <c r="A8111" s="1">
        <v>40033.656770833331</v>
      </c>
      <c r="B8111">
        <v>7085.98</v>
      </c>
      <c r="C8111">
        <v>7085.99</v>
      </c>
      <c r="D8111">
        <v>0</v>
      </c>
    </row>
    <row r="8112" spans="1:4">
      <c r="A8112" s="1">
        <v>40033.656828703701</v>
      </c>
      <c r="B8112">
        <v>7085.98</v>
      </c>
      <c r="C8112">
        <v>7085.99</v>
      </c>
      <c r="D8112">
        <v>0</v>
      </c>
    </row>
    <row r="8113" spans="1:4">
      <c r="A8113" s="1">
        <v>40033.656886574077</v>
      </c>
      <c r="B8113">
        <v>7085.97</v>
      </c>
      <c r="C8113">
        <v>7078.07</v>
      </c>
      <c r="D8113">
        <v>0</v>
      </c>
    </row>
    <row r="8114" spans="1:4">
      <c r="A8114" s="1">
        <v>40033.656944444447</v>
      </c>
      <c r="B8114">
        <v>7085.98</v>
      </c>
      <c r="C8114">
        <v>7078.08</v>
      </c>
      <c r="D8114">
        <v>0</v>
      </c>
    </row>
    <row r="8115" spans="1:4">
      <c r="A8115" s="1">
        <v>40033.657002314816</v>
      </c>
      <c r="B8115">
        <v>7078.07</v>
      </c>
      <c r="C8115">
        <v>7078.08</v>
      </c>
      <c r="D8115">
        <v>0</v>
      </c>
    </row>
    <row r="8116" spans="1:4">
      <c r="A8116" s="1">
        <v>40033.657060185185</v>
      </c>
      <c r="B8116">
        <v>7078.08</v>
      </c>
      <c r="C8116">
        <v>7078.08</v>
      </c>
      <c r="D8116">
        <v>0</v>
      </c>
    </row>
    <row r="8117" spans="1:4">
      <c r="A8117" s="1">
        <v>40033.657118055555</v>
      </c>
      <c r="B8117">
        <v>7078.08</v>
      </c>
      <c r="C8117">
        <v>7078.08</v>
      </c>
      <c r="D8117">
        <v>0</v>
      </c>
    </row>
    <row r="8118" spans="1:4">
      <c r="A8118" s="1">
        <v>40033.657175925924</v>
      </c>
      <c r="B8118">
        <v>7078.08</v>
      </c>
      <c r="C8118">
        <v>7078.08</v>
      </c>
      <c r="D8118">
        <v>0</v>
      </c>
    </row>
    <row r="8119" spans="1:4">
      <c r="A8119" s="1">
        <v>40033.657233796293</v>
      </c>
      <c r="B8119">
        <v>7078.08</v>
      </c>
      <c r="C8119">
        <v>7078.08</v>
      </c>
      <c r="D8119">
        <v>0</v>
      </c>
    </row>
    <row r="8120" spans="1:4">
      <c r="A8120" s="1">
        <v>40033.65729166667</v>
      </c>
      <c r="B8120">
        <v>7078.08</v>
      </c>
      <c r="C8120">
        <v>7078.08</v>
      </c>
      <c r="D8120">
        <v>0</v>
      </c>
    </row>
    <row r="8121" spans="1:4">
      <c r="A8121" s="1">
        <v>40033.657349537039</v>
      </c>
      <c r="B8121">
        <v>7078.08</v>
      </c>
      <c r="C8121">
        <v>7078.08</v>
      </c>
      <c r="D8121">
        <v>0</v>
      </c>
    </row>
    <row r="8122" spans="1:4">
      <c r="A8122" s="1">
        <v>40033.657407407409</v>
      </c>
      <c r="B8122">
        <v>7078.08</v>
      </c>
      <c r="C8122">
        <v>7078.08</v>
      </c>
      <c r="D8122">
        <v>0</v>
      </c>
    </row>
    <row r="8123" spans="1:4">
      <c r="A8123" s="1">
        <v>40033.657465277778</v>
      </c>
      <c r="B8123">
        <v>7078.08</v>
      </c>
      <c r="C8123">
        <v>7078.08</v>
      </c>
      <c r="D8123">
        <v>0</v>
      </c>
    </row>
    <row r="8124" spans="1:4">
      <c r="A8124" s="1">
        <v>40033.657523148147</v>
      </c>
      <c r="B8124">
        <v>7078.08</v>
      </c>
      <c r="C8124">
        <v>7078.08</v>
      </c>
      <c r="D8124">
        <v>0</v>
      </c>
    </row>
    <row r="8125" spans="1:4">
      <c r="A8125" s="1">
        <v>40033.657581018517</v>
      </c>
      <c r="B8125">
        <v>7078.08</v>
      </c>
      <c r="C8125">
        <v>7078.08</v>
      </c>
      <c r="D8125">
        <v>0</v>
      </c>
    </row>
    <row r="8126" spans="1:4">
      <c r="A8126" s="1">
        <v>40033.657638888886</v>
      </c>
      <c r="B8126">
        <v>7078.09</v>
      </c>
      <c r="C8126">
        <v>7078.09</v>
      </c>
      <c r="D8126">
        <v>0</v>
      </c>
    </row>
    <row r="8127" spans="1:4">
      <c r="A8127" s="1">
        <v>40033.657696759263</v>
      </c>
      <c r="B8127">
        <v>7078.09</v>
      </c>
      <c r="C8127">
        <v>7078.09</v>
      </c>
      <c r="D8127">
        <v>0</v>
      </c>
    </row>
    <row r="8128" spans="1:4">
      <c r="A8128" s="1">
        <v>40033.657754629632</v>
      </c>
      <c r="B8128">
        <v>7078.09</v>
      </c>
      <c r="C8128">
        <v>7078.09</v>
      </c>
      <c r="D8128">
        <v>0</v>
      </c>
    </row>
    <row r="8129" spans="1:4">
      <c r="A8129" s="1">
        <v>40033.657812500001</v>
      </c>
      <c r="B8129">
        <v>7078.09</v>
      </c>
      <c r="C8129">
        <v>7078.09</v>
      </c>
      <c r="D8129">
        <v>0</v>
      </c>
    </row>
    <row r="8130" spans="1:4">
      <c r="A8130" s="1">
        <v>40033.657870370371</v>
      </c>
      <c r="B8130">
        <v>7078.09</v>
      </c>
      <c r="C8130">
        <v>7078.09</v>
      </c>
      <c r="D8130">
        <v>0</v>
      </c>
    </row>
    <row r="8131" spans="1:4">
      <c r="A8131" s="1">
        <v>40033.65792824074</v>
      </c>
      <c r="B8131">
        <v>7078.09</v>
      </c>
      <c r="C8131">
        <v>7078.09</v>
      </c>
      <c r="D8131">
        <v>0</v>
      </c>
    </row>
    <row r="8132" spans="1:4">
      <c r="A8132" s="1">
        <v>40033.657986111109</v>
      </c>
      <c r="B8132">
        <v>7078.09</v>
      </c>
      <c r="C8132">
        <v>7078.09</v>
      </c>
      <c r="D8132">
        <v>0</v>
      </c>
    </row>
    <row r="8133" spans="1:4">
      <c r="A8133" s="1">
        <v>40033.658043981479</v>
      </c>
      <c r="B8133">
        <v>7078.09</v>
      </c>
      <c r="C8133">
        <v>7078.09</v>
      </c>
      <c r="D8133">
        <v>0</v>
      </c>
    </row>
    <row r="8134" spans="1:4">
      <c r="A8134" s="1">
        <v>40033.658101851855</v>
      </c>
      <c r="B8134">
        <v>7078.09</v>
      </c>
      <c r="C8134">
        <v>7078.09</v>
      </c>
      <c r="D8134">
        <v>0</v>
      </c>
    </row>
    <row r="8135" spans="1:4">
      <c r="A8135" s="1">
        <v>40033.658159722225</v>
      </c>
      <c r="B8135">
        <v>7078.09</v>
      </c>
      <c r="C8135">
        <v>7078.09</v>
      </c>
      <c r="D8135">
        <v>0</v>
      </c>
    </row>
    <row r="8136" spans="1:4">
      <c r="A8136" s="1">
        <v>40033.658217592594</v>
      </c>
      <c r="B8136">
        <v>7078.09</v>
      </c>
      <c r="C8136">
        <v>7078.09</v>
      </c>
      <c r="D8136">
        <v>0</v>
      </c>
    </row>
    <row r="8137" spans="1:4">
      <c r="A8137" s="1">
        <v>40033.658275462964</v>
      </c>
      <c r="B8137">
        <v>7078.09</v>
      </c>
      <c r="C8137">
        <v>7078.09</v>
      </c>
      <c r="D8137">
        <v>0</v>
      </c>
    </row>
    <row r="8138" spans="1:4">
      <c r="A8138" s="1">
        <v>40033.658333333333</v>
      </c>
      <c r="B8138">
        <v>7078.1</v>
      </c>
      <c r="C8138">
        <v>7078.1</v>
      </c>
      <c r="D8138">
        <v>0</v>
      </c>
    </row>
    <row r="8139" spans="1:4">
      <c r="A8139" s="1">
        <v>40033.658391203702</v>
      </c>
      <c r="B8139">
        <v>7078.1</v>
      </c>
      <c r="C8139">
        <v>7078.1</v>
      </c>
      <c r="D8139">
        <v>0</v>
      </c>
    </row>
    <row r="8140" spans="1:4">
      <c r="A8140" s="1">
        <v>40033.658449074072</v>
      </c>
      <c r="B8140">
        <v>7078.09</v>
      </c>
      <c r="C8140">
        <v>7078.09</v>
      </c>
      <c r="D8140">
        <v>0</v>
      </c>
    </row>
    <row r="8141" spans="1:4">
      <c r="A8141" s="1">
        <v>40033.658506944441</v>
      </c>
      <c r="B8141">
        <v>7078.09</v>
      </c>
      <c r="C8141">
        <v>7078.09</v>
      </c>
      <c r="D8141">
        <v>0</v>
      </c>
    </row>
    <row r="8142" spans="1:4">
      <c r="A8142" s="1">
        <v>40033.658564814818</v>
      </c>
      <c r="B8142">
        <v>7078.09</v>
      </c>
      <c r="C8142">
        <v>7078.09</v>
      </c>
      <c r="D8142">
        <v>0</v>
      </c>
    </row>
    <row r="8143" spans="1:4">
      <c r="A8143" s="1">
        <v>40033.658622685187</v>
      </c>
      <c r="B8143">
        <v>7078.09</v>
      </c>
      <c r="C8143">
        <v>7078.09</v>
      </c>
      <c r="D8143">
        <v>0</v>
      </c>
    </row>
    <row r="8144" spans="1:4">
      <c r="A8144" s="1">
        <v>40033.658680555556</v>
      </c>
      <c r="B8144">
        <v>7078.09</v>
      </c>
      <c r="C8144">
        <v>7078.09</v>
      </c>
      <c r="D8144">
        <v>0</v>
      </c>
    </row>
    <row r="8145" spans="1:4">
      <c r="A8145" s="1">
        <v>40033.658738425926</v>
      </c>
      <c r="B8145">
        <v>7078.13</v>
      </c>
      <c r="C8145">
        <v>7078.13</v>
      </c>
      <c r="D8145">
        <v>0</v>
      </c>
    </row>
    <row r="8146" spans="1:4">
      <c r="A8146" s="1">
        <v>40033.658796296295</v>
      </c>
      <c r="B8146">
        <v>7078.13</v>
      </c>
      <c r="C8146">
        <v>7078.13</v>
      </c>
      <c r="D8146">
        <v>0</v>
      </c>
    </row>
    <row r="8147" spans="1:4">
      <c r="A8147" s="1">
        <v>40033.658854166664</v>
      </c>
      <c r="B8147">
        <v>7078.13</v>
      </c>
      <c r="C8147">
        <v>7078.13</v>
      </c>
      <c r="D8147">
        <v>0</v>
      </c>
    </row>
    <row r="8148" spans="1:4">
      <c r="A8148" s="1">
        <v>40033.658912037034</v>
      </c>
      <c r="B8148">
        <v>7078.13</v>
      </c>
      <c r="C8148">
        <v>6990.07</v>
      </c>
      <c r="D8148">
        <v>0</v>
      </c>
    </row>
    <row r="8149" spans="1:4">
      <c r="A8149" s="1">
        <v>40033.65896990741</v>
      </c>
      <c r="B8149">
        <v>7078.13</v>
      </c>
      <c r="C8149">
        <v>6990.07</v>
      </c>
      <c r="D8149">
        <v>0</v>
      </c>
    </row>
    <row r="8150" spans="1:4">
      <c r="A8150" s="1">
        <v>40033.65902777778</v>
      </c>
      <c r="B8150">
        <v>7078.13</v>
      </c>
      <c r="C8150">
        <v>6998.14</v>
      </c>
      <c r="D8150">
        <v>0</v>
      </c>
    </row>
    <row r="8151" spans="1:4">
      <c r="A8151" s="1">
        <v>40033.659085648149</v>
      </c>
      <c r="B8151">
        <v>7078.14</v>
      </c>
      <c r="C8151">
        <v>6998.14</v>
      </c>
      <c r="D8151">
        <v>0</v>
      </c>
    </row>
    <row r="8152" spans="1:4">
      <c r="A8152" s="1">
        <v>40033.659143518518</v>
      </c>
      <c r="B8152">
        <v>7078.14</v>
      </c>
      <c r="C8152">
        <v>6998.14</v>
      </c>
      <c r="D8152">
        <v>0</v>
      </c>
    </row>
    <row r="8153" spans="1:4">
      <c r="A8153" s="1">
        <v>40033.659201388888</v>
      </c>
      <c r="B8153">
        <v>7086.14</v>
      </c>
      <c r="C8153">
        <v>6998.14</v>
      </c>
      <c r="D8153">
        <v>0</v>
      </c>
    </row>
    <row r="8154" spans="1:4">
      <c r="A8154" s="1">
        <v>40033.659259259257</v>
      </c>
      <c r="B8154">
        <v>7086.14</v>
      </c>
      <c r="C8154">
        <v>6998.14</v>
      </c>
      <c r="D8154">
        <v>0</v>
      </c>
    </row>
    <row r="8155" spans="1:4">
      <c r="A8155" s="1">
        <v>40033.659317129626</v>
      </c>
      <c r="B8155">
        <v>7086.14</v>
      </c>
      <c r="C8155">
        <v>6998.14</v>
      </c>
      <c r="D8155">
        <v>0</v>
      </c>
    </row>
    <row r="8156" spans="1:4">
      <c r="A8156" s="1">
        <v>40033.659375000003</v>
      </c>
      <c r="B8156">
        <v>7086.14</v>
      </c>
      <c r="C8156">
        <v>6998.14</v>
      </c>
      <c r="D8156">
        <v>0</v>
      </c>
    </row>
    <row r="8157" spans="1:4">
      <c r="A8157" s="1">
        <v>40033.659432870372</v>
      </c>
      <c r="B8157">
        <v>7086.14</v>
      </c>
      <c r="C8157">
        <v>6998.14</v>
      </c>
      <c r="D8157">
        <v>0</v>
      </c>
    </row>
    <row r="8158" spans="1:4">
      <c r="A8158" s="1">
        <v>40033.659490740742</v>
      </c>
      <c r="B8158">
        <v>7086.13</v>
      </c>
      <c r="C8158">
        <v>6998.14</v>
      </c>
      <c r="D8158">
        <v>0</v>
      </c>
    </row>
    <row r="8159" spans="1:4">
      <c r="A8159" s="1">
        <v>40033.659548611111</v>
      </c>
      <c r="B8159">
        <v>6998.15</v>
      </c>
      <c r="C8159">
        <v>6998.13</v>
      </c>
      <c r="D8159">
        <v>0</v>
      </c>
    </row>
    <row r="8160" spans="1:4">
      <c r="A8160" s="1">
        <v>40033.65960648148</v>
      </c>
      <c r="B8160">
        <v>6998.15</v>
      </c>
      <c r="C8160">
        <v>6998.13</v>
      </c>
      <c r="D8160">
        <v>0</v>
      </c>
    </row>
    <row r="8161" spans="1:4">
      <c r="A8161" s="1">
        <v>40033.65966435185</v>
      </c>
      <c r="B8161">
        <v>6998.15</v>
      </c>
      <c r="C8161">
        <v>6998.13</v>
      </c>
      <c r="D8161">
        <v>0</v>
      </c>
    </row>
    <row r="8162" spans="1:4">
      <c r="A8162" s="1">
        <v>40033.659722222219</v>
      </c>
      <c r="B8162">
        <v>6998.16</v>
      </c>
      <c r="C8162">
        <v>6998.14</v>
      </c>
      <c r="D8162">
        <v>0</v>
      </c>
    </row>
    <row r="8163" spans="1:4">
      <c r="A8163" s="1">
        <v>40033.659780092596</v>
      </c>
      <c r="B8163">
        <v>6998.16</v>
      </c>
      <c r="C8163">
        <v>6998.14</v>
      </c>
      <c r="D8163">
        <v>0</v>
      </c>
    </row>
    <row r="8164" spans="1:4">
      <c r="A8164" s="1">
        <v>40033.659837962965</v>
      </c>
      <c r="B8164">
        <v>6998.16</v>
      </c>
      <c r="C8164">
        <v>6998.14</v>
      </c>
      <c r="D8164">
        <v>0</v>
      </c>
    </row>
    <row r="8165" spans="1:4">
      <c r="A8165" s="1">
        <v>40033.659895833334</v>
      </c>
      <c r="B8165">
        <v>6998.15</v>
      </c>
      <c r="C8165">
        <v>6998.14</v>
      </c>
      <c r="D8165">
        <v>0</v>
      </c>
    </row>
    <row r="8166" spans="1:4">
      <c r="A8166" s="1">
        <v>40033.659953703704</v>
      </c>
      <c r="B8166">
        <v>6998.15</v>
      </c>
      <c r="C8166">
        <v>6998.14</v>
      </c>
      <c r="D8166">
        <v>0</v>
      </c>
    </row>
    <row r="8167" spans="1:4">
      <c r="A8167" s="1">
        <v>40033.660011574073</v>
      </c>
      <c r="B8167">
        <v>6998.15</v>
      </c>
      <c r="C8167">
        <v>6998.13</v>
      </c>
      <c r="D8167">
        <v>0</v>
      </c>
    </row>
    <row r="8168" spans="1:4">
      <c r="A8168" s="1">
        <v>40033.660069444442</v>
      </c>
      <c r="B8168">
        <v>6998.15</v>
      </c>
      <c r="C8168">
        <v>6998.13</v>
      </c>
      <c r="D8168">
        <v>0</v>
      </c>
    </row>
    <row r="8169" spans="1:4">
      <c r="A8169" s="1">
        <v>40033.660127314812</v>
      </c>
      <c r="B8169">
        <v>6998.15</v>
      </c>
      <c r="C8169">
        <v>6998.13</v>
      </c>
      <c r="D8169">
        <v>0</v>
      </c>
    </row>
    <row r="8170" spans="1:4">
      <c r="A8170" s="1">
        <v>40033.660185185188</v>
      </c>
      <c r="B8170">
        <v>6998.15</v>
      </c>
      <c r="C8170">
        <v>6998.13</v>
      </c>
      <c r="D8170">
        <v>0</v>
      </c>
    </row>
    <row r="8171" spans="1:4">
      <c r="A8171" s="1">
        <v>40033.660243055558</v>
      </c>
      <c r="B8171">
        <v>6998.14</v>
      </c>
      <c r="C8171">
        <v>6998.13</v>
      </c>
      <c r="D8171">
        <v>0</v>
      </c>
    </row>
    <row r="8172" spans="1:4">
      <c r="A8172" s="1">
        <v>40033.660300925927</v>
      </c>
      <c r="B8172">
        <v>6998.14</v>
      </c>
      <c r="C8172">
        <v>6998.13</v>
      </c>
      <c r="D8172">
        <v>0</v>
      </c>
    </row>
    <row r="8173" spans="1:4">
      <c r="A8173" s="1">
        <v>40033.660358796296</v>
      </c>
      <c r="B8173">
        <v>6998.14</v>
      </c>
      <c r="C8173">
        <v>6998.12</v>
      </c>
      <c r="D8173">
        <v>0</v>
      </c>
    </row>
    <row r="8174" spans="1:4">
      <c r="A8174" s="1">
        <v>40033.660416666666</v>
      </c>
      <c r="B8174">
        <v>6998.15</v>
      </c>
      <c r="C8174">
        <v>6998.14</v>
      </c>
      <c r="D8174">
        <v>0</v>
      </c>
    </row>
    <row r="8175" spans="1:4">
      <c r="A8175" s="1">
        <v>40033.660474537035</v>
      </c>
      <c r="B8175">
        <v>6998.15</v>
      </c>
      <c r="C8175">
        <v>6998.13</v>
      </c>
      <c r="D8175">
        <v>0</v>
      </c>
    </row>
    <row r="8176" spans="1:4">
      <c r="A8176" s="1">
        <v>40033.660532407404</v>
      </c>
      <c r="B8176">
        <v>6998.15</v>
      </c>
      <c r="C8176">
        <v>6990.08</v>
      </c>
      <c r="D8176">
        <v>0</v>
      </c>
    </row>
    <row r="8177" spans="1:4">
      <c r="A8177" s="1">
        <v>40033.660590277781</v>
      </c>
      <c r="B8177">
        <v>6998.15</v>
      </c>
      <c r="C8177">
        <v>6990.09</v>
      </c>
      <c r="D8177">
        <v>0</v>
      </c>
    </row>
    <row r="8178" spans="1:4">
      <c r="A8178" s="1">
        <v>40033.66064814815</v>
      </c>
      <c r="B8178">
        <v>6998.15</v>
      </c>
      <c r="C8178">
        <v>6990.09</v>
      </c>
      <c r="D8178">
        <v>0</v>
      </c>
    </row>
    <row r="8179" spans="1:4">
      <c r="A8179" s="1">
        <v>40033.66070601852</v>
      </c>
      <c r="B8179">
        <v>6990.09</v>
      </c>
      <c r="C8179">
        <v>6990.09</v>
      </c>
      <c r="D8179">
        <v>0</v>
      </c>
    </row>
    <row r="8180" spans="1:4">
      <c r="A8180" s="1">
        <v>40033.660763888889</v>
      </c>
      <c r="B8180">
        <v>6990.09</v>
      </c>
      <c r="C8180">
        <v>6990.09</v>
      </c>
      <c r="D8180">
        <v>0</v>
      </c>
    </row>
    <row r="8181" spans="1:4">
      <c r="A8181" s="1">
        <v>40033.660821759258</v>
      </c>
      <c r="B8181">
        <v>6990.09</v>
      </c>
      <c r="C8181">
        <v>6990.09</v>
      </c>
      <c r="D8181">
        <v>0</v>
      </c>
    </row>
    <row r="8182" spans="1:4">
      <c r="A8182" s="1">
        <v>40033.660879629628</v>
      </c>
      <c r="B8182">
        <v>6990.09</v>
      </c>
      <c r="C8182">
        <v>6990.09</v>
      </c>
      <c r="D8182">
        <v>0</v>
      </c>
    </row>
    <row r="8183" spans="1:4">
      <c r="A8183" s="1">
        <v>40033.660937499997</v>
      </c>
      <c r="B8183">
        <v>6990.09</v>
      </c>
      <c r="C8183">
        <v>6990.09</v>
      </c>
      <c r="D8183">
        <v>0</v>
      </c>
    </row>
    <row r="8184" spans="1:4">
      <c r="A8184" s="1">
        <v>40033.660995370374</v>
      </c>
      <c r="B8184">
        <v>6990.09</v>
      </c>
      <c r="C8184">
        <v>6990.09</v>
      </c>
      <c r="D8184">
        <v>0</v>
      </c>
    </row>
    <row r="8185" spans="1:4">
      <c r="A8185" s="1">
        <v>40033.661053240743</v>
      </c>
      <c r="B8185">
        <v>6990.09</v>
      </c>
      <c r="C8185">
        <v>6990.09</v>
      </c>
      <c r="D8185">
        <v>0</v>
      </c>
    </row>
    <row r="8186" spans="1:4">
      <c r="A8186" s="1">
        <v>40033.661111111112</v>
      </c>
      <c r="B8186">
        <v>6990.1</v>
      </c>
      <c r="C8186">
        <v>6990.1</v>
      </c>
      <c r="D8186">
        <v>0</v>
      </c>
    </row>
    <row r="8187" spans="1:4">
      <c r="A8187" s="1">
        <v>40033.661168981482</v>
      </c>
      <c r="B8187">
        <v>6990.1</v>
      </c>
      <c r="C8187">
        <v>6990.1</v>
      </c>
      <c r="D8187">
        <v>0</v>
      </c>
    </row>
    <row r="8188" spans="1:4">
      <c r="A8188" s="1">
        <v>40033.661226851851</v>
      </c>
      <c r="B8188">
        <v>6990.1</v>
      </c>
      <c r="C8188">
        <v>6990.1</v>
      </c>
      <c r="D8188">
        <v>0</v>
      </c>
    </row>
    <row r="8189" spans="1:4">
      <c r="A8189" s="1">
        <v>40033.66128472222</v>
      </c>
      <c r="B8189">
        <v>6990.1</v>
      </c>
      <c r="C8189">
        <v>6990.1</v>
      </c>
      <c r="D8189">
        <v>0</v>
      </c>
    </row>
    <row r="8190" spans="1:4">
      <c r="A8190" s="1">
        <v>40033.66134259259</v>
      </c>
      <c r="B8190">
        <v>6990.1</v>
      </c>
      <c r="C8190">
        <v>6990.1</v>
      </c>
      <c r="D8190">
        <v>0</v>
      </c>
    </row>
    <row r="8191" spans="1:4">
      <c r="A8191" s="1">
        <v>40033.661400462966</v>
      </c>
      <c r="B8191">
        <v>6990.1</v>
      </c>
      <c r="C8191">
        <v>6990.1</v>
      </c>
      <c r="D8191">
        <v>0</v>
      </c>
    </row>
    <row r="8192" spans="1:4">
      <c r="A8192" s="1">
        <v>40033.661458333336</v>
      </c>
      <c r="B8192">
        <v>6990.1</v>
      </c>
      <c r="C8192">
        <v>6990.1</v>
      </c>
      <c r="D8192">
        <v>0</v>
      </c>
    </row>
    <row r="8193" spans="1:4">
      <c r="A8193" s="1">
        <v>40033.661516203705</v>
      </c>
      <c r="B8193">
        <v>6990.1</v>
      </c>
      <c r="C8193">
        <v>6990.1</v>
      </c>
      <c r="D8193">
        <v>0</v>
      </c>
    </row>
    <row r="8194" spans="1:4">
      <c r="A8194" s="1">
        <v>40033.661574074074</v>
      </c>
      <c r="B8194">
        <v>6839.35</v>
      </c>
      <c r="C8194">
        <v>6990.1</v>
      </c>
      <c r="D8194">
        <v>0</v>
      </c>
    </row>
    <row r="8195" spans="1:4">
      <c r="A8195" s="1">
        <v>40033.661631944444</v>
      </c>
      <c r="B8195">
        <v>6839.35</v>
      </c>
      <c r="C8195">
        <v>6990.1</v>
      </c>
      <c r="D8195">
        <v>0</v>
      </c>
    </row>
    <row r="8196" spans="1:4">
      <c r="A8196" s="1">
        <v>40033.661689814813</v>
      </c>
      <c r="B8196">
        <v>6839.35</v>
      </c>
      <c r="C8196">
        <v>6990.1</v>
      </c>
      <c r="D8196">
        <v>0</v>
      </c>
    </row>
    <row r="8197" spans="1:4">
      <c r="A8197" s="1">
        <v>40033.661747685182</v>
      </c>
      <c r="B8197">
        <v>6839.35</v>
      </c>
      <c r="C8197">
        <v>6990.1</v>
      </c>
      <c r="D8197">
        <v>0</v>
      </c>
    </row>
    <row r="8198" spans="1:4">
      <c r="A8198" s="1">
        <v>40033.661805555559</v>
      </c>
      <c r="B8198">
        <v>6839.38</v>
      </c>
      <c r="C8198">
        <v>6839.38</v>
      </c>
      <c r="D8198">
        <v>0</v>
      </c>
    </row>
    <row r="8199" spans="1:4">
      <c r="A8199" s="1">
        <v>40033.661863425928</v>
      </c>
      <c r="B8199">
        <v>6839.38</v>
      </c>
      <c r="C8199">
        <v>6839.38</v>
      </c>
      <c r="D8199">
        <v>0</v>
      </c>
    </row>
    <row r="8200" spans="1:4">
      <c r="A8200" s="1">
        <v>40033.661921296298</v>
      </c>
      <c r="B8200">
        <v>6839.37</v>
      </c>
      <c r="C8200">
        <v>6839.38</v>
      </c>
      <c r="D8200">
        <v>0</v>
      </c>
    </row>
    <row r="8201" spans="1:4">
      <c r="A8201" s="1">
        <v>40033.661979166667</v>
      </c>
      <c r="B8201">
        <v>6839.37</v>
      </c>
      <c r="C8201">
        <v>6927.87</v>
      </c>
      <c r="D8201">
        <v>1</v>
      </c>
    </row>
    <row r="8202" spans="1:4">
      <c r="A8202" s="1">
        <v>40033.662037037036</v>
      </c>
      <c r="B8202">
        <v>6839.37</v>
      </c>
      <c r="C8202">
        <v>6927.86</v>
      </c>
      <c r="D8202">
        <v>1</v>
      </c>
    </row>
    <row r="8203" spans="1:4">
      <c r="A8203" s="1">
        <v>40033.662094907406</v>
      </c>
      <c r="B8203">
        <v>6839.37</v>
      </c>
      <c r="C8203">
        <v>6927.86</v>
      </c>
      <c r="D8203">
        <v>1</v>
      </c>
    </row>
    <row r="8204" spans="1:4">
      <c r="A8204" s="1">
        <v>40033.662152777775</v>
      </c>
      <c r="B8204">
        <v>6839.37</v>
      </c>
      <c r="C8204">
        <v>6927.86</v>
      </c>
      <c r="D8204">
        <v>1</v>
      </c>
    </row>
    <row r="8205" spans="1:4">
      <c r="A8205" s="1">
        <v>40033.662210648145</v>
      </c>
      <c r="B8205">
        <v>6839.37</v>
      </c>
      <c r="C8205">
        <v>6927.86</v>
      </c>
      <c r="D8205">
        <v>1</v>
      </c>
    </row>
    <row r="8206" spans="1:4">
      <c r="A8206" s="1">
        <v>40033.662268518521</v>
      </c>
      <c r="B8206">
        <v>6839.36</v>
      </c>
      <c r="C8206">
        <v>7011.29</v>
      </c>
      <c r="D8206">
        <v>1</v>
      </c>
    </row>
    <row r="8207" spans="1:4">
      <c r="A8207" s="1">
        <v>40033.662326388891</v>
      </c>
      <c r="B8207">
        <v>6839.36</v>
      </c>
      <c r="C8207">
        <v>7011.28</v>
      </c>
      <c r="D8207">
        <v>1</v>
      </c>
    </row>
    <row r="8208" spans="1:4">
      <c r="A8208" s="1">
        <v>40033.66238425926</v>
      </c>
      <c r="B8208">
        <v>6839.36</v>
      </c>
      <c r="C8208">
        <v>7011.28</v>
      </c>
      <c r="D8208">
        <v>1</v>
      </c>
    </row>
    <row r="8209" spans="1:4">
      <c r="A8209" s="1">
        <v>40033.662442129629</v>
      </c>
      <c r="B8209">
        <v>6839.36</v>
      </c>
      <c r="C8209">
        <v>7011.28</v>
      </c>
      <c r="D8209">
        <v>1</v>
      </c>
    </row>
    <row r="8210" spans="1:4">
      <c r="A8210" s="1">
        <v>40033.662499999999</v>
      </c>
      <c r="B8210">
        <v>6839.39</v>
      </c>
      <c r="C8210">
        <v>7011.3</v>
      </c>
      <c r="D8210">
        <v>1</v>
      </c>
    </row>
    <row r="8211" spans="1:4">
      <c r="A8211" s="1">
        <v>40033.662557870368</v>
      </c>
      <c r="B8211">
        <v>6839.39</v>
      </c>
      <c r="C8211">
        <v>7100.63</v>
      </c>
      <c r="D8211">
        <v>1</v>
      </c>
    </row>
    <row r="8212" spans="1:4">
      <c r="A8212" s="1">
        <v>40033.662615740737</v>
      </c>
      <c r="B8212">
        <v>6839.39</v>
      </c>
      <c r="C8212">
        <v>7100.63</v>
      </c>
      <c r="D8212">
        <v>1</v>
      </c>
    </row>
    <row r="8213" spans="1:4">
      <c r="A8213" s="1">
        <v>40033.662673611114</v>
      </c>
      <c r="B8213">
        <v>6839.38</v>
      </c>
      <c r="C8213">
        <v>7010.09</v>
      </c>
      <c r="D8213">
        <v>0</v>
      </c>
    </row>
    <row r="8214" spans="1:4">
      <c r="A8214" s="1">
        <v>40033.662731481483</v>
      </c>
      <c r="B8214">
        <v>6839.38</v>
      </c>
      <c r="C8214">
        <v>7018.18</v>
      </c>
      <c r="D8214">
        <v>0</v>
      </c>
    </row>
    <row r="8215" spans="1:4">
      <c r="A8215" s="1">
        <v>40033.662789351853</v>
      </c>
      <c r="B8215">
        <v>6839.38</v>
      </c>
      <c r="C8215">
        <v>7018.18</v>
      </c>
      <c r="D8215">
        <v>0</v>
      </c>
    </row>
    <row r="8216" spans="1:4">
      <c r="A8216" s="1">
        <v>40033.662847222222</v>
      </c>
      <c r="B8216">
        <v>6839.38</v>
      </c>
      <c r="C8216">
        <v>7018.18</v>
      </c>
      <c r="D8216">
        <v>0</v>
      </c>
    </row>
    <row r="8217" spans="1:4">
      <c r="A8217" s="1">
        <v>40033.662905092591</v>
      </c>
      <c r="B8217">
        <v>6847.61</v>
      </c>
      <c r="C8217">
        <v>7018.18</v>
      </c>
      <c r="D8217">
        <v>0</v>
      </c>
    </row>
    <row r="8218" spans="1:4">
      <c r="A8218" s="1">
        <v>40033.662962962961</v>
      </c>
      <c r="B8218">
        <v>6998.17</v>
      </c>
      <c r="C8218">
        <v>7018.18</v>
      </c>
      <c r="D8218">
        <v>0</v>
      </c>
    </row>
    <row r="8219" spans="1:4">
      <c r="A8219" s="1">
        <v>40033.66302083333</v>
      </c>
      <c r="B8219">
        <v>7078.59</v>
      </c>
      <c r="C8219">
        <v>7018.17</v>
      </c>
      <c r="D8219">
        <v>0</v>
      </c>
    </row>
    <row r="8220" spans="1:4">
      <c r="A8220" s="1">
        <v>40033.663078703707</v>
      </c>
      <c r="B8220">
        <v>7078.59</v>
      </c>
      <c r="C8220">
        <v>7018.17</v>
      </c>
      <c r="D8220">
        <v>0</v>
      </c>
    </row>
    <row r="8221" spans="1:4">
      <c r="A8221" s="1">
        <v>40033.663136574076</v>
      </c>
      <c r="B8221">
        <v>7078.59</v>
      </c>
      <c r="C8221">
        <v>7018.17</v>
      </c>
      <c r="D8221">
        <v>0</v>
      </c>
    </row>
    <row r="8222" spans="1:4">
      <c r="A8222" s="1">
        <v>40033.663194444445</v>
      </c>
      <c r="B8222">
        <v>7164.76</v>
      </c>
      <c r="C8222">
        <v>7164.79</v>
      </c>
      <c r="D8222">
        <v>0</v>
      </c>
    </row>
    <row r="8223" spans="1:4">
      <c r="A8223" s="1">
        <v>40033.663252314815</v>
      </c>
      <c r="B8223">
        <v>7164.76</v>
      </c>
      <c r="C8223">
        <v>7164.79</v>
      </c>
      <c r="D8223">
        <v>0</v>
      </c>
    </row>
    <row r="8224" spans="1:4">
      <c r="A8224" s="1">
        <v>40033.663310185184</v>
      </c>
      <c r="B8224">
        <v>7164.76</v>
      </c>
      <c r="C8224">
        <v>7164.79</v>
      </c>
      <c r="D8224">
        <v>0</v>
      </c>
    </row>
    <row r="8225" spans="1:4">
      <c r="A8225" s="1">
        <v>40033.663368055553</v>
      </c>
      <c r="B8225">
        <v>7164.76</v>
      </c>
      <c r="C8225">
        <v>7164.78</v>
      </c>
      <c r="D8225">
        <v>0</v>
      </c>
    </row>
    <row r="8226" spans="1:4">
      <c r="A8226" s="1">
        <v>40033.663425925923</v>
      </c>
      <c r="B8226">
        <v>7164.75</v>
      </c>
      <c r="C8226">
        <v>7164.78</v>
      </c>
      <c r="D8226">
        <v>0</v>
      </c>
    </row>
    <row r="8227" spans="1:4">
      <c r="A8227" s="1">
        <v>40033.663483796299</v>
      </c>
      <c r="B8227">
        <v>7164.75</v>
      </c>
      <c r="C8227">
        <v>7164.78</v>
      </c>
      <c r="D8227">
        <v>0</v>
      </c>
    </row>
    <row r="8228" spans="1:4">
      <c r="A8228" s="1">
        <v>40033.663541666669</v>
      </c>
      <c r="B8228">
        <v>7164.75</v>
      </c>
      <c r="C8228">
        <v>7164.78</v>
      </c>
      <c r="D8228">
        <v>0</v>
      </c>
    </row>
    <row r="8229" spans="1:4">
      <c r="A8229" s="1">
        <v>40033.663599537038</v>
      </c>
      <c r="B8229">
        <v>7164.75</v>
      </c>
      <c r="C8229">
        <v>7164.77</v>
      </c>
      <c r="D8229">
        <v>0</v>
      </c>
    </row>
    <row r="8230" spans="1:4">
      <c r="A8230" s="1">
        <v>40033.663657407407</v>
      </c>
      <c r="B8230">
        <v>7164.75</v>
      </c>
      <c r="C8230">
        <v>7164.77</v>
      </c>
      <c r="D8230">
        <v>0</v>
      </c>
    </row>
    <row r="8231" spans="1:4">
      <c r="A8231" s="1">
        <v>40033.663715277777</v>
      </c>
      <c r="B8231">
        <v>7164.74</v>
      </c>
      <c r="C8231">
        <v>7164.77</v>
      </c>
      <c r="D8231">
        <v>0</v>
      </c>
    </row>
    <row r="8232" spans="1:4">
      <c r="A8232" s="1">
        <v>40033.663773148146</v>
      </c>
      <c r="B8232">
        <v>7164.74</v>
      </c>
      <c r="C8232">
        <v>7164.77</v>
      </c>
      <c r="D8232">
        <v>0</v>
      </c>
    </row>
    <row r="8233" spans="1:4">
      <c r="A8233" s="1">
        <v>40033.663831018515</v>
      </c>
      <c r="B8233">
        <v>7164.74</v>
      </c>
      <c r="C8233">
        <v>7164.77</v>
      </c>
      <c r="D8233">
        <v>0</v>
      </c>
    </row>
    <row r="8234" spans="1:4">
      <c r="A8234" s="1">
        <v>40033.663888888892</v>
      </c>
      <c r="B8234">
        <v>7164.74</v>
      </c>
      <c r="C8234">
        <v>7164.76</v>
      </c>
      <c r="D8234">
        <v>0</v>
      </c>
    </row>
    <row r="8235" spans="1:4">
      <c r="A8235" s="1">
        <v>40033.663946759261</v>
      </c>
      <c r="B8235">
        <v>7164.73</v>
      </c>
      <c r="C8235">
        <v>7164.76</v>
      </c>
      <c r="D8235">
        <v>0</v>
      </c>
    </row>
    <row r="8236" spans="1:4">
      <c r="A8236" s="1">
        <v>40033.664004629631</v>
      </c>
      <c r="B8236">
        <v>7164.73</v>
      </c>
      <c r="C8236">
        <v>7164.76</v>
      </c>
      <c r="D8236">
        <v>0</v>
      </c>
    </row>
    <row r="8237" spans="1:4">
      <c r="A8237" s="1">
        <v>40033.6640625</v>
      </c>
      <c r="B8237">
        <v>7164.73</v>
      </c>
      <c r="C8237">
        <v>7164.76</v>
      </c>
      <c r="D8237">
        <v>0</v>
      </c>
    </row>
    <row r="8238" spans="1:4">
      <c r="A8238" s="1">
        <v>40033.664120370369</v>
      </c>
      <c r="B8238">
        <v>7164.73</v>
      </c>
      <c r="C8238">
        <v>7164.76</v>
      </c>
      <c r="D8238">
        <v>0</v>
      </c>
    </row>
    <row r="8239" spans="1:4">
      <c r="A8239" s="1">
        <v>40033.664178240739</v>
      </c>
      <c r="B8239">
        <v>7164.73</v>
      </c>
      <c r="C8239">
        <v>7164.76</v>
      </c>
      <c r="D8239">
        <v>0</v>
      </c>
    </row>
    <row r="8240" spans="1:4">
      <c r="A8240" s="1">
        <v>40033.664236111108</v>
      </c>
      <c r="B8240">
        <v>7164.73</v>
      </c>
      <c r="C8240">
        <v>7156.93</v>
      </c>
      <c r="D8240">
        <v>0</v>
      </c>
    </row>
    <row r="8241" spans="1:4">
      <c r="A8241" s="1">
        <v>40033.664293981485</v>
      </c>
      <c r="B8241">
        <v>7164.73</v>
      </c>
      <c r="C8241">
        <v>7156.94</v>
      </c>
      <c r="D8241">
        <v>0</v>
      </c>
    </row>
    <row r="8242" spans="1:4">
      <c r="A8242" s="1">
        <v>40033.664351851854</v>
      </c>
      <c r="B8242">
        <v>7164.73</v>
      </c>
      <c r="C8242">
        <v>7156.94</v>
      </c>
      <c r="D8242">
        <v>0</v>
      </c>
    </row>
    <row r="8243" spans="1:4">
      <c r="A8243" s="1">
        <v>40033.664409722223</v>
      </c>
      <c r="B8243">
        <v>7156.93</v>
      </c>
      <c r="C8243">
        <v>7156.94</v>
      </c>
      <c r="D8243">
        <v>0</v>
      </c>
    </row>
    <row r="8244" spans="1:4">
      <c r="A8244" s="1">
        <v>40033.664467592593</v>
      </c>
      <c r="B8244">
        <v>7156.94</v>
      </c>
      <c r="C8244">
        <v>7156.94</v>
      </c>
      <c r="D8244">
        <v>0</v>
      </c>
    </row>
    <row r="8245" spans="1:4">
      <c r="A8245" s="1">
        <v>40033.664525462962</v>
      </c>
      <c r="B8245">
        <v>7156.94</v>
      </c>
      <c r="C8245">
        <v>7156.94</v>
      </c>
      <c r="D8245">
        <v>0</v>
      </c>
    </row>
    <row r="8246" spans="1:4">
      <c r="A8246" s="1">
        <v>40033.664583333331</v>
      </c>
      <c r="B8246">
        <v>7156.94</v>
      </c>
      <c r="C8246">
        <v>7156.94</v>
      </c>
      <c r="D8246">
        <v>0</v>
      </c>
    </row>
    <row r="8247" spans="1:4">
      <c r="A8247" s="1">
        <v>40033.664641203701</v>
      </c>
      <c r="B8247">
        <v>7156.94</v>
      </c>
      <c r="C8247">
        <v>7156.94</v>
      </c>
      <c r="D8247">
        <v>0</v>
      </c>
    </row>
    <row r="8248" spans="1:4">
      <c r="A8248" s="1">
        <v>40033.664699074077</v>
      </c>
      <c r="B8248">
        <v>7156.94</v>
      </c>
      <c r="C8248">
        <v>7156.94</v>
      </c>
      <c r="D8248">
        <v>0</v>
      </c>
    </row>
    <row r="8249" spans="1:4">
      <c r="A8249" s="1">
        <v>40033.664756944447</v>
      </c>
      <c r="B8249">
        <v>7156.94</v>
      </c>
      <c r="C8249">
        <v>7156.94</v>
      </c>
      <c r="D8249">
        <v>0</v>
      </c>
    </row>
    <row r="8250" spans="1:4">
      <c r="A8250" s="1">
        <v>40033.664814814816</v>
      </c>
      <c r="B8250">
        <v>7156.94</v>
      </c>
      <c r="C8250">
        <v>7156.94</v>
      </c>
      <c r="D8250">
        <v>0</v>
      </c>
    </row>
    <row r="8251" spans="1:4">
      <c r="A8251" s="1">
        <v>40033.664872685185</v>
      </c>
      <c r="B8251">
        <v>7156.94</v>
      </c>
      <c r="C8251">
        <v>7156.94</v>
      </c>
      <c r="D8251">
        <v>0</v>
      </c>
    </row>
    <row r="8252" spans="1:4">
      <c r="A8252" s="1">
        <v>40033.664930555555</v>
      </c>
      <c r="B8252">
        <v>7156.94</v>
      </c>
      <c r="C8252">
        <v>7156.94</v>
      </c>
      <c r="D8252">
        <v>0</v>
      </c>
    </row>
    <row r="8253" spans="1:4">
      <c r="A8253" s="1">
        <v>40033.664988425924</v>
      </c>
      <c r="B8253">
        <v>7156.94</v>
      </c>
      <c r="C8253">
        <v>7156.94</v>
      </c>
      <c r="D8253">
        <v>0</v>
      </c>
    </row>
    <row r="8254" spans="1:4">
      <c r="A8254" s="1">
        <v>40033.665046296293</v>
      </c>
      <c r="B8254">
        <v>7156.94</v>
      </c>
      <c r="C8254">
        <v>7156.94</v>
      </c>
      <c r="D8254">
        <v>0</v>
      </c>
    </row>
    <row r="8255" spans="1:4">
      <c r="A8255" s="1">
        <v>40033.66510416667</v>
      </c>
      <c r="B8255">
        <v>7156.94</v>
      </c>
      <c r="C8255">
        <v>7156.94</v>
      </c>
      <c r="D8255">
        <v>0</v>
      </c>
    </row>
    <row r="8256" spans="1:4">
      <c r="A8256" s="1">
        <v>40033.665162037039</v>
      </c>
      <c r="B8256">
        <v>7156.94</v>
      </c>
      <c r="C8256">
        <v>7156.94</v>
      </c>
      <c r="D8256">
        <v>0</v>
      </c>
    </row>
    <row r="8257" spans="1:4">
      <c r="A8257" s="1">
        <v>40033.665219907409</v>
      </c>
      <c r="B8257">
        <v>7156.94</v>
      </c>
      <c r="C8257">
        <v>7156.94</v>
      </c>
      <c r="D8257">
        <v>0</v>
      </c>
    </row>
    <row r="8258" spans="1:4">
      <c r="A8258" s="1">
        <v>40033.665277777778</v>
      </c>
      <c r="B8258">
        <v>7156.94</v>
      </c>
      <c r="C8258">
        <v>7156.94</v>
      </c>
      <c r="D8258">
        <v>0</v>
      </c>
    </row>
    <row r="8259" spans="1:4">
      <c r="A8259" s="1">
        <v>40033.665335648147</v>
      </c>
      <c r="B8259">
        <v>7156.94</v>
      </c>
      <c r="C8259">
        <v>7156.94</v>
      </c>
      <c r="D8259">
        <v>0</v>
      </c>
    </row>
    <row r="8260" spans="1:4">
      <c r="A8260" s="1">
        <v>40033.665393518517</v>
      </c>
      <c r="B8260">
        <v>7156.94</v>
      </c>
      <c r="C8260">
        <v>7156.94</v>
      </c>
      <c r="D8260">
        <v>0</v>
      </c>
    </row>
    <row r="8261" spans="1:4">
      <c r="A8261" s="1">
        <v>40033.665451388886</v>
      </c>
      <c r="B8261">
        <v>7156.94</v>
      </c>
      <c r="C8261">
        <v>7156.94</v>
      </c>
      <c r="D8261">
        <v>0</v>
      </c>
    </row>
    <row r="8262" spans="1:4">
      <c r="A8262" s="1">
        <v>40033.665509259263</v>
      </c>
      <c r="B8262">
        <v>7156.94</v>
      </c>
      <c r="C8262">
        <v>7156.94</v>
      </c>
      <c r="D8262">
        <v>0</v>
      </c>
    </row>
    <row r="8263" spans="1:4">
      <c r="A8263" s="1">
        <v>40033.665567129632</v>
      </c>
      <c r="B8263">
        <v>7156.94</v>
      </c>
      <c r="C8263">
        <v>7156.94</v>
      </c>
      <c r="D8263">
        <v>0</v>
      </c>
    </row>
    <row r="8264" spans="1:4">
      <c r="A8264" s="1">
        <v>40033.665625000001</v>
      </c>
      <c r="B8264">
        <v>7156.94</v>
      </c>
      <c r="C8264">
        <v>7156.94</v>
      </c>
      <c r="D8264">
        <v>0</v>
      </c>
    </row>
    <row r="8265" spans="1:4">
      <c r="A8265" s="1">
        <v>40033.665682870371</v>
      </c>
      <c r="B8265">
        <v>7156.94</v>
      </c>
      <c r="C8265">
        <v>7156.94</v>
      </c>
      <c r="D8265">
        <v>0</v>
      </c>
    </row>
    <row r="8266" spans="1:4">
      <c r="A8266" s="1">
        <v>40033.66574074074</v>
      </c>
      <c r="B8266">
        <v>7156.94</v>
      </c>
      <c r="C8266">
        <v>7156.94</v>
      </c>
      <c r="D8266">
        <v>0</v>
      </c>
    </row>
    <row r="8267" spans="1:4">
      <c r="A8267" s="1">
        <v>40033.665798611109</v>
      </c>
      <c r="B8267">
        <v>7156.94</v>
      </c>
      <c r="C8267">
        <v>7156.94</v>
      </c>
      <c r="D8267">
        <v>0</v>
      </c>
    </row>
    <row r="8268" spans="1:4">
      <c r="A8268" s="1">
        <v>40033.665856481479</v>
      </c>
      <c r="B8268">
        <v>7156.94</v>
      </c>
      <c r="C8268">
        <v>7156.94</v>
      </c>
      <c r="D8268">
        <v>0</v>
      </c>
    </row>
    <row r="8269" spans="1:4">
      <c r="A8269" s="1">
        <v>40033.665914351855</v>
      </c>
      <c r="B8269">
        <v>7156.94</v>
      </c>
      <c r="C8269">
        <v>7156.94</v>
      </c>
      <c r="D8269">
        <v>0</v>
      </c>
    </row>
    <row r="8270" spans="1:4">
      <c r="A8270" s="1">
        <v>40033.665972222225</v>
      </c>
      <c r="B8270">
        <v>7156.94</v>
      </c>
      <c r="C8270">
        <v>7156.94</v>
      </c>
      <c r="D8270">
        <v>0</v>
      </c>
    </row>
    <row r="8271" spans="1:4">
      <c r="A8271" s="1">
        <v>40033.666030092594</v>
      </c>
      <c r="B8271">
        <v>7156.94</v>
      </c>
      <c r="C8271">
        <v>7156.94</v>
      </c>
      <c r="D8271">
        <v>0</v>
      </c>
    </row>
    <row r="8272" spans="1:4">
      <c r="A8272" s="1">
        <v>40033.666087962964</v>
      </c>
      <c r="B8272">
        <v>7156.94</v>
      </c>
      <c r="C8272">
        <v>7156.94</v>
      </c>
      <c r="D8272">
        <v>0</v>
      </c>
    </row>
    <row r="8273" spans="1:4">
      <c r="A8273" s="1">
        <v>40033.666145833333</v>
      </c>
      <c r="B8273">
        <v>7156.94</v>
      </c>
      <c r="C8273">
        <v>7156.94</v>
      </c>
      <c r="D8273">
        <v>0</v>
      </c>
    </row>
    <row r="8274" spans="1:4">
      <c r="A8274" s="1">
        <v>40033.666203703702</v>
      </c>
      <c r="B8274">
        <v>7156.94</v>
      </c>
      <c r="C8274">
        <v>7156.94</v>
      </c>
      <c r="D8274">
        <v>0</v>
      </c>
    </row>
    <row r="8275" spans="1:4">
      <c r="A8275" s="1">
        <v>40033.666261574072</v>
      </c>
      <c r="B8275">
        <v>7156.94</v>
      </c>
      <c r="C8275">
        <v>7156.94</v>
      </c>
      <c r="D8275">
        <v>0</v>
      </c>
    </row>
    <row r="8276" spans="1:4">
      <c r="A8276" s="1">
        <v>40033.666319444441</v>
      </c>
      <c r="B8276">
        <v>7156.94</v>
      </c>
      <c r="C8276">
        <v>7070.74</v>
      </c>
      <c r="D8276">
        <v>0</v>
      </c>
    </row>
    <row r="8277" spans="1:4">
      <c r="A8277" s="1">
        <v>40033.666377314818</v>
      </c>
      <c r="B8277">
        <v>7156.94</v>
      </c>
      <c r="C8277">
        <v>7078.71</v>
      </c>
      <c r="D8277">
        <v>0</v>
      </c>
    </row>
    <row r="8278" spans="1:4">
      <c r="A8278" s="1">
        <v>40033.666435185187</v>
      </c>
      <c r="B8278">
        <v>7156.94</v>
      </c>
      <c r="C8278">
        <v>7078.71</v>
      </c>
      <c r="D8278">
        <v>0</v>
      </c>
    </row>
    <row r="8279" spans="1:4">
      <c r="A8279" s="1">
        <v>40033.666493055556</v>
      </c>
      <c r="B8279">
        <v>7156.94</v>
      </c>
      <c r="C8279">
        <v>7078.71</v>
      </c>
      <c r="D8279">
        <v>0</v>
      </c>
    </row>
    <row r="8280" spans="1:4">
      <c r="A8280" s="1">
        <v>40033.666550925926</v>
      </c>
      <c r="B8280">
        <v>7164.86</v>
      </c>
      <c r="C8280">
        <v>7078.7</v>
      </c>
      <c r="D8280">
        <v>0</v>
      </c>
    </row>
    <row r="8281" spans="1:4">
      <c r="A8281" s="1">
        <v>40033.666608796295</v>
      </c>
      <c r="B8281">
        <v>7164.86</v>
      </c>
      <c r="C8281">
        <v>7078.7</v>
      </c>
      <c r="D8281">
        <v>0</v>
      </c>
    </row>
    <row r="8282" spans="1:4">
      <c r="A8282" s="1">
        <v>40033.666666666664</v>
      </c>
      <c r="B8282">
        <v>7164.85</v>
      </c>
      <c r="C8282">
        <v>7078.7</v>
      </c>
      <c r="D8282">
        <v>0</v>
      </c>
    </row>
    <row r="8283" spans="1:4">
      <c r="A8283" s="1">
        <v>40033.666724537034</v>
      </c>
      <c r="B8283">
        <v>7164.85</v>
      </c>
      <c r="C8283">
        <v>7078.7</v>
      </c>
      <c r="D8283">
        <v>0</v>
      </c>
    </row>
    <row r="8284" spans="1:4">
      <c r="A8284" s="1">
        <v>40033.66678240741</v>
      </c>
      <c r="B8284">
        <v>7164.85</v>
      </c>
      <c r="C8284">
        <v>7078.7</v>
      </c>
      <c r="D8284">
        <v>0</v>
      </c>
    </row>
    <row r="8285" spans="1:4">
      <c r="A8285" s="1">
        <v>40033.66684027778</v>
      </c>
      <c r="B8285">
        <v>7164.84</v>
      </c>
      <c r="C8285">
        <v>7078.7</v>
      </c>
      <c r="D8285">
        <v>0</v>
      </c>
    </row>
    <row r="8286" spans="1:4">
      <c r="A8286" s="1">
        <v>40033.666898148149</v>
      </c>
      <c r="B8286">
        <v>7164.84</v>
      </c>
      <c r="C8286">
        <v>7078.69</v>
      </c>
      <c r="D8286">
        <v>0</v>
      </c>
    </row>
    <row r="8287" spans="1:4">
      <c r="A8287" s="1">
        <v>40033.666956018518</v>
      </c>
      <c r="B8287">
        <v>7164.84</v>
      </c>
      <c r="C8287">
        <v>7078.69</v>
      </c>
      <c r="D8287">
        <v>0</v>
      </c>
    </row>
    <row r="8288" spans="1:4">
      <c r="A8288" s="1">
        <v>40033.667013888888</v>
      </c>
      <c r="B8288">
        <v>7078.71</v>
      </c>
      <c r="C8288">
        <v>7078.69</v>
      </c>
      <c r="D8288">
        <v>0</v>
      </c>
    </row>
    <row r="8289" spans="1:4">
      <c r="A8289" s="1">
        <v>40033.667071759257</v>
      </c>
      <c r="B8289">
        <v>7078.58</v>
      </c>
      <c r="C8289">
        <v>7078.56</v>
      </c>
      <c r="D8289">
        <v>0</v>
      </c>
    </row>
    <row r="8290" spans="1:4">
      <c r="A8290" s="1">
        <v>40033.667129629626</v>
      </c>
      <c r="B8290">
        <v>7078.59</v>
      </c>
      <c r="C8290">
        <v>7078.57</v>
      </c>
      <c r="D8290">
        <v>0</v>
      </c>
    </row>
    <row r="8291" spans="1:4">
      <c r="A8291" s="1">
        <v>40033.667187500003</v>
      </c>
      <c r="B8291">
        <v>7078.58</v>
      </c>
      <c r="C8291">
        <v>7078.56</v>
      </c>
      <c r="D8291">
        <v>0</v>
      </c>
    </row>
    <row r="8292" spans="1:4">
      <c r="A8292" s="1">
        <v>40033.667245370372</v>
      </c>
      <c r="B8292">
        <v>7078.58</v>
      </c>
      <c r="C8292">
        <v>7078.56</v>
      </c>
      <c r="D8292">
        <v>0</v>
      </c>
    </row>
    <row r="8293" spans="1:4">
      <c r="A8293" s="1">
        <v>40033.667303240742</v>
      </c>
      <c r="B8293">
        <v>7078.58</v>
      </c>
      <c r="C8293">
        <v>7078.56</v>
      </c>
      <c r="D8293">
        <v>0</v>
      </c>
    </row>
    <row r="8294" spans="1:4">
      <c r="A8294" s="1">
        <v>40033.667361111111</v>
      </c>
      <c r="B8294">
        <v>7078.57</v>
      </c>
      <c r="C8294">
        <v>7078.55</v>
      </c>
      <c r="D8294">
        <v>0</v>
      </c>
    </row>
    <row r="8295" spans="1:4">
      <c r="A8295" s="1">
        <v>40033.66741898148</v>
      </c>
      <c r="B8295">
        <v>7078.57</v>
      </c>
      <c r="C8295">
        <v>7078.55</v>
      </c>
      <c r="D8295">
        <v>0</v>
      </c>
    </row>
    <row r="8296" spans="1:4">
      <c r="A8296" s="1">
        <v>40033.66747685185</v>
      </c>
      <c r="B8296">
        <v>7078.57</v>
      </c>
      <c r="C8296">
        <v>7078.55</v>
      </c>
      <c r="D8296">
        <v>0</v>
      </c>
    </row>
    <row r="8297" spans="1:4">
      <c r="A8297" s="1">
        <v>40033.667534722219</v>
      </c>
      <c r="B8297">
        <v>7078.56</v>
      </c>
      <c r="C8297">
        <v>7078.54</v>
      </c>
      <c r="D8297">
        <v>0</v>
      </c>
    </row>
    <row r="8298" spans="1:4">
      <c r="A8298" s="1">
        <v>40033.667592592596</v>
      </c>
      <c r="B8298">
        <v>7078.56</v>
      </c>
      <c r="C8298">
        <v>7078.54</v>
      </c>
      <c r="D8298">
        <v>0</v>
      </c>
    </row>
    <row r="8299" spans="1:4">
      <c r="A8299" s="1">
        <v>40033.667650462965</v>
      </c>
      <c r="B8299">
        <v>7078.56</v>
      </c>
      <c r="C8299">
        <v>7078.54</v>
      </c>
      <c r="D8299">
        <v>0</v>
      </c>
    </row>
    <row r="8300" spans="1:4">
      <c r="A8300" s="1">
        <v>40033.667708333334</v>
      </c>
      <c r="B8300">
        <v>7078.56</v>
      </c>
      <c r="C8300">
        <v>7078.54</v>
      </c>
      <c r="D8300">
        <v>0</v>
      </c>
    </row>
    <row r="8301" spans="1:4">
      <c r="A8301" s="1">
        <v>40033.667766203704</v>
      </c>
      <c r="B8301">
        <v>7078.56</v>
      </c>
      <c r="C8301">
        <v>7078.54</v>
      </c>
      <c r="D8301">
        <v>0</v>
      </c>
    </row>
    <row r="8302" spans="1:4">
      <c r="A8302" s="1">
        <v>40033.667824074073</v>
      </c>
      <c r="B8302">
        <v>7078.56</v>
      </c>
      <c r="C8302">
        <v>7078.54</v>
      </c>
      <c r="D8302">
        <v>0</v>
      </c>
    </row>
    <row r="8303" spans="1:4">
      <c r="A8303" s="1">
        <v>40033.667881944442</v>
      </c>
      <c r="B8303">
        <v>7078.55</v>
      </c>
      <c r="C8303">
        <v>6998.17</v>
      </c>
      <c r="D8303">
        <v>0</v>
      </c>
    </row>
    <row r="8304" spans="1:4">
      <c r="A8304" s="1">
        <v>40033.667939814812</v>
      </c>
      <c r="B8304">
        <v>7078.55</v>
      </c>
      <c r="C8304">
        <v>6990.12</v>
      </c>
      <c r="D8304">
        <v>0</v>
      </c>
    </row>
    <row r="8305" spans="1:4">
      <c r="A8305" s="1">
        <v>40033.667997685188</v>
      </c>
      <c r="B8305">
        <v>7078.55</v>
      </c>
      <c r="C8305">
        <v>6990.12</v>
      </c>
      <c r="D8305">
        <v>0</v>
      </c>
    </row>
    <row r="8306" spans="1:4">
      <c r="A8306" s="1">
        <v>40033.668055555558</v>
      </c>
      <c r="B8306">
        <v>7078.54</v>
      </c>
      <c r="C8306">
        <v>6990.14</v>
      </c>
      <c r="D8306">
        <v>0</v>
      </c>
    </row>
    <row r="8307" spans="1:4">
      <c r="A8307" s="1">
        <v>40033.668113425927</v>
      </c>
      <c r="B8307">
        <v>7070.6</v>
      </c>
      <c r="C8307">
        <v>6990.14</v>
      </c>
      <c r="D8307">
        <v>0</v>
      </c>
    </row>
    <row r="8308" spans="1:4">
      <c r="A8308" s="1">
        <v>40033.668171296296</v>
      </c>
      <c r="B8308">
        <v>7070.6</v>
      </c>
      <c r="C8308">
        <v>6990.14</v>
      </c>
      <c r="D8308">
        <v>0</v>
      </c>
    </row>
    <row r="8309" spans="1:4">
      <c r="A8309" s="1">
        <v>40033.668229166666</v>
      </c>
      <c r="B8309">
        <v>7070.6</v>
      </c>
      <c r="C8309">
        <v>6990.14</v>
      </c>
      <c r="D8309">
        <v>0</v>
      </c>
    </row>
    <row r="8310" spans="1:4">
      <c r="A8310" s="1">
        <v>40033.668287037035</v>
      </c>
      <c r="B8310">
        <v>7070.6</v>
      </c>
      <c r="C8310">
        <v>6990.14</v>
      </c>
      <c r="D8310">
        <v>0</v>
      </c>
    </row>
    <row r="8311" spans="1:4">
      <c r="A8311" s="1">
        <v>40033.668344907404</v>
      </c>
      <c r="B8311">
        <v>6921.97</v>
      </c>
      <c r="C8311">
        <v>6990.14</v>
      </c>
      <c r="D8311">
        <v>0</v>
      </c>
    </row>
    <row r="8312" spans="1:4">
      <c r="A8312" s="1">
        <v>40033.668402777781</v>
      </c>
      <c r="B8312">
        <v>6921.96</v>
      </c>
      <c r="C8312">
        <v>6990.14</v>
      </c>
      <c r="D8312">
        <v>0</v>
      </c>
    </row>
    <row r="8313" spans="1:4">
      <c r="A8313" s="1">
        <v>40033.66846064815</v>
      </c>
      <c r="B8313">
        <v>6921.96</v>
      </c>
      <c r="C8313">
        <v>6990.14</v>
      </c>
      <c r="D8313">
        <v>0</v>
      </c>
    </row>
    <row r="8314" spans="1:4">
      <c r="A8314" s="1">
        <v>40033.66851851852</v>
      </c>
      <c r="B8314">
        <v>6921.96</v>
      </c>
      <c r="C8314">
        <v>6990.14</v>
      </c>
      <c r="D8314">
        <v>0</v>
      </c>
    </row>
    <row r="8315" spans="1:4">
      <c r="A8315" s="1">
        <v>40033.668576388889</v>
      </c>
      <c r="B8315">
        <v>6921.96</v>
      </c>
      <c r="C8315">
        <v>6990.14</v>
      </c>
      <c r="D8315">
        <v>0</v>
      </c>
    </row>
    <row r="8316" spans="1:4">
      <c r="A8316" s="1">
        <v>40033.668634259258</v>
      </c>
      <c r="B8316">
        <v>6839.57</v>
      </c>
      <c r="C8316">
        <v>6839.54</v>
      </c>
      <c r="D8316">
        <v>0</v>
      </c>
    </row>
    <row r="8317" spans="1:4">
      <c r="A8317" s="1">
        <v>40033.668692129628</v>
      </c>
      <c r="B8317">
        <v>6839.57</v>
      </c>
      <c r="C8317">
        <v>6839.54</v>
      </c>
      <c r="D8317">
        <v>0</v>
      </c>
    </row>
    <row r="8318" spans="1:4">
      <c r="A8318" s="1">
        <v>40033.668749999997</v>
      </c>
      <c r="B8318">
        <v>6839.58</v>
      </c>
      <c r="C8318">
        <v>6928.03</v>
      </c>
      <c r="D8318">
        <v>1</v>
      </c>
    </row>
    <row r="8319" spans="1:4">
      <c r="A8319" s="1">
        <v>40033.668807870374</v>
      </c>
      <c r="B8319">
        <v>6839.57</v>
      </c>
      <c r="C8319">
        <v>6928.03</v>
      </c>
      <c r="D8319">
        <v>1</v>
      </c>
    </row>
    <row r="8320" spans="1:4">
      <c r="A8320" s="1">
        <v>40033.668865740743</v>
      </c>
      <c r="B8320">
        <v>6839.57</v>
      </c>
      <c r="C8320">
        <v>6928.03</v>
      </c>
      <c r="D8320">
        <v>1</v>
      </c>
    </row>
    <row r="8321" spans="1:4">
      <c r="A8321" s="1">
        <v>40033.668923611112</v>
      </c>
      <c r="B8321">
        <v>6839.57</v>
      </c>
      <c r="C8321">
        <v>6928.03</v>
      </c>
      <c r="D8321">
        <v>1</v>
      </c>
    </row>
    <row r="8322" spans="1:4">
      <c r="A8322" s="1">
        <v>40033.668981481482</v>
      </c>
      <c r="B8322">
        <v>6839.57</v>
      </c>
      <c r="C8322">
        <v>6928.03</v>
      </c>
      <c r="D8322">
        <v>1</v>
      </c>
    </row>
    <row r="8323" spans="1:4">
      <c r="A8323" s="1">
        <v>40033.669039351851</v>
      </c>
      <c r="B8323">
        <v>6839.57</v>
      </c>
      <c r="C8323">
        <v>6928.03</v>
      </c>
      <c r="D8323">
        <v>1</v>
      </c>
    </row>
    <row r="8324" spans="1:4">
      <c r="A8324" s="1">
        <v>40033.66909722222</v>
      </c>
      <c r="B8324">
        <v>6839.57</v>
      </c>
      <c r="C8324">
        <v>6928.02</v>
      </c>
      <c r="D8324">
        <v>1</v>
      </c>
    </row>
    <row r="8325" spans="1:4">
      <c r="A8325" s="1">
        <v>40033.66915509259</v>
      </c>
      <c r="B8325">
        <v>6839.56</v>
      </c>
      <c r="C8325">
        <v>6928.02</v>
      </c>
      <c r="D8325">
        <v>1</v>
      </c>
    </row>
    <row r="8326" spans="1:4">
      <c r="A8326" s="1">
        <v>40033.669212962966</v>
      </c>
      <c r="B8326">
        <v>6839.56</v>
      </c>
      <c r="C8326">
        <v>6928.02</v>
      </c>
      <c r="D8326">
        <v>1</v>
      </c>
    </row>
    <row r="8327" spans="1:4">
      <c r="A8327" s="1">
        <v>40033.669270833336</v>
      </c>
      <c r="B8327">
        <v>6839.56</v>
      </c>
      <c r="C8327">
        <v>6928.02</v>
      </c>
      <c r="D8327">
        <v>1</v>
      </c>
    </row>
    <row r="8328" spans="1:4">
      <c r="A8328" s="1">
        <v>40033.669328703705</v>
      </c>
      <c r="B8328">
        <v>6839.56</v>
      </c>
      <c r="C8328">
        <v>6928.02</v>
      </c>
      <c r="D8328">
        <v>1</v>
      </c>
    </row>
    <row r="8329" spans="1:4">
      <c r="A8329" s="1">
        <v>40033.669386574074</v>
      </c>
      <c r="B8329">
        <v>6839.56</v>
      </c>
      <c r="C8329">
        <v>6928.02</v>
      </c>
      <c r="D8329">
        <v>1</v>
      </c>
    </row>
    <row r="8330" spans="1:4">
      <c r="A8330" s="1">
        <v>40033.669444444444</v>
      </c>
      <c r="B8330">
        <v>6839.57</v>
      </c>
      <c r="C8330">
        <v>6928.03</v>
      </c>
      <c r="D8330">
        <v>1</v>
      </c>
    </row>
    <row r="8331" spans="1:4">
      <c r="A8331" s="1">
        <v>40033.669502314813</v>
      </c>
      <c r="B8331">
        <v>6839.57</v>
      </c>
      <c r="C8331">
        <v>6928.03</v>
      </c>
      <c r="D8331">
        <v>1</v>
      </c>
    </row>
    <row r="8332" spans="1:4">
      <c r="A8332" s="1">
        <v>40033.669560185182</v>
      </c>
      <c r="B8332">
        <v>6839.57</v>
      </c>
      <c r="C8332">
        <v>6928.03</v>
      </c>
      <c r="D8332">
        <v>1</v>
      </c>
    </row>
    <row r="8333" spans="1:4">
      <c r="A8333" s="1">
        <v>40033.669618055559</v>
      </c>
      <c r="B8333">
        <v>6839.57</v>
      </c>
      <c r="C8333">
        <v>6928.02</v>
      </c>
      <c r="D8333">
        <v>1</v>
      </c>
    </row>
    <row r="8334" spans="1:4">
      <c r="A8334" s="1">
        <v>40033.669675925928</v>
      </c>
      <c r="B8334">
        <v>6838.69</v>
      </c>
      <c r="C8334">
        <v>6927.13</v>
      </c>
      <c r="D8334">
        <v>1</v>
      </c>
    </row>
    <row r="8335" spans="1:4">
      <c r="A8335" s="1">
        <v>40033.669733796298</v>
      </c>
      <c r="B8335">
        <v>6989.32</v>
      </c>
      <c r="C8335">
        <v>6927.13</v>
      </c>
      <c r="D8335">
        <v>1</v>
      </c>
    </row>
    <row r="8336" spans="1:4">
      <c r="A8336" s="1">
        <v>40033.669791666667</v>
      </c>
      <c r="B8336">
        <v>6989.32</v>
      </c>
      <c r="C8336">
        <v>6927.13</v>
      </c>
      <c r="D8336">
        <v>1</v>
      </c>
    </row>
    <row r="8337" spans="1:4">
      <c r="A8337" s="1">
        <v>40033.669849537036</v>
      </c>
      <c r="B8337">
        <v>6989.32</v>
      </c>
      <c r="C8337">
        <v>6927.13</v>
      </c>
      <c r="D8337">
        <v>1</v>
      </c>
    </row>
    <row r="8338" spans="1:4">
      <c r="A8338" s="1">
        <v>40033.669907407406</v>
      </c>
      <c r="B8338">
        <v>6989.32</v>
      </c>
      <c r="C8338">
        <v>7018.29</v>
      </c>
      <c r="D8338">
        <v>1</v>
      </c>
    </row>
    <row r="8339" spans="1:4">
      <c r="A8339" s="1">
        <v>40033.669965277775</v>
      </c>
      <c r="B8339">
        <v>6989.32</v>
      </c>
      <c r="C8339">
        <v>7018.29</v>
      </c>
      <c r="D8339">
        <v>1</v>
      </c>
    </row>
    <row r="8340" spans="1:4">
      <c r="A8340" s="1">
        <v>40033.670023148145</v>
      </c>
      <c r="B8340">
        <v>6989.32</v>
      </c>
      <c r="C8340">
        <v>7168.74</v>
      </c>
      <c r="D8340">
        <v>1</v>
      </c>
    </row>
    <row r="8341" spans="1:4">
      <c r="A8341" s="1">
        <v>40033.670081018521</v>
      </c>
      <c r="B8341">
        <v>6989.32</v>
      </c>
      <c r="C8341">
        <v>7176.82</v>
      </c>
      <c r="D8341">
        <v>1</v>
      </c>
    </row>
    <row r="8342" spans="1:4">
      <c r="A8342" s="1">
        <v>40033.670138888891</v>
      </c>
      <c r="B8342">
        <v>6989.33</v>
      </c>
      <c r="C8342">
        <v>7085.31</v>
      </c>
      <c r="D8342">
        <v>0</v>
      </c>
    </row>
    <row r="8343" spans="1:4">
      <c r="A8343" s="1">
        <v>40033.67019675926</v>
      </c>
      <c r="B8343">
        <v>6989.33</v>
      </c>
      <c r="C8343">
        <v>7085.31</v>
      </c>
      <c r="D8343">
        <v>0</v>
      </c>
    </row>
    <row r="8344" spans="1:4">
      <c r="A8344" s="1">
        <v>40033.670254629629</v>
      </c>
      <c r="B8344">
        <v>6997.43</v>
      </c>
      <c r="C8344">
        <v>7085.3</v>
      </c>
      <c r="D8344">
        <v>0</v>
      </c>
    </row>
    <row r="8345" spans="1:4">
      <c r="A8345" s="1">
        <v>40033.670312499999</v>
      </c>
      <c r="B8345">
        <v>6997.43</v>
      </c>
      <c r="C8345">
        <v>7085.3</v>
      </c>
      <c r="D8345">
        <v>0</v>
      </c>
    </row>
    <row r="8346" spans="1:4">
      <c r="A8346" s="1">
        <v>40033.670370370368</v>
      </c>
      <c r="B8346">
        <v>6997.43</v>
      </c>
      <c r="C8346">
        <v>7085.3</v>
      </c>
      <c r="D8346">
        <v>0</v>
      </c>
    </row>
    <row r="8347" spans="1:4">
      <c r="A8347" s="1">
        <v>40033.670428240737</v>
      </c>
      <c r="B8347">
        <v>6997.42</v>
      </c>
      <c r="C8347">
        <v>7085.3</v>
      </c>
      <c r="D8347">
        <v>0</v>
      </c>
    </row>
    <row r="8348" spans="1:4">
      <c r="A8348" s="1">
        <v>40033.670486111114</v>
      </c>
      <c r="B8348">
        <v>6997.42</v>
      </c>
      <c r="C8348">
        <v>7085.3</v>
      </c>
      <c r="D8348">
        <v>0</v>
      </c>
    </row>
    <row r="8349" spans="1:4">
      <c r="A8349" s="1">
        <v>40033.670543981483</v>
      </c>
      <c r="B8349">
        <v>6997.42</v>
      </c>
      <c r="C8349">
        <v>7085.3</v>
      </c>
      <c r="D8349">
        <v>0</v>
      </c>
    </row>
    <row r="8350" spans="1:4">
      <c r="A8350" s="1">
        <v>40033.670601851853</v>
      </c>
      <c r="B8350">
        <v>7085.28</v>
      </c>
      <c r="C8350">
        <v>7085.29</v>
      </c>
      <c r="D8350">
        <v>0</v>
      </c>
    </row>
    <row r="8351" spans="1:4">
      <c r="A8351" s="1">
        <v>40033.670659722222</v>
      </c>
      <c r="B8351">
        <v>7085.28</v>
      </c>
      <c r="C8351">
        <v>7085.29</v>
      </c>
      <c r="D8351">
        <v>0</v>
      </c>
    </row>
    <row r="8352" spans="1:4">
      <c r="A8352" s="1">
        <v>40033.670717592591</v>
      </c>
      <c r="B8352">
        <v>7085.28</v>
      </c>
      <c r="C8352">
        <v>7085.29</v>
      </c>
      <c r="D8352">
        <v>0</v>
      </c>
    </row>
    <row r="8353" spans="1:4">
      <c r="A8353" s="1">
        <v>40033.670775462961</v>
      </c>
      <c r="B8353">
        <v>7085.28</v>
      </c>
      <c r="C8353">
        <v>7085.29</v>
      </c>
      <c r="D8353">
        <v>0</v>
      </c>
    </row>
    <row r="8354" spans="1:4">
      <c r="A8354" s="1">
        <v>40033.67083333333</v>
      </c>
      <c r="B8354">
        <v>7085.27</v>
      </c>
      <c r="C8354">
        <v>7085.28</v>
      </c>
      <c r="D8354">
        <v>0</v>
      </c>
    </row>
    <row r="8355" spans="1:4">
      <c r="A8355" s="1">
        <v>40033.670891203707</v>
      </c>
      <c r="B8355">
        <v>7085.26</v>
      </c>
      <c r="C8355">
        <v>7085.28</v>
      </c>
      <c r="D8355">
        <v>0</v>
      </c>
    </row>
    <row r="8356" spans="1:4">
      <c r="A8356" s="1">
        <v>40033.670949074076</v>
      </c>
      <c r="B8356">
        <v>7085.26</v>
      </c>
      <c r="C8356">
        <v>7085.28</v>
      </c>
      <c r="D8356">
        <v>0</v>
      </c>
    </row>
    <row r="8357" spans="1:4">
      <c r="A8357" s="1">
        <v>40033.671006944445</v>
      </c>
      <c r="B8357">
        <v>7085.26</v>
      </c>
      <c r="C8357">
        <v>7085.27</v>
      </c>
      <c r="D8357">
        <v>0</v>
      </c>
    </row>
    <row r="8358" spans="1:4">
      <c r="A8358" s="1">
        <v>40033.671064814815</v>
      </c>
      <c r="B8358">
        <v>7085.26</v>
      </c>
      <c r="C8358">
        <v>7085.27</v>
      </c>
      <c r="D8358">
        <v>0</v>
      </c>
    </row>
    <row r="8359" spans="1:4">
      <c r="A8359" s="1">
        <v>40033.671122685184</v>
      </c>
      <c r="B8359">
        <v>7085.26</v>
      </c>
      <c r="C8359">
        <v>7085.27</v>
      </c>
      <c r="D8359">
        <v>0</v>
      </c>
    </row>
    <row r="8360" spans="1:4">
      <c r="A8360" s="1">
        <v>40033.671180555553</v>
      </c>
      <c r="B8360">
        <v>7085.26</v>
      </c>
      <c r="C8360">
        <v>7085.27</v>
      </c>
      <c r="D8360">
        <v>0</v>
      </c>
    </row>
    <row r="8361" spans="1:4">
      <c r="A8361" s="1">
        <v>40033.671238425923</v>
      </c>
      <c r="B8361">
        <v>7085.26</v>
      </c>
      <c r="C8361">
        <v>7085.27</v>
      </c>
      <c r="D8361">
        <v>0</v>
      </c>
    </row>
    <row r="8362" spans="1:4">
      <c r="A8362" s="1">
        <v>40033.671296296299</v>
      </c>
      <c r="B8362">
        <v>7085.25</v>
      </c>
      <c r="C8362">
        <v>7085.27</v>
      </c>
      <c r="D8362">
        <v>0</v>
      </c>
    </row>
    <row r="8363" spans="1:4">
      <c r="A8363" s="1">
        <v>40033.671354166669</v>
      </c>
      <c r="B8363">
        <v>7085.25</v>
      </c>
      <c r="C8363">
        <v>7085.26</v>
      </c>
      <c r="D8363">
        <v>0</v>
      </c>
    </row>
    <row r="8364" spans="1:4">
      <c r="A8364" s="1">
        <v>40033.671412037038</v>
      </c>
      <c r="B8364">
        <v>7085.25</v>
      </c>
      <c r="C8364">
        <v>7085.26</v>
      </c>
      <c r="D8364">
        <v>0</v>
      </c>
    </row>
    <row r="8365" spans="1:4">
      <c r="A8365" s="1">
        <v>40033.671469907407</v>
      </c>
      <c r="B8365">
        <v>7085.24</v>
      </c>
      <c r="C8365">
        <v>7085.26</v>
      </c>
      <c r="D8365">
        <v>0</v>
      </c>
    </row>
    <row r="8366" spans="1:4">
      <c r="A8366" s="1">
        <v>40033.671527777777</v>
      </c>
      <c r="B8366">
        <v>7085.23</v>
      </c>
      <c r="C8366">
        <v>7085.25</v>
      </c>
      <c r="D8366">
        <v>0</v>
      </c>
    </row>
    <row r="8367" spans="1:4">
      <c r="A8367" s="1">
        <v>40033.671585648146</v>
      </c>
      <c r="B8367">
        <v>7085.23</v>
      </c>
      <c r="C8367">
        <v>7077.31</v>
      </c>
      <c r="D8367">
        <v>0</v>
      </c>
    </row>
    <row r="8368" spans="1:4">
      <c r="A8368" s="1">
        <v>40033.671643518515</v>
      </c>
      <c r="B8368">
        <v>7085.23</v>
      </c>
      <c r="C8368">
        <v>7077.32</v>
      </c>
      <c r="D8368">
        <v>0</v>
      </c>
    </row>
    <row r="8369" spans="1:4">
      <c r="A8369" s="1">
        <v>40033.671701388892</v>
      </c>
      <c r="B8369">
        <v>7084.2</v>
      </c>
      <c r="C8369">
        <v>7076.3</v>
      </c>
      <c r="D8369">
        <v>0</v>
      </c>
    </row>
    <row r="8370" spans="1:4">
      <c r="A8370" s="1">
        <v>40033.671759259261</v>
      </c>
      <c r="B8370">
        <v>7076.29</v>
      </c>
      <c r="C8370">
        <v>7076.3</v>
      </c>
      <c r="D8370">
        <v>0</v>
      </c>
    </row>
    <row r="8371" spans="1:4">
      <c r="A8371" s="1">
        <v>40033.671817129631</v>
      </c>
      <c r="B8371">
        <v>7076.3</v>
      </c>
      <c r="C8371">
        <v>7076.29</v>
      </c>
      <c r="D8371">
        <v>0</v>
      </c>
    </row>
    <row r="8372" spans="1:4">
      <c r="A8372" s="1">
        <v>40033.671875</v>
      </c>
      <c r="B8372">
        <v>7076.3</v>
      </c>
      <c r="C8372">
        <v>7076.29</v>
      </c>
      <c r="D8372">
        <v>0</v>
      </c>
    </row>
    <row r="8373" spans="1:4">
      <c r="A8373" s="1">
        <v>40033.671932870369</v>
      </c>
      <c r="B8373">
        <v>7076.3</v>
      </c>
      <c r="C8373">
        <v>7076.29</v>
      </c>
      <c r="D8373">
        <v>0</v>
      </c>
    </row>
    <row r="8374" spans="1:4">
      <c r="A8374" s="1">
        <v>40033.671990740739</v>
      </c>
      <c r="B8374">
        <v>7076.29</v>
      </c>
      <c r="C8374">
        <v>7076.29</v>
      </c>
      <c r="D8374">
        <v>0</v>
      </c>
    </row>
    <row r="8375" spans="1:4">
      <c r="A8375" s="1">
        <v>40033.672048611108</v>
      </c>
      <c r="B8375">
        <v>7076.29</v>
      </c>
      <c r="C8375">
        <v>7076.29</v>
      </c>
      <c r="D8375">
        <v>0</v>
      </c>
    </row>
    <row r="8376" spans="1:4">
      <c r="A8376" s="1">
        <v>40033.672106481485</v>
      </c>
      <c r="B8376">
        <v>7076.29</v>
      </c>
      <c r="C8376">
        <v>7076.29</v>
      </c>
      <c r="D8376">
        <v>0</v>
      </c>
    </row>
    <row r="8377" spans="1:4">
      <c r="A8377" s="1">
        <v>40033.672164351854</v>
      </c>
      <c r="B8377">
        <v>7076.29</v>
      </c>
      <c r="C8377">
        <v>7076.29</v>
      </c>
      <c r="D8377">
        <v>0</v>
      </c>
    </row>
    <row r="8378" spans="1:4">
      <c r="A8378" s="1">
        <v>40033.672222222223</v>
      </c>
      <c r="B8378">
        <v>7076.3</v>
      </c>
      <c r="C8378">
        <v>7076.3</v>
      </c>
      <c r="D8378">
        <v>0</v>
      </c>
    </row>
    <row r="8379" spans="1:4">
      <c r="A8379" s="1">
        <v>40033.672280092593</v>
      </c>
      <c r="B8379">
        <v>7076.3</v>
      </c>
      <c r="C8379">
        <v>7076.3</v>
      </c>
      <c r="D8379">
        <v>0</v>
      </c>
    </row>
    <row r="8380" spans="1:4">
      <c r="A8380" s="1">
        <v>40033.672337962962</v>
      </c>
      <c r="B8380">
        <v>7076.3</v>
      </c>
      <c r="C8380">
        <v>7076.3</v>
      </c>
      <c r="D8380">
        <v>0</v>
      </c>
    </row>
    <row r="8381" spans="1:4">
      <c r="A8381" s="1">
        <v>40033.672395833331</v>
      </c>
      <c r="B8381">
        <v>7076.3</v>
      </c>
      <c r="C8381">
        <v>7076.3</v>
      </c>
      <c r="D8381">
        <v>0</v>
      </c>
    </row>
    <row r="8382" spans="1:4">
      <c r="A8382" s="1">
        <v>40033.672453703701</v>
      </c>
      <c r="B8382">
        <v>7076.3</v>
      </c>
      <c r="C8382">
        <v>7076.3</v>
      </c>
      <c r="D8382">
        <v>0</v>
      </c>
    </row>
    <row r="8383" spans="1:4">
      <c r="A8383" s="1">
        <v>40033.672511574077</v>
      </c>
      <c r="B8383">
        <v>7076.3</v>
      </c>
      <c r="C8383">
        <v>7076.3</v>
      </c>
      <c r="D8383">
        <v>0</v>
      </c>
    </row>
    <row r="8384" spans="1:4">
      <c r="A8384" s="1">
        <v>40033.672569444447</v>
      </c>
      <c r="B8384">
        <v>7076.3</v>
      </c>
      <c r="C8384">
        <v>7076.3</v>
      </c>
      <c r="D8384">
        <v>0</v>
      </c>
    </row>
    <row r="8385" spans="1:4">
      <c r="A8385" s="1">
        <v>40033.672627314816</v>
      </c>
      <c r="B8385">
        <v>7076.3</v>
      </c>
      <c r="C8385">
        <v>7076.3</v>
      </c>
      <c r="D8385">
        <v>0</v>
      </c>
    </row>
    <row r="8386" spans="1:4">
      <c r="A8386" s="1">
        <v>40033.672685185185</v>
      </c>
      <c r="B8386">
        <v>7076.3</v>
      </c>
      <c r="C8386">
        <v>7076.3</v>
      </c>
      <c r="D8386">
        <v>0</v>
      </c>
    </row>
    <row r="8387" spans="1:4">
      <c r="A8387" s="1">
        <v>40033.672743055555</v>
      </c>
      <c r="B8387">
        <v>7076.3</v>
      </c>
      <c r="C8387">
        <v>7076.3</v>
      </c>
      <c r="D8387">
        <v>0</v>
      </c>
    </row>
    <row r="8388" spans="1:4">
      <c r="A8388" s="1">
        <v>40033.672800925924</v>
      </c>
      <c r="B8388">
        <v>7076.3</v>
      </c>
      <c r="C8388">
        <v>7076.3</v>
      </c>
      <c r="D8388">
        <v>0</v>
      </c>
    </row>
    <row r="8389" spans="1:4">
      <c r="A8389" s="1">
        <v>40033.672858796293</v>
      </c>
      <c r="B8389">
        <v>7076.3</v>
      </c>
      <c r="C8389">
        <v>7076.3</v>
      </c>
      <c r="D8389">
        <v>0</v>
      </c>
    </row>
    <row r="8390" spans="1:4">
      <c r="A8390" s="1">
        <v>40033.67291666667</v>
      </c>
      <c r="B8390">
        <v>7076.3</v>
      </c>
      <c r="C8390">
        <v>7076.3</v>
      </c>
      <c r="D8390">
        <v>0</v>
      </c>
    </row>
    <row r="8391" spans="1:4">
      <c r="A8391" s="1">
        <v>40033.672974537039</v>
      </c>
      <c r="B8391">
        <v>7076.3</v>
      </c>
      <c r="C8391">
        <v>7076.3</v>
      </c>
      <c r="D8391">
        <v>0</v>
      </c>
    </row>
    <row r="8392" spans="1:4">
      <c r="A8392" s="1">
        <v>40033.673032407409</v>
      </c>
      <c r="B8392">
        <v>7076.3</v>
      </c>
      <c r="C8392">
        <v>7076.3</v>
      </c>
      <c r="D8392">
        <v>0</v>
      </c>
    </row>
    <row r="8393" spans="1:4">
      <c r="A8393" s="1">
        <v>40033.673090277778</v>
      </c>
      <c r="B8393">
        <v>7076.3</v>
      </c>
      <c r="C8393">
        <v>7076.3</v>
      </c>
      <c r="D8393">
        <v>0</v>
      </c>
    </row>
    <row r="8394" spans="1:4">
      <c r="A8394" s="1">
        <v>40033.673148148147</v>
      </c>
      <c r="B8394">
        <v>7076.3</v>
      </c>
      <c r="C8394">
        <v>7076.3</v>
      </c>
      <c r="D8394">
        <v>0</v>
      </c>
    </row>
    <row r="8395" spans="1:4">
      <c r="A8395" s="1">
        <v>40033.673206018517</v>
      </c>
      <c r="B8395">
        <v>7076.3</v>
      </c>
      <c r="C8395">
        <v>7076.3</v>
      </c>
      <c r="D8395">
        <v>0</v>
      </c>
    </row>
    <row r="8396" spans="1:4">
      <c r="A8396" s="1">
        <v>40033.673263888886</v>
      </c>
      <c r="B8396">
        <v>7076.3</v>
      </c>
      <c r="C8396">
        <v>7076.3</v>
      </c>
      <c r="D8396">
        <v>0</v>
      </c>
    </row>
    <row r="8397" spans="1:4">
      <c r="A8397" s="1">
        <v>40033.673321759263</v>
      </c>
      <c r="B8397">
        <v>7076.3</v>
      </c>
      <c r="C8397">
        <v>7076.3</v>
      </c>
      <c r="D8397">
        <v>0</v>
      </c>
    </row>
    <row r="8398" spans="1:4">
      <c r="A8398" s="1">
        <v>40033.673379629632</v>
      </c>
      <c r="B8398">
        <v>7076.3</v>
      </c>
      <c r="C8398">
        <v>7076.3</v>
      </c>
      <c r="D8398">
        <v>0</v>
      </c>
    </row>
    <row r="8399" spans="1:4">
      <c r="A8399" s="1">
        <v>40033.673437500001</v>
      </c>
      <c r="B8399">
        <v>7076.3</v>
      </c>
      <c r="C8399">
        <v>7076.3</v>
      </c>
      <c r="D8399">
        <v>0</v>
      </c>
    </row>
    <row r="8400" spans="1:4">
      <c r="A8400" s="1">
        <v>40033.673495370371</v>
      </c>
      <c r="B8400">
        <v>7076.3</v>
      </c>
      <c r="C8400">
        <v>7076.3</v>
      </c>
      <c r="D8400">
        <v>0</v>
      </c>
    </row>
    <row r="8401" spans="1:4">
      <c r="A8401" s="1">
        <v>40033.67355324074</v>
      </c>
      <c r="B8401">
        <v>7076.3</v>
      </c>
      <c r="C8401">
        <v>7076.3</v>
      </c>
      <c r="D8401">
        <v>0</v>
      </c>
    </row>
    <row r="8402" spans="1:4">
      <c r="A8402" s="1">
        <v>40033.673611111109</v>
      </c>
      <c r="B8402">
        <v>7076.31</v>
      </c>
      <c r="C8402">
        <v>7076.31</v>
      </c>
      <c r="D8402">
        <v>0</v>
      </c>
    </row>
    <row r="8403" spans="1:4">
      <c r="A8403" s="1">
        <v>40033.673668981479</v>
      </c>
      <c r="B8403">
        <v>7076.31</v>
      </c>
      <c r="C8403">
        <v>7084.31</v>
      </c>
      <c r="D8403">
        <v>0</v>
      </c>
    </row>
    <row r="8404" spans="1:4">
      <c r="A8404" s="1">
        <v>40033.673726851855</v>
      </c>
      <c r="B8404">
        <v>7076.31</v>
      </c>
      <c r="C8404">
        <v>7084.31</v>
      </c>
      <c r="D8404">
        <v>0</v>
      </c>
    </row>
    <row r="8405" spans="1:4">
      <c r="A8405" s="1">
        <v>40033.673784722225</v>
      </c>
      <c r="B8405">
        <v>7076.31</v>
      </c>
      <c r="C8405">
        <v>6996.45</v>
      </c>
      <c r="D8405">
        <v>0</v>
      </c>
    </row>
    <row r="8406" spans="1:4">
      <c r="A8406" s="1">
        <v>40033.673842592594</v>
      </c>
      <c r="B8406">
        <v>7084.31</v>
      </c>
      <c r="C8406">
        <v>6996.45</v>
      </c>
      <c r="D8406">
        <v>0</v>
      </c>
    </row>
    <row r="8407" spans="1:4">
      <c r="A8407" s="1">
        <v>40033.673900462964</v>
      </c>
      <c r="B8407">
        <v>7084.31</v>
      </c>
      <c r="C8407">
        <v>6996.45</v>
      </c>
      <c r="D8407">
        <v>0</v>
      </c>
    </row>
    <row r="8408" spans="1:4">
      <c r="A8408" s="1">
        <v>40033.673958333333</v>
      </c>
      <c r="B8408">
        <v>7084.3</v>
      </c>
      <c r="C8408">
        <v>6996.44</v>
      </c>
      <c r="D8408">
        <v>0</v>
      </c>
    </row>
    <row r="8409" spans="1:4">
      <c r="A8409" s="1">
        <v>40033.674016203702</v>
      </c>
      <c r="B8409">
        <v>7084.3</v>
      </c>
      <c r="C8409">
        <v>7076.78</v>
      </c>
      <c r="D8409">
        <v>0</v>
      </c>
    </row>
    <row r="8410" spans="1:4">
      <c r="A8410" s="1">
        <v>40033.674074074072</v>
      </c>
      <c r="B8410">
        <v>7084.3</v>
      </c>
      <c r="C8410">
        <v>7076.78</v>
      </c>
      <c r="D8410">
        <v>0</v>
      </c>
    </row>
    <row r="8411" spans="1:4">
      <c r="A8411" s="1">
        <v>40033.674131944441</v>
      </c>
      <c r="B8411">
        <v>7084.3</v>
      </c>
      <c r="C8411">
        <v>7076.78</v>
      </c>
      <c r="D8411">
        <v>0</v>
      </c>
    </row>
    <row r="8412" spans="1:4">
      <c r="A8412" s="1">
        <v>40033.674189814818</v>
      </c>
      <c r="B8412">
        <v>7084.3</v>
      </c>
      <c r="C8412">
        <v>7076.78</v>
      </c>
      <c r="D8412">
        <v>0</v>
      </c>
    </row>
    <row r="8413" spans="1:4">
      <c r="A8413" s="1">
        <v>40033.674247685187</v>
      </c>
      <c r="B8413">
        <v>7084.3</v>
      </c>
      <c r="C8413">
        <v>7076.77</v>
      </c>
      <c r="D8413">
        <v>0</v>
      </c>
    </row>
    <row r="8414" spans="1:4">
      <c r="A8414" s="1">
        <v>40033.674305555556</v>
      </c>
      <c r="B8414">
        <v>7084.29</v>
      </c>
      <c r="C8414">
        <v>7076.76</v>
      </c>
      <c r="D8414">
        <v>0</v>
      </c>
    </row>
    <row r="8415" spans="1:4">
      <c r="A8415" s="1">
        <v>40033.674363425926</v>
      </c>
      <c r="B8415">
        <v>7084.28</v>
      </c>
      <c r="C8415">
        <v>7076.76</v>
      </c>
      <c r="D8415">
        <v>0</v>
      </c>
    </row>
    <row r="8416" spans="1:4">
      <c r="A8416" s="1">
        <v>40033.674421296295</v>
      </c>
      <c r="B8416">
        <v>7084.28</v>
      </c>
      <c r="C8416">
        <v>7076.76</v>
      </c>
      <c r="D8416">
        <v>0</v>
      </c>
    </row>
    <row r="8417" spans="1:4">
      <c r="A8417" s="1">
        <v>40033.674479166664</v>
      </c>
      <c r="B8417">
        <v>6996.45</v>
      </c>
      <c r="C8417">
        <v>7076.76</v>
      </c>
      <c r="D8417">
        <v>0</v>
      </c>
    </row>
    <row r="8418" spans="1:4">
      <c r="A8418" s="1">
        <v>40033.674537037034</v>
      </c>
      <c r="B8418">
        <v>6996.44</v>
      </c>
      <c r="C8418">
        <v>7076.76</v>
      </c>
      <c r="D8418">
        <v>0</v>
      </c>
    </row>
    <row r="8419" spans="1:4">
      <c r="A8419" s="1">
        <v>40033.67459490741</v>
      </c>
      <c r="B8419">
        <v>6996.45</v>
      </c>
      <c r="C8419">
        <v>7076.76</v>
      </c>
      <c r="D8419">
        <v>0</v>
      </c>
    </row>
    <row r="8420" spans="1:4">
      <c r="A8420" s="1">
        <v>40033.67465277778</v>
      </c>
      <c r="B8420">
        <v>6996.45</v>
      </c>
      <c r="C8420">
        <v>7076.76</v>
      </c>
      <c r="D8420">
        <v>0</v>
      </c>
    </row>
    <row r="8421" spans="1:4">
      <c r="A8421" s="1">
        <v>40033.674710648149</v>
      </c>
      <c r="B8421">
        <v>6996.44</v>
      </c>
      <c r="C8421">
        <v>7076.76</v>
      </c>
      <c r="D8421">
        <v>0</v>
      </c>
    </row>
    <row r="8422" spans="1:4">
      <c r="A8422" s="1">
        <v>40033.674768518518</v>
      </c>
      <c r="B8422">
        <v>7076.77</v>
      </c>
      <c r="C8422">
        <v>7076.76</v>
      </c>
      <c r="D8422">
        <v>0</v>
      </c>
    </row>
    <row r="8423" spans="1:4">
      <c r="A8423" s="1">
        <v>40033.674826388888</v>
      </c>
      <c r="B8423">
        <v>7076.77</v>
      </c>
      <c r="C8423">
        <v>7076.75</v>
      </c>
      <c r="D8423">
        <v>0</v>
      </c>
    </row>
    <row r="8424" spans="1:4">
      <c r="A8424" s="1">
        <v>40033.674884259257</v>
      </c>
      <c r="B8424">
        <v>7076.77</v>
      </c>
      <c r="C8424">
        <v>7076.75</v>
      </c>
      <c r="D8424">
        <v>0</v>
      </c>
    </row>
    <row r="8425" spans="1:4">
      <c r="A8425" s="1">
        <v>40033.674942129626</v>
      </c>
      <c r="B8425">
        <v>7076.77</v>
      </c>
      <c r="C8425">
        <v>7076.75</v>
      </c>
      <c r="D8425">
        <v>0</v>
      </c>
    </row>
    <row r="8426" spans="1:4">
      <c r="A8426" s="1">
        <v>40033.675000000003</v>
      </c>
      <c r="B8426">
        <v>7076.76</v>
      </c>
      <c r="C8426">
        <v>7076.74</v>
      </c>
      <c r="D8426">
        <v>0</v>
      </c>
    </row>
    <row r="8427" spans="1:4">
      <c r="A8427" s="1">
        <v>40033.675057870372</v>
      </c>
      <c r="B8427">
        <v>7076.76</v>
      </c>
      <c r="C8427">
        <v>7076.74</v>
      </c>
      <c r="D8427">
        <v>0</v>
      </c>
    </row>
    <row r="8428" spans="1:4">
      <c r="A8428" s="1">
        <v>40033.675115740742</v>
      </c>
      <c r="B8428">
        <v>7076.76</v>
      </c>
      <c r="C8428">
        <v>7076.74</v>
      </c>
      <c r="D8428">
        <v>0</v>
      </c>
    </row>
    <row r="8429" spans="1:4">
      <c r="A8429" s="1">
        <v>40033.675173611111</v>
      </c>
      <c r="B8429">
        <v>7076.76</v>
      </c>
      <c r="C8429">
        <v>7076.74</v>
      </c>
      <c r="D8429">
        <v>0</v>
      </c>
    </row>
    <row r="8430" spans="1:4">
      <c r="A8430" s="1">
        <v>40033.67523148148</v>
      </c>
      <c r="B8430">
        <v>7076.76</v>
      </c>
      <c r="C8430">
        <v>7076.74</v>
      </c>
      <c r="D8430">
        <v>0</v>
      </c>
    </row>
    <row r="8431" spans="1:4">
      <c r="A8431" s="1">
        <v>40033.67528935185</v>
      </c>
      <c r="B8431">
        <v>6928.36</v>
      </c>
      <c r="C8431">
        <v>7068.82</v>
      </c>
      <c r="D8431">
        <v>0</v>
      </c>
    </row>
    <row r="8432" spans="1:4">
      <c r="A8432" s="1">
        <v>40033.675347222219</v>
      </c>
      <c r="B8432">
        <v>6928.36</v>
      </c>
      <c r="C8432">
        <v>7068.82</v>
      </c>
      <c r="D8432">
        <v>0</v>
      </c>
    </row>
    <row r="8433" spans="1:4">
      <c r="A8433" s="1">
        <v>40033.675405092596</v>
      </c>
      <c r="B8433">
        <v>6920.14</v>
      </c>
      <c r="C8433">
        <v>7068.82</v>
      </c>
      <c r="D8433">
        <v>0</v>
      </c>
    </row>
    <row r="8434" spans="1:4">
      <c r="A8434" s="1">
        <v>40033.675462962965</v>
      </c>
      <c r="B8434">
        <v>6920.15</v>
      </c>
      <c r="C8434">
        <v>7068.82</v>
      </c>
      <c r="D8434">
        <v>0</v>
      </c>
    </row>
    <row r="8435" spans="1:4">
      <c r="A8435" s="1">
        <v>40033.675520833334</v>
      </c>
      <c r="B8435">
        <v>6920.15</v>
      </c>
      <c r="C8435">
        <v>7068.82</v>
      </c>
      <c r="D8435">
        <v>0</v>
      </c>
    </row>
    <row r="8436" spans="1:4">
      <c r="A8436" s="1">
        <v>40033.675578703704</v>
      </c>
      <c r="B8436">
        <v>6920.15</v>
      </c>
      <c r="C8436">
        <v>6920.28</v>
      </c>
      <c r="D8436">
        <v>0</v>
      </c>
    </row>
    <row r="8437" spans="1:4">
      <c r="A8437" s="1">
        <v>40033.675636574073</v>
      </c>
      <c r="B8437">
        <v>6920.15</v>
      </c>
      <c r="C8437">
        <v>6920.28</v>
      </c>
      <c r="D8437">
        <v>0</v>
      </c>
    </row>
    <row r="8438" spans="1:4">
      <c r="A8438" s="1">
        <v>40033.675694444442</v>
      </c>
      <c r="B8438">
        <v>6920.17</v>
      </c>
      <c r="C8438">
        <v>6920.28</v>
      </c>
      <c r="D8438">
        <v>0</v>
      </c>
    </row>
    <row r="8439" spans="1:4">
      <c r="A8439" s="1">
        <v>40033.675752314812</v>
      </c>
      <c r="B8439">
        <v>6920.17</v>
      </c>
      <c r="C8439">
        <v>6920.28</v>
      </c>
      <c r="D8439">
        <v>0</v>
      </c>
    </row>
    <row r="8440" spans="1:4">
      <c r="A8440" s="1">
        <v>40033.675810185188</v>
      </c>
      <c r="B8440">
        <v>6920.17</v>
      </c>
      <c r="C8440">
        <v>6920.28</v>
      </c>
      <c r="D8440">
        <v>0</v>
      </c>
    </row>
    <row r="8441" spans="1:4">
      <c r="A8441" s="1">
        <v>40033.675868055558</v>
      </c>
      <c r="B8441">
        <v>6920.17</v>
      </c>
      <c r="C8441">
        <v>6920.28</v>
      </c>
      <c r="D8441">
        <v>0</v>
      </c>
    </row>
    <row r="8442" spans="1:4">
      <c r="A8442" s="1">
        <v>40033.675925925927</v>
      </c>
      <c r="B8442">
        <v>6920.17</v>
      </c>
      <c r="C8442">
        <v>6920.28</v>
      </c>
      <c r="D8442">
        <v>0</v>
      </c>
    </row>
    <row r="8443" spans="1:4">
      <c r="A8443" s="1">
        <v>40033.675983796296</v>
      </c>
      <c r="B8443">
        <v>6920.17</v>
      </c>
      <c r="C8443">
        <v>6920.28</v>
      </c>
      <c r="D8443">
        <v>0</v>
      </c>
    </row>
    <row r="8444" spans="1:4">
      <c r="A8444" s="1">
        <v>40033.676041666666</v>
      </c>
      <c r="B8444">
        <v>6920.17</v>
      </c>
      <c r="C8444">
        <v>6920.27</v>
      </c>
      <c r="D8444">
        <v>0</v>
      </c>
    </row>
    <row r="8445" spans="1:4">
      <c r="A8445" s="1">
        <v>40033.676099537035</v>
      </c>
      <c r="B8445">
        <v>6920.17</v>
      </c>
      <c r="C8445">
        <v>6920.27</v>
      </c>
      <c r="D8445">
        <v>0</v>
      </c>
    </row>
    <row r="8446" spans="1:4">
      <c r="A8446" s="1">
        <v>40033.676157407404</v>
      </c>
      <c r="B8446">
        <v>6920.17</v>
      </c>
      <c r="C8446">
        <v>6920.27</v>
      </c>
      <c r="D8446">
        <v>0</v>
      </c>
    </row>
    <row r="8447" spans="1:4">
      <c r="A8447" s="1">
        <v>40033.676215277781</v>
      </c>
      <c r="B8447">
        <v>6920.17</v>
      </c>
      <c r="C8447">
        <v>6920.27</v>
      </c>
      <c r="D8447">
        <v>0</v>
      </c>
    </row>
    <row r="8448" spans="1:4">
      <c r="A8448" s="1">
        <v>40033.67627314815</v>
      </c>
      <c r="B8448">
        <v>6920.17</v>
      </c>
      <c r="C8448">
        <v>6920.27</v>
      </c>
      <c r="D8448">
        <v>0</v>
      </c>
    </row>
    <row r="8449" spans="1:4">
      <c r="A8449" s="1">
        <v>40033.67633101852</v>
      </c>
      <c r="B8449">
        <v>6920.17</v>
      </c>
      <c r="C8449">
        <v>6920.27</v>
      </c>
      <c r="D8449">
        <v>0</v>
      </c>
    </row>
    <row r="8450" spans="1:4">
      <c r="A8450" s="1">
        <v>40033.676388888889</v>
      </c>
      <c r="B8450">
        <v>6920.19</v>
      </c>
      <c r="C8450">
        <v>6920.27</v>
      </c>
      <c r="D8450">
        <v>0</v>
      </c>
    </row>
    <row r="8451" spans="1:4">
      <c r="A8451" s="1">
        <v>40033.676446759258</v>
      </c>
      <c r="B8451">
        <v>6920.19</v>
      </c>
      <c r="C8451">
        <v>6920.27</v>
      </c>
      <c r="D8451">
        <v>0</v>
      </c>
    </row>
    <row r="8452" spans="1:4">
      <c r="A8452" s="1">
        <v>40033.676504629628</v>
      </c>
      <c r="B8452">
        <v>6920.19</v>
      </c>
      <c r="C8452">
        <v>6920.27</v>
      </c>
      <c r="D8452">
        <v>0</v>
      </c>
    </row>
    <row r="8453" spans="1:4">
      <c r="A8453" s="1">
        <v>40033.676562499997</v>
      </c>
      <c r="B8453">
        <v>6920.19</v>
      </c>
      <c r="C8453">
        <v>6920.27</v>
      </c>
      <c r="D8453">
        <v>0</v>
      </c>
    </row>
    <row r="8454" spans="1:4">
      <c r="A8454" s="1">
        <v>40033.676620370374</v>
      </c>
      <c r="B8454">
        <v>6920.19</v>
      </c>
      <c r="C8454">
        <v>6920.26</v>
      </c>
      <c r="D8454">
        <v>0</v>
      </c>
    </row>
    <row r="8455" spans="1:4">
      <c r="A8455" s="1">
        <v>40033.676678240743</v>
      </c>
      <c r="B8455">
        <v>7068.84</v>
      </c>
      <c r="C8455">
        <v>6920.26</v>
      </c>
      <c r="D8455">
        <v>0</v>
      </c>
    </row>
    <row r="8456" spans="1:4">
      <c r="A8456" s="1">
        <v>40033.676736111112</v>
      </c>
      <c r="B8456">
        <v>7068.84</v>
      </c>
      <c r="C8456">
        <v>6920.26</v>
      </c>
      <c r="D8456">
        <v>0</v>
      </c>
    </row>
    <row r="8457" spans="1:4">
      <c r="A8457" s="1">
        <v>40033.676793981482</v>
      </c>
      <c r="B8457">
        <v>7068.84</v>
      </c>
      <c r="C8457">
        <v>6920.26</v>
      </c>
      <c r="D8457">
        <v>0</v>
      </c>
    </row>
    <row r="8458" spans="1:4">
      <c r="A8458" s="1">
        <v>40033.676851851851</v>
      </c>
      <c r="B8458">
        <v>7068.84</v>
      </c>
      <c r="C8458">
        <v>6920.26</v>
      </c>
      <c r="D8458">
        <v>0</v>
      </c>
    </row>
    <row r="8459" spans="1:4">
      <c r="A8459" s="1">
        <v>40033.67690972222</v>
      </c>
      <c r="B8459">
        <v>7068.84</v>
      </c>
      <c r="C8459">
        <v>6920.26</v>
      </c>
      <c r="D8459">
        <v>0</v>
      </c>
    </row>
    <row r="8460" spans="1:4">
      <c r="A8460" s="1">
        <v>40033.67696759259</v>
      </c>
      <c r="B8460">
        <v>7068.84</v>
      </c>
      <c r="C8460">
        <v>7068.84</v>
      </c>
      <c r="D8460">
        <v>0</v>
      </c>
    </row>
    <row r="8461" spans="1:4">
      <c r="A8461" s="1">
        <v>40033.677025462966</v>
      </c>
      <c r="B8461">
        <v>7068.84</v>
      </c>
      <c r="C8461">
        <v>7068.83</v>
      </c>
      <c r="D8461">
        <v>0</v>
      </c>
    </row>
    <row r="8462" spans="1:4">
      <c r="A8462" s="1">
        <v>40033.677083333336</v>
      </c>
      <c r="B8462">
        <v>7068.84</v>
      </c>
      <c r="C8462">
        <v>7068.84</v>
      </c>
      <c r="D8462">
        <v>0</v>
      </c>
    </row>
    <row r="8463" spans="1:4">
      <c r="A8463" s="1">
        <v>40033.677141203705</v>
      </c>
      <c r="B8463">
        <v>7068.84</v>
      </c>
      <c r="C8463">
        <v>7068.84</v>
      </c>
      <c r="D8463">
        <v>0</v>
      </c>
    </row>
    <row r="8464" spans="1:4">
      <c r="A8464" s="1">
        <v>40033.677199074074</v>
      </c>
      <c r="B8464">
        <v>7068.84</v>
      </c>
      <c r="C8464">
        <v>7068.84</v>
      </c>
      <c r="D8464">
        <v>0</v>
      </c>
    </row>
    <row r="8465" spans="1:4">
      <c r="A8465" s="1">
        <v>40033.677256944444</v>
      </c>
      <c r="B8465">
        <v>7068.84</v>
      </c>
      <c r="C8465">
        <v>7068.84</v>
      </c>
      <c r="D8465">
        <v>0</v>
      </c>
    </row>
    <row r="8466" spans="1:4">
      <c r="A8466" s="1">
        <v>40033.677314814813</v>
      </c>
      <c r="B8466">
        <v>7068.84</v>
      </c>
      <c r="C8466">
        <v>7162.92</v>
      </c>
      <c r="D8466">
        <v>0</v>
      </c>
    </row>
    <row r="8467" spans="1:4">
      <c r="A8467" s="1">
        <v>40033.677372685182</v>
      </c>
      <c r="B8467">
        <v>7068.84</v>
      </c>
      <c r="C8467">
        <v>7162.91</v>
      </c>
      <c r="D8467">
        <v>0</v>
      </c>
    </row>
    <row r="8468" spans="1:4">
      <c r="A8468" s="1">
        <v>40033.677430555559</v>
      </c>
      <c r="B8468">
        <v>7068.84</v>
      </c>
      <c r="C8468">
        <v>7162.91</v>
      </c>
      <c r="D8468">
        <v>0</v>
      </c>
    </row>
    <row r="8469" spans="1:4">
      <c r="A8469" s="1">
        <v>40033.677488425928</v>
      </c>
      <c r="B8469">
        <v>7076.84</v>
      </c>
      <c r="C8469">
        <v>7162.91</v>
      </c>
      <c r="D8469">
        <v>0</v>
      </c>
    </row>
    <row r="8470" spans="1:4">
      <c r="A8470" s="1">
        <v>40033.677546296298</v>
      </c>
      <c r="B8470">
        <v>7076.84</v>
      </c>
      <c r="C8470">
        <v>7162.91</v>
      </c>
      <c r="D8470">
        <v>0</v>
      </c>
    </row>
    <row r="8471" spans="1:4">
      <c r="A8471" s="1">
        <v>40033.677604166667</v>
      </c>
      <c r="B8471">
        <v>7076.84</v>
      </c>
      <c r="C8471">
        <v>7162.91</v>
      </c>
      <c r="D8471">
        <v>0</v>
      </c>
    </row>
    <row r="8472" spans="1:4">
      <c r="A8472" s="1">
        <v>40033.677662037036</v>
      </c>
      <c r="B8472">
        <v>7076.84</v>
      </c>
      <c r="C8472">
        <v>7162.91</v>
      </c>
      <c r="D8472">
        <v>0</v>
      </c>
    </row>
    <row r="8473" spans="1:4">
      <c r="A8473" s="1">
        <v>40033.677719907406</v>
      </c>
      <c r="B8473">
        <v>7076.84</v>
      </c>
      <c r="C8473">
        <v>7162.91</v>
      </c>
      <c r="D8473">
        <v>0</v>
      </c>
    </row>
    <row r="8474" spans="1:4">
      <c r="A8474" s="1">
        <v>40033.677777777775</v>
      </c>
      <c r="B8474">
        <v>7076.83</v>
      </c>
      <c r="C8474">
        <v>7162.89</v>
      </c>
      <c r="D8474">
        <v>0</v>
      </c>
    </row>
    <row r="8475" spans="1:4">
      <c r="A8475" s="1">
        <v>40033.677835648145</v>
      </c>
      <c r="B8475">
        <v>7076.83</v>
      </c>
      <c r="C8475">
        <v>7162.89</v>
      </c>
      <c r="D8475">
        <v>0</v>
      </c>
    </row>
    <row r="8476" spans="1:4">
      <c r="A8476" s="1">
        <v>40033.677893518521</v>
      </c>
      <c r="B8476">
        <v>7076.82</v>
      </c>
      <c r="C8476">
        <v>7162.89</v>
      </c>
      <c r="D8476">
        <v>0</v>
      </c>
    </row>
    <row r="8477" spans="1:4">
      <c r="A8477" s="1">
        <v>40033.677951388891</v>
      </c>
      <c r="B8477">
        <v>7162.87</v>
      </c>
      <c r="C8477">
        <v>7162.88</v>
      </c>
      <c r="D8477">
        <v>0</v>
      </c>
    </row>
    <row r="8478" spans="1:4">
      <c r="A8478" s="1">
        <v>40033.67800925926</v>
      </c>
      <c r="B8478">
        <v>7162.87</v>
      </c>
      <c r="C8478">
        <v>7162.88</v>
      </c>
      <c r="D8478">
        <v>0</v>
      </c>
    </row>
    <row r="8479" spans="1:4">
      <c r="A8479" s="1">
        <v>40033.678067129629</v>
      </c>
      <c r="B8479">
        <v>7162.87</v>
      </c>
      <c r="C8479">
        <v>7162.88</v>
      </c>
      <c r="D8479">
        <v>0</v>
      </c>
    </row>
    <row r="8480" spans="1:4">
      <c r="A8480" s="1">
        <v>40033.678124999999</v>
      </c>
      <c r="B8480">
        <v>7162.87</v>
      </c>
      <c r="C8480">
        <v>7162.88</v>
      </c>
      <c r="D8480">
        <v>0</v>
      </c>
    </row>
    <row r="8481" spans="1:4">
      <c r="A8481" s="1">
        <v>40033.678182870368</v>
      </c>
      <c r="B8481">
        <v>7162.87</v>
      </c>
      <c r="C8481">
        <v>7162.88</v>
      </c>
      <c r="D8481">
        <v>0</v>
      </c>
    </row>
    <row r="8482" spans="1:4">
      <c r="A8482" s="1">
        <v>40033.678240740737</v>
      </c>
      <c r="B8482">
        <v>7162.87</v>
      </c>
      <c r="C8482">
        <v>7162.88</v>
      </c>
      <c r="D8482">
        <v>0</v>
      </c>
    </row>
    <row r="8483" spans="1:4">
      <c r="A8483" s="1">
        <v>40033.678298611114</v>
      </c>
      <c r="B8483">
        <v>7162.86</v>
      </c>
      <c r="C8483">
        <v>7162.88</v>
      </c>
      <c r="D8483">
        <v>0</v>
      </c>
    </row>
    <row r="8484" spans="1:4">
      <c r="A8484" s="1">
        <v>40033.678356481483</v>
      </c>
      <c r="B8484">
        <v>7162.86</v>
      </c>
      <c r="C8484">
        <v>7162.87</v>
      </c>
      <c r="D8484">
        <v>0</v>
      </c>
    </row>
    <row r="8485" spans="1:4">
      <c r="A8485" s="1">
        <v>40033.678414351853</v>
      </c>
      <c r="B8485">
        <v>7162.86</v>
      </c>
      <c r="C8485">
        <v>7162.87</v>
      </c>
      <c r="D8485">
        <v>0</v>
      </c>
    </row>
    <row r="8486" spans="1:4">
      <c r="A8486" s="1">
        <v>40033.678472222222</v>
      </c>
      <c r="B8486">
        <v>7162.84</v>
      </c>
      <c r="C8486">
        <v>7162.86</v>
      </c>
      <c r="D8486">
        <v>0</v>
      </c>
    </row>
    <row r="8487" spans="1:4">
      <c r="A8487" s="1">
        <v>40033.678530092591</v>
      </c>
      <c r="B8487">
        <v>7162.84</v>
      </c>
      <c r="C8487">
        <v>7162.85</v>
      </c>
      <c r="D8487">
        <v>0</v>
      </c>
    </row>
    <row r="8488" spans="1:4">
      <c r="A8488" s="1">
        <v>40033.678587962961</v>
      </c>
      <c r="B8488">
        <v>7162.84</v>
      </c>
      <c r="C8488">
        <v>7162.85</v>
      </c>
      <c r="D8488">
        <v>0</v>
      </c>
    </row>
    <row r="8489" spans="1:4">
      <c r="A8489" s="1">
        <v>40033.67864583333</v>
      </c>
      <c r="B8489">
        <v>7162.84</v>
      </c>
      <c r="C8489">
        <v>7162.85</v>
      </c>
      <c r="D8489">
        <v>0</v>
      </c>
    </row>
    <row r="8490" spans="1:4">
      <c r="A8490" s="1">
        <v>40033.678703703707</v>
      </c>
      <c r="B8490">
        <v>7162.84</v>
      </c>
      <c r="C8490">
        <v>7162.85</v>
      </c>
      <c r="D8490">
        <v>0</v>
      </c>
    </row>
    <row r="8491" spans="1:4">
      <c r="A8491" s="1">
        <v>40033.678761574076</v>
      </c>
      <c r="B8491">
        <v>7162.84</v>
      </c>
      <c r="C8491">
        <v>7162.85</v>
      </c>
      <c r="D8491">
        <v>0</v>
      </c>
    </row>
    <row r="8492" spans="1:4">
      <c r="A8492" s="1">
        <v>40033.678819444445</v>
      </c>
      <c r="B8492">
        <v>7162.84</v>
      </c>
      <c r="C8492">
        <v>7162.85</v>
      </c>
      <c r="D8492">
        <v>0</v>
      </c>
    </row>
    <row r="8493" spans="1:4">
      <c r="A8493" s="1">
        <v>40033.678877314815</v>
      </c>
      <c r="B8493">
        <v>7162.83</v>
      </c>
      <c r="C8493">
        <v>7162.85</v>
      </c>
      <c r="D8493">
        <v>0</v>
      </c>
    </row>
    <row r="8494" spans="1:4">
      <c r="A8494" s="1">
        <v>40033.678935185184</v>
      </c>
      <c r="B8494">
        <v>7162.83</v>
      </c>
      <c r="C8494">
        <v>7155</v>
      </c>
      <c r="D8494">
        <v>0</v>
      </c>
    </row>
    <row r="8495" spans="1:4">
      <c r="A8495" s="1">
        <v>40033.678993055553</v>
      </c>
      <c r="B8495">
        <v>7162.83</v>
      </c>
      <c r="C8495">
        <v>7155</v>
      </c>
      <c r="D8495">
        <v>0</v>
      </c>
    </row>
    <row r="8496" spans="1:4">
      <c r="A8496" s="1">
        <v>40033.679050925923</v>
      </c>
      <c r="B8496">
        <v>7162.83</v>
      </c>
      <c r="C8496">
        <v>7155</v>
      </c>
      <c r="D8496">
        <v>0</v>
      </c>
    </row>
    <row r="8497" spans="1:4">
      <c r="A8497" s="1">
        <v>40033.679108796299</v>
      </c>
      <c r="B8497">
        <v>7155</v>
      </c>
      <c r="C8497">
        <v>7155</v>
      </c>
      <c r="D8497">
        <v>0</v>
      </c>
    </row>
    <row r="8498" spans="1:4">
      <c r="A8498" s="1">
        <v>40033.679166666669</v>
      </c>
      <c r="B8498">
        <v>7155</v>
      </c>
      <c r="C8498">
        <v>7155</v>
      </c>
      <c r="D8498">
        <v>0</v>
      </c>
    </row>
    <row r="8499" spans="1:4">
      <c r="A8499" s="1">
        <v>40033.679224537038</v>
      </c>
      <c r="B8499">
        <v>7155</v>
      </c>
      <c r="C8499">
        <v>7155</v>
      </c>
      <c r="D8499">
        <v>0</v>
      </c>
    </row>
    <row r="8500" spans="1:4">
      <c r="A8500" s="1">
        <v>40033.679282407407</v>
      </c>
      <c r="B8500">
        <v>7155</v>
      </c>
      <c r="C8500">
        <v>7155</v>
      </c>
      <c r="D8500">
        <v>0</v>
      </c>
    </row>
    <row r="8501" spans="1:4">
      <c r="A8501" s="1">
        <v>40033.679340277777</v>
      </c>
      <c r="B8501">
        <v>7155</v>
      </c>
      <c r="C8501">
        <v>7155</v>
      </c>
      <c r="D8501">
        <v>0</v>
      </c>
    </row>
    <row r="8502" spans="1:4">
      <c r="A8502" s="1">
        <v>40033.679398148146</v>
      </c>
      <c r="B8502">
        <v>7155</v>
      </c>
      <c r="C8502">
        <v>7155</v>
      </c>
      <c r="D8502">
        <v>0</v>
      </c>
    </row>
    <row r="8503" spans="1:4">
      <c r="A8503" s="1">
        <v>40033.679456018515</v>
      </c>
      <c r="B8503">
        <v>7155</v>
      </c>
      <c r="C8503">
        <v>7155</v>
      </c>
      <c r="D8503">
        <v>0</v>
      </c>
    </row>
    <row r="8504" spans="1:4">
      <c r="A8504" s="1">
        <v>40033.679513888892</v>
      </c>
      <c r="B8504">
        <v>7155</v>
      </c>
      <c r="C8504">
        <v>7155</v>
      </c>
      <c r="D8504">
        <v>0</v>
      </c>
    </row>
    <row r="8505" spans="1:4">
      <c r="A8505" s="1">
        <v>40033.679571759261</v>
      </c>
      <c r="B8505">
        <v>7155</v>
      </c>
      <c r="C8505">
        <v>7155</v>
      </c>
      <c r="D8505">
        <v>0</v>
      </c>
    </row>
    <row r="8506" spans="1:4">
      <c r="A8506" s="1">
        <v>40033.679629629631</v>
      </c>
      <c r="B8506">
        <v>7155</v>
      </c>
      <c r="C8506">
        <v>7155</v>
      </c>
      <c r="D8506">
        <v>0</v>
      </c>
    </row>
    <row r="8507" spans="1:4">
      <c r="A8507" s="1">
        <v>40033.6796875</v>
      </c>
      <c r="B8507">
        <v>7155</v>
      </c>
      <c r="C8507">
        <v>7155</v>
      </c>
      <c r="D8507">
        <v>0</v>
      </c>
    </row>
    <row r="8508" spans="1:4">
      <c r="A8508" s="1">
        <v>40033.679745370369</v>
      </c>
      <c r="B8508">
        <v>7155</v>
      </c>
      <c r="C8508">
        <v>7155</v>
      </c>
      <c r="D8508">
        <v>0</v>
      </c>
    </row>
    <row r="8509" spans="1:4">
      <c r="A8509" s="1">
        <v>40033.679803240739</v>
      </c>
      <c r="B8509">
        <v>7155</v>
      </c>
      <c r="C8509">
        <v>7155</v>
      </c>
      <c r="D8509">
        <v>0</v>
      </c>
    </row>
    <row r="8510" spans="1:4">
      <c r="A8510" s="1">
        <v>40033.679861111108</v>
      </c>
      <c r="B8510">
        <v>7155</v>
      </c>
      <c r="C8510">
        <v>7076.4</v>
      </c>
      <c r="D8510">
        <v>0</v>
      </c>
    </row>
    <row r="8511" spans="1:4">
      <c r="A8511" s="1">
        <v>40033.679918981485</v>
      </c>
      <c r="B8511">
        <v>7155</v>
      </c>
      <c r="C8511">
        <v>7076.4</v>
      </c>
      <c r="D8511">
        <v>0</v>
      </c>
    </row>
    <row r="8512" spans="1:4">
      <c r="A8512" s="1">
        <v>40033.679976851854</v>
      </c>
      <c r="B8512">
        <v>7155</v>
      </c>
      <c r="C8512">
        <v>7076.39</v>
      </c>
      <c r="D8512">
        <v>0</v>
      </c>
    </row>
    <row r="8513" spans="1:4">
      <c r="A8513" s="1">
        <v>40033.680034722223</v>
      </c>
      <c r="B8513">
        <v>7155</v>
      </c>
      <c r="C8513">
        <v>7076.39</v>
      </c>
      <c r="D8513">
        <v>0</v>
      </c>
    </row>
    <row r="8514" spans="1:4">
      <c r="A8514" s="1">
        <v>40033.680092592593</v>
      </c>
      <c r="B8514">
        <v>7155</v>
      </c>
      <c r="C8514">
        <v>7076.39</v>
      </c>
      <c r="D8514">
        <v>0</v>
      </c>
    </row>
    <row r="8515" spans="1:4">
      <c r="A8515" s="1">
        <v>40033.680150462962</v>
      </c>
      <c r="B8515">
        <v>7155</v>
      </c>
      <c r="C8515">
        <v>7076.39</v>
      </c>
      <c r="D8515">
        <v>0</v>
      </c>
    </row>
    <row r="8516" spans="1:4">
      <c r="A8516" s="1">
        <v>40033.680208333331</v>
      </c>
      <c r="B8516">
        <v>7155</v>
      </c>
      <c r="C8516">
        <v>7076.39</v>
      </c>
      <c r="D8516">
        <v>0</v>
      </c>
    </row>
    <row r="8517" spans="1:4">
      <c r="A8517" s="1">
        <v>40033.680266203701</v>
      </c>
      <c r="B8517">
        <v>7155</v>
      </c>
      <c r="C8517">
        <v>7076.39</v>
      </c>
      <c r="D8517">
        <v>0</v>
      </c>
    </row>
    <row r="8518" spans="1:4">
      <c r="A8518" s="1">
        <v>40033.680324074077</v>
      </c>
      <c r="B8518">
        <v>7155</v>
      </c>
      <c r="C8518">
        <v>7076.39</v>
      </c>
      <c r="D8518">
        <v>0</v>
      </c>
    </row>
    <row r="8519" spans="1:4">
      <c r="A8519" s="1">
        <v>40033.680381944447</v>
      </c>
      <c r="B8519">
        <v>7155</v>
      </c>
      <c r="C8519">
        <v>7076.38</v>
      </c>
      <c r="D8519">
        <v>0</v>
      </c>
    </row>
    <row r="8520" spans="1:4">
      <c r="A8520" s="1">
        <v>40033.680439814816</v>
      </c>
      <c r="B8520">
        <v>7155</v>
      </c>
      <c r="C8520">
        <v>7076.38</v>
      </c>
      <c r="D8520">
        <v>0</v>
      </c>
    </row>
    <row r="8521" spans="1:4">
      <c r="A8521" s="1">
        <v>40033.680497685185</v>
      </c>
      <c r="B8521">
        <v>7155</v>
      </c>
      <c r="C8521">
        <v>7076.38</v>
      </c>
      <c r="D8521">
        <v>0</v>
      </c>
    </row>
    <row r="8522" spans="1:4">
      <c r="A8522" s="1">
        <v>40033.680555555555</v>
      </c>
      <c r="B8522">
        <v>7155</v>
      </c>
      <c r="C8522">
        <v>7076.39</v>
      </c>
      <c r="D8522">
        <v>0</v>
      </c>
    </row>
    <row r="8523" spans="1:4">
      <c r="A8523" s="1">
        <v>40033.680613425924</v>
      </c>
      <c r="B8523">
        <v>7076.42</v>
      </c>
      <c r="C8523">
        <v>7076.39</v>
      </c>
      <c r="D8523">
        <v>0</v>
      </c>
    </row>
    <row r="8524" spans="1:4">
      <c r="A8524" s="1">
        <v>40033.680671296293</v>
      </c>
      <c r="B8524">
        <v>7076.42</v>
      </c>
      <c r="C8524">
        <v>7076.39</v>
      </c>
      <c r="D8524">
        <v>0</v>
      </c>
    </row>
    <row r="8525" spans="1:4">
      <c r="A8525" s="1">
        <v>40033.68072916667</v>
      </c>
      <c r="B8525">
        <v>7076.42</v>
      </c>
      <c r="C8525">
        <v>7076.39</v>
      </c>
      <c r="D8525">
        <v>0</v>
      </c>
    </row>
    <row r="8526" spans="1:4">
      <c r="A8526" s="1">
        <v>40033.680787037039</v>
      </c>
      <c r="B8526">
        <v>7076.41</v>
      </c>
      <c r="C8526">
        <v>7076.39</v>
      </c>
      <c r="D8526">
        <v>0</v>
      </c>
    </row>
    <row r="8527" spans="1:4">
      <c r="A8527" s="1">
        <v>40033.680844907409</v>
      </c>
      <c r="B8527">
        <v>7076.41</v>
      </c>
      <c r="C8527">
        <v>7076.39</v>
      </c>
      <c r="D8527">
        <v>0</v>
      </c>
    </row>
    <row r="8528" spans="1:4">
      <c r="A8528" s="1">
        <v>40033.680902777778</v>
      </c>
      <c r="B8528">
        <v>7076.41</v>
      </c>
      <c r="C8528">
        <v>7076.39</v>
      </c>
      <c r="D8528">
        <v>0</v>
      </c>
    </row>
    <row r="8529" spans="1:4">
      <c r="A8529" s="1">
        <v>40033.680960648147</v>
      </c>
      <c r="B8529">
        <v>7076.41</v>
      </c>
      <c r="C8529">
        <v>7084.38</v>
      </c>
      <c r="D8529">
        <v>0</v>
      </c>
    </row>
    <row r="8530" spans="1:4">
      <c r="A8530" s="1">
        <v>40033.681018518517</v>
      </c>
      <c r="B8530">
        <v>7076.41</v>
      </c>
      <c r="C8530">
        <v>7084.38</v>
      </c>
      <c r="D8530">
        <v>0</v>
      </c>
    </row>
    <row r="8531" spans="1:4">
      <c r="A8531" s="1">
        <v>40033.681076388886</v>
      </c>
      <c r="B8531">
        <v>7076.41</v>
      </c>
      <c r="C8531">
        <v>7084.38</v>
      </c>
      <c r="D8531">
        <v>0</v>
      </c>
    </row>
    <row r="8532" spans="1:4">
      <c r="A8532" s="1">
        <v>40033.681134259263</v>
      </c>
      <c r="B8532">
        <v>7084.38</v>
      </c>
      <c r="C8532">
        <v>7084.37</v>
      </c>
      <c r="D8532">
        <v>0</v>
      </c>
    </row>
    <row r="8533" spans="1:4">
      <c r="A8533" s="1">
        <v>40033.681192129632</v>
      </c>
      <c r="B8533">
        <v>7084.38</v>
      </c>
      <c r="C8533">
        <v>7084.37</v>
      </c>
      <c r="D8533">
        <v>0</v>
      </c>
    </row>
    <row r="8534" spans="1:4">
      <c r="A8534" s="1">
        <v>40033.681250000001</v>
      </c>
      <c r="B8534">
        <v>7084.37</v>
      </c>
      <c r="C8534">
        <v>6996.6</v>
      </c>
      <c r="D8534">
        <v>0</v>
      </c>
    </row>
    <row r="8535" spans="1:4">
      <c r="A8535" s="1">
        <v>40033.681307870371</v>
      </c>
      <c r="B8535">
        <v>7084.37</v>
      </c>
      <c r="C8535">
        <v>6996.6</v>
      </c>
      <c r="D8535">
        <v>0</v>
      </c>
    </row>
    <row r="8536" spans="1:4">
      <c r="A8536" s="1">
        <v>40033.68136574074</v>
      </c>
      <c r="B8536">
        <v>7084.37</v>
      </c>
      <c r="C8536">
        <v>6996.6</v>
      </c>
      <c r="D8536">
        <v>0</v>
      </c>
    </row>
    <row r="8537" spans="1:4">
      <c r="A8537" s="1">
        <v>40033.681423611109</v>
      </c>
      <c r="B8537">
        <v>7084.36</v>
      </c>
      <c r="C8537">
        <v>6996.6</v>
      </c>
      <c r="D8537">
        <v>0</v>
      </c>
    </row>
    <row r="8538" spans="1:4">
      <c r="A8538" s="1">
        <v>40033.681481481479</v>
      </c>
      <c r="B8538">
        <v>7084.36</v>
      </c>
      <c r="C8538">
        <v>6996.6</v>
      </c>
      <c r="D8538">
        <v>0</v>
      </c>
    </row>
    <row r="8539" spans="1:4">
      <c r="A8539" s="1">
        <v>40033.681539351855</v>
      </c>
      <c r="B8539">
        <v>7084.36</v>
      </c>
      <c r="C8539">
        <v>6996.6</v>
      </c>
      <c r="D8539">
        <v>0</v>
      </c>
    </row>
    <row r="8540" spans="1:4">
      <c r="A8540" s="1">
        <v>40033.681597222225</v>
      </c>
      <c r="B8540">
        <v>7084.36</v>
      </c>
      <c r="C8540">
        <v>6996.6</v>
      </c>
      <c r="D8540">
        <v>0</v>
      </c>
    </row>
    <row r="8541" spans="1:4">
      <c r="A8541" s="1">
        <v>40033.681655092594</v>
      </c>
      <c r="B8541">
        <v>7084.36</v>
      </c>
      <c r="C8541">
        <v>6996.59</v>
      </c>
      <c r="D8541">
        <v>0</v>
      </c>
    </row>
    <row r="8542" spans="1:4">
      <c r="A8542" s="1">
        <v>40033.681712962964</v>
      </c>
      <c r="B8542">
        <v>7084.36</v>
      </c>
      <c r="C8542">
        <v>6996.59</v>
      </c>
      <c r="D8542">
        <v>0</v>
      </c>
    </row>
    <row r="8543" spans="1:4">
      <c r="A8543" s="1">
        <v>40033.681770833333</v>
      </c>
      <c r="B8543">
        <v>7084.36</v>
      </c>
      <c r="C8543">
        <v>6996.59</v>
      </c>
      <c r="D8543">
        <v>0</v>
      </c>
    </row>
    <row r="8544" spans="1:4">
      <c r="A8544" s="1">
        <v>40033.681828703702</v>
      </c>
      <c r="B8544">
        <v>7084.35</v>
      </c>
      <c r="C8544">
        <v>6996.59</v>
      </c>
      <c r="D8544">
        <v>0</v>
      </c>
    </row>
    <row r="8545" spans="1:4">
      <c r="A8545" s="1">
        <v>40033.681886574072</v>
      </c>
      <c r="B8545">
        <v>7084.35</v>
      </c>
      <c r="C8545">
        <v>6996.59</v>
      </c>
      <c r="D8545">
        <v>0</v>
      </c>
    </row>
    <row r="8546" spans="1:4">
      <c r="A8546" s="1">
        <v>40033.681944444441</v>
      </c>
      <c r="B8546">
        <v>6996.59</v>
      </c>
      <c r="C8546">
        <v>6996.59</v>
      </c>
      <c r="D8546">
        <v>0</v>
      </c>
    </row>
    <row r="8547" spans="1:4">
      <c r="A8547" s="1">
        <v>40033.682002314818</v>
      </c>
      <c r="B8547">
        <v>6996.59</v>
      </c>
      <c r="C8547">
        <v>6996.58</v>
      </c>
      <c r="D8547">
        <v>0</v>
      </c>
    </row>
    <row r="8548" spans="1:4">
      <c r="A8548" s="1">
        <v>40033.682060185187</v>
      </c>
      <c r="B8548">
        <v>6996.59</v>
      </c>
      <c r="C8548">
        <v>6996.58</v>
      </c>
      <c r="D8548">
        <v>0</v>
      </c>
    </row>
    <row r="8549" spans="1:4">
      <c r="A8549" s="1">
        <v>40033.682118055556</v>
      </c>
      <c r="B8549">
        <v>6996.59</v>
      </c>
      <c r="C8549">
        <v>6996.58</v>
      </c>
      <c r="D8549">
        <v>0</v>
      </c>
    </row>
    <row r="8550" spans="1:4">
      <c r="A8550" s="1">
        <v>40033.682175925926</v>
      </c>
      <c r="B8550">
        <v>6996.58</v>
      </c>
      <c r="C8550">
        <v>6996.58</v>
      </c>
      <c r="D8550">
        <v>0</v>
      </c>
    </row>
    <row r="8551" spans="1:4">
      <c r="A8551" s="1">
        <v>40033.682233796295</v>
      </c>
      <c r="B8551">
        <v>6996.58</v>
      </c>
      <c r="C8551">
        <v>6996.57</v>
      </c>
      <c r="D8551">
        <v>0</v>
      </c>
    </row>
    <row r="8552" spans="1:4">
      <c r="A8552" s="1">
        <v>40033.682291666664</v>
      </c>
      <c r="B8552">
        <v>6996.58</v>
      </c>
      <c r="C8552">
        <v>6996.57</v>
      </c>
      <c r="D8552">
        <v>0</v>
      </c>
    </row>
    <row r="8553" spans="1:4">
      <c r="A8553" s="1">
        <v>40033.682349537034</v>
      </c>
      <c r="B8553">
        <v>6996.58</v>
      </c>
      <c r="C8553">
        <v>6996.57</v>
      </c>
      <c r="D8553">
        <v>0</v>
      </c>
    </row>
    <row r="8554" spans="1:4">
      <c r="A8554" s="1">
        <v>40033.68240740741</v>
      </c>
      <c r="B8554">
        <v>6996.57</v>
      </c>
      <c r="C8554">
        <v>6996.57</v>
      </c>
      <c r="D8554">
        <v>0</v>
      </c>
    </row>
    <row r="8555" spans="1:4">
      <c r="A8555" s="1">
        <v>40033.68246527778</v>
      </c>
      <c r="B8555">
        <v>6846.35</v>
      </c>
      <c r="C8555">
        <v>6996.57</v>
      </c>
      <c r="D8555">
        <v>0</v>
      </c>
    </row>
    <row r="8556" spans="1:4">
      <c r="A8556" s="1">
        <v>40033.682523148149</v>
      </c>
      <c r="B8556">
        <v>6846.35</v>
      </c>
      <c r="C8556">
        <v>6996.57</v>
      </c>
      <c r="D8556">
        <v>0</v>
      </c>
    </row>
    <row r="8557" spans="1:4">
      <c r="A8557" s="1">
        <v>40033.682581018518</v>
      </c>
      <c r="B8557">
        <v>6846.34</v>
      </c>
      <c r="C8557">
        <v>6988.53</v>
      </c>
      <c r="D8557">
        <v>0</v>
      </c>
    </row>
    <row r="8558" spans="1:4">
      <c r="A8558" s="1">
        <v>40033.682638888888</v>
      </c>
      <c r="B8558">
        <v>6846.36</v>
      </c>
      <c r="C8558">
        <v>6988.54</v>
      </c>
      <c r="D8558">
        <v>0</v>
      </c>
    </row>
    <row r="8559" spans="1:4">
      <c r="A8559" s="1">
        <v>40033.682696759257</v>
      </c>
      <c r="B8559">
        <v>6838.05</v>
      </c>
      <c r="C8559">
        <v>6988.54</v>
      </c>
      <c r="D8559">
        <v>0</v>
      </c>
    </row>
    <row r="8560" spans="1:4">
      <c r="A8560" s="1">
        <v>40033.682754629626</v>
      </c>
      <c r="B8560">
        <v>6838.06</v>
      </c>
      <c r="C8560">
        <v>6988.54</v>
      </c>
      <c r="D8560">
        <v>0</v>
      </c>
    </row>
    <row r="8561" spans="1:4">
      <c r="A8561" s="1">
        <v>40033.682812500003</v>
      </c>
      <c r="B8561">
        <v>6838.06</v>
      </c>
      <c r="C8561">
        <v>6838.19</v>
      </c>
      <c r="D8561">
        <v>0</v>
      </c>
    </row>
    <row r="8562" spans="1:4">
      <c r="A8562" s="1">
        <v>40033.682870370372</v>
      </c>
      <c r="B8562">
        <v>6838.06</v>
      </c>
      <c r="C8562">
        <v>6838.19</v>
      </c>
      <c r="D8562">
        <v>0</v>
      </c>
    </row>
    <row r="8563" spans="1:4">
      <c r="A8563" s="1">
        <v>40033.682928240742</v>
      </c>
      <c r="B8563">
        <v>6838.06</v>
      </c>
      <c r="C8563">
        <v>6926.64</v>
      </c>
      <c r="D8563">
        <v>1</v>
      </c>
    </row>
    <row r="8564" spans="1:4">
      <c r="A8564" s="1">
        <v>40033.682986111111</v>
      </c>
      <c r="B8564">
        <v>6838.06</v>
      </c>
      <c r="C8564">
        <v>6926.64</v>
      </c>
      <c r="D8564">
        <v>1</v>
      </c>
    </row>
    <row r="8565" spans="1:4">
      <c r="A8565" s="1">
        <v>40033.68304398148</v>
      </c>
      <c r="B8565">
        <v>6838.06</v>
      </c>
      <c r="C8565">
        <v>6926.64</v>
      </c>
      <c r="D8565">
        <v>1</v>
      </c>
    </row>
    <row r="8566" spans="1:4">
      <c r="A8566" s="1">
        <v>40033.68310185185</v>
      </c>
      <c r="B8566">
        <v>6838.06</v>
      </c>
      <c r="C8566">
        <v>6926.64</v>
      </c>
      <c r="D8566">
        <v>1</v>
      </c>
    </row>
    <row r="8567" spans="1:4">
      <c r="A8567" s="1">
        <v>40033.683159722219</v>
      </c>
      <c r="B8567">
        <v>6838.06</v>
      </c>
      <c r="C8567">
        <v>6926.64</v>
      </c>
      <c r="D8567">
        <v>1</v>
      </c>
    </row>
    <row r="8568" spans="1:4">
      <c r="A8568" s="1">
        <v>40033.683217592596</v>
      </c>
      <c r="B8568">
        <v>6838.06</v>
      </c>
      <c r="C8568">
        <v>6926.64</v>
      </c>
      <c r="D8568">
        <v>1</v>
      </c>
    </row>
    <row r="8569" spans="1:4">
      <c r="A8569" s="1">
        <v>40033.683275462965</v>
      </c>
      <c r="B8569">
        <v>6838.06</v>
      </c>
      <c r="C8569">
        <v>6926.64</v>
      </c>
      <c r="D8569">
        <v>1</v>
      </c>
    </row>
    <row r="8570" spans="1:4">
      <c r="A8570" s="1">
        <v>40033.683333333334</v>
      </c>
      <c r="B8570">
        <v>6838.09</v>
      </c>
      <c r="C8570">
        <v>6926.65</v>
      </c>
      <c r="D8570">
        <v>1</v>
      </c>
    </row>
    <row r="8571" spans="1:4">
      <c r="A8571" s="1">
        <v>40033.683391203704</v>
      </c>
      <c r="B8571">
        <v>6838.09</v>
      </c>
      <c r="C8571">
        <v>6926.65</v>
      </c>
      <c r="D8571">
        <v>1</v>
      </c>
    </row>
    <row r="8572" spans="1:4">
      <c r="A8572" s="1">
        <v>40033.683449074073</v>
      </c>
      <c r="B8572">
        <v>6838.09</v>
      </c>
      <c r="C8572">
        <v>6926.65</v>
      </c>
      <c r="D8572">
        <v>1</v>
      </c>
    </row>
    <row r="8573" spans="1:4">
      <c r="A8573" s="1">
        <v>40033.683506944442</v>
      </c>
      <c r="B8573">
        <v>6838.09</v>
      </c>
      <c r="C8573">
        <v>6926.65</v>
      </c>
      <c r="D8573">
        <v>1</v>
      </c>
    </row>
    <row r="8574" spans="1:4">
      <c r="A8574" s="1">
        <v>40033.683564814812</v>
      </c>
      <c r="B8574">
        <v>6838.09</v>
      </c>
      <c r="C8574">
        <v>6926.64</v>
      </c>
      <c r="D8574">
        <v>1</v>
      </c>
    </row>
    <row r="8575" spans="1:4">
      <c r="A8575" s="1">
        <v>40033.683622685188</v>
      </c>
      <c r="B8575">
        <v>6838.09</v>
      </c>
      <c r="C8575">
        <v>6926.64</v>
      </c>
      <c r="D8575">
        <v>1</v>
      </c>
    </row>
    <row r="8576" spans="1:4">
      <c r="A8576" s="1">
        <v>40033.683680555558</v>
      </c>
      <c r="B8576">
        <v>6838.09</v>
      </c>
      <c r="C8576">
        <v>6926.64</v>
      </c>
      <c r="D8576">
        <v>1</v>
      </c>
    </row>
    <row r="8577" spans="1:4">
      <c r="A8577" s="1">
        <v>40033.683738425927</v>
      </c>
      <c r="B8577">
        <v>6838.09</v>
      </c>
      <c r="C8577">
        <v>6926.64</v>
      </c>
      <c r="D8577">
        <v>1</v>
      </c>
    </row>
    <row r="8578" spans="1:4">
      <c r="A8578" s="1">
        <v>40033.683796296296</v>
      </c>
      <c r="B8578">
        <v>6838.09</v>
      </c>
      <c r="C8578">
        <v>6926.64</v>
      </c>
      <c r="D8578">
        <v>1</v>
      </c>
    </row>
    <row r="8579" spans="1:4">
      <c r="A8579" s="1">
        <v>40033.683854166666</v>
      </c>
      <c r="B8579">
        <v>6988.56</v>
      </c>
      <c r="C8579">
        <v>6926.64</v>
      </c>
      <c r="D8579">
        <v>1</v>
      </c>
    </row>
    <row r="8580" spans="1:4">
      <c r="A8580" s="1">
        <v>40033.683912037035</v>
      </c>
      <c r="B8580">
        <v>6988.56</v>
      </c>
      <c r="C8580">
        <v>6926.63</v>
      </c>
      <c r="D8580">
        <v>1</v>
      </c>
    </row>
    <row r="8581" spans="1:4">
      <c r="A8581" s="1">
        <v>40033.683969907404</v>
      </c>
      <c r="B8581">
        <v>6988.56</v>
      </c>
      <c r="C8581">
        <v>6926.63</v>
      </c>
      <c r="D8581">
        <v>1</v>
      </c>
    </row>
    <row r="8582" spans="1:4">
      <c r="A8582" s="1">
        <v>40033.684027777781</v>
      </c>
      <c r="B8582">
        <v>6988.58</v>
      </c>
      <c r="C8582">
        <v>6926.65</v>
      </c>
      <c r="D8582">
        <v>1</v>
      </c>
    </row>
    <row r="8583" spans="1:4">
      <c r="A8583" s="1">
        <v>40033.68408564815</v>
      </c>
      <c r="B8583">
        <v>6988.58</v>
      </c>
      <c r="C8583">
        <v>6926.65</v>
      </c>
      <c r="D8583">
        <v>1</v>
      </c>
    </row>
    <row r="8584" spans="1:4">
      <c r="A8584" s="1">
        <v>40033.68414351852</v>
      </c>
      <c r="B8584">
        <v>6988.58</v>
      </c>
      <c r="C8584">
        <v>6926.64</v>
      </c>
      <c r="D8584">
        <v>1</v>
      </c>
    </row>
    <row r="8585" spans="1:4">
      <c r="A8585" s="1">
        <v>40033.684201388889</v>
      </c>
      <c r="B8585">
        <v>6988.58</v>
      </c>
      <c r="C8585">
        <v>7078.93</v>
      </c>
      <c r="D8585">
        <v>1</v>
      </c>
    </row>
    <row r="8586" spans="1:4">
      <c r="A8586" s="1">
        <v>40033.684259259258</v>
      </c>
      <c r="B8586">
        <v>6988.58</v>
      </c>
      <c r="C8586">
        <v>7078.92</v>
      </c>
      <c r="D8586">
        <v>1</v>
      </c>
    </row>
    <row r="8587" spans="1:4">
      <c r="A8587" s="1">
        <v>40033.684317129628</v>
      </c>
      <c r="B8587">
        <v>6988.58</v>
      </c>
      <c r="C8587">
        <v>7078.92</v>
      </c>
      <c r="D8587">
        <v>1</v>
      </c>
    </row>
    <row r="8588" spans="1:4">
      <c r="A8588" s="1">
        <v>40033.684374999997</v>
      </c>
      <c r="B8588">
        <v>6988.58</v>
      </c>
      <c r="C8588">
        <v>7078.93</v>
      </c>
      <c r="D8588">
        <v>1</v>
      </c>
    </row>
    <row r="8589" spans="1:4">
      <c r="A8589" s="1">
        <v>40033.684432870374</v>
      </c>
      <c r="B8589">
        <v>6988.58</v>
      </c>
      <c r="C8589">
        <v>7078.92</v>
      </c>
      <c r="D8589">
        <v>1</v>
      </c>
    </row>
    <row r="8590" spans="1:4">
      <c r="A8590" s="1">
        <v>40033.684490740743</v>
      </c>
      <c r="B8590">
        <v>6988.58</v>
      </c>
      <c r="C8590">
        <v>7078.92</v>
      </c>
      <c r="D8590">
        <v>1</v>
      </c>
    </row>
    <row r="8591" spans="1:4">
      <c r="A8591" s="1">
        <v>40033.684548611112</v>
      </c>
      <c r="B8591">
        <v>6988.58</v>
      </c>
      <c r="C8591">
        <v>7078.92</v>
      </c>
      <c r="D8591">
        <v>1</v>
      </c>
    </row>
    <row r="8592" spans="1:4">
      <c r="A8592" s="1">
        <v>40033.684606481482</v>
      </c>
      <c r="B8592">
        <v>6988.58</v>
      </c>
      <c r="C8592">
        <v>7087.1</v>
      </c>
      <c r="D8592">
        <v>1</v>
      </c>
    </row>
    <row r="8593" spans="1:4">
      <c r="A8593" s="1">
        <v>40033.684664351851</v>
      </c>
      <c r="B8593">
        <v>6988.58</v>
      </c>
      <c r="C8593">
        <v>7175.89</v>
      </c>
      <c r="D8593">
        <v>1</v>
      </c>
    </row>
    <row r="8594" spans="1:4">
      <c r="A8594" s="1">
        <v>40033.68472222222</v>
      </c>
      <c r="B8594">
        <v>6996.68</v>
      </c>
      <c r="C8594">
        <v>7175.88</v>
      </c>
      <c r="D8594">
        <v>1</v>
      </c>
    </row>
    <row r="8595" spans="1:4">
      <c r="A8595" s="1">
        <v>40033.68478009259</v>
      </c>
      <c r="B8595">
        <v>6996.68</v>
      </c>
      <c r="C8595">
        <v>7175.88</v>
      </c>
      <c r="D8595">
        <v>1</v>
      </c>
    </row>
    <row r="8596" spans="1:4">
      <c r="A8596" s="1">
        <v>40033.684837962966</v>
      </c>
      <c r="B8596">
        <v>6996.68</v>
      </c>
      <c r="C8596">
        <v>7084.4</v>
      </c>
      <c r="D8596">
        <v>0</v>
      </c>
    </row>
    <row r="8597" spans="1:4">
      <c r="A8597" s="1">
        <v>40033.684895833336</v>
      </c>
      <c r="B8597">
        <v>6996.68</v>
      </c>
      <c r="C8597">
        <v>7084.4</v>
      </c>
      <c r="D8597">
        <v>0</v>
      </c>
    </row>
    <row r="8598" spans="1:4">
      <c r="A8598" s="1">
        <v>40033.684953703705</v>
      </c>
      <c r="B8598">
        <v>6996.68</v>
      </c>
      <c r="C8598">
        <v>7084.4</v>
      </c>
      <c r="D8598">
        <v>0</v>
      </c>
    </row>
    <row r="8599" spans="1:4">
      <c r="A8599" s="1">
        <v>40033.685011574074</v>
      </c>
      <c r="B8599">
        <v>6996.68</v>
      </c>
      <c r="C8599">
        <v>7084.4</v>
      </c>
      <c r="D8599">
        <v>0</v>
      </c>
    </row>
    <row r="8600" spans="1:4">
      <c r="A8600" s="1">
        <v>40033.685069444444</v>
      </c>
      <c r="B8600">
        <v>6996.68</v>
      </c>
      <c r="C8600">
        <v>7084.4</v>
      </c>
      <c r="D8600">
        <v>0</v>
      </c>
    </row>
    <row r="8601" spans="1:4">
      <c r="A8601" s="1">
        <v>40033.685127314813</v>
      </c>
      <c r="B8601">
        <v>6996.68</v>
      </c>
      <c r="C8601">
        <v>7084.4</v>
      </c>
      <c r="D8601">
        <v>0</v>
      </c>
    </row>
    <row r="8602" spans="1:4">
      <c r="A8602" s="1">
        <v>40033.685185185182</v>
      </c>
      <c r="B8602">
        <v>6996.67</v>
      </c>
      <c r="C8602">
        <v>7084.4</v>
      </c>
      <c r="D8602">
        <v>0</v>
      </c>
    </row>
    <row r="8603" spans="1:4">
      <c r="A8603" s="1">
        <v>40033.685243055559</v>
      </c>
      <c r="B8603">
        <v>6996.67</v>
      </c>
      <c r="C8603">
        <v>7084.39</v>
      </c>
      <c r="D8603">
        <v>0</v>
      </c>
    </row>
    <row r="8604" spans="1:4">
      <c r="A8604" s="1">
        <v>40033.685300925928</v>
      </c>
      <c r="B8604">
        <v>6996.67</v>
      </c>
      <c r="C8604">
        <v>7084.39</v>
      </c>
      <c r="D8604">
        <v>0</v>
      </c>
    </row>
    <row r="8605" spans="1:4">
      <c r="A8605" s="1">
        <v>40033.685358796298</v>
      </c>
      <c r="B8605">
        <v>6996.67</v>
      </c>
      <c r="C8605">
        <v>7084.39</v>
      </c>
      <c r="D8605">
        <v>0</v>
      </c>
    </row>
    <row r="8606" spans="1:4">
      <c r="A8606" s="1">
        <v>40033.685416666667</v>
      </c>
      <c r="B8606">
        <v>7084.38</v>
      </c>
      <c r="C8606">
        <v>7084.38</v>
      </c>
      <c r="D8606">
        <v>0</v>
      </c>
    </row>
    <row r="8607" spans="1:4">
      <c r="A8607" s="1">
        <v>40033.685474537036</v>
      </c>
      <c r="B8607">
        <v>7084.38</v>
      </c>
      <c r="C8607">
        <v>7084.38</v>
      </c>
      <c r="D8607">
        <v>0</v>
      </c>
    </row>
    <row r="8608" spans="1:4">
      <c r="A8608" s="1">
        <v>40033.685532407406</v>
      </c>
      <c r="B8608">
        <v>7084.38</v>
      </c>
      <c r="C8608">
        <v>7084.38</v>
      </c>
      <c r="D8608">
        <v>0</v>
      </c>
    </row>
    <row r="8609" spans="1:4">
      <c r="A8609" s="1">
        <v>40033.685590277775</v>
      </c>
      <c r="B8609">
        <v>7084.38</v>
      </c>
      <c r="C8609">
        <v>7084.38</v>
      </c>
      <c r="D8609">
        <v>0</v>
      </c>
    </row>
    <row r="8610" spans="1:4">
      <c r="A8610" s="1">
        <v>40033.685648148145</v>
      </c>
      <c r="B8610">
        <v>7084.38</v>
      </c>
      <c r="C8610">
        <v>7084.38</v>
      </c>
      <c r="D8610">
        <v>0</v>
      </c>
    </row>
    <row r="8611" spans="1:4">
      <c r="A8611" s="1">
        <v>40033.685706018521</v>
      </c>
      <c r="B8611">
        <v>7084.38</v>
      </c>
      <c r="C8611">
        <v>7084.38</v>
      </c>
      <c r="D8611">
        <v>0</v>
      </c>
    </row>
    <row r="8612" spans="1:4">
      <c r="A8612" s="1">
        <v>40033.685763888891</v>
      </c>
      <c r="B8612">
        <v>7084.37</v>
      </c>
      <c r="C8612">
        <v>7162.85</v>
      </c>
      <c r="D8612">
        <v>0</v>
      </c>
    </row>
    <row r="8613" spans="1:4">
      <c r="A8613" s="1">
        <v>40033.68582175926</v>
      </c>
      <c r="B8613">
        <v>7084.37</v>
      </c>
      <c r="C8613">
        <v>7162.85</v>
      </c>
      <c r="D8613">
        <v>0</v>
      </c>
    </row>
    <row r="8614" spans="1:4">
      <c r="A8614" s="1">
        <v>40033.685879629629</v>
      </c>
      <c r="B8614">
        <v>7084.37</v>
      </c>
      <c r="C8614">
        <v>7162.85</v>
      </c>
      <c r="D8614">
        <v>0</v>
      </c>
    </row>
    <row r="8615" spans="1:4">
      <c r="A8615" s="1">
        <v>40033.685937499999</v>
      </c>
      <c r="B8615">
        <v>7084.37</v>
      </c>
      <c r="C8615">
        <v>7162.85</v>
      </c>
      <c r="D8615">
        <v>0</v>
      </c>
    </row>
    <row r="8616" spans="1:4">
      <c r="A8616" s="1">
        <v>40033.685995370368</v>
      </c>
      <c r="B8616">
        <v>7084.37</v>
      </c>
      <c r="C8616">
        <v>7162.84</v>
      </c>
      <c r="D8616">
        <v>0</v>
      </c>
    </row>
    <row r="8617" spans="1:4">
      <c r="A8617" s="1">
        <v>40033.686053240737</v>
      </c>
      <c r="B8617">
        <v>7084.37</v>
      </c>
      <c r="C8617">
        <v>7162.84</v>
      </c>
      <c r="D8617">
        <v>0</v>
      </c>
    </row>
    <row r="8618" spans="1:4">
      <c r="A8618" s="1">
        <v>40033.686111111114</v>
      </c>
      <c r="B8618">
        <v>7084.36</v>
      </c>
      <c r="C8618">
        <v>7162.83</v>
      </c>
      <c r="D8618">
        <v>0</v>
      </c>
    </row>
    <row r="8619" spans="1:4">
      <c r="A8619" s="1">
        <v>40033.686168981483</v>
      </c>
      <c r="B8619">
        <v>7084.36</v>
      </c>
      <c r="C8619">
        <v>7162.83</v>
      </c>
      <c r="D8619">
        <v>0</v>
      </c>
    </row>
    <row r="8620" spans="1:4">
      <c r="A8620" s="1">
        <v>40033.686226851853</v>
      </c>
      <c r="B8620">
        <v>7084.36</v>
      </c>
      <c r="C8620">
        <v>7155.01</v>
      </c>
      <c r="D8620">
        <v>0</v>
      </c>
    </row>
    <row r="8621" spans="1:4">
      <c r="A8621" s="1">
        <v>40033.686284722222</v>
      </c>
      <c r="B8621">
        <v>7084.36</v>
      </c>
      <c r="C8621">
        <v>7155.01</v>
      </c>
      <c r="D8621">
        <v>0</v>
      </c>
    </row>
    <row r="8622" spans="1:4">
      <c r="A8622" s="1">
        <v>40033.686342592591</v>
      </c>
      <c r="B8622">
        <v>7076.44</v>
      </c>
      <c r="C8622">
        <v>7155.01</v>
      </c>
      <c r="D8622">
        <v>0</v>
      </c>
    </row>
    <row r="8623" spans="1:4">
      <c r="A8623" s="1">
        <v>40033.686400462961</v>
      </c>
      <c r="B8623">
        <v>7076.44</v>
      </c>
      <c r="C8623">
        <v>7155.01</v>
      </c>
      <c r="D8623">
        <v>0</v>
      </c>
    </row>
    <row r="8624" spans="1:4">
      <c r="A8624" s="1">
        <v>40033.68645833333</v>
      </c>
      <c r="B8624">
        <v>7076.44</v>
      </c>
      <c r="C8624">
        <v>7155.01</v>
      </c>
      <c r="D8624">
        <v>0</v>
      </c>
    </row>
    <row r="8625" spans="1:4">
      <c r="A8625" s="1">
        <v>40033.686516203707</v>
      </c>
      <c r="B8625">
        <v>7155.01</v>
      </c>
      <c r="C8625">
        <v>7155.01</v>
      </c>
      <c r="D8625">
        <v>0</v>
      </c>
    </row>
    <row r="8626" spans="1:4">
      <c r="A8626" s="1">
        <v>40033.686574074076</v>
      </c>
      <c r="B8626">
        <v>7155.01</v>
      </c>
      <c r="C8626">
        <v>7155.01</v>
      </c>
      <c r="D8626">
        <v>0</v>
      </c>
    </row>
    <row r="8627" spans="1:4">
      <c r="A8627" s="1">
        <v>40033.686631944445</v>
      </c>
      <c r="B8627">
        <v>7155.01</v>
      </c>
      <c r="C8627">
        <v>7155.01</v>
      </c>
      <c r="D8627">
        <v>0</v>
      </c>
    </row>
    <row r="8628" spans="1:4">
      <c r="A8628" s="1">
        <v>40033.686689814815</v>
      </c>
      <c r="B8628">
        <v>7155.01</v>
      </c>
      <c r="C8628">
        <v>7155.01</v>
      </c>
      <c r="D8628">
        <v>0</v>
      </c>
    </row>
    <row r="8629" spans="1:4">
      <c r="A8629" s="1">
        <v>40033.686747685184</v>
      </c>
      <c r="B8629">
        <v>7155.01</v>
      </c>
      <c r="C8629">
        <v>7155.01</v>
      </c>
      <c r="D8629">
        <v>0</v>
      </c>
    </row>
    <row r="8630" spans="1:4">
      <c r="A8630" s="1">
        <v>40033.686805555553</v>
      </c>
      <c r="B8630">
        <v>7155.01</v>
      </c>
      <c r="C8630">
        <v>7155.01</v>
      </c>
      <c r="D8630">
        <v>0</v>
      </c>
    </row>
    <row r="8631" spans="1:4">
      <c r="A8631" s="1">
        <v>40033.686863425923</v>
      </c>
      <c r="B8631">
        <v>7155.01</v>
      </c>
      <c r="C8631">
        <v>7155.01</v>
      </c>
      <c r="D8631">
        <v>0</v>
      </c>
    </row>
    <row r="8632" spans="1:4">
      <c r="A8632" s="1">
        <v>40033.686921296299</v>
      </c>
      <c r="B8632">
        <v>7155.01</v>
      </c>
      <c r="C8632">
        <v>7155.01</v>
      </c>
      <c r="D8632">
        <v>0</v>
      </c>
    </row>
    <row r="8633" spans="1:4">
      <c r="A8633" s="1">
        <v>40033.686979166669</v>
      </c>
      <c r="B8633">
        <v>7155.01</v>
      </c>
      <c r="C8633">
        <v>7155.01</v>
      </c>
      <c r="D8633">
        <v>0</v>
      </c>
    </row>
    <row r="8634" spans="1:4">
      <c r="A8634" s="1">
        <v>40033.687037037038</v>
      </c>
      <c r="B8634">
        <v>7155.01</v>
      </c>
      <c r="C8634">
        <v>7155.01</v>
      </c>
      <c r="D8634">
        <v>0</v>
      </c>
    </row>
    <row r="8635" spans="1:4">
      <c r="A8635" s="1">
        <v>40033.687094907407</v>
      </c>
      <c r="B8635">
        <v>7155.01</v>
      </c>
      <c r="C8635">
        <v>7155.01</v>
      </c>
      <c r="D8635">
        <v>0</v>
      </c>
    </row>
    <row r="8636" spans="1:4">
      <c r="A8636" s="1">
        <v>40033.687152777777</v>
      </c>
      <c r="B8636">
        <v>7155.01</v>
      </c>
      <c r="C8636">
        <v>7155.01</v>
      </c>
      <c r="D8636">
        <v>0</v>
      </c>
    </row>
    <row r="8637" spans="1:4">
      <c r="A8637" s="1">
        <v>40033.687210648146</v>
      </c>
      <c r="B8637">
        <v>7155.01</v>
      </c>
      <c r="C8637">
        <v>7155.01</v>
      </c>
      <c r="D8637">
        <v>0</v>
      </c>
    </row>
    <row r="8638" spans="1:4">
      <c r="A8638" s="1">
        <v>40033.687268518515</v>
      </c>
      <c r="B8638">
        <v>7155.01</v>
      </c>
      <c r="C8638">
        <v>7155.01</v>
      </c>
      <c r="D8638">
        <v>0</v>
      </c>
    </row>
    <row r="8639" spans="1:4">
      <c r="A8639" s="1">
        <v>40033.687326388892</v>
      </c>
      <c r="B8639">
        <v>7155.01</v>
      </c>
      <c r="C8639">
        <v>7155.01</v>
      </c>
      <c r="D8639">
        <v>0</v>
      </c>
    </row>
    <row r="8640" spans="1:4">
      <c r="A8640" s="1">
        <v>40033.687384259261</v>
      </c>
      <c r="B8640">
        <v>7155.01</v>
      </c>
      <c r="C8640">
        <v>7155</v>
      </c>
      <c r="D8640">
        <v>0</v>
      </c>
    </row>
    <row r="8641" spans="1:4">
      <c r="A8641" s="1">
        <v>40033.687442129631</v>
      </c>
      <c r="B8641">
        <v>7155.01</v>
      </c>
      <c r="C8641">
        <v>7155</v>
      </c>
      <c r="D8641">
        <v>0</v>
      </c>
    </row>
    <row r="8642" spans="1:4">
      <c r="A8642" s="1">
        <v>40033.6875</v>
      </c>
      <c r="B8642">
        <v>7155.01</v>
      </c>
      <c r="C8642">
        <v>7155</v>
      </c>
      <c r="D8642">
        <v>0</v>
      </c>
    </row>
    <row r="8643" spans="1:4">
      <c r="A8643" s="1">
        <v>40033.687557870369</v>
      </c>
      <c r="B8643">
        <v>7155</v>
      </c>
      <c r="C8643">
        <v>7155</v>
      </c>
      <c r="D8643">
        <v>0</v>
      </c>
    </row>
    <row r="8644" spans="1:4">
      <c r="A8644" s="1">
        <v>40033.687615740739</v>
      </c>
      <c r="B8644">
        <v>7155</v>
      </c>
      <c r="C8644">
        <v>7155</v>
      </c>
      <c r="D8644">
        <v>0</v>
      </c>
    </row>
    <row r="8645" spans="1:4">
      <c r="A8645" s="1">
        <v>40033.687673611108</v>
      </c>
      <c r="B8645">
        <v>7155</v>
      </c>
      <c r="C8645">
        <v>7155</v>
      </c>
      <c r="D8645">
        <v>0</v>
      </c>
    </row>
    <row r="8646" spans="1:4">
      <c r="A8646" s="1">
        <v>40033.687731481485</v>
      </c>
      <c r="B8646">
        <v>7155</v>
      </c>
      <c r="C8646">
        <v>7155</v>
      </c>
      <c r="D8646">
        <v>0</v>
      </c>
    </row>
    <row r="8647" spans="1:4">
      <c r="A8647" s="1">
        <v>40033.687789351854</v>
      </c>
      <c r="B8647">
        <v>7155</v>
      </c>
      <c r="C8647">
        <v>7155</v>
      </c>
      <c r="D8647">
        <v>0</v>
      </c>
    </row>
    <row r="8648" spans="1:4">
      <c r="A8648" s="1">
        <v>40033.687847222223</v>
      </c>
      <c r="B8648">
        <v>7155</v>
      </c>
      <c r="C8648">
        <v>7155</v>
      </c>
      <c r="D8648">
        <v>0</v>
      </c>
    </row>
    <row r="8649" spans="1:4">
      <c r="A8649" s="1">
        <v>40033.687905092593</v>
      </c>
      <c r="B8649">
        <v>7155</v>
      </c>
      <c r="C8649">
        <v>7155</v>
      </c>
      <c r="D8649">
        <v>0</v>
      </c>
    </row>
    <row r="8650" spans="1:4">
      <c r="A8650" s="1">
        <v>40033.687962962962</v>
      </c>
      <c r="B8650">
        <v>7155</v>
      </c>
      <c r="C8650">
        <v>7155</v>
      </c>
      <c r="D8650">
        <v>0</v>
      </c>
    </row>
    <row r="8651" spans="1:4">
      <c r="A8651" s="1">
        <v>40033.688020833331</v>
      </c>
      <c r="B8651">
        <v>7155</v>
      </c>
      <c r="C8651">
        <v>7155</v>
      </c>
      <c r="D8651">
        <v>0</v>
      </c>
    </row>
    <row r="8652" spans="1:4">
      <c r="A8652" s="1">
        <v>40033.688078703701</v>
      </c>
      <c r="B8652">
        <v>7155</v>
      </c>
      <c r="C8652">
        <v>7155</v>
      </c>
      <c r="D8652">
        <v>0</v>
      </c>
    </row>
    <row r="8653" spans="1:4">
      <c r="A8653" s="1">
        <v>40033.688136574077</v>
      </c>
      <c r="B8653">
        <v>7155</v>
      </c>
      <c r="C8653">
        <v>7155</v>
      </c>
      <c r="D8653">
        <v>0</v>
      </c>
    </row>
    <row r="8654" spans="1:4">
      <c r="A8654" s="1">
        <v>40033.688194444447</v>
      </c>
      <c r="B8654">
        <v>7155</v>
      </c>
      <c r="C8654">
        <v>7162.9</v>
      </c>
      <c r="D8654">
        <v>0</v>
      </c>
    </row>
    <row r="8655" spans="1:4">
      <c r="A8655" s="1">
        <v>40033.688252314816</v>
      </c>
      <c r="B8655">
        <v>7155</v>
      </c>
      <c r="C8655">
        <v>7162.9</v>
      </c>
      <c r="D8655">
        <v>0</v>
      </c>
    </row>
    <row r="8656" spans="1:4">
      <c r="A8656" s="1">
        <v>40033.688310185185</v>
      </c>
      <c r="B8656">
        <v>7162.91</v>
      </c>
      <c r="C8656">
        <v>7162.9</v>
      </c>
      <c r="D8656">
        <v>0</v>
      </c>
    </row>
    <row r="8657" spans="1:4">
      <c r="A8657" s="1">
        <v>40033.688368055555</v>
      </c>
      <c r="B8657">
        <v>7162.91</v>
      </c>
      <c r="C8657">
        <v>7162.9</v>
      </c>
      <c r="D8657">
        <v>0</v>
      </c>
    </row>
    <row r="8658" spans="1:4">
      <c r="A8658" s="1">
        <v>40033.688425925924</v>
      </c>
      <c r="B8658">
        <v>7162.91</v>
      </c>
      <c r="C8658">
        <v>7162.89</v>
      </c>
      <c r="D8658">
        <v>0</v>
      </c>
    </row>
    <row r="8659" spans="1:4">
      <c r="A8659" s="1">
        <v>40033.688483796293</v>
      </c>
      <c r="B8659">
        <v>7162.91</v>
      </c>
      <c r="C8659">
        <v>7162.89</v>
      </c>
      <c r="D8659">
        <v>0</v>
      </c>
    </row>
    <row r="8660" spans="1:4">
      <c r="A8660" s="1">
        <v>40033.68854166667</v>
      </c>
      <c r="B8660">
        <v>7162.91</v>
      </c>
      <c r="C8660">
        <v>7162.89</v>
      </c>
      <c r="D8660">
        <v>0</v>
      </c>
    </row>
    <row r="8661" spans="1:4">
      <c r="A8661" s="1">
        <v>40033.688599537039</v>
      </c>
      <c r="B8661">
        <v>7162.91</v>
      </c>
      <c r="C8661">
        <v>7162.89</v>
      </c>
      <c r="D8661">
        <v>0</v>
      </c>
    </row>
    <row r="8662" spans="1:4">
      <c r="A8662" s="1">
        <v>40033.688657407409</v>
      </c>
      <c r="B8662">
        <v>7162.9</v>
      </c>
      <c r="C8662">
        <v>7162.89</v>
      </c>
      <c r="D8662">
        <v>0</v>
      </c>
    </row>
    <row r="8663" spans="1:4">
      <c r="A8663" s="1">
        <v>40033.688715277778</v>
      </c>
      <c r="B8663">
        <v>7162.9</v>
      </c>
      <c r="C8663">
        <v>7162.89</v>
      </c>
      <c r="D8663">
        <v>0</v>
      </c>
    </row>
    <row r="8664" spans="1:4">
      <c r="A8664" s="1">
        <v>40033.688773148147</v>
      </c>
      <c r="B8664">
        <v>7162.9</v>
      </c>
      <c r="C8664">
        <v>7076.94</v>
      </c>
      <c r="D8664">
        <v>0</v>
      </c>
    </row>
    <row r="8665" spans="1:4">
      <c r="A8665" s="1">
        <v>40033.688831018517</v>
      </c>
      <c r="B8665">
        <v>7162.9</v>
      </c>
      <c r="C8665">
        <v>7076.94</v>
      </c>
      <c r="D8665">
        <v>0</v>
      </c>
    </row>
    <row r="8666" spans="1:4">
      <c r="A8666" s="1">
        <v>40033.688888888886</v>
      </c>
      <c r="B8666">
        <v>7162.89</v>
      </c>
      <c r="C8666">
        <v>7076.94</v>
      </c>
      <c r="D8666">
        <v>0</v>
      </c>
    </row>
    <row r="8667" spans="1:4">
      <c r="A8667" s="1">
        <v>40033.688946759263</v>
      </c>
      <c r="B8667">
        <v>7162.88</v>
      </c>
      <c r="C8667">
        <v>7076.94</v>
      </c>
      <c r="D8667">
        <v>0</v>
      </c>
    </row>
    <row r="8668" spans="1:4">
      <c r="A8668" s="1">
        <v>40033.689004629632</v>
      </c>
      <c r="B8668">
        <v>7162.88</v>
      </c>
      <c r="C8668">
        <v>7076.93</v>
      </c>
      <c r="D8668">
        <v>0</v>
      </c>
    </row>
    <row r="8669" spans="1:4">
      <c r="A8669" s="1">
        <v>40033.689062500001</v>
      </c>
      <c r="B8669">
        <v>7162.88</v>
      </c>
      <c r="C8669">
        <v>7076.93</v>
      </c>
      <c r="D8669">
        <v>0</v>
      </c>
    </row>
    <row r="8670" spans="1:4">
      <c r="A8670" s="1">
        <v>40033.689120370371</v>
      </c>
      <c r="B8670">
        <v>7162.88</v>
      </c>
      <c r="C8670">
        <v>7076.93</v>
      </c>
      <c r="D8670">
        <v>0</v>
      </c>
    </row>
    <row r="8671" spans="1:4">
      <c r="A8671" s="1">
        <v>40033.68917824074</v>
      </c>
      <c r="B8671">
        <v>7162.88</v>
      </c>
      <c r="C8671">
        <v>7076.93</v>
      </c>
      <c r="D8671">
        <v>0</v>
      </c>
    </row>
    <row r="8672" spans="1:4">
      <c r="A8672" s="1">
        <v>40033.689236111109</v>
      </c>
      <c r="B8672">
        <v>7162.88</v>
      </c>
      <c r="C8672">
        <v>7076.93</v>
      </c>
      <c r="D8672">
        <v>0</v>
      </c>
    </row>
    <row r="8673" spans="1:4">
      <c r="A8673" s="1">
        <v>40033.689293981479</v>
      </c>
      <c r="B8673">
        <v>7162.88</v>
      </c>
      <c r="C8673">
        <v>7076.93</v>
      </c>
      <c r="D8673">
        <v>0</v>
      </c>
    </row>
    <row r="8674" spans="1:4">
      <c r="A8674" s="1">
        <v>40033.689351851855</v>
      </c>
      <c r="B8674">
        <v>7162.88</v>
      </c>
      <c r="C8674">
        <v>7076.93</v>
      </c>
      <c r="D8674">
        <v>0</v>
      </c>
    </row>
    <row r="8675" spans="1:4">
      <c r="A8675" s="1">
        <v>40033.689409722225</v>
      </c>
      <c r="B8675">
        <v>7162.87</v>
      </c>
      <c r="C8675">
        <v>7076.92</v>
      </c>
      <c r="D8675">
        <v>0</v>
      </c>
    </row>
    <row r="8676" spans="1:4">
      <c r="A8676" s="1">
        <v>40033.689467592594</v>
      </c>
      <c r="B8676">
        <v>7162.87</v>
      </c>
      <c r="C8676">
        <v>7076.92</v>
      </c>
      <c r="D8676">
        <v>0</v>
      </c>
    </row>
    <row r="8677" spans="1:4">
      <c r="A8677" s="1">
        <v>40033.689525462964</v>
      </c>
      <c r="B8677">
        <v>7076.94</v>
      </c>
      <c r="C8677">
        <v>7076.92</v>
      </c>
      <c r="D8677">
        <v>0</v>
      </c>
    </row>
    <row r="8678" spans="1:4">
      <c r="A8678" s="1">
        <v>40033.689583333333</v>
      </c>
      <c r="B8678">
        <v>7076.93</v>
      </c>
      <c r="C8678">
        <v>7076.92</v>
      </c>
      <c r="D8678">
        <v>0</v>
      </c>
    </row>
    <row r="8679" spans="1:4">
      <c r="A8679" s="1">
        <v>40033.689641203702</v>
      </c>
      <c r="B8679">
        <v>7076.93</v>
      </c>
      <c r="C8679">
        <v>7076.91</v>
      </c>
      <c r="D8679">
        <v>0</v>
      </c>
    </row>
    <row r="8680" spans="1:4">
      <c r="A8680" s="1">
        <v>40033.689699074072</v>
      </c>
      <c r="B8680">
        <v>7076.93</v>
      </c>
      <c r="C8680">
        <v>7076.91</v>
      </c>
      <c r="D8680">
        <v>0</v>
      </c>
    </row>
    <row r="8681" spans="1:4">
      <c r="A8681" s="1">
        <v>40033.689756944441</v>
      </c>
      <c r="B8681">
        <v>7076.93</v>
      </c>
      <c r="C8681">
        <v>7076.91</v>
      </c>
      <c r="D8681">
        <v>0</v>
      </c>
    </row>
    <row r="8682" spans="1:4">
      <c r="A8682" s="1">
        <v>40033.689814814818</v>
      </c>
      <c r="B8682">
        <v>7076.93</v>
      </c>
      <c r="C8682">
        <v>7068.97</v>
      </c>
      <c r="D8682">
        <v>0</v>
      </c>
    </row>
    <row r="8683" spans="1:4">
      <c r="A8683" s="1">
        <v>40033.689872685187</v>
      </c>
      <c r="B8683">
        <v>7076.92</v>
      </c>
      <c r="C8683">
        <v>7068.97</v>
      </c>
      <c r="D8683">
        <v>0</v>
      </c>
    </row>
    <row r="8684" spans="1:4">
      <c r="A8684" s="1">
        <v>40033.689930555556</v>
      </c>
      <c r="B8684">
        <v>6920.56</v>
      </c>
      <c r="C8684">
        <v>7068.97</v>
      </c>
      <c r="D8684">
        <v>0</v>
      </c>
    </row>
    <row r="8685" spans="1:4">
      <c r="A8685" s="1">
        <v>40033.689988425926</v>
      </c>
      <c r="B8685">
        <v>6920.58</v>
      </c>
      <c r="C8685">
        <v>7068.97</v>
      </c>
      <c r="D8685">
        <v>0</v>
      </c>
    </row>
    <row r="8686" spans="1:4">
      <c r="A8686" s="1">
        <v>40033.690046296295</v>
      </c>
      <c r="B8686">
        <v>6920.58</v>
      </c>
      <c r="C8686">
        <v>7068.97</v>
      </c>
      <c r="D8686">
        <v>0</v>
      </c>
    </row>
    <row r="8687" spans="1:4">
      <c r="A8687" s="1">
        <v>40033.690104166664</v>
      </c>
      <c r="B8687">
        <v>6920.58</v>
      </c>
      <c r="C8687">
        <v>7068.97</v>
      </c>
      <c r="D8687">
        <v>0</v>
      </c>
    </row>
    <row r="8688" spans="1:4">
      <c r="A8688" s="1">
        <v>40033.690162037034</v>
      </c>
      <c r="B8688">
        <v>6920.58</v>
      </c>
      <c r="C8688">
        <v>7068.97</v>
      </c>
      <c r="D8688">
        <v>0</v>
      </c>
    </row>
    <row r="8689" spans="1:4">
      <c r="A8689" s="1">
        <v>40033.69021990741</v>
      </c>
      <c r="B8689">
        <v>6920.58</v>
      </c>
      <c r="C8689">
        <v>7068.97</v>
      </c>
      <c r="D8689">
        <v>0</v>
      </c>
    </row>
    <row r="8690" spans="1:4">
      <c r="A8690" s="1">
        <v>40033.69027777778</v>
      </c>
      <c r="B8690">
        <v>6920.6</v>
      </c>
      <c r="C8690">
        <v>6920.72</v>
      </c>
      <c r="D8690">
        <v>0</v>
      </c>
    </row>
    <row r="8691" spans="1:4">
      <c r="A8691" s="1">
        <v>40033.690335648149</v>
      </c>
      <c r="B8691">
        <v>6920.6</v>
      </c>
      <c r="C8691">
        <v>6920.72</v>
      </c>
      <c r="D8691">
        <v>0</v>
      </c>
    </row>
    <row r="8692" spans="1:4">
      <c r="A8692" s="1">
        <v>40033.690393518518</v>
      </c>
      <c r="B8692">
        <v>6920.6</v>
      </c>
      <c r="C8692">
        <v>6920.72</v>
      </c>
      <c r="D8692">
        <v>0</v>
      </c>
    </row>
    <row r="8693" spans="1:4">
      <c r="A8693" s="1">
        <v>40033.690451388888</v>
      </c>
      <c r="B8693">
        <v>6920.6</v>
      </c>
      <c r="C8693">
        <v>6920.72</v>
      </c>
      <c r="D8693">
        <v>0</v>
      </c>
    </row>
    <row r="8694" spans="1:4">
      <c r="A8694" s="1">
        <v>40033.690509259257</v>
      </c>
      <c r="B8694">
        <v>6920.6</v>
      </c>
      <c r="C8694">
        <v>6920.72</v>
      </c>
      <c r="D8694">
        <v>0</v>
      </c>
    </row>
    <row r="8695" spans="1:4">
      <c r="A8695" s="1">
        <v>40033.690567129626</v>
      </c>
      <c r="B8695">
        <v>6920.6</v>
      </c>
      <c r="C8695">
        <v>6920.71</v>
      </c>
      <c r="D8695">
        <v>0</v>
      </c>
    </row>
    <row r="8696" spans="1:4">
      <c r="A8696" s="1">
        <v>40033.690625000003</v>
      </c>
      <c r="B8696">
        <v>6920.6</v>
      </c>
      <c r="C8696">
        <v>6920.71</v>
      </c>
      <c r="D8696">
        <v>0</v>
      </c>
    </row>
    <row r="8697" spans="1:4">
      <c r="A8697" s="1">
        <v>40033.690682870372</v>
      </c>
      <c r="B8697">
        <v>6920.6</v>
      </c>
      <c r="C8697">
        <v>6920.71</v>
      </c>
      <c r="D8697">
        <v>0</v>
      </c>
    </row>
    <row r="8698" spans="1:4">
      <c r="A8698" s="1">
        <v>40033.690740740742</v>
      </c>
      <c r="B8698">
        <v>6920.6</v>
      </c>
      <c r="C8698">
        <v>6920.71</v>
      </c>
      <c r="D8698">
        <v>0</v>
      </c>
    </row>
    <row r="8699" spans="1:4">
      <c r="A8699" s="1">
        <v>40033.690798611111</v>
      </c>
      <c r="B8699">
        <v>6920.6</v>
      </c>
      <c r="C8699">
        <v>6920.71</v>
      </c>
      <c r="D8699">
        <v>0</v>
      </c>
    </row>
    <row r="8700" spans="1:4">
      <c r="A8700" s="1">
        <v>40033.69085648148</v>
      </c>
      <c r="B8700">
        <v>6920.6</v>
      </c>
      <c r="C8700">
        <v>6920.71</v>
      </c>
      <c r="D8700">
        <v>0</v>
      </c>
    </row>
    <row r="8701" spans="1:4">
      <c r="A8701" s="1">
        <v>40033.69091435185</v>
      </c>
      <c r="B8701">
        <v>6920.6</v>
      </c>
      <c r="C8701">
        <v>6920.71</v>
      </c>
      <c r="D8701">
        <v>0</v>
      </c>
    </row>
    <row r="8702" spans="1:4">
      <c r="A8702" s="1">
        <v>40033.690972222219</v>
      </c>
      <c r="B8702">
        <v>6920.62</v>
      </c>
      <c r="C8702">
        <v>6920.72</v>
      </c>
      <c r="D8702">
        <v>0</v>
      </c>
    </row>
    <row r="8703" spans="1:4">
      <c r="A8703" s="1">
        <v>40033.691030092596</v>
      </c>
      <c r="B8703">
        <v>6920.62</v>
      </c>
      <c r="C8703">
        <v>6920.72</v>
      </c>
      <c r="D8703">
        <v>0</v>
      </c>
    </row>
    <row r="8704" spans="1:4">
      <c r="A8704" s="1">
        <v>40033.691087962965</v>
      </c>
      <c r="B8704">
        <v>6920.62</v>
      </c>
      <c r="C8704">
        <v>6920.71</v>
      </c>
      <c r="D8704">
        <v>0</v>
      </c>
    </row>
    <row r="8705" spans="1:4">
      <c r="A8705" s="1">
        <v>40033.691145833334</v>
      </c>
      <c r="B8705">
        <v>6920.62</v>
      </c>
      <c r="C8705">
        <v>6920.71</v>
      </c>
      <c r="D8705">
        <v>0</v>
      </c>
    </row>
    <row r="8706" spans="1:4">
      <c r="A8706" s="1">
        <v>40033.691203703704</v>
      </c>
      <c r="B8706">
        <v>6920.62</v>
      </c>
      <c r="C8706">
        <v>6920.71</v>
      </c>
      <c r="D8706">
        <v>0</v>
      </c>
    </row>
    <row r="8707" spans="1:4">
      <c r="A8707" s="1">
        <v>40033.691261574073</v>
      </c>
      <c r="B8707">
        <v>6920.62</v>
      </c>
      <c r="C8707">
        <v>6920.71</v>
      </c>
      <c r="D8707">
        <v>0</v>
      </c>
    </row>
    <row r="8708" spans="1:4">
      <c r="A8708" s="1">
        <v>40033.691319444442</v>
      </c>
      <c r="B8708">
        <v>7068.99</v>
      </c>
      <c r="C8708">
        <v>6920.71</v>
      </c>
      <c r="D8708">
        <v>0</v>
      </c>
    </row>
    <row r="8709" spans="1:4">
      <c r="A8709" s="1">
        <v>40033.691377314812</v>
      </c>
      <c r="B8709">
        <v>7068.99</v>
      </c>
      <c r="C8709">
        <v>6920.71</v>
      </c>
      <c r="D8709">
        <v>0</v>
      </c>
    </row>
    <row r="8710" spans="1:4">
      <c r="A8710" s="1">
        <v>40033.691435185188</v>
      </c>
      <c r="B8710">
        <v>7068.99</v>
      </c>
      <c r="C8710">
        <v>6920.71</v>
      </c>
      <c r="D8710">
        <v>0</v>
      </c>
    </row>
    <row r="8711" spans="1:4">
      <c r="A8711" s="1">
        <v>40033.691493055558</v>
      </c>
      <c r="B8711">
        <v>7068.99</v>
      </c>
      <c r="C8711">
        <v>6920.71</v>
      </c>
      <c r="D8711">
        <v>0</v>
      </c>
    </row>
    <row r="8712" spans="1:4">
      <c r="A8712" s="1">
        <v>40033.691550925927</v>
      </c>
      <c r="B8712">
        <v>7068.99</v>
      </c>
      <c r="C8712">
        <v>6920.7</v>
      </c>
      <c r="D8712">
        <v>0</v>
      </c>
    </row>
    <row r="8713" spans="1:4">
      <c r="A8713" s="1">
        <v>40033.691608796296</v>
      </c>
      <c r="B8713">
        <v>7068.99</v>
      </c>
      <c r="C8713">
        <v>6920.7</v>
      </c>
      <c r="D8713">
        <v>0</v>
      </c>
    </row>
    <row r="8714" spans="1:4">
      <c r="A8714" s="1">
        <v>40033.691666666666</v>
      </c>
      <c r="B8714">
        <v>7069</v>
      </c>
      <c r="C8714">
        <v>7069</v>
      </c>
      <c r="D8714">
        <v>0</v>
      </c>
    </row>
    <row r="8715" spans="1:4">
      <c r="A8715" s="1">
        <v>40033.691724537035</v>
      </c>
      <c r="B8715">
        <v>7069</v>
      </c>
      <c r="C8715">
        <v>7069</v>
      </c>
      <c r="D8715">
        <v>0</v>
      </c>
    </row>
    <row r="8716" spans="1:4">
      <c r="A8716" s="1">
        <v>40033.691782407404</v>
      </c>
      <c r="B8716">
        <v>7069</v>
      </c>
      <c r="C8716">
        <v>7069</v>
      </c>
      <c r="D8716">
        <v>0</v>
      </c>
    </row>
    <row r="8717" spans="1:4">
      <c r="A8717" s="1">
        <v>40033.691840277781</v>
      </c>
      <c r="B8717">
        <v>7069</v>
      </c>
      <c r="C8717">
        <v>6996.83</v>
      </c>
      <c r="D8717">
        <v>0</v>
      </c>
    </row>
    <row r="8718" spans="1:4">
      <c r="A8718" s="1">
        <v>40033.69189814815</v>
      </c>
      <c r="B8718">
        <v>7077</v>
      </c>
      <c r="C8718">
        <v>6996.83</v>
      </c>
      <c r="D8718">
        <v>0</v>
      </c>
    </row>
    <row r="8719" spans="1:4">
      <c r="A8719" s="1">
        <v>40033.69195601852</v>
      </c>
      <c r="B8719">
        <v>7077</v>
      </c>
      <c r="C8719">
        <v>6996.82</v>
      </c>
      <c r="D8719">
        <v>0</v>
      </c>
    </row>
    <row r="8720" spans="1:4">
      <c r="A8720" s="1">
        <v>40033.692013888889</v>
      </c>
      <c r="B8720">
        <v>7077</v>
      </c>
      <c r="C8720">
        <v>6996.82</v>
      </c>
      <c r="D8720">
        <v>0</v>
      </c>
    </row>
    <row r="8721" spans="1:4">
      <c r="A8721" s="1">
        <v>40033.692071759258</v>
      </c>
      <c r="B8721">
        <v>7077</v>
      </c>
      <c r="C8721">
        <v>6996.82</v>
      </c>
      <c r="D8721">
        <v>0</v>
      </c>
    </row>
    <row r="8722" spans="1:4">
      <c r="A8722" s="1">
        <v>40033.692129629628</v>
      </c>
      <c r="B8722">
        <v>7076.99</v>
      </c>
      <c r="C8722">
        <v>7084.47</v>
      </c>
      <c r="D8722">
        <v>0</v>
      </c>
    </row>
    <row r="8723" spans="1:4">
      <c r="A8723" s="1">
        <v>40033.692187499997</v>
      </c>
      <c r="B8723">
        <v>7076.99</v>
      </c>
      <c r="C8723">
        <v>7084.46</v>
      </c>
      <c r="D8723">
        <v>0</v>
      </c>
    </row>
    <row r="8724" spans="1:4">
      <c r="A8724" s="1">
        <v>40033.692245370374</v>
      </c>
      <c r="B8724">
        <v>7076.99</v>
      </c>
      <c r="C8724">
        <v>7084.46</v>
      </c>
      <c r="D8724">
        <v>0</v>
      </c>
    </row>
    <row r="8725" spans="1:4">
      <c r="A8725" s="1">
        <v>40033.692303240743</v>
      </c>
      <c r="B8725">
        <v>7076.99</v>
      </c>
      <c r="C8725">
        <v>7084.46</v>
      </c>
      <c r="D8725">
        <v>0</v>
      </c>
    </row>
    <row r="8726" spans="1:4">
      <c r="A8726" s="1">
        <v>40033.692361111112</v>
      </c>
      <c r="B8726">
        <v>7076.98</v>
      </c>
      <c r="C8726">
        <v>7084.46</v>
      </c>
      <c r="D8726">
        <v>0</v>
      </c>
    </row>
    <row r="8727" spans="1:4">
      <c r="A8727" s="1">
        <v>40033.692418981482</v>
      </c>
      <c r="B8727">
        <v>7076.98</v>
      </c>
      <c r="C8727">
        <v>7084.46</v>
      </c>
      <c r="D8727">
        <v>0</v>
      </c>
    </row>
    <row r="8728" spans="1:4">
      <c r="A8728" s="1">
        <v>40033.692476851851</v>
      </c>
      <c r="B8728">
        <v>7076.98</v>
      </c>
      <c r="C8728">
        <v>7084.45</v>
      </c>
      <c r="D8728">
        <v>0</v>
      </c>
    </row>
    <row r="8729" spans="1:4">
      <c r="A8729" s="1">
        <v>40033.69253472222</v>
      </c>
      <c r="B8729">
        <v>7076.98</v>
      </c>
      <c r="C8729">
        <v>7084.45</v>
      </c>
      <c r="D8729">
        <v>0</v>
      </c>
    </row>
    <row r="8730" spans="1:4">
      <c r="A8730" s="1">
        <v>40033.69259259259</v>
      </c>
      <c r="B8730">
        <v>6996.83</v>
      </c>
      <c r="C8730">
        <v>7084.45</v>
      </c>
      <c r="D8730">
        <v>0</v>
      </c>
    </row>
    <row r="8731" spans="1:4">
      <c r="A8731" s="1">
        <v>40033.692650462966</v>
      </c>
      <c r="B8731">
        <v>6996.83</v>
      </c>
      <c r="C8731">
        <v>7084.45</v>
      </c>
      <c r="D8731">
        <v>0</v>
      </c>
    </row>
    <row r="8732" spans="1:4">
      <c r="A8732" s="1">
        <v>40033.692708333336</v>
      </c>
      <c r="B8732">
        <v>6996.83</v>
      </c>
      <c r="C8732">
        <v>7084.44</v>
      </c>
      <c r="D8732">
        <v>0</v>
      </c>
    </row>
    <row r="8733" spans="1:4">
      <c r="A8733" s="1">
        <v>40033.692766203705</v>
      </c>
      <c r="B8733">
        <v>6996.82</v>
      </c>
      <c r="C8733">
        <v>7084.44</v>
      </c>
      <c r="D8733">
        <v>0</v>
      </c>
    </row>
    <row r="8734" spans="1:4">
      <c r="A8734" s="1">
        <v>40033.692824074074</v>
      </c>
      <c r="B8734">
        <v>7084.46</v>
      </c>
      <c r="C8734">
        <v>7084.44</v>
      </c>
      <c r="D8734">
        <v>0</v>
      </c>
    </row>
    <row r="8735" spans="1:4">
      <c r="A8735" s="1">
        <v>40033.692881944444</v>
      </c>
      <c r="B8735">
        <v>7084.46</v>
      </c>
      <c r="C8735">
        <v>7084.44</v>
      </c>
      <c r="D8735">
        <v>0</v>
      </c>
    </row>
    <row r="8736" spans="1:4">
      <c r="A8736" s="1">
        <v>40033.692939814813</v>
      </c>
      <c r="B8736">
        <v>7084.46</v>
      </c>
      <c r="C8736">
        <v>7084.44</v>
      </c>
      <c r="D8736">
        <v>0</v>
      </c>
    </row>
    <row r="8737" spans="1:4">
      <c r="A8737" s="1">
        <v>40033.692997685182</v>
      </c>
      <c r="B8737">
        <v>7084.46</v>
      </c>
      <c r="C8737">
        <v>7084.44</v>
      </c>
      <c r="D8737">
        <v>0</v>
      </c>
    </row>
    <row r="8738" spans="1:4">
      <c r="A8738" s="1">
        <v>40033.693055555559</v>
      </c>
      <c r="B8738">
        <v>7084.45</v>
      </c>
      <c r="C8738">
        <v>7084.43</v>
      </c>
      <c r="D8738">
        <v>0</v>
      </c>
    </row>
    <row r="8739" spans="1:4">
      <c r="A8739" s="1">
        <v>40033.693113425928</v>
      </c>
      <c r="B8739">
        <v>7084.45</v>
      </c>
      <c r="C8739">
        <v>7084.43</v>
      </c>
      <c r="D8739">
        <v>0</v>
      </c>
    </row>
    <row r="8740" spans="1:4">
      <c r="A8740" s="1">
        <v>40033.693171296298</v>
      </c>
      <c r="B8740">
        <v>7084.45</v>
      </c>
      <c r="C8740">
        <v>7084.43</v>
      </c>
      <c r="D8740">
        <v>0</v>
      </c>
    </row>
    <row r="8741" spans="1:4">
      <c r="A8741" s="1">
        <v>40033.693229166667</v>
      </c>
      <c r="B8741">
        <v>7084.45</v>
      </c>
      <c r="C8741">
        <v>7084.43</v>
      </c>
      <c r="D8741">
        <v>0</v>
      </c>
    </row>
    <row r="8742" spans="1:4">
      <c r="A8742" s="1">
        <v>40033.693287037036</v>
      </c>
      <c r="B8742">
        <v>7084.44</v>
      </c>
      <c r="C8742">
        <v>7084.43</v>
      </c>
      <c r="D8742">
        <v>0</v>
      </c>
    </row>
    <row r="8743" spans="1:4">
      <c r="A8743" s="1">
        <v>40033.693344907406</v>
      </c>
      <c r="B8743">
        <v>7084.44</v>
      </c>
      <c r="C8743">
        <v>7084.43</v>
      </c>
      <c r="D8743">
        <v>0</v>
      </c>
    </row>
    <row r="8744" spans="1:4">
      <c r="A8744" s="1">
        <v>40033.693402777775</v>
      </c>
      <c r="B8744">
        <v>7084.44</v>
      </c>
      <c r="C8744">
        <v>7084.42</v>
      </c>
      <c r="D8744">
        <v>0</v>
      </c>
    </row>
    <row r="8745" spans="1:4">
      <c r="A8745" s="1">
        <v>40033.693460648145</v>
      </c>
      <c r="B8745">
        <v>7084.44</v>
      </c>
      <c r="C8745">
        <v>7076.51</v>
      </c>
      <c r="D8745">
        <v>0</v>
      </c>
    </row>
    <row r="8746" spans="1:4">
      <c r="A8746" s="1">
        <v>40033.693518518521</v>
      </c>
      <c r="B8746">
        <v>7084.44</v>
      </c>
      <c r="C8746">
        <v>7076.51</v>
      </c>
      <c r="D8746">
        <v>0</v>
      </c>
    </row>
    <row r="8747" spans="1:4">
      <c r="A8747" s="1">
        <v>40033.693576388891</v>
      </c>
      <c r="B8747">
        <v>7076.51</v>
      </c>
      <c r="C8747">
        <v>7076.51</v>
      </c>
      <c r="D8747">
        <v>0</v>
      </c>
    </row>
    <row r="8748" spans="1:4">
      <c r="A8748" s="1">
        <v>40033.69363425926</v>
      </c>
      <c r="B8748">
        <v>7076.51</v>
      </c>
      <c r="C8748">
        <v>7076.51</v>
      </c>
      <c r="D8748">
        <v>0</v>
      </c>
    </row>
    <row r="8749" spans="1:4">
      <c r="A8749" s="1">
        <v>40033.693692129629</v>
      </c>
      <c r="B8749">
        <v>7076.51</v>
      </c>
      <c r="C8749">
        <v>7076.51</v>
      </c>
      <c r="D8749">
        <v>0</v>
      </c>
    </row>
    <row r="8750" spans="1:4">
      <c r="A8750" s="1">
        <v>40033.693749999999</v>
      </c>
      <c r="B8750">
        <v>7076.52</v>
      </c>
      <c r="C8750">
        <v>7076.52</v>
      </c>
      <c r="D8750">
        <v>0</v>
      </c>
    </row>
    <row r="8751" spans="1:4">
      <c r="A8751" s="1">
        <v>40033.693807870368</v>
      </c>
      <c r="B8751">
        <v>7076.52</v>
      </c>
      <c r="C8751">
        <v>7076.52</v>
      </c>
      <c r="D8751">
        <v>0</v>
      </c>
    </row>
    <row r="8752" spans="1:4">
      <c r="A8752" s="1">
        <v>40033.693865740737</v>
      </c>
      <c r="B8752">
        <v>7076.52</v>
      </c>
      <c r="C8752">
        <v>7076.52</v>
      </c>
      <c r="D8752">
        <v>0</v>
      </c>
    </row>
    <row r="8753" spans="1:4">
      <c r="A8753" s="1">
        <v>40033.693923611114</v>
      </c>
      <c r="B8753">
        <v>7076.52</v>
      </c>
      <c r="C8753">
        <v>7076.52</v>
      </c>
      <c r="D8753">
        <v>0</v>
      </c>
    </row>
    <row r="8754" spans="1:4">
      <c r="A8754" s="1">
        <v>40033.693981481483</v>
      </c>
      <c r="B8754">
        <v>7076.52</v>
      </c>
      <c r="C8754">
        <v>7076.52</v>
      </c>
      <c r="D8754">
        <v>0</v>
      </c>
    </row>
    <row r="8755" spans="1:4">
      <c r="A8755" s="1">
        <v>40033.694039351853</v>
      </c>
      <c r="B8755">
        <v>7076.52</v>
      </c>
      <c r="C8755">
        <v>7076.52</v>
      </c>
      <c r="D8755">
        <v>0</v>
      </c>
    </row>
    <row r="8756" spans="1:4">
      <c r="A8756" s="1">
        <v>40033.694097222222</v>
      </c>
      <c r="B8756">
        <v>7076.52</v>
      </c>
      <c r="C8756">
        <v>7076.52</v>
      </c>
      <c r="D8756">
        <v>0</v>
      </c>
    </row>
    <row r="8757" spans="1:4">
      <c r="A8757" s="1">
        <v>40033.694155092591</v>
      </c>
      <c r="B8757">
        <v>7076.52</v>
      </c>
      <c r="C8757">
        <v>7076.52</v>
      </c>
      <c r="D8757">
        <v>0</v>
      </c>
    </row>
    <row r="8758" spans="1:4">
      <c r="A8758" s="1">
        <v>40033.694212962961</v>
      </c>
      <c r="B8758">
        <v>7076.52</v>
      </c>
      <c r="C8758">
        <v>7076.52</v>
      </c>
      <c r="D8758">
        <v>0</v>
      </c>
    </row>
    <row r="8759" spans="1:4">
      <c r="A8759" s="1">
        <v>40033.69427083333</v>
      </c>
      <c r="B8759">
        <v>7076.52</v>
      </c>
      <c r="C8759">
        <v>7076.52</v>
      </c>
      <c r="D8759">
        <v>0</v>
      </c>
    </row>
    <row r="8760" spans="1:4">
      <c r="A8760" s="1">
        <v>40033.694328703707</v>
      </c>
      <c r="B8760">
        <v>7076.52</v>
      </c>
      <c r="C8760">
        <v>7076.52</v>
      </c>
      <c r="D8760">
        <v>0</v>
      </c>
    </row>
    <row r="8761" spans="1:4">
      <c r="A8761" s="1">
        <v>40033.694386574076</v>
      </c>
      <c r="B8761">
        <v>7076.52</v>
      </c>
      <c r="C8761">
        <v>7076.52</v>
      </c>
      <c r="D8761">
        <v>0</v>
      </c>
    </row>
    <row r="8762" spans="1:4">
      <c r="A8762" s="1">
        <v>40033.694444444445</v>
      </c>
      <c r="B8762">
        <v>7076.52</v>
      </c>
      <c r="C8762">
        <v>7076.52</v>
      </c>
      <c r="D8762">
        <v>0</v>
      </c>
    </row>
    <row r="8763" spans="1:4">
      <c r="A8763" s="1">
        <v>40033.694502314815</v>
      </c>
      <c r="B8763">
        <v>7076.52</v>
      </c>
      <c r="C8763">
        <v>7076.52</v>
      </c>
      <c r="D8763">
        <v>0</v>
      </c>
    </row>
    <row r="8764" spans="1:4">
      <c r="A8764" s="1">
        <v>40033.694560185184</v>
      </c>
      <c r="B8764">
        <v>7076.52</v>
      </c>
      <c r="C8764">
        <v>7076.52</v>
      </c>
      <c r="D8764">
        <v>0</v>
      </c>
    </row>
    <row r="8765" spans="1:4">
      <c r="A8765" s="1">
        <v>40033.694618055553</v>
      </c>
      <c r="B8765">
        <v>7076.52</v>
      </c>
      <c r="C8765">
        <v>7076.52</v>
      </c>
      <c r="D8765">
        <v>0</v>
      </c>
    </row>
    <row r="8766" spans="1:4">
      <c r="A8766" s="1">
        <v>40033.694675925923</v>
      </c>
      <c r="B8766">
        <v>7076.52</v>
      </c>
      <c r="C8766">
        <v>7076.52</v>
      </c>
      <c r="D8766">
        <v>0</v>
      </c>
    </row>
    <row r="8767" spans="1:4">
      <c r="A8767" s="1">
        <v>40033.694733796299</v>
      </c>
      <c r="B8767">
        <v>7076.52</v>
      </c>
      <c r="C8767">
        <v>7076.52</v>
      </c>
      <c r="D8767">
        <v>0</v>
      </c>
    </row>
    <row r="8768" spans="1:4">
      <c r="A8768" s="1">
        <v>40033.694791666669</v>
      </c>
      <c r="B8768">
        <v>7076.52</v>
      </c>
      <c r="C8768">
        <v>7076.52</v>
      </c>
      <c r="D8768">
        <v>0</v>
      </c>
    </row>
    <row r="8769" spans="1:4">
      <c r="A8769" s="1">
        <v>40033.694849537038</v>
      </c>
      <c r="B8769">
        <v>7076.52</v>
      </c>
      <c r="C8769">
        <v>7076.52</v>
      </c>
      <c r="D8769">
        <v>0</v>
      </c>
    </row>
    <row r="8770" spans="1:4">
      <c r="A8770" s="1">
        <v>40033.694907407407</v>
      </c>
      <c r="B8770">
        <v>7076.52</v>
      </c>
      <c r="C8770">
        <v>7076.52</v>
      </c>
      <c r="D8770">
        <v>0</v>
      </c>
    </row>
    <row r="8771" spans="1:4">
      <c r="A8771" s="1">
        <v>40033.694965277777</v>
      </c>
      <c r="B8771">
        <v>7076.52</v>
      </c>
      <c r="C8771">
        <v>7076.52</v>
      </c>
      <c r="D8771">
        <v>0</v>
      </c>
    </row>
    <row r="8772" spans="1:4">
      <c r="A8772" s="1">
        <v>40033.695023148146</v>
      </c>
      <c r="B8772">
        <v>7076.52</v>
      </c>
      <c r="C8772">
        <v>7076.53</v>
      </c>
      <c r="D8772">
        <v>0</v>
      </c>
    </row>
    <row r="8773" spans="1:4">
      <c r="A8773" s="1">
        <v>40033.695081018515</v>
      </c>
      <c r="B8773">
        <v>7076.52</v>
      </c>
      <c r="C8773">
        <v>7076.53</v>
      </c>
      <c r="D8773">
        <v>0</v>
      </c>
    </row>
    <row r="8774" spans="1:4">
      <c r="A8774" s="1">
        <v>40033.695138888892</v>
      </c>
      <c r="B8774">
        <v>7076.53</v>
      </c>
      <c r="C8774">
        <v>7076.53</v>
      </c>
      <c r="D8774">
        <v>0</v>
      </c>
    </row>
    <row r="8775" spans="1:4">
      <c r="A8775" s="1">
        <v>40033.695196759261</v>
      </c>
      <c r="B8775">
        <v>7076.53</v>
      </c>
      <c r="C8775">
        <v>7076.53</v>
      </c>
      <c r="D8775">
        <v>0</v>
      </c>
    </row>
    <row r="8776" spans="1:4">
      <c r="A8776" s="1">
        <v>40033.695254629631</v>
      </c>
      <c r="B8776">
        <v>7076.53</v>
      </c>
      <c r="C8776">
        <v>7076.53</v>
      </c>
      <c r="D8776">
        <v>0</v>
      </c>
    </row>
    <row r="8777" spans="1:4">
      <c r="A8777" s="1">
        <v>40033.6953125</v>
      </c>
      <c r="B8777">
        <v>7076.53</v>
      </c>
      <c r="C8777">
        <v>7076.53</v>
      </c>
      <c r="D8777">
        <v>0</v>
      </c>
    </row>
    <row r="8778" spans="1:4">
      <c r="A8778" s="1">
        <v>40033.695370370369</v>
      </c>
      <c r="B8778">
        <v>7076.53</v>
      </c>
      <c r="C8778">
        <v>7084.52</v>
      </c>
      <c r="D8778">
        <v>0</v>
      </c>
    </row>
    <row r="8779" spans="1:4">
      <c r="A8779" s="1">
        <v>40033.695428240739</v>
      </c>
      <c r="B8779">
        <v>7076.53</v>
      </c>
      <c r="C8779">
        <v>7084.52</v>
      </c>
      <c r="D8779">
        <v>0</v>
      </c>
    </row>
    <row r="8780" spans="1:4">
      <c r="A8780" s="1">
        <v>40033.695486111108</v>
      </c>
      <c r="B8780">
        <v>7084.52</v>
      </c>
      <c r="C8780">
        <v>7084.52</v>
      </c>
      <c r="D8780">
        <v>0</v>
      </c>
    </row>
    <row r="8781" spans="1:4">
      <c r="A8781" s="1">
        <v>40033.695543981485</v>
      </c>
      <c r="B8781">
        <v>7084.52</v>
      </c>
      <c r="C8781">
        <v>7084.52</v>
      </c>
      <c r="D8781">
        <v>0</v>
      </c>
    </row>
    <row r="8782" spans="1:4">
      <c r="A8782" s="1">
        <v>40033.695601851854</v>
      </c>
      <c r="B8782">
        <v>7084.52</v>
      </c>
      <c r="C8782">
        <v>7084.51</v>
      </c>
      <c r="D8782">
        <v>0</v>
      </c>
    </row>
    <row r="8783" spans="1:4">
      <c r="A8783" s="1">
        <v>40033.695659722223</v>
      </c>
      <c r="B8783">
        <v>7084.52</v>
      </c>
      <c r="C8783">
        <v>7084.51</v>
      </c>
      <c r="D8783">
        <v>0</v>
      </c>
    </row>
    <row r="8784" spans="1:4">
      <c r="A8784" s="1">
        <v>40033.695717592593</v>
      </c>
      <c r="B8784">
        <v>7084.51</v>
      </c>
      <c r="C8784">
        <v>7084.51</v>
      </c>
      <c r="D8784">
        <v>0</v>
      </c>
    </row>
    <row r="8785" spans="1:4">
      <c r="A8785" s="1">
        <v>40033.695775462962</v>
      </c>
      <c r="B8785">
        <v>7084.51</v>
      </c>
      <c r="C8785">
        <v>7084.51</v>
      </c>
      <c r="D8785">
        <v>0</v>
      </c>
    </row>
    <row r="8786" spans="1:4">
      <c r="A8786" s="1">
        <v>40033.695833333331</v>
      </c>
      <c r="B8786">
        <v>7084.49</v>
      </c>
      <c r="C8786">
        <v>7084.49</v>
      </c>
      <c r="D8786">
        <v>0</v>
      </c>
    </row>
    <row r="8787" spans="1:4">
      <c r="A8787" s="1">
        <v>40033.695891203701</v>
      </c>
      <c r="B8787">
        <v>7084.49</v>
      </c>
      <c r="C8787">
        <v>7084.48</v>
      </c>
      <c r="D8787">
        <v>0</v>
      </c>
    </row>
    <row r="8788" spans="1:4">
      <c r="A8788" s="1">
        <v>40033.695949074077</v>
      </c>
      <c r="B8788">
        <v>7084.49</v>
      </c>
      <c r="C8788">
        <v>7084.48</v>
      </c>
      <c r="D8788">
        <v>0</v>
      </c>
    </row>
    <row r="8789" spans="1:4">
      <c r="A8789" s="1">
        <v>40033.696006944447</v>
      </c>
      <c r="B8789">
        <v>7084.48</v>
      </c>
      <c r="C8789">
        <v>7084.48</v>
      </c>
      <c r="D8789">
        <v>0</v>
      </c>
    </row>
    <row r="8790" spans="1:4">
      <c r="A8790" s="1">
        <v>40033.696064814816</v>
      </c>
      <c r="B8790">
        <v>7084.48</v>
      </c>
      <c r="C8790">
        <v>7084.48</v>
      </c>
      <c r="D8790">
        <v>0</v>
      </c>
    </row>
    <row r="8791" spans="1:4">
      <c r="A8791" s="1">
        <v>40033.696122685185</v>
      </c>
      <c r="B8791">
        <v>7084.48</v>
      </c>
      <c r="C8791">
        <v>7084.48</v>
      </c>
      <c r="D8791">
        <v>0</v>
      </c>
    </row>
    <row r="8792" spans="1:4">
      <c r="A8792" s="1">
        <v>40033.696180555555</v>
      </c>
      <c r="B8792">
        <v>7084.48</v>
      </c>
      <c r="C8792">
        <v>7084.48</v>
      </c>
      <c r="D8792">
        <v>0</v>
      </c>
    </row>
    <row r="8793" spans="1:4">
      <c r="A8793" s="1">
        <v>40033.696238425924</v>
      </c>
      <c r="B8793">
        <v>7084.48</v>
      </c>
      <c r="C8793">
        <v>7084.48</v>
      </c>
      <c r="D8793">
        <v>0</v>
      </c>
    </row>
    <row r="8794" spans="1:4">
      <c r="A8794" s="1">
        <v>40033.696296296293</v>
      </c>
      <c r="B8794">
        <v>7084.48</v>
      </c>
      <c r="C8794">
        <v>7084.48</v>
      </c>
      <c r="D8794">
        <v>0</v>
      </c>
    </row>
    <row r="8795" spans="1:4">
      <c r="A8795" s="1">
        <v>40033.69635416667</v>
      </c>
      <c r="B8795">
        <v>7084.48</v>
      </c>
      <c r="C8795">
        <v>6996.87</v>
      </c>
      <c r="D8795">
        <v>0</v>
      </c>
    </row>
    <row r="8796" spans="1:4">
      <c r="A8796" s="1">
        <v>40033.696412037039</v>
      </c>
      <c r="B8796">
        <v>7084.48</v>
      </c>
      <c r="C8796">
        <v>6996.87</v>
      </c>
      <c r="D8796">
        <v>0</v>
      </c>
    </row>
    <row r="8797" spans="1:4">
      <c r="A8797" s="1">
        <v>40033.696469907409</v>
      </c>
      <c r="B8797">
        <v>7084.47</v>
      </c>
      <c r="C8797">
        <v>6996.87</v>
      </c>
      <c r="D8797">
        <v>0</v>
      </c>
    </row>
    <row r="8798" spans="1:4">
      <c r="A8798" s="1">
        <v>40033.696527777778</v>
      </c>
      <c r="B8798">
        <v>7084.47</v>
      </c>
      <c r="C8798">
        <v>6996.87</v>
      </c>
      <c r="D8798">
        <v>0</v>
      </c>
    </row>
    <row r="8799" spans="1:4">
      <c r="A8799" s="1">
        <v>40033.696585648147</v>
      </c>
      <c r="B8799">
        <v>7084.47</v>
      </c>
      <c r="C8799">
        <v>6996.87</v>
      </c>
      <c r="D8799">
        <v>0</v>
      </c>
    </row>
    <row r="8800" spans="1:4">
      <c r="A8800" s="1">
        <v>40033.696643518517</v>
      </c>
      <c r="B8800">
        <v>7084.47</v>
      </c>
      <c r="C8800">
        <v>6996.87</v>
      </c>
      <c r="D8800">
        <v>0</v>
      </c>
    </row>
    <row r="8801" spans="1:4">
      <c r="A8801" s="1">
        <v>40033.696701388886</v>
      </c>
      <c r="B8801">
        <v>7084.47</v>
      </c>
      <c r="C8801">
        <v>6996.87</v>
      </c>
      <c r="D8801">
        <v>0</v>
      </c>
    </row>
    <row r="8802" spans="1:4">
      <c r="A8802" s="1">
        <v>40033.696759259263</v>
      </c>
      <c r="B8802">
        <v>7084.47</v>
      </c>
      <c r="C8802">
        <v>6996.87</v>
      </c>
      <c r="D8802">
        <v>0</v>
      </c>
    </row>
    <row r="8803" spans="1:4">
      <c r="A8803" s="1">
        <v>40033.696817129632</v>
      </c>
      <c r="B8803">
        <v>7084.46</v>
      </c>
      <c r="C8803">
        <v>6996.87</v>
      </c>
      <c r="D8803">
        <v>0</v>
      </c>
    </row>
    <row r="8804" spans="1:4">
      <c r="A8804" s="1">
        <v>40033.696875000001</v>
      </c>
      <c r="B8804">
        <v>7084.46</v>
      </c>
      <c r="C8804">
        <v>6996.87</v>
      </c>
      <c r="D8804">
        <v>0</v>
      </c>
    </row>
    <row r="8805" spans="1:4">
      <c r="A8805" s="1">
        <v>40033.696932870371</v>
      </c>
      <c r="B8805">
        <v>7084.46</v>
      </c>
      <c r="C8805">
        <v>6996.86</v>
      </c>
      <c r="D8805">
        <v>0</v>
      </c>
    </row>
    <row r="8806" spans="1:4">
      <c r="A8806" s="1">
        <v>40033.69699074074</v>
      </c>
      <c r="B8806">
        <v>7084.46</v>
      </c>
      <c r="C8806">
        <v>6996.86</v>
      </c>
      <c r="D8806">
        <v>0</v>
      </c>
    </row>
    <row r="8807" spans="1:4">
      <c r="A8807" s="1">
        <v>40033.697048611109</v>
      </c>
      <c r="B8807">
        <v>7084.46</v>
      </c>
      <c r="C8807">
        <v>6988.84</v>
      </c>
      <c r="D8807">
        <v>0</v>
      </c>
    </row>
    <row r="8808" spans="1:4">
      <c r="A8808" s="1">
        <v>40033.697106481479</v>
      </c>
      <c r="B8808">
        <v>6996.86</v>
      </c>
      <c r="C8808">
        <v>6988.84</v>
      </c>
      <c r="D8808">
        <v>0</v>
      </c>
    </row>
    <row r="8809" spans="1:4">
      <c r="A8809" s="1">
        <v>40033.697164351855</v>
      </c>
      <c r="B8809">
        <v>6988.84</v>
      </c>
      <c r="C8809">
        <v>6988.84</v>
      </c>
      <c r="D8809">
        <v>0</v>
      </c>
    </row>
    <row r="8810" spans="1:4">
      <c r="A8810" s="1">
        <v>40033.697222222225</v>
      </c>
      <c r="B8810">
        <v>6988.85</v>
      </c>
      <c r="C8810">
        <v>6988.85</v>
      </c>
      <c r="D8810">
        <v>0</v>
      </c>
    </row>
    <row r="8811" spans="1:4">
      <c r="A8811" s="1">
        <v>40033.697280092594</v>
      </c>
      <c r="B8811">
        <v>6988.85</v>
      </c>
      <c r="C8811">
        <v>6988.85</v>
      </c>
      <c r="D8811">
        <v>0</v>
      </c>
    </row>
    <row r="8812" spans="1:4">
      <c r="A8812" s="1">
        <v>40033.697337962964</v>
      </c>
      <c r="B8812">
        <v>6988.85</v>
      </c>
      <c r="C8812">
        <v>6988.85</v>
      </c>
      <c r="D8812">
        <v>0</v>
      </c>
    </row>
    <row r="8813" spans="1:4">
      <c r="A8813" s="1">
        <v>40033.697395833333</v>
      </c>
      <c r="B8813">
        <v>6988.85</v>
      </c>
      <c r="C8813">
        <v>7069.06</v>
      </c>
      <c r="D8813">
        <v>0</v>
      </c>
    </row>
    <row r="8814" spans="1:4">
      <c r="A8814" s="1">
        <v>40033.697453703702</v>
      </c>
      <c r="B8814">
        <v>6988.85</v>
      </c>
      <c r="C8814">
        <v>7069.06</v>
      </c>
      <c r="D8814">
        <v>0</v>
      </c>
    </row>
    <row r="8815" spans="1:4">
      <c r="A8815" s="1">
        <v>40033.697511574072</v>
      </c>
      <c r="B8815">
        <v>6988.85</v>
      </c>
      <c r="C8815">
        <v>7069.06</v>
      </c>
      <c r="D8815">
        <v>0</v>
      </c>
    </row>
    <row r="8816" spans="1:4">
      <c r="A8816" s="1">
        <v>40033.697569444441</v>
      </c>
      <c r="B8816">
        <v>6988.85</v>
      </c>
      <c r="C8816">
        <v>7069.06</v>
      </c>
      <c r="D8816">
        <v>0</v>
      </c>
    </row>
    <row r="8817" spans="1:4">
      <c r="A8817" s="1">
        <v>40033.697627314818</v>
      </c>
      <c r="B8817">
        <v>6988.85</v>
      </c>
      <c r="C8817">
        <v>7069.06</v>
      </c>
      <c r="D8817">
        <v>0</v>
      </c>
    </row>
    <row r="8818" spans="1:4">
      <c r="A8818" s="1">
        <v>40033.697685185187</v>
      </c>
      <c r="B8818">
        <v>6988.85</v>
      </c>
      <c r="C8818">
        <v>7069.06</v>
      </c>
      <c r="D8818">
        <v>0</v>
      </c>
    </row>
    <row r="8819" spans="1:4">
      <c r="A8819" s="1">
        <v>40033.697743055556</v>
      </c>
      <c r="B8819">
        <v>6838.78</v>
      </c>
      <c r="C8819">
        <v>7069.06</v>
      </c>
      <c r="D8819">
        <v>0</v>
      </c>
    </row>
    <row r="8820" spans="1:4">
      <c r="A8820" s="1">
        <v>40033.697800925926</v>
      </c>
      <c r="B8820">
        <v>6838.78</v>
      </c>
      <c r="C8820">
        <v>7069.05</v>
      </c>
      <c r="D8820">
        <v>0</v>
      </c>
    </row>
    <row r="8821" spans="1:4">
      <c r="A8821" s="1">
        <v>40033.697858796295</v>
      </c>
      <c r="B8821">
        <v>6838.78</v>
      </c>
      <c r="C8821">
        <v>7069.05</v>
      </c>
      <c r="D8821">
        <v>0</v>
      </c>
    </row>
    <row r="8822" spans="1:4">
      <c r="A8822" s="1">
        <v>40033.697916666664</v>
      </c>
      <c r="B8822">
        <v>6838.8</v>
      </c>
      <c r="C8822">
        <v>7069.06</v>
      </c>
      <c r="D8822">
        <v>0</v>
      </c>
    </row>
    <row r="8823" spans="1:4">
      <c r="A8823" s="1">
        <v>40033.697974537034</v>
      </c>
      <c r="B8823">
        <v>6838.79</v>
      </c>
      <c r="C8823">
        <v>7069.06</v>
      </c>
      <c r="D8823">
        <v>0</v>
      </c>
    </row>
    <row r="8824" spans="1:4">
      <c r="A8824" s="1">
        <v>40033.69803240741</v>
      </c>
      <c r="B8824">
        <v>6838.79</v>
      </c>
      <c r="C8824">
        <v>7069.06</v>
      </c>
      <c r="D8824">
        <v>0</v>
      </c>
    </row>
    <row r="8825" spans="1:4">
      <c r="A8825" s="1">
        <v>40033.69809027778</v>
      </c>
      <c r="B8825">
        <v>6838.79</v>
      </c>
      <c r="C8825">
        <v>7069.06</v>
      </c>
      <c r="D8825">
        <v>0</v>
      </c>
    </row>
    <row r="8826" spans="1:4">
      <c r="A8826" s="1">
        <v>40033.698148148149</v>
      </c>
      <c r="B8826">
        <v>6838.79</v>
      </c>
      <c r="C8826">
        <v>6920.96</v>
      </c>
      <c r="D8826">
        <v>0</v>
      </c>
    </row>
    <row r="8827" spans="1:4">
      <c r="A8827" s="1">
        <v>40033.698206018518</v>
      </c>
      <c r="B8827">
        <v>6920.9</v>
      </c>
      <c r="C8827">
        <v>6920.95</v>
      </c>
      <c r="D8827">
        <v>0</v>
      </c>
    </row>
    <row r="8828" spans="1:4">
      <c r="A8828" s="1">
        <v>40033.698263888888</v>
      </c>
      <c r="B8828">
        <v>6920.9</v>
      </c>
      <c r="C8828">
        <v>6920.95</v>
      </c>
      <c r="D8828">
        <v>0</v>
      </c>
    </row>
    <row r="8829" spans="1:4">
      <c r="A8829" s="1">
        <v>40033.698321759257</v>
      </c>
      <c r="B8829">
        <v>6920.9</v>
      </c>
      <c r="C8829">
        <v>6920.95</v>
      </c>
      <c r="D8829">
        <v>0</v>
      </c>
    </row>
    <row r="8830" spans="1:4">
      <c r="A8830" s="1">
        <v>40033.698379629626</v>
      </c>
      <c r="B8830">
        <v>6920.9</v>
      </c>
      <c r="C8830">
        <v>6920.95</v>
      </c>
      <c r="D8830">
        <v>0</v>
      </c>
    </row>
    <row r="8831" spans="1:4">
      <c r="A8831" s="1">
        <v>40033.698437500003</v>
      </c>
      <c r="B8831">
        <v>6920.9</v>
      </c>
      <c r="C8831">
        <v>6920.95</v>
      </c>
      <c r="D8831">
        <v>0</v>
      </c>
    </row>
    <row r="8832" spans="1:4">
      <c r="A8832" s="1">
        <v>40033.698495370372</v>
      </c>
      <c r="B8832">
        <v>6920.89</v>
      </c>
      <c r="C8832">
        <v>6920.95</v>
      </c>
      <c r="D8832">
        <v>0</v>
      </c>
    </row>
    <row r="8833" spans="1:4">
      <c r="A8833" s="1">
        <v>40033.698553240742</v>
      </c>
      <c r="B8833">
        <v>6920.89</v>
      </c>
      <c r="C8833">
        <v>6920.95</v>
      </c>
      <c r="D8833">
        <v>0</v>
      </c>
    </row>
    <row r="8834" spans="1:4">
      <c r="A8834" s="1">
        <v>40033.698611111111</v>
      </c>
      <c r="B8834">
        <v>6920.9</v>
      </c>
      <c r="C8834">
        <v>6920.96</v>
      </c>
      <c r="D8834">
        <v>0</v>
      </c>
    </row>
    <row r="8835" spans="1:4">
      <c r="A8835" s="1">
        <v>40033.69866898148</v>
      </c>
      <c r="B8835">
        <v>6920.9</v>
      </c>
      <c r="C8835">
        <v>6920.96</v>
      </c>
      <c r="D8835">
        <v>0</v>
      </c>
    </row>
    <row r="8836" spans="1:4">
      <c r="A8836" s="1">
        <v>40033.69872685185</v>
      </c>
      <c r="B8836">
        <v>6920.9</v>
      </c>
      <c r="C8836">
        <v>6920.96</v>
      </c>
      <c r="D8836">
        <v>0</v>
      </c>
    </row>
    <row r="8837" spans="1:4">
      <c r="A8837" s="1">
        <v>40033.698784722219</v>
      </c>
      <c r="B8837">
        <v>6920.9</v>
      </c>
      <c r="C8837">
        <v>6920.95</v>
      </c>
      <c r="D8837">
        <v>0</v>
      </c>
    </row>
    <row r="8838" spans="1:4">
      <c r="A8838" s="1">
        <v>40033.698842592596</v>
      </c>
      <c r="B8838">
        <v>6920.9</v>
      </c>
      <c r="C8838">
        <v>6920.95</v>
      </c>
      <c r="D8838">
        <v>0</v>
      </c>
    </row>
    <row r="8839" spans="1:4">
      <c r="A8839" s="1">
        <v>40033.698900462965</v>
      </c>
      <c r="B8839">
        <v>6920.9</v>
      </c>
      <c r="C8839">
        <v>6920.95</v>
      </c>
      <c r="D8839">
        <v>0</v>
      </c>
    </row>
    <row r="8840" spans="1:4">
      <c r="A8840" s="1">
        <v>40033.698958333334</v>
      </c>
      <c r="B8840">
        <v>6920.9</v>
      </c>
      <c r="C8840">
        <v>6929.06</v>
      </c>
      <c r="D8840">
        <v>0</v>
      </c>
    </row>
    <row r="8841" spans="1:4">
      <c r="A8841" s="1">
        <v>40033.699016203704</v>
      </c>
      <c r="B8841">
        <v>6920.9</v>
      </c>
      <c r="C8841">
        <v>6929.06</v>
      </c>
      <c r="D8841">
        <v>0</v>
      </c>
    </row>
    <row r="8842" spans="1:4">
      <c r="A8842" s="1">
        <v>40033.699074074073</v>
      </c>
      <c r="B8842">
        <v>6920.9</v>
      </c>
      <c r="C8842">
        <v>6929.06</v>
      </c>
      <c r="D8842">
        <v>0</v>
      </c>
    </row>
    <row r="8843" spans="1:4">
      <c r="A8843" s="1">
        <v>40033.699131944442</v>
      </c>
      <c r="B8843">
        <v>7077.01</v>
      </c>
      <c r="C8843">
        <v>6929.06</v>
      </c>
      <c r="D8843">
        <v>0</v>
      </c>
    </row>
    <row r="8844" spans="1:4">
      <c r="A8844" s="1">
        <v>40033.699189814812</v>
      </c>
      <c r="B8844">
        <v>7077.01</v>
      </c>
      <c r="C8844">
        <v>6929.06</v>
      </c>
      <c r="D8844">
        <v>0</v>
      </c>
    </row>
    <row r="8845" spans="1:4">
      <c r="A8845" s="1">
        <v>40033.699247685188</v>
      </c>
      <c r="B8845">
        <v>7077.01</v>
      </c>
      <c r="C8845">
        <v>6929.06</v>
      </c>
      <c r="D8845">
        <v>0</v>
      </c>
    </row>
    <row r="8846" spans="1:4">
      <c r="A8846" s="1">
        <v>40033.699305555558</v>
      </c>
      <c r="B8846">
        <v>7077.01</v>
      </c>
      <c r="C8846">
        <v>6929.07</v>
      </c>
      <c r="D8846">
        <v>0</v>
      </c>
    </row>
    <row r="8847" spans="1:4">
      <c r="A8847" s="1">
        <v>40033.699363425927</v>
      </c>
      <c r="B8847">
        <v>7077.01</v>
      </c>
      <c r="C8847">
        <v>6929.07</v>
      </c>
      <c r="D8847">
        <v>0</v>
      </c>
    </row>
    <row r="8848" spans="1:4">
      <c r="A8848" s="1">
        <v>40033.699421296296</v>
      </c>
      <c r="B8848">
        <v>7077</v>
      </c>
      <c r="C8848">
        <v>6929.06</v>
      </c>
      <c r="D8848">
        <v>0</v>
      </c>
    </row>
    <row r="8849" spans="1:4">
      <c r="A8849" s="1">
        <v>40033.699479166666</v>
      </c>
      <c r="B8849">
        <v>7077</v>
      </c>
      <c r="C8849">
        <v>6929.06</v>
      </c>
      <c r="D8849">
        <v>0</v>
      </c>
    </row>
    <row r="8850" spans="1:4">
      <c r="A8850" s="1">
        <v>40033.699537037035</v>
      </c>
      <c r="B8850">
        <v>7077</v>
      </c>
      <c r="C8850">
        <v>7077</v>
      </c>
      <c r="D8850">
        <v>0</v>
      </c>
    </row>
    <row r="8851" spans="1:4">
      <c r="A8851" s="1">
        <v>40033.699594907404</v>
      </c>
      <c r="B8851">
        <v>7077</v>
      </c>
      <c r="C8851">
        <v>7162.82</v>
      </c>
      <c r="D8851">
        <v>0</v>
      </c>
    </row>
    <row r="8852" spans="1:4">
      <c r="A8852" s="1">
        <v>40033.699652777781</v>
      </c>
      <c r="B8852">
        <v>7077</v>
      </c>
      <c r="C8852">
        <v>7162.82</v>
      </c>
      <c r="D8852">
        <v>0</v>
      </c>
    </row>
    <row r="8853" spans="1:4">
      <c r="A8853" s="1">
        <v>40033.69971064815</v>
      </c>
      <c r="B8853">
        <v>7077</v>
      </c>
      <c r="C8853">
        <v>7162.82</v>
      </c>
      <c r="D8853">
        <v>0</v>
      </c>
    </row>
    <row r="8854" spans="1:4">
      <c r="A8854" s="1">
        <v>40033.69976851852</v>
      </c>
      <c r="B8854">
        <v>7077</v>
      </c>
      <c r="C8854">
        <v>7162.82</v>
      </c>
      <c r="D8854">
        <v>0</v>
      </c>
    </row>
    <row r="8855" spans="1:4">
      <c r="A8855" s="1">
        <v>40033.699826388889</v>
      </c>
      <c r="B8855">
        <v>7077</v>
      </c>
      <c r="C8855">
        <v>7162.82</v>
      </c>
      <c r="D8855">
        <v>0</v>
      </c>
    </row>
    <row r="8856" spans="1:4">
      <c r="A8856" s="1">
        <v>40033.699884259258</v>
      </c>
      <c r="B8856">
        <v>7076.99</v>
      </c>
      <c r="C8856">
        <v>7162.82</v>
      </c>
      <c r="D8856">
        <v>0</v>
      </c>
    </row>
    <row r="8857" spans="1:4">
      <c r="A8857" s="1">
        <v>40033.699942129628</v>
      </c>
      <c r="B8857">
        <v>7076.99</v>
      </c>
      <c r="C8857">
        <v>7162.82</v>
      </c>
      <c r="D8857">
        <v>0</v>
      </c>
    </row>
    <row r="8858" spans="1:4">
      <c r="A8858" s="1">
        <v>40033.699999999997</v>
      </c>
      <c r="B8858">
        <v>7076.99</v>
      </c>
      <c r="C8858">
        <v>7162.81</v>
      </c>
      <c r="D8858">
        <v>0</v>
      </c>
    </row>
    <row r="8859" spans="1:4">
      <c r="A8859" s="1">
        <v>40033.700057870374</v>
      </c>
      <c r="B8859">
        <v>7076.99</v>
      </c>
      <c r="C8859">
        <v>7162.81</v>
      </c>
      <c r="D8859">
        <v>0</v>
      </c>
    </row>
    <row r="8860" spans="1:4">
      <c r="A8860" s="1">
        <v>40033.700115740743</v>
      </c>
      <c r="B8860">
        <v>7076.99</v>
      </c>
      <c r="C8860">
        <v>7162.8</v>
      </c>
      <c r="D8860">
        <v>0</v>
      </c>
    </row>
    <row r="8861" spans="1:4">
      <c r="A8861" s="1">
        <v>40033.700173611112</v>
      </c>
      <c r="B8861">
        <v>7076.99</v>
      </c>
      <c r="C8861">
        <v>7162.8</v>
      </c>
      <c r="D8861">
        <v>0</v>
      </c>
    </row>
    <row r="8862" spans="1:4">
      <c r="A8862" s="1">
        <v>40033.700231481482</v>
      </c>
      <c r="B8862">
        <v>7076.99</v>
      </c>
      <c r="C8862">
        <v>7162.81</v>
      </c>
      <c r="D8862">
        <v>0</v>
      </c>
    </row>
    <row r="8863" spans="1:4">
      <c r="A8863" s="1">
        <v>40033.700289351851</v>
      </c>
      <c r="B8863">
        <v>7076.99</v>
      </c>
      <c r="C8863">
        <v>7162.81</v>
      </c>
      <c r="D8863">
        <v>0</v>
      </c>
    </row>
    <row r="8864" spans="1:4">
      <c r="A8864" s="1">
        <v>40033.70034722222</v>
      </c>
      <c r="B8864">
        <v>7162.81</v>
      </c>
      <c r="C8864">
        <v>7162.8</v>
      </c>
      <c r="D8864">
        <v>0</v>
      </c>
    </row>
    <row r="8865" spans="1:4">
      <c r="A8865" s="1">
        <v>40033.70040509259</v>
      </c>
      <c r="B8865">
        <v>7162.5</v>
      </c>
      <c r="C8865">
        <v>7162.5</v>
      </c>
      <c r="D8865">
        <v>0</v>
      </c>
    </row>
    <row r="8866" spans="1:4">
      <c r="A8866" s="1">
        <v>40033.700462962966</v>
      </c>
      <c r="B8866">
        <v>7162.5</v>
      </c>
      <c r="C8866">
        <v>7162.5</v>
      </c>
      <c r="D8866">
        <v>0</v>
      </c>
    </row>
    <row r="8867" spans="1:4">
      <c r="A8867" s="1">
        <v>40033.700520833336</v>
      </c>
      <c r="B8867">
        <v>7162.5</v>
      </c>
      <c r="C8867">
        <v>7162.49</v>
      </c>
      <c r="D8867">
        <v>0</v>
      </c>
    </row>
    <row r="8868" spans="1:4">
      <c r="A8868" s="1">
        <v>40033.700578703705</v>
      </c>
      <c r="B8868">
        <v>7162.5</v>
      </c>
      <c r="C8868">
        <v>7162.49</v>
      </c>
      <c r="D8868">
        <v>0</v>
      </c>
    </row>
    <row r="8869" spans="1:4">
      <c r="A8869" s="1">
        <v>40033.700636574074</v>
      </c>
      <c r="B8869">
        <v>7162.5</v>
      </c>
      <c r="C8869">
        <v>7155.06</v>
      </c>
      <c r="D8869">
        <v>0</v>
      </c>
    </row>
    <row r="8870" spans="1:4">
      <c r="A8870" s="1">
        <v>40033.700694444444</v>
      </c>
      <c r="B8870">
        <v>7162.49</v>
      </c>
      <c r="C8870">
        <v>7155.07</v>
      </c>
      <c r="D8870">
        <v>0</v>
      </c>
    </row>
    <row r="8871" spans="1:4">
      <c r="A8871" s="1">
        <v>40033.700752314813</v>
      </c>
      <c r="B8871">
        <v>7162.48</v>
      </c>
      <c r="C8871">
        <v>7155.07</v>
      </c>
      <c r="D8871">
        <v>0</v>
      </c>
    </row>
    <row r="8872" spans="1:4">
      <c r="A8872" s="1">
        <v>40033.700810185182</v>
      </c>
      <c r="B8872">
        <v>7155.07</v>
      </c>
      <c r="C8872">
        <v>7155.07</v>
      </c>
      <c r="D8872">
        <v>0</v>
      </c>
    </row>
    <row r="8873" spans="1:4">
      <c r="A8873" s="1">
        <v>40033.700868055559</v>
      </c>
      <c r="B8873">
        <v>7155.07</v>
      </c>
      <c r="C8873">
        <v>7155.07</v>
      </c>
      <c r="D8873">
        <v>0</v>
      </c>
    </row>
    <row r="8874" spans="1:4">
      <c r="A8874" s="1">
        <v>40033.700925925928</v>
      </c>
      <c r="B8874">
        <v>7155.07</v>
      </c>
      <c r="C8874">
        <v>7155.07</v>
      </c>
      <c r="D8874">
        <v>0</v>
      </c>
    </row>
    <row r="8875" spans="1:4">
      <c r="A8875" s="1">
        <v>40033.700983796298</v>
      </c>
      <c r="B8875">
        <v>7155.07</v>
      </c>
      <c r="C8875">
        <v>7155.07</v>
      </c>
      <c r="D8875">
        <v>0</v>
      </c>
    </row>
    <row r="8876" spans="1:4">
      <c r="A8876" s="1">
        <v>40033.701041666667</v>
      </c>
      <c r="B8876">
        <v>7155.07</v>
      </c>
      <c r="C8876">
        <v>7155.07</v>
      </c>
      <c r="D8876">
        <v>0</v>
      </c>
    </row>
    <row r="8877" spans="1:4">
      <c r="A8877" s="1">
        <v>40033.701099537036</v>
      </c>
      <c r="B8877">
        <v>7155.07</v>
      </c>
      <c r="C8877">
        <v>7155.07</v>
      </c>
      <c r="D8877">
        <v>0</v>
      </c>
    </row>
    <row r="8878" spans="1:4">
      <c r="A8878" s="1">
        <v>40033.701157407406</v>
      </c>
      <c r="B8878">
        <v>7155.07</v>
      </c>
      <c r="C8878">
        <v>7155.07</v>
      </c>
      <c r="D8878">
        <v>0</v>
      </c>
    </row>
    <row r="8879" spans="1:4">
      <c r="A8879" s="1">
        <v>40033.701215277775</v>
      </c>
      <c r="B8879">
        <v>7155.07</v>
      </c>
      <c r="C8879">
        <v>7155.07</v>
      </c>
      <c r="D8879">
        <v>0</v>
      </c>
    </row>
    <row r="8880" spans="1:4">
      <c r="A8880" s="1">
        <v>40033.701273148145</v>
      </c>
      <c r="B8880">
        <v>7155.07</v>
      </c>
      <c r="C8880">
        <v>7155.07</v>
      </c>
      <c r="D8880">
        <v>0</v>
      </c>
    </row>
    <row r="8881" spans="1:4">
      <c r="A8881" s="1">
        <v>40033.701331018521</v>
      </c>
      <c r="B8881">
        <v>7155.07</v>
      </c>
      <c r="C8881">
        <v>7155.07</v>
      </c>
      <c r="D8881">
        <v>0</v>
      </c>
    </row>
    <row r="8882" spans="1:4">
      <c r="A8882" s="1">
        <v>40033.701388888891</v>
      </c>
      <c r="B8882">
        <v>7155.07</v>
      </c>
      <c r="C8882">
        <v>7155.07</v>
      </c>
      <c r="D8882">
        <v>0</v>
      </c>
    </row>
    <row r="8883" spans="1:4">
      <c r="A8883" s="1">
        <v>40033.70144675926</v>
      </c>
      <c r="B8883">
        <v>7155.07</v>
      </c>
      <c r="C8883">
        <v>7155.07</v>
      </c>
      <c r="D8883">
        <v>0</v>
      </c>
    </row>
    <row r="8884" spans="1:4">
      <c r="A8884" s="1">
        <v>40033.701504629629</v>
      </c>
      <c r="B8884">
        <v>7155.07</v>
      </c>
      <c r="C8884">
        <v>7155.07</v>
      </c>
      <c r="D8884">
        <v>0</v>
      </c>
    </row>
    <row r="8885" spans="1:4">
      <c r="A8885" s="1">
        <v>40033.701562499999</v>
      </c>
      <c r="B8885">
        <v>7155.07</v>
      </c>
      <c r="C8885">
        <v>7155.07</v>
      </c>
      <c r="D8885">
        <v>0</v>
      </c>
    </row>
    <row r="8886" spans="1:4">
      <c r="A8886" s="1">
        <v>40033.701620370368</v>
      </c>
      <c r="B8886">
        <v>7155.07</v>
      </c>
      <c r="C8886">
        <v>7155.07</v>
      </c>
      <c r="D8886">
        <v>0</v>
      </c>
    </row>
    <row r="8887" spans="1:4">
      <c r="A8887" s="1">
        <v>40033.701678240737</v>
      </c>
      <c r="B8887">
        <v>7155.07</v>
      </c>
      <c r="C8887">
        <v>7155.07</v>
      </c>
      <c r="D8887">
        <v>0</v>
      </c>
    </row>
    <row r="8888" spans="1:4">
      <c r="A8888" s="1">
        <v>40033.701736111114</v>
      </c>
      <c r="B8888">
        <v>7155.07</v>
      </c>
      <c r="C8888">
        <v>7155.07</v>
      </c>
      <c r="D8888">
        <v>0</v>
      </c>
    </row>
    <row r="8889" spans="1:4">
      <c r="A8889" s="1">
        <v>40033.701793981483</v>
      </c>
      <c r="B8889">
        <v>7155.07</v>
      </c>
      <c r="C8889">
        <v>7155.07</v>
      </c>
      <c r="D8889">
        <v>0</v>
      </c>
    </row>
    <row r="8890" spans="1:4">
      <c r="A8890" s="1">
        <v>40033.701851851853</v>
      </c>
      <c r="B8890">
        <v>7155.07</v>
      </c>
      <c r="C8890">
        <v>7155.07</v>
      </c>
      <c r="D8890">
        <v>0</v>
      </c>
    </row>
    <row r="8891" spans="1:4">
      <c r="A8891" s="1">
        <v>40033.701909722222</v>
      </c>
      <c r="B8891">
        <v>7155.07</v>
      </c>
      <c r="C8891">
        <v>7155.07</v>
      </c>
      <c r="D8891">
        <v>0</v>
      </c>
    </row>
    <row r="8892" spans="1:4">
      <c r="A8892" s="1">
        <v>40033.701967592591</v>
      </c>
      <c r="B8892">
        <v>7155.07</v>
      </c>
      <c r="C8892">
        <v>7155.07</v>
      </c>
      <c r="D8892">
        <v>0</v>
      </c>
    </row>
    <row r="8893" spans="1:4">
      <c r="A8893" s="1">
        <v>40033.702025462961</v>
      </c>
      <c r="B8893">
        <v>7155.07</v>
      </c>
      <c r="C8893">
        <v>7155.07</v>
      </c>
      <c r="D8893">
        <v>0</v>
      </c>
    </row>
    <row r="8894" spans="1:4">
      <c r="A8894" s="1">
        <v>40033.70208333333</v>
      </c>
      <c r="B8894">
        <v>7155.07</v>
      </c>
      <c r="C8894">
        <v>7155.07</v>
      </c>
      <c r="D8894">
        <v>0</v>
      </c>
    </row>
    <row r="8895" spans="1:4">
      <c r="A8895" s="1">
        <v>40033.702141203707</v>
      </c>
      <c r="B8895">
        <v>7155.07</v>
      </c>
      <c r="C8895">
        <v>7155.07</v>
      </c>
      <c r="D8895">
        <v>0</v>
      </c>
    </row>
    <row r="8896" spans="1:4">
      <c r="A8896" s="1">
        <v>40033.702199074076</v>
      </c>
      <c r="B8896">
        <v>7155.07</v>
      </c>
      <c r="C8896">
        <v>7155.07</v>
      </c>
      <c r="D8896">
        <v>0</v>
      </c>
    </row>
    <row r="8897" spans="1:4">
      <c r="A8897" s="1">
        <v>40033.702256944445</v>
      </c>
      <c r="B8897">
        <v>7155.07</v>
      </c>
      <c r="C8897">
        <v>7155.07</v>
      </c>
      <c r="D8897">
        <v>0</v>
      </c>
    </row>
    <row r="8898" spans="1:4">
      <c r="A8898" s="1">
        <v>40033.702314814815</v>
      </c>
      <c r="B8898">
        <v>7155.07</v>
      </c>
      <c r="C8898">
        <v>7155.07</v>
      </c>
      <c r="D8898">
        <v>0</v>
      </c>
    </row>
    <row r="8899" spans="1:4">
      <c r="A8899" s="1">
        <v>40033.702372685184</v>
      </c>
      <c r="B8899">
        <v>7155.07</v>
      </c>
      <c r="C8899">
        <v>7155.07</v>
      </c>
      <c r="D8899">
        <v>0</v>
      </c>
    </row>
    <row r="8900" spans="1:4">
      <c r="A8900" s="1">
        <v>40033.702430555553</v>
      </c>
      <c r="B8900">
        <v>7155.07</v>
      </c>
      <c r="C8900">
        <v>7155.07</v>
      </c>
      <c r="D8900">
        <v>0</v>
      </c>
    </row>
    <row r="8901" spans="1:4">
      <c r="A8901" s="1">
        <v>40033.702488425923</v>
      </c>
      <c r="B8901">
        <v>7155.07</v>
      </c>
      <c r="C8901">
        <v>7155.07</v>
      </c>
      <c r="D8901">
        <v>0</v>
      </c>
    </row>
    <row r="8902" spans="1:4">
      <c r="A8902" s="1">
        <v>40033.702546296299</v>
      </c>
      <c r="B8902">
        <v>7155.07</v>
      </c>
      <c r="C8902">
        <v>7162.98</v>
      </c>
      <c r="D8902">
        <v>0</v>
      </c>
    </row>
    <row r="8903" spans="1:4">
      <c r="A8903" s="1">
        <v>40033.702604166669</v>
      </c>
      <c r="B8903">
        <v>7155.07</v>
      </c>
      <c r="C8903">
        <v>7162.98</v>
      </c>
      <c r="D8903">
        <v>0</v>
      </c>
    </row>
    <row r="8904" spans="1:4">
      <c r="A8904" s="1">
        <v>40033.702662037038</v>
      </c>
      <c r="B8904">
        <v>7155.07</v>
      </c>
      <c r="C8904">
        <v>7162.98</v>
      </c>
      <c r="D8904">
        <v>0</v>
      </c>
    </row>
    <row r="8905" spans="1:4">
      <c r="A8905" s="1">
        <v>40033.702719907407</v>
      </c>
      <c r="B8905">
        <v>7162.98</v>
      </c>
      <c r="C8905">
        <v>7162.97</v>
      </c>
      <c r="D8905">
        <v>0</v>
      </c>
    </row>
    <row r="8906" spans="1:4">
      <c r="A8906" s="1">
        <v>40033.702777777777</v>
      </c>
      <c r="B8906">
        <v>7162.97</v>
      </c>
      <c r="C8906">
        <v>7162.97</v>
      </c>
      <c r="D8906">
        <v>0</v>
      </c>
    </row>
    <row r="8907" spans="1:4">
      <c r="A8907" s="1">
        <v>40033.702835648146</v>
      </c>
      <c r="B8907">
        <v>7162.97</v>
      </c>
      <c r="C8907">
        <v>7162.96</v>
      </c>
      <c r="D8907">
        <v>0</v>
      </c>
    </row>
    <row r="8908" spans="1:4">
      <c r="A8908" s="1">
        <v>40033.702893518515</v>
      </c>
      <c r="B8908">
        <v>7162.97</v>
      </c>
      <c r="C8908">
        <v>7162.96</v>
      </c>
      <c r="D8908">
        <v>0</v>
      </c>
    </row>
    <row r="8909" spans="1:4">
      <c r="A8909" s="1">
        <v>40033.702951388892</v>
      </c>
      <c r="B8909">
        <v>7162.97</v>
      </c>
      <c r="C8909">
        <v>7162.96</v>
      </c>
      <c r="D8909">
        <v>0</v>
      </c>
    </row>
    <row r="8910" spans="1:4">
      <c r="A8910" s="1">
        <v>40033.703009259261</v>
      </c>
      <c r="B8910">
        <v>7162.96</v>
      </c>
      <c r="C8910">
        <v>7162.96</v>
      </c>
      <c r="D8910">
        <v>0</v>
      </c>
    </row>
    <row r="8911" spans="1:4">
      <c r="A8911" s="1">
        <v>40033.703067129631</v>
      </c>
      <c r="B8911">
        <v>7162.96</v>
      </c>
      <c r="C8911">
        <v>7162.96</v>
      </c>
      <c r="D8911">
        <v>0</v>
      </c>
    </row>
    <row r="8912" spans="1:4">
      <c r="A8912" s="1">
        <v>40033.703125</v>
      </c>
      <c r="B8912">
        <v>7162.96</v>
      </c>
      <c r="C8912">
        <v>7162.96</v>
      </c>
      <c r="D8912">
        <v>0</v>
      </c>
    </row>
    <row r="8913" spans="1:4">
      <c r="A8913" s="1">
        <v>40033.703182870369</v>
      </c>
      <c r="B8913">
        <v>7162.96</v>
      </c>
      <c r="C8913">
        <v>7162.95</v>
      </c>
      <c r="D8913">
        <v>0</v>
      </c>
    </row>
    <row r="8914" spans="1:4">
      <c r="A8914" s="1">
        <v>40033.703240740739</v>
      </c>
      <c r="B8914">
        <v>7162.96</v>
      </c>
      <c r="C8914">
        <v>7162.95</v>
      </c>
      <c r="D8914">
        <v>0</v>
      </c>
    </row>
    <row r="8915" spans="1:4">
      <c r="A8915" s="1">
        <v>40033.703298611108</v>
      </c>
      <c r="B8915">
        <v>7162.95</v>
      </c>
      <c r="C8915">
        <v>7162.95</v>
      </c>
      <c r="D8915">
        <v>0</v>
      </c>
    </row>
    <row r="8916" spans="1:4">
      <c r="A8916" s="1">
        <v>40033.703356481485</v>
      </c>
      <c r="B8916">
        <v>7162.95</v>
      </c>
      <c r="C8916">
        <v>7162.95</v>
      </c>
      <c r="D8916">
        <v>0</v>
      </c>
    </row>
    <row r="8917" spans="1:4">
      <c r="A8917" s="1">
        <v>40033.703414351854</v>
      </c>
      <c r="B8917">
        <v>7162.95</v>
      </c>
      <c r="C8917">
        <v>7162.95</v>
      </c>
      <c r="D8917">
        <v>0</v>
      </c>
    </row>
    <row r="8918" spans="1:4">
      <c r="A8918" s="1">
        <v>40033.703472222223</v>
      </c>
      <c r="B8918">
        <v>7162.94</v>
      </c>
      <c r="C8918">
        <v>7162.94</v>
      </c>
      <c r="D8918">
        <v>0</v>
      </c>
    </row>
    <row r="8919" spans="1:4">
      <c r="A8919" s="1">
        <v>40033.703530092593</v>
      </c>
      <c r="B8919">
        <v>7162.94</v>
      </c>
      <c r="C8919">
        <v>7162.94</v>
      </c>
      <c r="D8919">
        <v>0</v>
      </c>
    </row>
    <row r="8920" spans="1:4">
      <c r="A8920" s="1">
        <v>40033.703587962962</v>
      </c>
      <c r="B8920">
        <v>7162.94</v>
      </c>
      <c r="C8920">
        <v>7162.94</v>
      </c>
      <c r="D8920">
        <v>0</v>
      </c>
    </row>
    <row r="8921" spans="1:4">
      <c r="A8921" s="1">
        <v>40033.703645833331</v>
      </c>
      <c r="B8921">
        <v>7162.94</v>
      </c>
      <c r="C8921">
        <v>7162.94</v>
      </c>
      <c r="D8921">
        <v>0</v>
      </c>
    </row>
    <row r="8922" spans="1:4">
      <c r="A8922" s="1">
        <v>40033.703703703701</v>
      </c>
      <c r="B8922">
        <v>7162.94</v>
      </c>
      <c r="C8922">
        <v>7162.93</v>
      </c>
      <c r="D8922">
        <v>0</v>
      </c>
    </row>
    <row r="8923" spans="1:4">
      <c r="A8923" s="1">
        <v>40033.703761574077</v>
      </c>
      <c r="B8923">
        <v>7162.93</v>
      </c>
      <c r="C8923">
        <v>7162.93</v>
      </c>
      <c r="D8923">
        <v>0</v>
      </c>
    </row>
    <row r="8924" spans="1:4">
      <c r="A8924" s="1">
        <v>40033.703819444447</v>
      </c>
      <c r="B8924">
        <v>7162.93</v>
      </c>
      <c r="C8924">
        <v>7084.63</v>
      </c>
      <c r="D8924">
        <v>0</v>
      </c>
    </row>
    <row r="8925" spans="1:4">
      <c r="A8925" s="1">
        <v>40033.703877314816</v>
      </c>
      <c r="B8925">
        <v>7162.93</v>
      </c>
      <c r="C8925">
        <v>7084.63</v>
      </c>
      <c r="D8925">
        <v>0</v>
      </c>
    </row>
    <row r="8926" spans="1:4">
      <c r="A8926" s="1">
        <v>40033.703935185185</v>
      </c>
      <c r="B8926">
        <v>7162.93</v>
      </c>
      <c r="C8926">
        <v>7084.63</v>
      </c>
      <c r="D8926">
        <v>0</v>
      </c>
    </row>
    <row r="8927" spans="1:4">
      <c r="A8927" s="1">
        <v>40033.703993055555</v>
      </c>
      <c r="B8927">
        <v>7162.93</v>
      </c>
      <c r="C8927">
        <v>6997.11</v>
      </c>
      <c r="D8927">
        <v>0</v>
      </c>
    </row>
    <row r="8928" spans="1:4">
      <c r="A8928" s="1">
        <v>40033.704050925924</v>
      </c>
      <c r="B8928">
        <v>7162.93</v>
      </c>
      <c r="C8928">
        <v>6997.11</v>
      </c>
      <c r="D8928">
        <v>0</v>
      </c>
    </row>
    <row r="8929" spans="1:4">
      <c r="A8929" s="1">
        <v>40033.704108796293</v>
      </c>
      <c r="B8929">
        <v>7162.93</v>
      </c>
      <c r="C8929">
        <v>6997.11</v>
      </c>
      <c r="D8929">
        <v>0</v>
      </c>
    </row>
    <row r="8930" spans="1:4">
      <c r="A8930" s="1">
        <v>40033.70416666667</v>
      </c>
      <c r="B8930">
        <v>7162.92</v>
      </c>
      <c r="C8930">
        <v>6997.12</v>
      </c>
      <c r="D8930">
        <v>0</v>
      </c>
    </row>
    <row r="8931" spans="1:4">
      <c r="A8931" s="1">
        <v>40033.704224537039</v>
      </c>
      <c r="B8931">
        <v>7162.92</v>
      </c>
      <c r="C8931">
        <v>6989.04</v>
      </c>
      <c r="D8931">
        <v>0</v>
      </c>
    </row>
    <row r="8932" spans="1:4">
      <c r="A8932" s="1">
        <v>40033.704282407409</v>
      </c>
      <c r="B8932">
        <v>7162.92</v>
      </c>
      <c r="C8932">
        <v>6989.05</v>
      </c>
      <c r="D8932">
        <v>0</v>
      </c>
    </row>
    <row r="8933" spans="1:4">
      <c r="A8933" s="1">
        <v>40033.704340277778</v>
      </c>
      <c r="B8933">
        <v>7162.92</v>
      </c>
      <c r="C8933">
        <v>6989.05</v>
      </c>
      <c r="D8933">
        <v>0</v>
      </c>
    </row>
    <row r="8934" spans="1:4">
      <c r="A8934" s="1">
        <v>40033.704398148147</v>
      </c>
      <c r="B8934">
        <v>7155.07</v>
      </c>
      <c r="C8934">
        <v>6989.05</v>
      </c>
      <c r="D8934">
        <v>0</v>
      </c>
    </row>
    <row r="8935" spans="1:4">
      <c r="A8935" s="1">
        <v>40033.704456018517</v>
      </c>
      <c r="B8935">
        <v>7155.07</v>
      </c>
      <c r="C8935">
        <v>6989.05</v>
      </c>
      <c r="D8935">
        <v>0</v>
      </c>
    </row>
    <row r="8936" spans="1:4">
      <c r="A8936" s="1">
        <v>40033.704513888886</v>
      </c>
      <c r="B8936">
        <v>7155.07</v>
      </c>
      <c r="C8936">
        <v>6989.05</v>
      </c>
      <c r="D8936">
        <v>0</v>
      </c>
    </row>
    <row r="8937" spans="1:4">
      <c r="A8937" s="1">
        <v>40033.704571759263</v>
      </c>
      <c r="B8937">
        <v>7155.07</v>
      </c>
      <c r="C8937">
        <v>6989.05</v>
      </c>
      <c r="D8937">
        <v>0</v>
      </c>
    </row>
    <row r="8938" spans="1:4">
      <c r="A8938" s="1">
        <v>40033.704629629632</v>
      </c>
      <c r="B8938">
        <v>7076.71</v>
      </c>
      <c r="C8938">
        <v>6989.05</v>
      </c>
      <c r="D8938">
        <v>0</v>
      </c>
    </row>
    <row r="8939" spans="1:4">
      <c r="A8939" s="1">
        <v>40033.704687500001</v>
      </c>
      <c r="B8939">
        <v>7076.71</v>
      </c>
      <c r="C8939">
        <v>6989.05</v>
      </c>
      <c r="D8939">
        <v>0</v>
      </c>
    </row>
    <row r="8940" spans="1:4">
      <c r="A8940" s="1">
        <v>40033.704745370371</v>
      </c>
      <c r="B8940">
        <v>6989.13</v>
      </c>
      <c r="C8940">
        <v>6989.05</v>
      </c>
      <c r="D8940">
        <v>0</v>
      </c>
    </row>
    <row r="8941" spans="1:4">
      <c r="A8941" s="1">
        <v>40033.70480324074</v>
      </c>
      <c r="B8941">
        <v>6989.13</v>
      </c>
      <c r="C8941">
        <v>6989.05</v>
      </c>
      <c r="D8941">
        <v>0</v>
      </c>
    </row>
    <row r="8942" spans="1:4">
      <c r="A8942" s="1">
        <v>40033.704861111109</v>
      </c>
      <c r="B8942">
        <v>6989.13</v>
      </c>
      <c r="C8942">
        <v>6989.07</v>
      </c>
      <c r="D8942">
        <v>0</v>
      </c>
    </row>
    <row r="8943" spans="1:4">
      <c r="A8943" s="1">
        <v>40033.704918981479</v>
      </c>
      <c r="B8943">
        <v>6989.13</v>
      </c>
      <c r="C8943">
        <v>6989.07</v>
      </c>
      <c r="D8943">
        <v>0</v>
      </c>
    </row>
    <row r="8944" spans="1:4">
      <c r="A8944" s="1">
        <v>40033.704976851855</v>
      </c>
      <c r="B8944">
        <v>6989.13</v>
      </c>
      <c r="C8944">
        <v>6989.07</v>
      </c>
      <c r="D8944">
        <v>0</v>
      </c>
    </row>
    <row r="8945" spans="1:4">
      <c r="A8945" s="1">
        <v>40033.705034722225</v>
      </c>
      <c r="B8945">
        <v>6989.13</v>
      </c>
      <c r="C8945">
        <v>6989.07</v>
      </c>
      <c r="D8945">
        <v>0</v>
      </c>
    </row>
    <row r="8946" spans="1:4">
      <c r="A8946" s="1">
        <v>40033.705092592594</v>
      </c>
      <c r="B8946">
        <v>6989.13</v>
      </c>
      <c r="C8946">
        <v>6989.07</v>
      </c>
      <c r="D8946">
        <v>0</v>
      </c>
    </row>
    <row r="8947" spans="1:4">
      <c r="A8947" s="1">
        <v>40033.705150462964</v>
      </c>
      <c r="B8947">
        <v>6989.13</v>
      </c>
      <c r="C8947">
        <v>6989.07</v>
      </c>
      <c r="D8947">
        <v>0</v>
      </c>
    </row>
    <row r="8948" spans="1:4">
      <c r="A8948" s="1">
        <v>40033.705208333333</v>
      </c>
      <c r="B8948">
        <v>6989.13</v>
      </c>
      <c r="C8948">
        <v>6989.07</v>
      </c>
      <c r="D8948">
        <v>0</v>
      </c>
    </row>
    <row r="8949" spans="1:4">
      <c r="A8949" s="1">
        <v>40033.705266203702</v>
      </c>
      <c r="B8949">
        <v>6989.13</v>
      </c>
      <c r="C8949">
        <v>6989.07</v>
      </c>
      <c r="D8949">
        <v>0</v>
      </c>
    </row>
    <row r="8950" spans="1:4">
      <c r="A8950" s="1">
        <v>40033.705324074072</v>
      </c>
      <c r="B8950">
        <v>6989.13</v>
      </c>
      <c r="C8950">
        <v>6989.07</v>
      </c>
      <c r="D8950">
        <v>0</v>
      </c>
    </row>
    <row r="8951" spans="1:4">
      <c r="A8951" s="1">
        <v>40033.705381944441</v>
      </c>
      <c r="B8951">
        <v>6989.12</v>
      </c>
      <c r="C8951">
        <v>6989.07</v>
      </c>
      <c r="D8951">
        <v>0</v>
      </c>
    </row>
    <row r="8952" spans="1:4">
      <c r="A8952" s="1">
        <v>40033.705439814818</v>
      </c>
      <c r="B8952">
        <v>6989.12</v>
      </c>
      <c r="C8952">
        <v>6989.07</v>
      </c>
      <c r="D8952">
        <v>0</v>
      </c>
    </row>
    <row r="8953" spans="1:4">
      <c r="A8953" s="1">
        <v>40033.705497685187</v>
      </c>
      <c r="B8953">
        <v>6989.12</v>
      </c>
      <c r="C8953">
        <v>6989.07</v>
      </c>
      <c r="D8953">
        <v>0</v>
      </c>
    </row>
    <row r="8954" spans="1:4">
      <c r="A8954" s="1">
        <v>40033.705555555556</v>
      </c>
      <c r="B8954">
        <v>6989.13</v>
      </c>
      <c r="C8954">
        <v>6989.09</v>
      </c>
      <c r="D8954">
        <v>0</v>
      </c>
    </row>
    <row r="8955" spans="1:4">
      <c r="A8955" s="1">
        <v>40033.705613425926</v>
      </c>
      <c r="B8955">
        <v>6989.13</v>
      </c>
      <c r="C8955">
        <v>6989.09</v>
      </c>
      <c r="D8955">
        <v>0</v>
      </c>
    </row>
    <row r="8956" spans="1:4">
      <c r="A8956" s="1">
        <v>40033.705671296295</v>
      </c>
      <c r="B8956">
        <v>6989.13</v>
      </c>
      <c r="C8956">
        <v>6989.09</v>
      </c>
      <c r="D8956">
        <v>0</v>
      </c>
    </row>
    <row r="8957" spans="1:4">
      <c r="A8957" s="1">
        <v>40033.705729166664</v>
      </c>
      <c r="B8957">
        <v>6989.13</v>
      </c>
      <c r="C8957">
        <v>6989.09</v>
      </c>
      <c r="D8957">
        <v>0</v>
      </c>
    </row>
    <row r="8958" spans="1:4">
      <c r="A8958" s="1">
        <v>40033.705787037034</v>
      </c>
      <c r="B8958">
        <v>6989.13</v>
      </c>
      <c r="C8958">
        <v>6989.09</v>
      </c>
      <c r="D8958">
        <v>0</v>
      </c>
    </row>
    <row r="8959" spans="1:4">
      <c r="A8959" s="1">
        <v>40033.70584490741</v>
      </c>
      <c r="B8959">
        <v>6989.13</v>
      </c>
      <c r="C8959">
        <v>6989.09</v>
      </c>
      <c r="D8959">
        <v>0</v>
      </c>
    </row>
    <row r="8960" spans="1:4">
      <c r="A8960" s="1">
        <v>40033.70590277778</v>
      </c>
      <c r="B8960">
        <v>6989.13</v>
      </c>
      <c r="C8960">
        <v>6989.09</v>
      </c>
      <c r="D8960">
        <v>0</v>
      </c>
    </row>
    <row r="8961" spans="1:4">
      <c r="A8961" s="1">
        <v>40033.705960648149</v>
      </c>
      <c r="B8961">
        <v>6839.23</v>
      </c>
      <c r="C8961">
        <v>6989.09</v>
      </c>
      <c r="D8961">
        <v>0</v>
      </c>
    </row>
    <row r="8962" spans="1:4">
      <c r="A8962" s="1">
        <v>40033.706018518518</v>
      </c>
      <c r="B8962">
        <v>6839.23</v>
      </c>
      <c r="C8962">
        <v>6989.09</v>
      </c>
      <c r="D8962">
        <v>0</v>
      </c>
    </row>
    <row r="8963" spans="1:4">
      <c r="A8963" s="1">
        <v>40033.706076388888</v>
      </c>
      <c r="B8963">
        <v>6839.23</v>
      </c>
      <c r="C8963">
        <v>6989.09</v>
      </c>
      <c r="D8963">
        <v>0</v>
      </c>
    </row>
    <row r="8964" spans="1:4">
      <c r="A8964" s="1">
        <v>40033.706134259257</v>
      </c>
      <c r="B8964">
        <v>6839.22</v>
      </c>
      <c r="C8964">
        <v>6997.17</v>
      </c>
      <c r="D8964">
        <v>0</v>
      </c>
    </row>
    <row r="8965" spans="1:4">
      <c r="A8965" s="1">
        <v>40033.706192129626</v>
      </c>
      <c r="B8965">
        <v>6839.22</v>
      </c>
      <c r="C8965">
        <v>6997.17</v>
      </c>
      <c r="D8965">
        <v>0</v>
      </c>
    </row>
    <row r="8966" spans="1:4">
      <c r="A8966" s="1">
        <v>40033.706250000003</v>
      </c>
      <c r="B8966">
        <v>6839.24</v>
      </c>
      <c r="C8966">
        <v>6997.17</v>
      </c>
      <c r="D8966">
        <v>0</v>
      </c>
    </row>
    <row r="8967" spans="1:4">
      <c r="A8967" s="1">
        <v>40033.706307870372</v>
      </c>
      <c r="B8967">
        <v>6847.38</v>
      </c>
      <c r="C8967">
        <v>6997.17</v>
      </c>
      <c r="D8967">
        <v>0</v>
      </c>
    </row>
    <row r="8968" spans="1:4">
      <c r="A8968" s="1">
        <v>40033.706365740742</v>
      </c>
      <c r="B8968">
        <v>6847.38</v>
      </c>
      <c r="C8968">
        <v>6847.38</v>
      </c>
      <c r="D8968">
        <v>0</v>
      </c>
    </row>
    <row r="8969" spans="1:4">
      <c r="A8969" s="1">
        <v>40033.706423611111</v>
      </c>
      <c r="B8969">
        <v>6847.38</v>
      </c>
      <c r="C8969">
        <v>6847.38</v>
      </c>
      <c r="D8969">
        <v>0</v>
      </c>
    </row>
    <row r="8970" spans="1:4">
      <c r="A8970" s="1">
        <v>40033.70648148148</v>
      </c>
      <c r="B8970">
        <v>6847.38</v>
      </c>
      <c r="C8970">
        <v>6935.95</v>
      </c>
      <c r="D8970">
        <v>1</v>
      </c>
    </row>
    <row r="8971" spans="1:4">
      <c r="A8971" s="1">
        <v>40033.70653935185</v>
      </c>
      <c r="B8971">
        <v>6847.38</v>
      </c>
      <c r="C8971">
        <v>6935.95</v>
      </c>
      <c r="D8971">
        <v>1</v>
      </c>
    </row>
    <row r="8972" spans="1:4">
      <c r="A8972" s="1">
        <v>40033.706597222219</v>
      </c>
      <c r="B8972">
        <v>6847.38</v>
      </c>
      <c r="C8972">
        <v>6935.95</v>
      </c>
      <c r="D8972">
        <v>1</v>
      </c>
    </row>
    <row r="8973" spans="1:4">
      <c r="A8973" s="1">
        <v>40033.706655092596</v>
      </c>
      <c r="B8973">
        <v>6847.38</v>
      </c>
      <c r="C8973">
        <v>6935.95</v>
      </c>
      <c r="D8973">
        <v>1</v>
      </c>
    </row>
    <row r="8974" spans="1:4">
      <c r="A8974" s="1">
        <v>40033.706712962965</v>
      </c>
      <c r="B8974">
        <v>6847.38</v>
      </c>
      <c r="C8974">
        <v>6935.95</v>
      </c>
      <c r="D8974">
        <v>1</v>
      </c>
    </row>
    <row r="8975" spans="1:4">
      <c r="A8975" s="1">
        <v>40033.706770833334</v>
      </c>
      <c r="B8975">
        <v>6847.38</v>
      </c>
      <c r="C8975">
        <v>6935.95</v>
      </c>
      <c r="D8975">
        <v>1</v>
      </c>
    </row>
    <row r="8976" spans="1:4">
      <c r="A8976" s="1">
        <v>40033.706828703704</v>
      </c>
      <c r="B8976">
        <v>6847.38</v>
      </c>
      <c r="C8976">
        <v>6935.94</v>
      </c>
      <c r="D8976">
        <v>1</v>
      </c>
    </row>
    <row r="8977" spans="1:4">
      <c r="A8977" s="1">
        <v>40033.706886574073</v>
      </c>
      <c r="B8977">
        <v>6847.37</v>
      </c>
      <c r="C8977">
        <v>6935.94</v>
      </c>
      <c r="D8977">
        <v>1</v>
      </c>
    </row>
    <row r="8978" spans="1:4">
      <c r="A8978" s="1">
        <v>40033.706944444442</v>
      </c>
      <c r="B8978">
        <v>6847.39</v>
      </c>
      <c r="C8978">
        <v>6935.96</v>
      </c>
      <c r="D8978">
        <v>1</v>
      </c>
    </row>
    <row r="8979" spans="1:4">
      <c r="A8979" s="1">
        <v>40033.707002314812</v>
      </c>
      <c r="B8979">
        <v>6847.39</v>
      </c>
      <c r="C8979">
        <v>6935.96</v>
      </c>
      <c r="D8979">
        <v>1</v>
      </c>
    </row>
    <row r="8980" spans="1:4">
      <c r="A8980" s="1">
        <v>40033.707060185188</v>
      </c>
      <c r="B8980">
        <v>6847.4</v>
      </c>
      <c r="C8980">
        <v>6935.96</v>
      </c>
      <c r="D8980">
        <v>1</v>
      </c>
    </row>
    <row r="8981" spans="1:4">
      <c r="A8981" s="1">
        <v>40033.707118055558</v>
      </c>
      <c r="B8981">
        <v>6847.39</v>
      </c>
      <c r="C8981">
        <v>6935.96</v>
      </c>
      <c r="D8981">
        <v>1</v>
      </c>
    </row>
    <row r="8982" spans="1:4">
      <c r="A8982" s="1">
        <v>40033.707175925927</v>
      </c>
      <c r="B8982">
        <v>6847.39</v>
      </c>
      <c r="C8982">
        <v>7026.61</v>
      </c>
      <c r="D8982">
        <v>1</v>
      </c>
    </row>
    <row r="8983" spans="1:4">
      <c r="A8983" s="1">
        <v>40033.707233796296</v>
      </c>
      <c r="B8983">
        <v>6847.39</v>
      </c>
      <c r="C8983">
        <v>7026.6</v>
      </c>
      <c r="D8983">
        <v>1</v>
      </c>
    </row>
    <row r="8984" spans="1:4">
      <c r="A8984" s="1">
        <v>40033.707291666666</v>
      </c>
      <c r="B8984">
        <v>6847.39</v>
      </c>
      <c r="C8984">
        <v>7026.6</v>
      </c>
      <c r="D8984">
        <v>1</v>
      </c>
    </row>
    <row r="8985" spans="1:4">
      <c r="A8985" s="1">
        <v>40033.707349537035</v>
      </c>
      <c r="B8985">
        <v>6997.11</v>
      </c>
      <c r="C8985">
        <v>7026.6</v>
      </c>
      <c r="D8985">
        <v>1</v>
      </c>
    </row>
    <row r="8986" spans="1:4">
      <c r="A8986" s="1">
        <v>40033.707407407404</v>
      </c>
      <c r="B8986">
        <v>6997.11</v>
      </c>
      <c r="C8986">
        <v>7026.6</v>
      </c>
      <c r="D8986">
        <v>1</v>
      </c>
    </row>
    <row r="8987" spans="1:4">
      <c r="A8987" s="1">
        <v>40033.707465277781</v>
      </c>
      <c r="B8987">
        <v>6997.11</v>
      </c>
      <c r="C8987">
        <v>7026.6</v>
      </c>
      <c r="D8987">
        <v>1</v>
      </c>
    </row>
    <row r="8988" spans="1:4">
      <c r="A8988" s="1">
        <v>40033.70752314815</v>
      </c>
      <c r="B8988">
        <v>6997.11</v>
      </c>
      <c r="C8988">
        <v>7026.6</v>
      </c>
      <c r="D8988">
        <v>1</v>
      </c>
    </row>
    <row r="8989" spans="1:4">
      <c r="A8989" s="1">
        <v>40033.70758101852</v>
      </c>
      <c r="B8989">
        <v>6997.11</v>
      </c>
      <c r="C8989">
        <v>7026.6</v>
      </c>
      <c r="D8989">
        <v>1</v>
      </c>
    </row>
    <row r="8990" spans="1:4">
      <c r="A8990" s="1">
        <v>40033.707638888889</v>
      </c>
      <c r="B8990">
        <v>6997.12</v>
      </c>
      <c r="C8990">
        <v>7026.61</v>
      </c>
      <c r="D8990">
        <v>1</v>
      </c>
    </row>
    <row r="8991" spans="1:4">
      <c r="A8991" s="1">
        <v>40033.707696759258</v>
      </c>
      <c r="B8991">
        <v>6997.12</v>
      </c>
      <c r="C8991">
        <v>7026.61</v>
      </c>
      <c r="D8991">
        <v>1</v>
      </c>
    </row>
    <row r="8992" spans="1:4">
      <c r="A8992" s="1">
        <v>40033.707754629628</v>
      </c>
      <c r="B8992">
        <v>6997.11</v>
      </c>
      <c r="C8992">
        <v>7176.06</v>
      </c>
      <c r="D8992">
        <v>1</v>
      </c>
    </row>
    <row r="8993" spans="1:4">
      <c r="A8993" s="1">
        <v>40033.707812499997</v>
      </c>
      <c r="B8993">
        <v>6997.11</v>
      </c>
      <c r="C8993">
        <v>7176.06</v>
      </c>
      <c r="D8993">
        <v>1</v>
      </c>
    </row>
    <row r="8994" spans="1:4">
      <c r="A8994" s="1">
        <v>40033.707870370374</v>
      </c>
      <c r="B8994">
        <v>6997.11</v>
      </c>
      <c r="C8994">
        <v>7076.76</v>
      </c>
      <c r="D8994">
        <v>0</v>
      </c>
    </row>
    <row r="8995" spans="1:4">
      <c r="A8995" s="1">
        <v>40033.707928240743</v>
      </c>
      <c r="B8995">
        <v>7084.58</v>
      </c>
      <c r="C8995">
        <v>7076.76</v>
      </c>
      <c r="D8995">
        <v>0</v>
      </c>
    </row>
    <row r="8996" spans="1:4">
      <c r="A8996" s="1">
        <v>40033.707986111112</v>
      </c>
      <c r="B8996">
        <v>7076.72</v>
      </c>
      <c r="C8996">
        <v>7076.76</v>
      </c>
      <c r="D8996">
        <v>0</v>
      </c>
    </row>
    <row r="8997" spans="1:4">
      <c r="A8997" s="1">
        <v>40033.708043981482</v>
      </c>
      <c r="B8997">
        <v>7076.72</v>
      </c>
      <c r="C8997">
        <v>7076.76</v>
      </c>
      <c r="D8997">
        <v>0</v>
      </c>
    </row>
    <row r="8998" spans="1:4">
      <c r="A8998" s="1">
        <v>40033.708101851851</v>
      </c>
      <c r="B8998">
        <v>7076.72</v>
      </c>
      <c r="C8998">
        <v>7076.76</v>
      </c>
      <c r="D8998">
        <v>0</v>
      </c>
    </row>
    <row r="8999" spans="1:4">
      <c r="A8999" s="1">
        <v>40033.70815972222</v>
      </c>
      <c r="B8999">
        <v>7076.72</v>
      </c>
      <c r="C8999">
        <v>7076.75</v>
      </c>
      <c r="D8999">
        <v>0</v>
      </c>
    </row>
    <row r="9000" spans="1:4">
      <c r="A9000" s="1">
        <v>40033.70821759259</v>
      </c>
      <c r="B9000">
        <v>7076.72</v>
      </c>
      <c r="C9000">
        <v>7076.75</v>
      </c>
      <c r="D9000">
        <v>0</v>
      </c>
    </row>
    <row r="9001" spans="1:4">
      <c r="A9001" s="1">
        <v>40033.708275462966</v>
      </c>
      <c r="B9001">
        <v>7076.72</v>
      </c>
      <c r="C9001">
        <v>7076.75</v>
      </c>
      <c r="D9001">
        <v>0</v>
      </c>
    </row>
    <row r="9002" spans="1:4">
      <c r="A9002" s="1">
        <v>40033.708333333336</v>
      </c>
      <c r="B9002">
        <v>7076.73</v>
      </c>
      <c r="C9002">
        <v>7076.75</v>
      </c>
      <c r="D9002">
        <v>0</v>
      </c>
    </row>
    <row r="9003" spans="1:4">
      <c r="A9003" s="1">
        <v>40033.708391203705</v>
      </c>
      <c r="B9003">
        <v>7076.72</v>
      </c>
      <c r="C9003">
        <v>7076.75</v>
      </c>
      <c r="D9003">
        <v>0</v>
      </c>
    </row>
    <row r="9004" spans="1:4">
      <c r="A9004" s="1">
        <v>40033.708449074074</v>
      </c>
      <c r="B9004">
        <v>7076.72</v>
      </c>
      <c r="C9004">
        <v>7076.75</v>
      </c>
      <c r="D9004">
        <v>0</v>
      </c>
    </row>
    <row r="9005" spans="1:4">
      <c r="A9005" s="1">
        <v>40033.708506944444</v>
      </c>
      <c r="B9005">
        <v>7076.72</v>
      </c>
      <c r="C9005">
        <v>7076.75</v>
      </c>
      <c r="D9005">
        <v>0</v>
      </c>
    </row>
    <row r="9006" spans="1:4">
      <c r="A9006" s="1">
        <v>40033.708564814813</v>
      </c>
      <c r="B9006">
        <v>7076.72</v>
      </c>
      <c r="C9006">
        <v>7076.75</v>
      </c>
      <c r="D9006">
        <v>0</v>
      </c>
    </row>
    <row r="9007" spans="1:4">
      <c r="A9007" s="1">
        <v>40033.708622685182</v>
      </c>
      <c r="B9007">
        <v>7076.72</v>
      </c>
      <c r="C9007">
        <v>7076.74</v>
      </c>
      <c r="D9007">
        <v>0</v>
      </c>
    </row>
    <row r="9008" spans="1:4">
      <c r="A9008" s="1">
        <v>40033.708680555559</v>
      </c>
      <c r="B9008">
        <v>7076.72</v>
      </c>
      <c r="C9008">
        <v>7076.74</v>
      </c>
      <c r="D9008">
        <v>0</v>
      </c>
    </row>
    <row r="9009" spans="1:4">
      <c r="A9009" s="1">
        <v>40033.708738425928</v>
      </c>
      <c r="B9009">
        <v>7076.41</v>
      </c>
      <c r="C9009">
        <v>7076.43</v>
      </c>
      <c r="D9009">
        <v>0</v>
      </c>
    </row>
    <row r="9010" spans="1:4">
      <c r="A9010" s="1">
        <v>40033.708796296298</v>
      </c>
      <c r="B9010">
        <v>7076.41</v>
      </c>
      <c r="C9010">
        <v>7076.43</v>
      </c>
      <c r="D9010">
        <v>0</v>
      </c>
    </row>
    <row r="9011" spans="1:4">
      <c r="A9011" s="1">
        <v>40033.708854166667</v>
      </c>
      <c r="B9011">
        <v>7076.41</v>
      </c>
      <c r="C9011">
        <v>7076.43</v>
      </c>
      <c r="D9011">
        <v>0</v>
      </c>
    </row>
    <row r="9012" spans="1:4">
      <c r="A9012" s="1">
        <v>40033.708912037036</v>
      </c>
      <c r="B9012">
        <v>7076.41</v>
      </c>
      <c r="C9012">
        <v>7076.43</v>
      </c>
      <c r="D9012">
        <v>0</v>
      </c>
    </row>
    <row r="9013" spans="1:4">
      <c r="A9013" s="1">
        <v>40033.708969907406</v>
      </c>
      <c r="B9013">
        <v>7076.41</v>
      </c>
      <c r="C9013">
        <v>7076.43</v>
      </c>
      <c r="D9013">
        <v>0</v>
      </c>
    </row>
    <row r="9014" spans="1:4">
      <c r="A9014" s="1">
        <v>40033.709027777775</v>
      </c>
      <c r="B9014">
        <v>7076.43</v>
      </c>
      <c r="C9014">
        <v>7076.44</v>
      </c>
      <c r="D9014">
        <v>0</v>
      </c>
    </row>
    <row r="9015" spans="1:4">
      <c r="A9015" s="1">
        <v>40033.709085648145</v>
      </c>
      <c r="B9015">
        <v>7076.43</v>
      </c>
      <c r="C9015">
        <v>7076.44</v>
      </c>
      <c r="D9015">
        <v>0</v>
      </c>
    </row>
    <row r="9016" spans="1:4">
      <c r="A9016" s="1">
        <v>40033.709143518521</v>
      </c>
      <c r="B9016">
        <v>7076.43</v>
      </c>
      <c r="C9016">
        <v>7076.44</v>
      </c>
      <c r="D9016">
        <v>0</v>
      </c>
    </row>
    <row r="9017" spans="1:4">
      <c r="A9017" s="1">
        <v>40033.709201388891</v>
      </c>
      <c r="B9017">
        <v>7076.43</v>
      </c>
      <c r="C9017">
        <v>7154.76</v>
      </c>
      <c r="D9017">
        <v>0</v>
      </c>
    </row>
    <row r="9018" spans="1:4">
      <c r="A9018" s="1">
        <v>40033.70925925926</v>
      </c>
      <c r="B9018">
        <v>7076.43</v>
      </c>
      <c r="C9018">
        <v>7154.76</v>
      </c>
      <c r="D9018">
        <v>0</v>
      </c>
    </row>
    <row r="9019" spans="1:4">
      <c r="A9019" s="1">
        <v>40033.709317129629</v>
      </c>
      <c r="B9019">
        <v>7076.43</v>
      </c>
      <c r="C9019">
        <v>7154.76</v>
      </c>
      <c r="D9019">
        <v>0</v>
      </c>
    </row>
    <row r="9020" spans="1:4">
      <c r="A9020" s="1">
        <v>40033.709374999999</v>
      </c>
      <c r="B9020">
        <v>7076.43</v>
      </c>
      <c r="C9020">
        <v>7154.76</v>
      </c>
      <c r="D9020">
        <v>0</v>
      </c>
    </row>
    <row r="9021" spans="1:4">
      <c r="A9021" s="1">
        <v>40033.709432870368</v>
      </c>
      <c r="B9021">
        <v>7076.43</v>
      </c>
      <c r="C9021">
        <v>7154.76</v>
      </c>
      <c r="D9021">
        <v>0</v>
      </c>
    </row>
    <row r="9022" spans="1:4">
      <c r="A9022" s="1">
        <v>40033.709490740737</v>
      </c>
      <c r="B9022">
        <v>7076.43</v>
      </c>
      <c r="C9022">
        <v>7154.76</v>
      </c>
      <c r="D9022">
        <v>0</v>
      </c>
    </row>
    <row r="9023" spans="1:4">
      <c r="A9023" s="1">
        <v>40033.709548611114</v>
      </c>
      <c r="B9023">
        <v>7076.43</v>
      </c>
      <c r="C9023">
        <v>7154.76</v>
      </c>
      <c r="D9023">
        <v>0</v>
      </c>
    </row>
    <row r="9024" spans="1:4">
      <c r="A9024" s="1">
        <v>40033.709606481483</v>
      </c>
      <c r="B9024">
        <v>7076.43</v>
      </c>
      <c r="C9024">
        <v>7154.76</v>
      </c>
      <c r="D9024">
        <v>0</v>
      </c>
    </row>
    <row r="9025" spans="1:4">
      <c r="A9025" s="1">
        <v>40033.709664351853</v>
      </c>
      <c r="B9025">
        <v>7076.43</v>
      </c>
      <c r="C9025">
        <v>7154.76</v>
      </c>
      <c r="D9025">
        <v>0</v>
      </c>
    </row>
    <row r="9026" spans="1:4">
      <c r="A9026" s="1">
        <v>40033.709722222222</v>
      </c>
      <c r="B9026">
        <v>7076.46</v>
      </c>
      <c r="C9026">
        <v>7162.66</v>
      </c>
      <c r="D9026">
        <v>0</v>
      </c>
    </row>
    <row r="9027" spans="1:4">
      <c r="A9027" s="1">
        <v>40033.709780092591</v>
      </c>
      <c r="B9027">
        <v>7076.46</v>
      </c>
      <c r="C9027">
        <v>7162.66</v>
      </c>
      <c r="D9027">
        <v>0</v>
      </c>
    </row>
    <row r="9028" spans="1:4">
      <c r="A9028" s="1">
        <v>40033.709837962961</v>
      </c>
      <c r="B9028">
        <v>7084.44</v>
      </c>
      <c r="C9028">
        <v>7162.65</v>
      </c>
      <c r="D9028">
        <v>0</v>
      </c>
    </row>
    <row r="9029" spans="1:4">
      <c r="A9029" s="1">
        <v>40033.70989583333</v>
      </c>
      <c r="B9029">
        <v>7084.44</v>
      </c>
      <c r="C9029">
        <v>7162.65</v>
      </c>
      <c r="D9029">
        <v>0</v>
      </c>
    </row>
    <row r="9030" spans="1:4">
      <c r="A9030" s="1">
        <v>40033.709953703707</v>
      </c>
      <c r="B9030">
        <v>7084.44</v>
      </c>
      <c r="C9030">
        <v>7162.65</v>
      </c>
      <c r="D9030">
        <v>0</v>
      </c>
    </row>
    <row r="9031" spans="1:4">
      <c r="A9031" s="1">
        <v>40033.710011574076</v>
      </c>
      <c r="B9031">
        <v>7162.65</v>
      </c>
      <c r="C9031">
        <v>7162.65</v>
      </c>
      <c r="D9031">
        <v>0</v>
      </c>
    </row>
    <row r="9032" spans="1:4">
      <c r="A9032" s="1">
        <v>40033.710069444445</v>
      </c>
      <c r="B9032">
        <v>7162.64</v>
      </c>
      <c r="C9032">
        <v>7162.65</v>
      </c>
      <c r="D9032">
        <v>0</v>
      </c>
    </row>
    <row r="9033" spans="1:4">
      <c r="A9033" s="1">
        <v>40033.710127314815</v>
      </c>
      <c r="B9033">
        <v>7162.64</v>
      </c>
      <c r="C9033">
        <v>7162.65</v>
      </c>
      <c r="D9033">
        <v>0</v>
      </c>
    </row>
    <row r="9034" spans="1:4">
      <c r="A9034" s="1">
        <v>40033.710185185184</v>
      </c>
      <c r="B9034">
        <v>7162.64</v>
      </c>
      <c r="C9034">
        <v>7162.65</v>
      </c>
      <c r="D9034">
        <v>0</v>
      </c>
    </row>
    <row r="9035" spans="1:4">
      <c r="A9035" s="1">
        <v>40033.710243055553</v>
      </c>
      <c r="B9035">
        <v>7162.64</v>
      </c>
      <c r="C9035">
        <v>7162.65</v>
      </c>
      <c r="D9035">
        <v>0</v>
      </c>
    </row>
    <row r="9036" spans="1:4">
      <c r="A9036" s="1">
        <v>40033.710300925923</v>
      </c>
      <c r="B9036">
        <v>7162.64</v>
      </c>
      <c r="C9036">
        <v>7162.65</v>
      </c>
      <c r="D9036">
        <v>0</v>
      </c>
    </row>
    <row r="9037" spans="1:4">
      <c r="A9037" s="1">
        <v>40033.710358796299</v>
      </c>
      <c r="B9037">
        <v>7162.64</v>
      </c>
      <c r="C9037">
        <v>7162.65</v>
      </c>
      <c r="D9037">
        <v>0</v>
      </c>
    </row>
    <row r="9038" spans="1:4">
      <c r="A9038" s="1">
        <v>40033.710416666669</v>
      </c>
      <c r="B9038">
        <v>7162.63</v>
      </c>
      <c r="C9038">
        <v>7162.64</v>
      </c>
      <c r="D9038">
        <v>0</v>
      </c>
    </row>
    <row r="9039" spans="1:4">
      <c r="A9039" s="1">
        <v>40033.710474537038</v>
      </c>
      <c r="B9039">
        <v>7162.63</v>
      </c>
      <c r="C9039">
        <v>7162.64</v>
      </c>
      <c r="D9039">
        <v>0</v>
      </c>
    </row>
    <row r="9040" spans="1:4">
      <c r="A9040" s="1">
        <v>40033.710532407407</v>
      </c>
      <c r="B9040">
        <v>7162.63</v>
      </c>
      <c r="C9040">
        <v>7162.64</v>
      </c>
      <c r="D9040">
        <v>0</v>
      </c>
    </row>
    <row r="9041" spans="1:4">
      <c r="A9041" s="1">
        <v>40033.710590277777</v>
      </c>
      <c r="B9041">
        <v>7162.63</v>
      </c>
      <c r="C9041">
        <v>7162.64</v>
      </c>
      <c r="D9041">
        <v>0</v>
      </c>
    </row>
    <row r="9042" spans="1:4">
      <c r="A9042" s="1">
        <v>40033.710648148146</v>
      </c>
      <c r="B9042">
        <v>7162.63</v>
      </c>
      <c r="C9042">
        <v>7162.64</v>
      </c>
      <c r="D9042">
        <v>0</v>
      </c>
    </row>
    <row r="9043" spans="1:4">
      <c r="A9043" s="1">
        <v>40033.710706018515</v>
      </c>
      <c r="B9043">
        <v>7162.63</v>
      </c>
      <c r="C9043">
        <v>7162.64</v>
      </c>
      <c r="D9043">
        <v>0</v>
      </c>
    </row>
    <row r="9044" spans="1:4">
      <c r="A9044" s="1">
        <v>40033.710763888892</v>
      </c>
      <c r="B9044">
        <v>7162.63</v>
      </c>
      <c r="C9044">
        <v>7162.64</v>
      </c>
      <c r="D9044">
        <v>0</v>
      </c>
    </row>
    <row r="9045" spans="1:4">
      <c r="A9045" s="1">
        <v>40033.710821759261</v>
      </c>
      <c r="B9045">
        <v>7162.63</v>
      </c>
      <c r="C9045">
        <v>7162.64</v>
      </c>
      <c r="D9045">
        <v>0</v>
      </c>
    </row>
    <row r="9046" spans="1:4">
      <c r="A9046" s="1">
        <v>40033.710879629631</v>
      </c>
      <c r="B9046">
        <v>7162.63</v>
      </c>
      <c r="C9046">
        <v>7162.63</v>
      </c>
      <c r="D9046">
        <v>0</v>
      </c>
    </row>
    <row r="9047" spans="1:4">
      <c r="A9047" s="1">
        <v>40033.7109375</v>
      </c>
      <c r="B9047">
        <v>7162.63</v>
      </c>
      <c r="C9047">
        <v>7162.63</v>
      </c>
      <c r="D9047">
        <v>0</v>
      </c>
    </row>
    <row r="9048" spans="1:4">
      <c r="A9048" s="1">
        <v>40033.710995370369</v>
      </c>
      <c r="B9048">
        <v>7162.63</v>
      </c>
      <c r="C9048">
        <v>7162.63</v>
      </c>
      <c r="D9048">
        <v>0</v>
      </c>
    </row>
    <row r="9049" spans="1:4">
      <c r="A9049" s="1">
        <v>40033.711053240739</v>
      </c>
      <c r="B9049">
        <v>7162.63</v>
      </c>
      <c r="C9049">
        <v>7162.63</v>
      </c>
      <c r="D9049">
        <v>0</v>
      </c>
    </row>
    <row r="9050" spans="1:4">
      <c r="A9050" s="1">
        <v>40033.711111111108</v>
      </c>
      <c r="B9050">
        <v>7162.62</v>
      </c>
      <c r="C9050">
        <v>7162.62</v>
      </c>
      <c r="D9050">
        <v>0</v>
      </c>
    </row>
    <row r="9051" spans="1:4">
      <c r="A9051" s="1">
        <v>40033.711168981485</v>
      </c>
      <c r="B9051">
        <v>7162.62</v>
      </c>
      <c r="C9051">
        <v>7162.62</v>
      </c>
      <c r="D9051">
        <v>0</v>
      </c>
    </row>
    <row r="9052" spans="1:4">
      <c r="A9052" s="1">
        <v>40033.711226851854</v>
      </c>
      <c r="B9052">
        <v>7162.62</v>
      </c>
      <c r="C9052">
        <v>7162.62</v>
      </c>
      <c r="D9052">
        <v>0</v>
      </c>
    </row>
    <row r="9053" spans="1:4">
      <c r="A9053" s="1">
        <v>40033.711284722223</v>
      </c>
      <c r="B9053">
        <v>7162.61</v>
      </c>
      <c r="C9053">
        <v>7162.62</v>
      </c>
      <c r="D9053">
        <v>0</v>
      </c>
    </row>
    <row r="9054" spans="1:4">
      <c r="A9054" s="1">
        <v>40033.711342592593</v>
      </c>
      <c r="B9054">
        <v>7160.99</v>
      </c>
      <c r="C9054">
        <v>7160.99</v>
      </c>
      <c r="D9054">
        <v>0</v>
      </c>
    </row>
    <row r="9055" spans="1:4">
      <c r="A9055" s="1">
        <v>40033.711400462962</v>
      </c>
      <c r="B9055">
        <v>7160.98</v>
      </c>
      <c r="C9055">
        <v>7160.99</v>
      </c>
      <c r="D9055">
        <v>0</v>
      </c>
    </row>
    <row r="9056" spans="1:4">
      <c r="A9056" s="1">
        <v>40033.711458333331</v>
      </c>
      <c r="B9056">
        <v>7160.98</v>
      </c>
      <c r="C9056">
        <v>7153.14</v>
      </c>
      <c r="D9056">
        <v>0</v>
      </c>
    </row>
    <row r="9057" spans="1:4">
      <c r="A9057" s="1">
        <v>40033.711516203701</v>
      </c>
      <c r="B9057">
        <v>7160.98</v>
      </c>
      <c r="C9057">
        <v>7153.14</v>
      </c>
      <c r="D9057">
        <v>0</v>
      </c>
    </row>
    <row r="9058" spans="1:4">
      <c r="A9058" s="1">
        <v>40033.711574074077</v>
      </c>
      <c r="B9058">
        <v>7153.14</v>
      </c>
      <c r="C9058">
        <v>7153.14</v>
      </c>
      <c r="D9058">
        <v>0</v>
      </c>
    </row>
    <row r="9059" spans="1:4">
      <c r="A9059" s="1">
        <v>40033.711631944447</v>
      </c>
      <c r="B9059">
        <v>7153.14</v>
      </c>
      <c r="C9059">
        <v>7153.14</v>
      </c>
      <c r="D9059">
        <v>0</v>
      </c>
    </row>
    <row r="9060" spans="1:4">
      <c r="A9060" s="1">
        <v>40033.711689814816</v>
      </c>
      <c r="B9060">
        <v>7153.14</v>
      </c>
      <c r="C9060">
        <v>7153.14</v>
      </c>
      <c r="D9060">
        <v>0</v>
      </c>
    </row>
    <row r="9061" spans="1:4">
      <c r="A9061" s="1">
        <v>40033.711747685185</v>
      </c>
      <c r="B9061">
        <v>7153.14</v>
      </c>
      <c r="C9061">
        <v>7153.14</v>
      </c>
      <c r="D9061">
        <v>0</v>
      </c>
    </row>
    <row r="9062" spans="1:4">
      <c r="A9062" s="1">
        <v>40033.711805555555</v>
      </c>
      <c r="B9062">
        <v>7153.14</v>
      </c>
      <c r="C9062">
        <v>7067.42</v>
      </c>
      <c r="D9062">
        <v>0</v>
      </c>
    </row>
    <row r="9063" spans="1:4">
      <c r="A9063" s="1">
        <v>40033.711863425924</v>
      </c>
      <c r="B9063">
        <v>7153.14</v>
      </c>
      <c r="C9063">
        <v>7067.42</v>
      </c>
      <c r="D9063">
        <v>0</v>
      </c>
    </row>
    <row r="9064" spans="1:4">
      <c r="A9064" s="1">
        <v>40033.711921296293</v>
      </c>
      <c r="B9064">
        <v>7153.14</v>
      </c>
      <c r="C9064">
        <v>7067.42</v>
      </c>
      <c r="D9064">
        <v>0</v>
      </c>
    </row>
    <row r="9065" spans="1:4">
      <c r="A9065" s="1">
        <v>40033.71197916667</v>
      </c>
      <c r="B9065">
        <v>7153.14</v>
      </c>
      <c r="C9065">
        <v>7067.41</v>
      </c>
      <c r="D9065">
        <v>0</v>
      </c>
    </row>
    <row r="9066" spans="1:4">
      <c r="A9066" s="1">
        <v>40033.712037037039</v>
      </c>
      <c r="B9066">
        <v>7153.14</v>
      </c>
      <c r="C9066">
        <v>7067.41</v>
      </c>
      <c r="D9066">
        <v>0</v>
      </c>
    </row>
    <row r="9067" spans="1:4">
      <c r="A9067" s="1">
        <v>40033.712094907409</v>
      </c>
      <c r="B9067">
        <v>7153.14</v>
      </c>
      <c r="C9067">
        <v>7067.41</v>
      </c>
      <c r="D9067">
        <v>0</v>
      </c>
    </row>
    <row r="9068" spans="1:4">
      <c r="A9068" s="1">
        <v>40033.712152777778</v>
      </c>
      <c r="B9068">
        <v>7153.14</v>
      </c>
      <c r="C9068">
        <v>7067.41</v>
      </c>
      <c r="D9068">
        <v>0</v>
      </c>
    </row>
    <row r="9069" spans="1:4">
      <c r="A9069" s="1">
        <v>40033.712210648147</v>
      </c>
      <c r="B9069">
        <v>7153.14</v>
      </c>
      <c r="C9069">
        <v>7067.41</v>
      </c>
      <c r="D9069">
        <v>0</v>
      </c>
    </row>
    <row r="9070" spans="1:4">
      <c r="A9070" s="1">
        <v>40033.712268518517</v>
      </c>
      <c r="B9070">
        <v>7153.14</v>
      </c>
      <c r="C9070">
        <v>7067.41</v>
      </c>
      <c r="D9070">
        <v>0</v>
      </c>
    </row>
    <row r="9071" spans="1:4">
      <c r="A9071" s="1">
        <v>40033.712326388886</v>
      </c>
      <c r="B9071">
        <v>7153.14</v>
      </c>
      <c r="C9071">
        <v>7067.41</v>
      </c>
      <c r="D9071">
        <v>0</v>
      </c>
    </row>
    <row r="9072" spans="1:4">
      <c r="A9072" s="1">
        <v>40033.712384259263</v>
      </c>
      <c r="B9072">
        <v>7153.14</v>
      </c>
      <c r="C9072">
        <v>7067.41</v>
      </c>
      <c r="D9072">
        <v>0</v>
      </c>
    </row>
    <row r="9073" spans="1:4">
      <c r="A9073" s="1">
        <v>40033.712442129632</v>
      </c>
      <c r="B9073">
        <v>7153.14</v>
      </c>
      <c r="C9073">
        <v>7067.41</v>
      </c>
      <c r="D9073">
        <v>0</v>
      </c>
    </row>
    <row r="9074" spans="1:4">
      <c r="A9074" s="1">
        <v>40033.712500000001</v>
      </c>
      <c r="B9074">
        <v>7153.14</v>
      </c>
      <c r="C9074">
        <v>7067.43</v>
      </c>
      <c r="D9074">
        <v>0</v>
      </c>
    </row>
    <row r="9075" spans="1:4">
      <c r="A9075" s="1">
        <v>40033.712557870371</v>
      </c>
      <c r="B9075">
        <v>7067.45</v>
      </c>
      <c r="C9075">
        <v>7067.43</v>
      </c>
      <c r="D9075">
        <v>0</v>
      </c>
    </row>
    <row r="9076" spans="1:4">
      <c r="A9076" s="1">
        <v>40033.71261574074</v>
      </c>
      <c r="B9076">
        <v>7067.45</v>
      </c>
      <c r="C9076">
        <v>7067.43</v>
      </c>
      <c r="D9076">
        <v>0</v>
      </c>
    </row>
    <row r="9077" spans="1:4">
      <c r="A9077" s="1">
        <v>40033.712673611109</v>
      </c>
      <c r="B9077">
        <v>7067.44</v>
      </c>
      <c r="C9077">
        <v>7067.42</v>
      </c>
      <c r="D9077">
        <v>0</v>
      </c>
    </row>
    <row r="9078" spans="1:4">
      <c r="A9078" s="1">
        <v>40033.712731481479</v>
      </c>
      <c r="B9078">
        <v>7067.44</v>
      </c>
      <c r="C9078">
        <v>7067.42</v>
      </c>
      <c r="D9078">
        <v>0</v>
      </c>
    </row>
    <row r="9079" spans="1:4">
      <c r="A9079" s="1">
        <v>40033.712789351855</v>
      </c>
      <c r="B9079">
        <v>7067.44</v>
      </c>
      <c r="C9079">
        <v>7067.42</v>
      </c>
      <c r="D9079">
        <v>0</v>
      </c>
    </row>
    <row r="9080" spans="1:4">
      <c r="A9080" s="1">
        <v>40033.712847222225</v>
      </c>
      <c r="B9080">
        <v>7067.44</v>
      </c>
      <c r="C9080">
        <v>7067.42</v>
      </c>
      <c r="D9080">
        <v>0</v>
      </c>
    </row>
    <row r="9081" spans="1:4">
      <c r="A9081" s="1">
        <v>40033.712905092594</v>
      </c>
      <c r="B9081">
        <v>7067.44</v>
      </c>
      <c r="C9081">
        <v>7067.42</v>
      </c>
      <c r="D9081">
        <v>0</v>
      </c>
    </row>
    <row r="9082" spans="1:4">
      <c r="A9082" s="1">
        <v>40033.712962962964</v>
      </c>
      <c r="B9082">
        <v>7067.44</v>
      </c>
      <c r="C9082">
        <v>7067.42</v>
      </c>
      <c r="D9082">
        <v>0</v>
      </c>
    </row>
    <row r="9083" spans="1:4">
      <c r="A9083" s="1">
        <v>40033.713020833333</v>
      </c>
      <c r="B9083">
        <v>7067.44</v>
      </c>
      <c r="C9083">
        <v>7067.42</v>
      </c>
      <c r="D9083">
        <v>0</v>
      </c>
    </row>
    <row r="9084" spans="1:4">
      <c r="A9084" s="1">
        <v>40033.713078703702</v>
      </c>
      <c r="B9084">
        <v>7067.44</v>
      </c>
      <c r="C9084">
        <v>7067.42</v>
      </c>
      <c r="D9084">
        <v>0</v>
      </c>
    </row>
    <row r="9085" spans="1:4">
      <c r="A9085" s="1">
        <v>40033.713136574072</v>
      </c>
      <c r="B9085">
        <v>7067.44</v>
      </c>
      <c r="C9085">
        <v>7067.42</v>
      </c>
      <c r="D9085">
        <v>0</v>
      </c>
    </row>
    <row r="9086" spans="1:4">
      <c r="A9086" s="1">
        <v>40033.713194444441</v>
      </c>
      <c r="B9086">
        <v>7067.46</v>
      </c>
      <c r="C9086">
        <v>7067.44</v>
      </c>
      <c r="D9086">
        <v>0</v>
      </c>
    </row>
    <row r="9087" spans="1:4">
      <c r="A9087" s="1">
        <v>40033.713252314818</v>
      </c>
      <c r="B9087">
        <v>7067.46</v>
      </c>
      <c r="C9087">
        <v>7075.42</v>
      </c>
      <c r="D9087">
        <v>0</v>
      </c>
    </row>
    <row r="9088" spans="1:4">
      <c r="A9088" s="1">
        <v>40033.713310185187</v>
      </c>
      <c r="B9088">
        <v>7067.46</v>
      </c>
      <c r="C9088">
        <v>7075.42</v>
      </c>
      <c r="D9088">
        <v>0</v>
      </c>
    </row>
    <row r="9089" spans="1:4">
      <c r="A9089" s="1">
        <v>40033.713368055556</v>
      </c>
      <c r="B9089">
        <v>7065.37</v>
      </c>
      <c r="C9089">
        <v>7073.33</v>
      </c>
      <c r="D9089">
        <v>0</v>
      </c>
    </row>
    <row r="9090" spans="1:4">
      <c r="A9090" s="1">
        <v>40033.713425925926</v>
      </c>
      <c r="B9090">
        <v>7073.33</v>
      </c>
      <c r="C9090">
        <v>7073.33</v>
      </c>
      <c r="D9090">
        <v>0</v>
      </c>
    </row>
    <row r="9091" spans="1:4">
      <c r="A9091" s="1">
        <v>40033.713483796295</v>
      </c>
      <c r="B9091">
        <v>7073.33</v>
      </c>
      <c r="C9091">
        <v>7073.33</v>
      </c>
      <c r="D9091">
        <v>0</v>
      </c>
    </row>
    <row r="9092" spans="1:4">
      <c r="A9092" s="1">
        <v>40033.713541666664</v>
      </c>
      <c r="B9092">
        <v>7073.33</v>
      </c>
      <c r="C9092">
        <v>7073.32</v>
      </c>
      <c r="D9092">
        <v>0</v>
      </c>
    </row>
    <row r="9093" spans="1:4">
      <c r="A9093" s="1">
        <v>40033.713599537034</v>
      </c>
      <c r="B9093">
        <v>7073.33</v>
      </c>
      <c r="C9093">
        <v>7073.32</v>
      </c>
      <c r="D9093">
        <v>0</v>
      </c>
    </row>
    <row r="9094" spans="1:4">
      <c r="A9094" s="1">
        <v>40033.71365740741</v>
      </c>
      <c r="B9094">
        <v>7073.32</v>
      </c>
      <c r="C9094">
        <v>7073.32</v>
      </c>
      <c r="D9094">
        <v>0</v>
      </c>
    </row>
    <row r="9095" spans="1:4">
      <c r="A9095" s="1">
        <v>40033.71371527778</v>
      </c>
      <c r="B9095">
        <v>7073.32</v>
      </c>
      <c r="C9095">
        <v>7073.32</v>
      </c>
      <c r="D9095">
        <v>0</v>
      </c>
    </row>
    <row r="9096" spans="1:4">
      <c r="A9096" s="1">
        <v>40033.713773148149</v>
      </c>
      <c r="B9096">
        <v>7073.32</v>
      </c>
      <c r="C9096">
        <v>7073.32</v>
      </c>
      <c r="D9096">
        <v>0</v>
      </c>
    </row>
    <row r="9097" spans="1:4">
      <c r="A9097" s="1">
        <v>40033.713831018518</v>
      </c>
      <c r="B9097">
        <v>7073.32</v>
      </c>
      <c r="C9097">
        <v>7073.32</v>
      </c>
      <c r="D9097">
        <v>0</v>
      </c>
    </row>
    <row r="9098" spans="1:4">
      <c r="A9098" s="1">
        <v>40033.713888888888</v>
      </c>
      <c r="B9098">
        <v>7073.34</v>
      </c>
      <c r="C9098">
        <v>7073.34</v>
      </c>
      <c r="D9098">
        <v>0</v>
      </c>
    </row>
    <row r="9099" spans="1:4">
      <c r="A9099" s="1">
        <v>40033.713946759257</v>
      </c>
      <c r="B9099">
        <v>7073.34</v>
      </c>
      <c r="C9099">
        <v>7073.34</v>
      </c>
      <c r="D9099">
        <v>0</v>
      </c>
    </row>
    <row r="9100" spans="1:4">
      <c r="A9100" s="1">
        <v>40033.714004629626</v>
      </c>
      <c r="B9100">
        <v>7073.34</v>
      </c>
      <c r="C9100">
        <v>7073.33</v>
      </c>
      <c r="D9100">
        <v>0</v>
      </c>
    </row>
    <row r="9101" spans="1:4">
      <c r="A9101" s="1">
        <v>40033.714062500003</v>
      </c>
      <c r="B9101">
        <v>7073.34</v>
      </c>
      <c r="C9101">
        <v>7073.33</v>
      </c>
      <c r="D9101">
        <v>0</v>
      </c>
    </row>
    <row r="9102" spans="1:4">
      <c r="A9102" s="1">
        <v>40033.714120370372</v>
      </c>
      <c r="B9102">
        <v>7073.33</v>
      </c>
      <c r="C9102">
        <v>7073.33</v>
      </c>
      <c r="D9102">
        <v>0</v>
      </c>
    </row>
    <row r="9103" spans="1:4">
      <c r="A9103" s="1">
        <v>40033.714178240742</v>
      </c>
      <c r="B9103">
        <v>7073.33</v>
      </c>
      <c r="C9103">
        <v>7073.33</v>
      </c>
      <c r="D9103">
        <v>0</v>
      </c>
    </row>
    <row r="9104" spans="1:4">
      <c r="A9104" s="1">
        <v>40033.714236111111</v>
      </c>
      <c r="B9104">
        <v>7073.33</v>
      </c>
      <c r="C9104">
        <v>7073.33</v>
      </c>
      <c r="D9104">
        <v>0</v>
      </c>
    </row>
    <row r="9105" spans="1:4">
      <c r="A9105" s="1">
        <v>40033.71429398148</v>
      </c>
      <c r="B9105">
        <v>7073.33</v>
      </c>
      <c r="C9105">
        <v>7073.33</v>
      </c>
      <c r="D9105">
        <v>0</v>
      </c>
    </row>
    <row r="9106" spans="1:4">
      <c r="A9106" s="1">
        <v>40033.71435185185</v>
      </c>
      <c r="B9106">
        <v>7073.33</v>
      </c>
      <c r="C9106">
        <v>7073.33</v>
      </c>
      <c r="D9106">
        <v>0</v>
      </c>
    </row>
    <row r="9107" spans="1:4">
      <c r="A9107" s="1">
        <v>40033.714409722219</v>
      </c>
      <c r="B9107">
        <v>7073.33</v>
      </c>
      <c r="C9107">
        <v>7073.33</v>
      </c>
      <c r="D9107">
        <v>0</v>
      </c>
    </row>
    <row r="9108" spans="1:4">
      <c r="A9108" s="1">
        <v>40033.714467592596</v>
      </c>
      <c r="B9108">
        <v>7073.33</v>
      </c>
      <c r="C9108">
        <v>7073.33</v>
      </c>
      <c r="D9108">
        <v>0</v>
      </c>
    </row>
    <row r="9109" spans="1:4">
      <c r="A9109" s="1">
        <v>40033.714525462965</v>
      </c>
      <c r="B9109">
        <v>7073.33</v>
      </c>
      <c r="C9109">
        <v>7073.33</v>
      </c>
      <c r="D9109">
        <v>0</v>
      </c>
    </row>
    <row r="9110" spans="1:4">
      <c r="A9110" s="1">
        <v>40033.714583333334</v>
      </c>
      <c r="B9110">
        <v>7073.34</v>
      </c>
      <c r="C9110">
        <v>7073.34</v>
      </c>
      <c r="D9110">
        <v>0</v>
      </c>
    </row>
    <row r="9111" spans="1:4">
      <c r="A9111" s="1">
        <v>40033.714641203704</v>
      </c>
      <c r="B9111">
        <v>6925.89</v>
      </c>
      <c r="C9111">
        <v>7073.34</v>
      </c>
      <c r="D9111">
        <v>0</v>
      </c>
    </row>
    <row r="9112" spans="1:4">
      <c r="A9112" s="1">
        <v>40033.714699074073</v>
      </c>
      <c r="B9112">
        <v>6925.89</v>
      </c>
      <c r="C9112">
        <v>7073.34</v>
      </c>
      <c r="D9112">
        <v>0</v>
      </c>
    </row>
    <row r="9113" spans="1:4">
      <c r="A9113" s="1">
        <v>40033.714756944442</v>
      </c>
      <c r="B9113">
        <v>6925.89</v>
      </c>
      <c r="C9113">
        <v>7073.34</v>
      </c>
      <c r="D9113">
        <v>0</v>
      </c>
    </row>
    <row r="9114" spans="1:4">
      <c r="A9114" s="1">
        <v>40033.714814814812</v>
      </c>
      <c r="B9114">
        <v>6925.89</v>
      </c>
      <c r="C9114">
        <v>7158.91</v>
      </c>
      <c r="D9114">
        <v>0</v>
      </c>
    </row>
    <row r="9115" spans="1:4">
      <c r="A9115" s="1">
        <v>40033.714872685188</v>
      </c>
      <c r="B9115">
        <v>6925.89</v>
      </c>
      <c r="C9115">
        <v>7158.91</v>
      </c>
      <c r="D9115">
        <v>0</v>
      </c>
    </row>
    <row r="9116" spans="1:4">
      <c r="A9116" s="1">
        <v>40033.714930555558</v>
      </c>
      <c r="B9116">
        <v>6925.89</v>
      </c>
      <c r="C9116">
        <v>7158.91</v>
      </c>
      <c r="D9116">
        <v>0</v>
      </c>
    </row>
    <row r="9117" spans="1:4">
      <c r="A9117" s="1">
        <v>40033.714988425927</v>
      </c>
      <c r="B9117">
        <v>6925.89</v>
      </c>
      <c r="C9117">
        <v>7151.06</v>
      </c>
      <c r="D9117">
        <v>0</v>
      </c>
    </row>
    <row r="9118" spans="1:4">
      <c r="A9118" s="1">
        <v>40033.715046296296</v>
      </c>
      <c r="B9118">
        <v>6925.88</v>
      </c>
      <c r="C9118">
        <v>7005.46</v>
      </c>
      <c r="D9118">
        <v>0</v>
      </c>
    </row>
    <row r="9119" spans="1:4">
      <c r="A9119" s="1">
        <v>40033.715104166666</v>
      </c>
      <c r="B9119">
        <v>6925.88</v>
      </c>
      <c r="C9119">
        <v>7005.46</v>
      </c>
      <c r="D9119">
        <v>0</v>
      </c>
    </row>
    <row r="9120" spans="1:4">
      <c r="A9120" s="1">
        <v>40033.715162037035</v>
      </c>
      <c r="B9120">
        <v>6917.69</v>
      </c>
      <c r="C9120">
        <v>7005.46</v>
      </c>
      <c r="D9120">
        <v>0</v>
      </c>
    </row>
    <row r="9121" spans="1:4">
      <c r="A9121" s="1">
        <v>40033.715219907404</v>
      </c>
      <c r="B9121">
        <v>6917.69</v>
      </c>
      <c r="C9121">
        <v>7005.46</v>
      </c>
      <c r="D9121">
        <v>0</v>
      </c>
    </row>
    <row r="9122" spans="1:4">
      <c r="A9122" s="1">
        <v>40033.715277777781</v>
      </c>
      <c r="B9122">
        <v>6917.76</v>
      </c>
      <c r="C9122">
        <v>7005.5</v>
      </c>
      <c r="D9122">
        <v>0</v>
      </c>
    </row>
    <row r="9123" spans="1:4">
      <c r="A9123" s="1">
        <v>40033.71533564815</v>
      </c>
      <c r="B9123">
        <v>6917.76</v>
      </c>
      <c r="C9123">
        <v>7005.5</v>
      </c>
      <c r="D9123">
        <v>0</v>
      </c>
    </row>
    <row r="9124" spans="1:4">
      <c r="A9124" s="1">
        <v>40033.71539351852</v>
      </c>
      <c r="B9124">
        <v>6917.76</v>
      </c>
      <c r="C9124">
        <v>7005.5</v>
      </c>
      <c r="D9124">
        <v>0</v>
      </c>
    </row>
    <row r="9125" spans="1:4">
      <c r="A9125" s="1">
        <v>40033.715451388889</v>
      </c>
      <c r="B9125">
        <v>6917.76</v>
      </c>
      <c r="C9125">
        <v>7005.5</v>
      </c>
      <c r="D9125">
        <v>0</v>
      </c>
    </row>
    <row r="9126" spans="1:4">
      <c r="A9126" s="1">
        <v>40033.715509259258</v>
      </c>
      <c r="B9126">
        <v>6917.76</v>
      </c>
      <c r="C9126">
        <v>7005.5</v>
      </c>
      <c r="D9126">
        <v>0</v>
      </c>
    </row>
    <row r="9127" spans="1:4">
      <c r="A9127" s="1">
        <v>40033.715567129628</v>
      </c>
      <c r="B9127">
        <v>6917.76</v>
      </c>
      <c r="C9127">
        <v>7005.5</v>
      </c>
      <c r="D9127">
        <v>0</v>
      </c>
    </row>
    <row r="9128" spans="1:4">
      <c r="A9128" s="1">
        <v>40033.715624999997</v>
      </c>
      <c r="B9128">
        <v>7005.39</v>
      </c>
      <c r="C9128">
        <v>7005.49</v>
      </c>
      <c r="D9128">
        <v>0</v>
      </c>
    </row>
    <row r="9129" spans="1:4">
      <c r="A9129" s="1">
        <v>40033.715682870374</v>
      </c>
      <c r="B9129">
        <v>7005.39</v>
      </c>
      <c r="C9129">
        <v>7005.49</v>
      </c>
      <c r="D9129">
        <v>0</v>
      </c>
    </row>
    <row r="9130" spans="1:4">
      <c r="A9130" s="1">
        <v>40033.715740740743</v>
      </c>
      <c r="B9130">
        <v>7005.39</v>
      </c>
      <c r="C9130">
        <v>7005.49</v>
      </c>
      <c r="D9130">
        <v>0</v>
      </c>
    </row>
    <row r="9131" spans="1:4">
      <c r="A9131" s="1">
        <v>40033.715798611112</v>
      </c>
      <c r="B9131">
        <v>7005.39</v>
      </c>
      <c r="C9131">
        <v>7005.5</v>
      </c>
      <c r="D9131">
        <v>0</v>
      </c>
    </row>
    <row r="9132" spans="1:4">
      <c r="A9132" s="1">
        <v>40033.715856481482</v>
      </c>
      <c r="B9132">
        <v>7005.39</v>
      </c>
      <c r="C9132">
        <v>7005.49</v>
      </c>
      <c r="D9132">
        <v>0</v>
      </c>
    </row>
    <row r="9133" spans="1:4">
      <c r="A9133" s="1">
        <v>40033.715914351851</v>
      </c>
      <c r="B9133">
        <v>7005.39</v>
      </c>
      <c r="C9133">
        <v>6925.56</v>
      </c>
      <c r="D9133">
        <v>0</v>
      </c>
    </row>
    <row r="9134" spans="1:4">
      <c r="A9134" s="1">
        <v>40033.71597222222</v>
      </c>
      <c r="B9134">
        <v>7005.44</v>
      </c>
      <c r="C9134">
        <v>6925.62</v>
      </c>
      <c r="D9134">
        <v>0</v>
      </c>
    </row>
    <row r="9135" spans="1:4">
      <c r="A9135" s="1">
        <v>40033.71603009259</v>
      </c>
      <c r="B9135">
        <v>7151.08</v>
      </c>
      <c r="C9135">
        <v>6925.62</v>
      </c>
      <c r="D9135">
        <v>0</v>
      </c>
    </row>
    <row r="9136" spans="1:4">
      <c r="A9136" s="1">
        <v>40033.716087962966</v>
      </c>
      <c r="B9136">
        <v>7151.08</v>
      </c>
      <c r="C9136">
        <v>6925.62</v>
      </c>
      <c r="D9136">
        <v>0</v>
      </c>
    </row>
    <row r="9137" spans="1:4">
      <c r="A9137" s="1">
        <v>40033.716145833336</v>
      </c>
      <c r="B9137">
        <v>7151.08</v>
      </c>
      <c r="C9137">
        <v>6925.62</v>
      </c>
      <c r="D9137">
        <v>0</v>
      </c>
    </row>
    <row r="9138" spans="1:4">
      <c r="A9138" s="1">
        <v>40033.716203703705</v>
      </c>
      <c r="B9138">
        <v>7151.08</v>
      </c>
      <c r="C9138">
        <v>6925.62</v>
      </c>
      <c r="D9138">
        <v>0</v>
      </c>
    </row>
    <row r="9139" spans="1:4">
      <c r="A9139" s="1">
        <v>40033.716261574074</v>
      </c>
      <c r="B9139">
        <v>7151.08</v>
      </c>
      <c r="C9139">
        <v>6925.62</v>
      </c>
      <c r="D9139">
        <v>0</v>
      </c>
    </row>
    <row r="9140" spans="1:4">
      <c r="A9140" s="1">
        <v>40033.716319444444</v>
      </c>
      <c r="B9140">
        <v>7151.08</v>
      </c>
      <c r="C9140">
        <v>6925.62</v>
      </c>
      <c r="D9140">
        <v>0</v>
      </c>
    </row>
    <row r="9141" spans="1:4">
      <c r="A9141" s="1">
        <v>40033.716377314813</v>
      </c>
      <c r="B9141">
        <v>7151.08</v>
      </c>
      <c r="C9141">
        <v>6925.62</v>
      </c>
      <c r="D9141">
        <v>0</v>
      </c>
    </row>
    <row r="9142" spans="1:4">
      <c r="A9142" s="1">
        <v>40033.716435185182</v>
      </c>
      <c r="B9142">
        <v>7151.08</v>
      </c>
      <c r="C9142">
        <v>7072.92</v>
      </c>
      <c r="D9142">
        <v>0</v>
      </c>
    </row>
    <row r="9143" spans="1:4">
      <c r="A9143" s="1">
        <v>40033.716493055559</v>
      </c>
      <c r="B9143">
        <v>7151.08</v>
      </c>
      <c r="C9143">
        <v>7072.92</v>
      </c>
      <c r="D9143">
        <v>0</v>
      </c>
    </row>
    <row r="9144" spans="1:4">
      <c r="A9144" s="1">
        <v>40033.716550925928</v>
      </c>
      <c r="B9144">
        <v>7151.08</v>
      </c>
      <c r="C9144">
        <v>7072.92</v>
      </c>
      <c r="D9144">
        <v>0</v>
      </c>
    </row>
    <row r="9145" spans="1:4">
      <c r="A9145" s="1">
        <v>40033.716608796298</v>
      </c>
      <c r="B9145">
        <v>7151.08</v>
      </c>
      <c r="C9145">
        <v>7072.92</v>
      </c>
      <c r="D9145">
        <v>0</v>
      </c>
    </row>
    <row r="9146" spans="1:4">
      <c r="A9146" s="1">
        <v>40033.716666666667</v>
      </c>
      <c r="B9146">
        <v>7151.08</v>
      </c>
      <c r="C9146">
        <v>7072.95</v>
      </c>
      <c r="D9146">
        <v>0</v>
      </c>
    </row>
    <row r="9147" spans="1:4">
      <c r="A9147" s="1">
        <v>40033.716724537036</v>
      </c>
      <c r="B9147">
        <v>7151.08</v>
      </c>
      <c r="C9147">
        <v>7072.95</v>
      </c>
      <c r="D9147">
        <v>0</v>
      </c>
    </row>
    <row r="9148" spans="1:4">
      <c r="A9148" s="1">
        <v>40033.716782407406</v>
      </c>
      <c r="B9148">
        <v>7072.98</v>
      </c>
      <c r="C9148">
        <v>7072.95</v>
      </c>
      <c r="D9148">
        <v>0</v>
      </c>
    </row>
    <row r="9149" spans="1:4">
      <c r="A9149" s="1">
        <v>40033.716840277775</v>
      </c>
      <c r="B9149">
        <v>7072.98</v>
      </c>
      <c r="C9149">
        <v>7080.85</v>
      </c>
      <c r="D9149">
        <v>0</v>
      </c>
    </row>
    <row r="9150" spans="1:4">
      <c r="A9150" s="1">
        <v>40033.716898148145</v>
      </c>
      <c r="B9150">
        <v>7072.98</v>
      </c>
      <c r="C9150">
        <v>7080.85</v>
      </c>
      <c r="D9150">
        <v>0</v>
      </c>
    </row>
    <row r="9151" spans="1:4">
      <c r="A9151" s="1">
        <v>40033.716956018521</v>
      </c>
      <c r="B9151">
        <v>7080.85</v>
      </c>
      <c r="C9151">
        <v>7080.85</v>
      </c>
      <c r="D9151">
        <v>0</v>
      </c>
    </row>
    <row r="9152" spans="1:4">
      <c r="A9152" s="1">
        <v>40033.717013888891</v>
      </c>
      <c r="B9152">
        <v>7080.85</v>
      </c>
      <c r="C9152">
        <v>7080.85</v>
      </c>
      <c r="D9152">
        <v>0</v>
      </c>
    </row>
    <row r="9153" spans="1:4">
      <c r="A9153" s="1">
        <v>40033.71707175926</v>
      </c>
      <c r="B9153">
        <v>7080.85</v>
      </c>
      <c r="C9153">
        <v>7080.85</v>
      </c>
      <c r="D9153">
        <v>0</v>
      </c>
    </row>
    <row r="9154" spans="1:4">
      <c r="A9154" s="1">
        <v>40033.717129629629</v>
      </c>
      <c r="B9154">
        <v>7080.84</v>
      </c>
      <c r="C9154">
        <v>7080.84</v>
      </c>
      <c r="D9154">
        <v>0</v>
      </c>
    </row>
    <row r="9155" spans="1:4">
      <c r="A9155" s="1">
        <v>40033.717187499999</v>
      </c>
      <c r="B9155">
        <v>7080.84</v>
      </c>
      <c r="C9155">
        <v>7080.84</v>
      </c>
      <c r="D9155">
        <v>0</v>
      </c>
    </row>
    <row r="9156" spans="1:4">
      <c r="A9156" s="1">
        <v>40033.717245370368</v>
      </c>
      <c r="B9156">
        <v>7080.84</v>
      </c>
      <c r="C9156">
        <v>7080.84</v>
      </c>
      <c r="D9156">
        <v>0</v>
      </c>
    </row>
    <row r="9157" spans="1:4">
      <c r="A9157" s="1">
        <v>40033.717303240737</v>
      </c>
      <c r="B9157">
        <v>7080.84</v>
      </c>
      <c r="C9157">
        <v>7080.84</v>
      </c>
      <c r="D9157">
        <v>0</v>
      </c>
    </row>
    <row r="9158" spans="1:4">
      <c r="A9158" s="1">
        <v>40033.717361111114</v>
      </c>
      <c r="B9158">
        <v>7080.86</v>
      </c>
      <c r="C9158">
        <v>7080.86</v>
      </c>
      <c r="D9158">
        <v>0</v>
      </c>
    </row>
    <row r="9159" spans="1:4">
      <c r="A9159" s="1">
        <v>40033.717418981483</v>
      </c>
      <c r="B9159">
        <v>7080.86</v>
      </c>
      <c r="C9159">
        <v>7080.86</v>
      </c>
      <c r="D9159">
        <v>0</v>
      </c>
    </row>
    <row r="9160" spans="1:4">
      <c r="A9160" s="1">
        <v>40033.717476851853</v>
      </c>
      <c r="B9160">
        <v>7080.86</v>
      </c>
      <c r="C9160">
        <v>7080.86</v>
      </c>
      <c r="D9160">
        <v>0</v>
      </c>
    </row>
    <row r="9161" spans="1:4">
      <c r="A9161" s="1">
        <v>40033.717534722222</v>
      </c>
      <c r="B9161">
        <v>7080.85</v>
      </c>
      <c r="C9161">
        <v>7080.85</v>
      </c>
      <c r="D9161">
        <v>0</v>
      </c>
    </row>
    <row r="9162" spans="1:4">
      <c r="A9162" s="1">
        <v>40033.717592592591</v>
      </c>
      <c r="B9162">
        <v>7080.85</v>
      </c>
      <c r="C9162">
        <v>7080.85</v>
      </c>
      <c r="D9162">
        <v>0</v>
      </c>
    </row>
    <row r="9163" spans="1:4">
      <c r="A9163" s="1">
        <v>40033.717650462961</v>
      </c>
      <c r="B9163">
        <v>7080.85</v>
      </c>
      <c r="C9163">
        <v>7080.85</v>
      </c>
      <c r="D9163">
        <v>0</v>
      </c>
    </row>
    <row r="9164" spans="1:4">
      <c r="A9164" s="1">
        <v>40033.71770833333</v>
      </c>
      <c r="B9164">
        <v>7080.85</v>
      </c>
      <c r="C9164">
        <v>7080.85</v>
      </c>
      <c r="D9164">
        <v>0</v>
      </c>
    </row>
    <row r="9165" spans="1:4">
      <c r="A9165" s="1">
        <v>40033.717766203707</v>
      </c>
      <c r="B9165">
        <v>7080.85</v>
      </c>
      <c r="C9165">
        <v>7080.85</v>
      </c>
      <c r="D9165">
        <v>0</v>
      </c>
    </row>
    <row r="9166" spans="1:4">
      <c r="A9166" s="1">
        <v>40033.717824074076</v>
      </c>
      <c r="B9166">
        <v>7080.85</v>
      </c>
      <c r="C9166">
        <v>7080.85</v>
      </c>
      <c r="D9166">
        <v>0</v>
      </c>
    </row>
    <row r="9167" spans="1:4">
      <c r="A9167" s="1">
        <v>40033.717881944445</v>
      </c>
      <c r="B9167">
        <v>7080.85</v>
      </c>
      <c r="C9167">
        <v>7080.85</v>
      </c>
      <c r="D9167">
        <v>0</v>
      </c>
    </row>
    <row r="9168" spans="1:4">
      <c r="A9168" s="1">
        <v>40033.717939814815</v>
      </c>
      <c r="B9168">
        <v>7080.85</v>
      </c>
      <c r="C9168">
        <v>7080.85</v>
      </c>
      <c r="D9168">
        <v>0</v>
      </c>
    </row>
    <row r="9169" spans="1:4">
      <c r="A9169" s="1">
        <v>40033.717997685184</v>
      </c>
      <c r="B9169">
        <v>7080.85</v>
      </c>
      <c r="C9169">
        <v>7080.85</v>
      </c>
      <c r="D9169">
        <v>0</v>
      </c>
    </row>
    <row r="9170" spans="1:4">
      <c r="A9170" s="1">
        <v>40033.718055555553</v>
      </c>
      <c r="B9170">
        <v>7080.86</v>
      </c>
      <c r="C9170">
        <v>7080.86</v>
      </c>
      <c r="D9170">
        <v>0</v>
      </c>
    </row>
    <row r="9171" spans="1:4">
      <c r="A9171" s="1">
        <v>40033.718113425923</v>
      </c>
      <c r="B9171">
        <v>7080.86</v>
      </c>
      <c r="C9171">
        <v>7080.86</v>
      </c>
      <c r="D9171">
        <v>0</v>
      </c>
    </row>
    <row r="9172" spans="1:4">
      <c r="A9172" s="1">
        <v>40033.718171296299</v>
      </c>
      <c r="B9172">
        <v>7080.86</v>
      </c>
      <c r="C9172">
        <v>7080.86</v>
      </c>
      <c r="D9172">
        <v>0</v>
      </c>
    </row>
    <row r="9173" spans="1:4">
      <c r="A9173" s="1">
        <v>40033.718229166669</v>
      </c>
      <c r="B9173">
        <v>7080.86</v>
      </c>
      <c r="C9173">
        <v>7080.86</v>
      </c>
      <c r="D9173">
        <v>0</v>
      </c>
    </row>
    <row r="9174" spans="1:4">
      <c r="A9174" s="1">
        <v>40033.718287037038</v>
      </c>
      <c r="B9174">
        <v>7080.86</v>
      </c>
      <c r="C9174">
        <v>7080.86</v>
      </c>
      <c r="D9174">
        <v>0</v>
      </c>
    </row>
    <row r="9175" spans="1:4">
      <c r="A9175" s="1">
        <v>40033.718344907407</v>
      </c>
      <c r="B9175">
        <v>7080.86</v>
      </c>
      <c r="C9175">
        <v>7080.86</v>
      </c>
      <c r="D9175">
        <v>0</v>
      </c>
    </row>
    <row r="9176" spans="1:4">
      <c r="A9176" s="1">
        <v>40033.718402777777</v>
      </c>
      <c r="B9176">
        <v>7080.86</v>
      </c>
      <c r="C9176">
        <v>7080.86</v>
      </c>
      <c r="D9176">
        <v>0</v>
      </c>
    </row>
    <row r="9177" spans="1:4">
      <c r="A9177" s="1">
        <v>40033.718460648146</v>
      </c>
      <c r="B9177">
        <v>7080.86</v>
      </c>
      <c r="C9177">
        <v>7080.86</v>
      </c>
      <c r="D9177">
        <v>0</v>
      </c>
    </row>
    <row r="9178" spans="1:4">
      <c r="A9178" s="1">
        <v>40033.718518518515</v>
      </c>
      <c r="B9178">
        <v>7080.86</v>
      </c>
      <c r="C9178">
        <v>7080.86</v>
      </c>
      <c r="D9178">
        <v>0</v>
      </c>
    </row>
    <row r="9179" spans="1:4">
      <c r="A9179" s="1">
        <v>40033.718576388892</v>
      </c>
      <c r="B9179">
        <v>7080.85</v>
      </c>
      <c r="C9179">
        <v>7072.98</v>
      </c>
      <c r="D9179">
        <v>0</v>
      </c>
    </row>
    <row r="9180" spans="1:4">
      <c r="A9180" s="1">
        <v>40033.718634259261</v>
      </c>
      <c r="B9180">
        <v>7080.85</v>
      </c>
      <c r="C9180">
        <v>7073</v>
      </c>
      <c r="D9180">
        <v>0</v>
      </c>
    </row>
    <row r="9181" spans="1:4">
      <c r="A9181" s="1">
        <v>40033.718692129631</v>
      </c>
      <c r="B9181">
        <v>7072.98</v>
      </c>
      <c r="C9181">
        <v>7073</v>
      </c>
      <c r="D9181">
        <v>0</v>
      </c>
    </row>
    <row r="9182" spans="1:4">
      <c r="A9182" s="1">
        <v>40033.71875</v>
      </c>
      <c r="B9182">
        <v>7073.02</v>
      </c>
      <c r="C9182">
        <v>7073.02</v>
      </c>
      <c r="D9182">
        <v>0</v>
      </c>
    </row>
    <row r="9183" spans="1:4">
      <c r="A9183" s="1">
        <v>40033.718807870369</v>
      </c>
      <c r="B9183">
        <v>7073.02</v>
      </c>
      <c r="C9183">
        <v>7073.02</v>
      </c>
      <c r="D9183">
        <v>0</v>
      </c>
    </row>
    <row r="9184" spans="1:4">
      <c r="A9184" s="1">
        <v>40033.718865740739</v>
      </c>
      <c r="B9184">
        <v>7073.02</v>
      </c>
      <c r="C9184">
        <v>7073.02</v>
      </c>
      <c r="D9184">
        <v>0</v>
      </c>
    </row>
    <row r="9185" spans="1:4">
      <c r="A9185" s="1">
        <v>40033.718923611108</v>
      </c>
      <c r="B9185">
        <v>7073.02</v>
      </c>
      <c r="C9185">
        <v>7073.02</v>
      </c>
      <c r="D9185">
        <v>0</v>
      </c>
    </row>
    <row r="9186" spans="1:4">
      <c r="A9186" s="1">
        <v>40033.718981481485</v>
      </c>
      <c r="B9186">
        <v>7073.02</v>
      </c>
      <c r="C9186">
        <v>7073.02</v>
      </c>
      <c r="D9186">
        <v>0</v>
      </c>
    </row>
    <row r="9187" spans="1:4">
      <c r="A9187" s="1">
        <v>40033.719039351854</v>
      </c>
      <c r="B9187">
        <v>7073.02</v>
      </c>
      <c r="C9187">
        <v>7073.02</v>
      </c>
      <c r="D9187">
        <v>0</v>
      </c>
    </row>
    <row r="9188" spans="1:4">
      <c r="A9188" s="1">
        <v>40033.719097222223</v>
      </c>
      <c r="B9188">
        <v>7073.02</v>
      </c>
      <c r="C9188">
        <v>7073.02</v>
      </c>
      <c r="D9188">
        <v>0</v>
      </c>
    </row>
    <row r="9189" spans="1:4">
      <c r="A9189" s="1">
        <v>40033.719155092593</v>
      </c>
      <c r="B9189">
        <v>7073.02</v>
      </c>
      <c r="C9189">
        <v>7073.02</v>
      </c>
      <c r="D9189">
        <v>0</v>
      </c>
    </row>
    <row r="9190" spans="1:4">
      <c r="A9190" s="1">
        <v>40033.719212962962</v>
      </c>
      <c r="B9190">
        <v>7073.02</v>
      </c>
      <c r="C9190">
        <v>7073.02</v>
      </c>
      <c r="D9190">
        <v>0</v>
      </c>
    </row>
    <row r="9191" spans="1:4">
      <c r="A9191" s="1">
        <v>40033.719270833331</v>
      </c>
      <c r="B9191">
        <v>7073.02</v>
      </c>
      <c r="C9191">
        <v>7073.02</v>
      </c>
      <c r="D9191">
        <v>0</v>
      </c>
    </row>
    <row r="9192" spans="1:4">
      <c r="A9192" s="1">
        <v>40033.719328703701</v>
      </c>
      <c r="B9192">
        <v>7073.02</v>
      </c>
      <c r="C9192">
        <v>7073.02</v>
      </c>
      <c r="D9192">
        <v>0</v>
      </c>
    </row>
    <row r="9193" spans="1:4">
      <c r="A9193" s="1">
        <v>40033.719386574077</v>
      </c>
      <c r="B9193">
        <v>7073.02</v>
      </c>
      <c r="C9193">
        <v>7073.02</v>
      </c>
      <c r="D9193">
        <v>0</v>
      </c>
    </row>
    <row r="9194" spans="1:4">
      <c r="A9194" s="1">
        <v>40033.719444444447</v>
      </c>
      <c r="B9194">
        <v>7073.04</v>
      </c>
      <c r="C9194">
        <v>7073.04</v>
      </c>
      <c r="D9194">
        <v>0</v>
      </c>
    </row>
    <row r="9195" spans="1:4">
      <c r="A9195" s="1">
        <v>40033.719502314816</v>
      </c>
      <c r="B9195">
        <v>7073.04</v>
      </c>
      <c r="C9195">
        <v>7073.04</v>
      </c>
      <c r="D9195">
        <v>0</v>
      </c>
    </row>
    <row r="9196" spans="1:4">
      <c r="A9196" s="1">
        <v>40033.719560185185</v>
      </c>
      <c r="B9196">
        <v>7073.04</v>
      </c>
      <c r="C9196">
        <v>7073.04</v>
      </c>
      <c r="D9196">
        <v>0</v>
      </c>
    </row>
    <row r="9197" spans="1:4">
      <c r="A9197" s="1">
        <v>40033.719618055555</v>
      </c>
      <c r="B9197">
        <v>7073.04</v>
      </c>
      <c r="C9197">
        <v>6985.84</v>
      </c>
      <c r="D9197">
        <v>0</v>
      </c>
    </row>
    <row r="9198" spans="1:4">
      <c r="A9198" s="1">
        <v>40033.719675925924</v>
      </c>
      <c r="B9198">
        <v>7073.04</v>
      </c>
      <c r="C9198">
        <v>6985.84</v>
      </c>
      <c r="D9198">
        <v>0</v>
      </c>
    </row>
    <row r="9199" spans="1:4">
      <c r="A9199" s="1">
        <v>40033.719733796293</v>
      </c>
      <c r="B9199">
        <v>7073.04</v>
      </c>
      <c r="C9199">
        <v>6985.84</v>
      </c>
      <c r="D9199">
        <v>0</v>
      </c>
    </row>
    <row r="9200" spans="1:4">
      <c r="A9200" s="1">
        <v>40033.71979166667</v>
      </c>
      <c r="B9200">
        <v>7073.04</v>
      </c>
      <c r="C9200">
        <v>6985.84</v>
      </c>
      <c r="D9200">
        <v>0</v>
      </c>
    </row>
    <row r="9201" spans="1:4">
      <c r="A9201" s="1">
        <v>40033.719849537039</v>
      </c>
      <c r="B9201">
        <v>7073.04</v>
      </c>
      <c r="C9201">
        <v>6985.84</v>
      </c>
      <c r="D9201">
        <v>0</v>
      </c>
    </row>
    <row r="9202" spans="1:4">
      <c r="A9202" s="1">
        <v>40033.719907407409</v>
      </c>
      <c r="B9202">
        <v>7073.04</v>
      </c>
      <c r="C9202">
        <v>6985.84</v>
      </c>
      <c r="D9202">
        <v>0</v>
      </c>
    </row>
    <row r="9203" spans="1:4">
      <c r="A9203" s="1">
        <v>40033.719965277778</v>
      </c>
      <c r="B9203">
        <v>7073.04</v>
      </c>
      <c r="C9203">
        <v>6985.84</v>
      </c>
      <c r="D9203">
        <v>0</v>
      </c>
    </row>
    <row r="9204" spans="1:4">
      <c r="A9204" s="1">
        <v>40033.720023148147</v>
      </c>
      <c r="B9204">
        <v>7073.04</v>
      </c>
      <c r="C9204">
        <v>6985.84</v>
      </c>
      <c r="D9204">
        <v>0</v>
      </c>
    </row>
    <row r="9205" spans="1:4">
      <c r="A9205" s="1">
        <v>40033.720081018517</v>
      </c>
      <c r="B9205">
        <v>7073.04</v>
      </c>
      <c r="C9205">
        <v>6985.84</v>
      </c>
      <c r="D9205">
        <v>0</v>
      </c>
    </row>
    <row r="9206" spans="1:4">
      <c r="A9206" s="1">
        <v>40033.720138888886</v>
      </c>
      <c r="B9206">
        <v>7073.06</v>
      </c>
      <c r="C9206">
        <v>6985.88</v>
      </c>
      <c r="D9206">
        <v>0</v>
      </c>
    </row>
    <row r="9207" spans="1:4">
      <c r="A9207" s="1">
        <v>40033.720196759263</v>
      </c>
      <c r="B9207">
        <v>7073.06</v>
      </c>
      <c r="C9207">
        <v>6985.88</v>
      </c>
      <c r="D9207">
        <v>0</v>
      </c>
    </row>
    <row r="9208" spans="1:4">
      <c r="A9208" s="1">
        <v>40033.720254629632</v>
      </c>
      <c r="B9208">
        <v>7073.06</v>
      </c>
      <c r="C9208">
        <v>6985.88</v>
      </c>
      <c r="D9208">
        <v>0</v>
      </c>
    </row>
    <row r="9209" spans="1:4">
      <c r="A9209" s="1">
        <v>40033.720312500001</v>
      </c>
      <c r="B9209">
        <v>7073.06</v>
      </c>
      <c r="C9209">
        <v>6985.88</v>
      </c>
      <c r="D9209">
        <v>0</v>
      </c>
    </row>
    <row r="9210" spans="1:4">
      <c r="A9210" s="1">
        <v>40033.720370370371</v>
      </c>
      <c r="B9210">
        <v>7073.06</v>
      </c>
      <c r="C9210">
        <v>6993.78</v>
      </c>
      <c r="D9210">
        <v>0</v>
      </c>
    </row>
    <row r="9211" spans="1:4">
      <c r="A9211" s="1">
        <v>40033.72042824074</v>
      </c>
      <c r="B9211">
        <v>6985.89</v>
      </c>
      <c r="C9211">
        <v>6993.77</v>
      </c>
      <c r="D9211">
        <v>0</v>
      </c>
    </row>
    <row r="9212" spans="1:4">
      <c r="A9212" s="1">
        <v>40033.720486111109</v>
      </c>
      <c r="B9212">
        <v>6993.77</v>
      </c>
      <c r="C9212">
        <v>6993.77</v>
      </c>
      <c r="D9212">
        <v>0</v>
      </c>
    </row>
    <row r="9213" spans="1:4">
      <c r="A9213" s="1">
        <v>40033.720543981479</v>
      </c>
      <c r="B9213">
        <v>6993.77</v>
      </c>
      <c r="C9213">
        <v>6993.77</v>
      </c>
      <c r="D9213">
        <v>0</v>
      </c>
    </row>
    <row r="9214" spans="1:4">
      <c r="A9214" s="1">
        <v>40033.720601851855</v>
      </c>
      <c r="B9214">
        <v>6993.77</v>
      </c>
      <c r="C9214">
        <v>6993.77</v>
      </c>
      <c r="D9214">
        <v>0</v>
      </c>
    </row>
    <row r="9215" spans="1:4">
      <c r="A9215" s="1">
        <v>40033.720659722225</v>
      </c>
      <c r="B9215">
        <v>6993.77</v>
      </c>
      <c r="C9215">
        <v>6993.77</v>
      </c>
      <c r="D9215">
        <v>0</v>
      </c>
    </row>
    <row r="9216" spans="1:4">
      <c r="A9216" s="1">
        <v>40033.720717592594</v>
      </c>
      <c r="B9216">
        <v>6993.77</v>
      </c>
      <c r="C9216">
        <v>6993.77</v>
      </c>
      <c r="D9216">
        <v>0</v>
      </c>
    </row>
    <row r="9217" spans="1:4">
      <c r="A9217" s="1">
        <v>40033.720775462964</v>
      </c>
      <c r="B9217">
        <v>6993.77</v>
      </c>
      <c r="C9217">
        <v>6993.77</v>
      </c>
      <c r="D9217">
        <v>0</v>
      </c>
    </row>
    <row r="9218" spans="1:4">
      <c r="A9218" s="1">
        <v>40033.720833333333</v>
      </c>
      <c r="B9218">
        <v>6993.81</v>
      </c>
      <c r="C9218">
        <v>6993.81</v>
      </c>
      <c r="D9218">
        <v>0</v>
      </c>
    </row>
    <row r="9219" spans="1:4">
      <c r="A9219" s="1">
        <v>40033.720891203702</v>
      </c>
      <c r="B9219">
        <v>6993.81</v>
      </c>
      <c r="C9219">
        <v>6993.81</v>
      </c>
      <c r="D9219">
        <v>0</v>
      </c>
    </row>
    <row r="9220" spans="1:4">
      <c r="A9220" s="1">
        <v>40033.720949074072</v>
      </c>
      <c r="B9220">
        <v>6993.81</v>
      </c>
      <c r="C9220">
        <v>6993.81</v>
      </c>
      <c r="D9220">
        <v>0</v>
      </c>
    </row>
    <row r="9221" spans="1:4">
      <c r="A9221" s="1">
        <v>40033.721006944441</v>
      </c>
      <c r="B9221">
        <v>6993.8</v>
      </c>
      <c r="C9221">
        <v>6993.8</v>
      </c>
      <c r="D9221">
        <v>0</v>
      </c>
    </row>
    <row r="9222" spans="1:4">
      <c r="A9222" s="1">
        <v>40033.721064814818</v>
      </c>
      <c r="B9222">
        <v>6993.8</v>
      </c>
      <c r="C9222">
        <v>7073.43</v>
      </c>
      <c r="D9222">
        <v>0</v>
      </c>
    </row>
    <row r="9223" spans="1:4">
      <c r="A9223" s="1">
        <v>40033.721122685187</v>
      </c>
      <c r="B9223">
        <v>6993.8</v>
      </c>
      <c r="C9223">
        <v>7073.43</v>
      </c>
      <c r="D9223">
        <v>0</v>
      </c>
    </row>
    <row r="9224" spans="1:4">
      <c r="A9224" s="1">
        <v>40033.721180555556</v>
      </c>
      <c r="B9224">
        <v>6993.81</v>
      </c>
      <c r="C9224">
        <v>7073.43</v>
      </c>
      <c r="D9224">
        <v>0</v>
      </c>
    </row>
    <row r="9225" spans="1:4">
      <c r="A9225" s="1">
        <v>40033.721238425926</v>
      </c>
      <c r="B9225">
        <v>6993.81</v>
      </c>
      <c r="C9225">
        <v>7073.43</v>
      </c>
      <c r="D9225">
        <v>0</v>
      </c>
    </row>
    <row r="9226" spans="1:4">
      <c r="A9226" s="1">
        <v>40033.721296296295</v>
      </c>
      <c r="B9226">
        <v>6993.8</v>
      </c>
      <c r="C9226">
        <v>7073.43</v>
      </c>
      <c r="D9226">
        <v>0</v>
      </c>
    </row>
    <row r="9227" spans="1:4">
      <c r="A9227" s="1">
        <v>40033.721354166664</v>
      </c>
      <c r="B9227">
        <v>6993.8</v>
      </c>
      <c r="C9227">
        <v>7073.43</v>
      </c>
      <c r="D9227">
        <v>0</v>
      </c>
    </row>
    <row r="9228" spans="1:4">
      <c r="A9228" s="1">
        <v>40033.721412037034</v>
      </c>
      <c r="B9228">
        <v>6993.8</v>
      </c>
      <c r="C9228">
        <v>7073.43</v>
      </c>
      <c r="D9228">
        <v>0</v>
      </c>
    </row>
    <row r="9229" spans="1:4">
      <c r="A9229" s="1">
        <v>40033.72146990741</v>
      </c>
      <c r="B9229">
        <v>6993.8</v>
      </c>
      <c r="C9229">
        <v>7073.42</v>
      </c>
      <c r="D9229">
        <v>0</v>
      </c>
    </row>
    <row r="9230" spans="1:4">
      <c r="A9230" s="1">
        <v>40033.72152777778</v>
      </c>
      <c r="B9230">
        <v>6993.84</v>
      </c>
      <c r="C9230">
        <v>7073.44</v>
      </c>
      <c r="D9230">
        <v>0</v>
      </c>
    </row>
    <row r="9231" spans="1:4">
      <c r="A9231" s="1">
        <v>40033.721585648149</v>
      </c>
      <c r="B9231">
        <v>6993.84</v>
      </c>
      <c r="C9231">
        <v>7073.44</v>
      </c>
      <c r="D9231">
        <v>0</v>
      </c>
    </row>
    <row r="9232" spans="1:4">
      <c r="A9232" s="1">
        <v>40033.721643518518</v>
      </c>
      <c r="B9232">
        <v>6993.84</v>
      </c>
      <c r="C9232">
        <v>7073.44</v>
      </c>
      <c r="D9232">
        <v>0</v>
      </c>
    </row>
    <row r="9233" spans="1:4">
      <c r="A9233" s="1">
        <v>40033.721701388888</v>
      </c>
      <c r="B9233">
        <v>6993.84</v>
      </c>
      <c r="C9233">
        <v>7073.44</v>
      </c>
      <c r="D9233">
        <v>0</v>
      </c>
    </row>
    <row r="9234" spans="1:4">
      <c r="A9234" s="1">
        <v>40033.721759259257</v>
      </c>
      <c r="B9234">
        <v>6993.84</v>
      </c>
      <c r="C9234">
        <v>7073.44</v>
      </c>
      <c r="D9234">
        <v>0</v>
      </c>
    </row>
    <row r="9235" spans="1:4">
      <c r="A9235" s="1">
        <v>40033.721817129626</v>
      </c>
      <c r="B9235">
        <v>6993.84</v>
      </c>
      <c r="C9235">
        <v>7073.44</v>
      </c>
      <c r="D9235">
        <v>0</v>
      </c>
    </row>
    <row r="9236" spans="1:4">
      <c r="A9236" s="1">
        <v>40033.721875000003</v>
      </c>
      <c r="B9236">
        <v>7073.44</v>
      </c>
      <c r="C9236">
        <v>7073.44</v>
      </c>
      <c r="D9236">
        <v>0</v>
      </c>
    </row>
    <row r="9237" spans="1:4">
      <c r="A9237" s="1">
        <v>40033.721932870372</v>
      </c>
      <c r="B9237">
        <v>7073.44</v>
      </c>
      <c r="C9237">
        <v>7073.44</v>
      </c>
      <c r="D9237">
        <v>0</v>
      </c>
    </row>
    <row r="9238" spans="1:4">
      <c r="A9238" s="1">
        <v>40033.721990740742</v>
      </c>
      <c r="B9238">
        <v>7073.44</v>
      </c>
      <c r="C9238">
        <v>7073.44</v>
      </c>
      <c r="D9238">
        <v>0</v>
      </c>
    </row>
    <row r="9239" spans="1:4">
      <c r="A9239" s="1">
        <v>40033.722048611111</v>
      </c>
      <c r="B9239">
        <v>7073.43</v>
      </c>
      <c r="C9239">
        <v>7073.43</v>
      </c>
      <c r="D9239">
        <v>0</v>
      </c>
    </row>
    <row r="9240" spans="1:4">
      <c r="A9240" s="1">
        <v>40033.72210648148</v>
      </c>
      <c r="B9240">
        <v>7073.43</v>
      </c>
      <c r="C9240">
        <v>7073.43</v>
      </c>
      <c r="D9240">
        <v>0</v>
      </c>
    </row>
    <row r="9241" spans="1:4">
      <c r="A9241" s="1">
        <v>40033.72216435185</v>
      </c>
      <c r="B9241">
        <v>7073.43</v>
      </c>
      <c r="C9241">
        <v>7065.66</v>
      </c>
      <c r="D9241">
        <v>0</v>
      </c>
    </row>
    <row r="9242" spans="1:4">
      <c r="A9242" s="1">
        <v>40033.722222222219</v>
      </c>
      <c r="B9242">
        <v>7073.45</v>
      </c>
      <c r="C9242">
        <v>7065.68</v>
      </c>
      <c r="D9242">
        <v>0</v>
      </c>
    </row>
    <row r="9243" spans="1:4">
      <c r="A9243" s="1">
        <v>40033.722280092596</v>
      </c>
      <c r="B9243">
        <v>7065.68</v>
      </c>
      <c r="C9243">
        <v>7065.68</v>
      </c>
      <c r="D9243">
        <v>0</v>
      </c>
    </row>
    <row r="9244" spans="1:4">
      <c r="A9244" s="1">
        <v>40033.722337962965</v>
      </c>
      <c r="B9244">
        <v>7065.68</v>
      </c>
      <c r="C9244">
        <v>7065.68</v>
      </c>
      <c r="D9244">
        <v>0</v>
      </c>
    </row>
    <row r="9245" spans="1:4">
      <c r="A9245" s="1">
        <v>40033.722395833334</v>
      </c>
      <c r="B9245">
        <v>7065.68</v>
      </c>
      <c r="C9245">
        <v>7065.68</v>
      </c>
      <c r="D9245">
        <v>0</v>
      </c>
    </row>
    <row r="9246" spans="1:4">
      <c r="A9246" s="1">
        <v>40033.722453703704</v>
      </c>
      <c r="B9246">
        <v>7065.68</v>
      </c>
      <c r="C9246">
        <v>7065.68</v>
      </c>
      <c r="D9246">
        <v>0</v>
      </c>
    </row>
    <row r="9247" spans="1:4">
      <c r="A9247" s="1">
        <v>40033.722511574073</v>
      </c>
      <c r="B9247">
        <v>7065.68</v>
      </c>
      <c r="C9247">
        <v>7065.68</v>
      </c>
      <c r="D9247">
        <v>0</v>
      </c>
    </row>
    <row r="9248" spans="1:4">
      <c r="A9248" s="1">
        <v>40033.722569444442</v>
      </c>
      <c r="B9248">
        <v>7065.68</v>
      </c>
      <c r="C9248">
        <v>7151.09</v>
      </c>
      <c r="D9248">
        <v>0</v>
      </c>
    </row>
    <row r="9249" spans="1:4">
      <c r="A9249" s="1">
        <v>40033.722627314812</v>
      </c>
      <c r="B9249">
        <v>7065.68</v>
      </c>
      <c r="C9249">
        <v>7151.09</v>
      </c>
      <c r="D9249">
        <v>0</v>
      </c>
    </row>
    <row r="9250" spans="1:4">
      <c r="A9250" s="1">
        <v>40033.722685185188</v>
      </c>
      <c r="B9250">
        <v>7065.68</v>
      </c>
      <c r="C9250">
        <v>7151.09</v>
      </c>
      <c r="D9250">
        <v>0</v>
      </c>
    </row>
    <row r="9251" spans="1:4">
      <c r="A9251" s="1">
        <v>40033.722743055558</v>
      </c>
      <c r="B9251">
        <v>7065.68</v>
      </c>
      <c r="C9251">
        <v>7151.09</v>
      </c>
      <c r="D9251">
        <v>0</v>
      </c>
    </row>
    <row r="9252" spans="1:4">
      <c r="A9252" s="1">
        <v>40033.722800925927</v>
      </c>
      <c r="B9252">
        <v>7065.68</v>
      </c>
      <c r="C9252">
        <v>7151.09</v>
      </c>
      <c r="D9252">
        <v>0</v>
      </c>
    </row>
    <row r="9253" spans="1:4">
      <c r="A9253" s="1">
        <v>40033.722858796296</v>
      </c>
      <c r="B9253">
        <v>7065.68</v>
      </c>
      <c r="C9253">
        <v>7151.09</v>
      </c>
      <c r="D9253">
        <v>0</v>
      </c>
    </row>
    <row r="9254" spans="1:4">
      <c r="A9254" s="1">
        <v>40033.722916666666</v>
      </c>
      <c r="B9254">
        <v>7065.71</v>
      </c>
      <c r="C9254">
        <v>7151.09</v>
      </c>
      <c r="D9254">
        <v>0</v>
      </c>
    </row>
    <row r="9255" spans="1:4">
      <c r="A9255" s="1">
        <v>40033.722974537035</v>
      </c>
      <c r="B9255">
        <v>7065.71</v>
      </c>
      <c r="C9255">
        <v>7151.09</v>
      </c>
      <c r="D9255">
        <v>0</v>
      </c>
    </row>
    <row r="9256" spans="1:4">
      <c r="A9256" s="1">
        <v>40033.723032407404</v>
      </c>
      <c r="B9256">
        <v>7065.71</v>
      </c>
      <c r="C9256">
        <v>7151.09</v>
      </c>
      <c r="D9256">
        <v>0</v>
      </c>
    </row>
    <row r="9257" spans="1:4">
      <c r="A9257" s="1">
        <v>40033.723090277781</v>
      </c>
      <c r="B9257">
        <v>7065.71</v>
      </c>
      <c r="C9257">
        <v>7151.09</v>
      </c>
      <c r="D9257">
        <v>0</v>
      </c>
    </row>
    <row r="9258" spans="1:4">
      <c r="A9258" s="1">
        <v>40033.72314814815</v>
      </c>
      <c r="B9258">
        <v>7065.71</v>
      </c>
      <c r="C9258">
        <v>7151.09</v>
      </c>
      <c r="D9258">
        <v>0</v>
      </c>
    </row>
    <row r="9259" spans="1:4">
      <c r="A9259" s="1">
        <v>40033.72320601852</v>
      </c>
      <c r="B9259">
        <v>7065.71</v>
      </c>
      <c r="C9259">
        <v>7151.09</v>
      </c>
      <c r="D9259">
        <v>0</v>
      </c>
    </row>
    <row r="9260" spans="1:4">
      <c r="A9260" s="1">
        <v>40033.723263888889</v>
      </c>
      <c r="B9260">
        <v>7065.71</v>
      </c>
      <c r="C9260">
        <v>7151.09</v>
      </c>
      <c r="D9260">
        <v>0</v>
      </c>
    </row>
    <row r="9261" spans="1:4">
      <c r="A9261" s="1">
        <v>40033.723321759258</v>
      </c>
      <c r="B9261">
        <v>7065.71</v>
      </c>
      <c r="C9261">
        <v>7151.09</v>
      </c>
      <c r="D9261">
        <v>0</v>
      </c>
    </row>
    <row r="9262" spans="1:4">
      <c r="A9262" s="1">
        <v>40033.723379629628</v>
      </c>
      <c r="B9262">
        <v>7151.09</v>
      </c>
      <c r="C9262">
        <v>7151.09</v>
      </c>
      <c r="D9262">
        <v>0</v>
      </c>
    </row>
    <row r="9263" spans="1:4">
      <c r="A9263" s="1">
        <v>40033.723437499997</v>
      </c>
      <c r="B9263">
        <v>7151.09</v>
      </c>
      <c r="C9263">
        <v>7151.09</v>
      </c>
      <c r="D9263">
        <v>0</v>
      </c>
    </row>
    <row r="9264" spans="1:4">
      <c r="A9264" s="1">
        <v>40033.723495370374</v>
      </c>
      <c r="B9264">
        <v>7151.09</v>
      </c>
      <c r="C9264">
        <v>7151.09</v>
      </c>
      <c r="D9264">
        <v>0</v>
      </c>
    </row>
    <row r="9265" spans="1:4">
      <c r="A9265" s="1">
        <v>40033.723553240743</v>
      </c>
      <c r="B9265">
        <v>7151.09</v>
      </c>
      <c r="C9265">
        <v>7151.09</v>
      </c>
      <c r="D9265">
        <v>0</v>
      </c>
    </row>
    <row r="9266" spans="1:4">
      <c r="A9266" s="1">
        <v>40033.723611111112</v>
      </c>
      <c r="B9266">
        <v>7151.09</v>
      </c>
      <c r="C9266">
        <v>7151.09</v>
      </c>
      <c r="D9266">
        <v>0</v>
      </c>
    </row>
    <row r="9267" spans="1:4">
      <c r="A9267" s="1">
        <v>40033.723668981482</v>
      </c>
      <c r="B9267">
        <v>7151.09</v>
      </c>
      <c r="C9267">
        <v>7151.09</v>
      </c>
      <c r="D9267">
        <v>0</v>
      </c>
    </row>
    <row r="9268" spans="1:4">
      <c r="A9268" s="1">
        <v>40033.723726851851</v>
      </c>
      <c r="B9268">
        <v>7151.09</v>
      </c>
      <c r="C9268">
        <v>7151.09</v>
      </c>
      <c r="D9268">
        <v>0</v>
      </c>
    </row>
    <row r="9269" spans="1:4">
      <c r="A9269" s="1">
        <v>40033.72378472222</v>
      </c>
      <c r="B9269">
        <v>7151.09</v>
      </c>
      <c r="C9269">
        <v>7151.09</v>
      </c>
      <c r="D9269">
        <v>0</v>
      </c>
    </row>
    <row r="9270" spans="1:4">
      <c r="A9270" s="1">
        <v>40033.72384259259</v>
      </c>
      <c r="B9270">
        <v>7151.09</v>
      </c>
      <c r="C9270">
        <v>7151.09</v>
      </c>
      <c r="D9270">
        <v>0</v>
      </c>
    </row>
    <row r="9271" spans="1:4">
      <c r="A9271" s="1">
        <v>40033.723900462966</v>
      </c>
      <c r="B9271">
        <v>7006.07</v>
      </c>
      <c r="C9271">
        <v>7158.72</v>
      </c>
      <c r="D9271">
        <v>0</v>
      </c>
    </row>
    <row r="9272" spans="1:4">
      <c r="A9272" s="1">
        <v>40033.723958333336</v>
      </c>
      <c r="B9272">
        <v>7006.07</v>
      </c>
      <c r="C9272">
        <v>7158.72</v>
      </c>
      <c r="D9272">
        <v>0</v>
      </c>
    </row>
    <row r="9273" spans="1:4">
      <c r="A9273" s="1">
        <v>40033.724016203705</v>
      </c>
      <c r="B9273">
        <v>7013.82</v>
      </c>
      <c r="C9273">
        <v>7158.71</v>
      </c>
      <c r="D9273">
        <v>0</v>
      </c>
    </row>
    <row r="9274" spans="1:4">
      <c r="A9274" s="1">
        <v>40033.724074074074</v>
      </c>
      <c r="B9274">
        <v>7013.81</v>
      </c>
      <c r="C9274">
        <v>7158.71</v>
      </c>
      <c r="D9274">
        <v>0</v>
      </c>
    </row>
    <row r="9275" spans="1:4">
      <c r="A9275" s="1">
        <v>40033.724131944444</v>
      </c>
      <c r="B9275">
        <v>7013.81</v>
      </c>
      <c r="C9275">
        <v>7158.71</v>
      </c>
      <c r="D9275">
        <v>0</v>
      </c>
    </row>
    <row r="9276" spans="1:4">
      <c r="A9276" s="1">
        <v>40033.724189814813</v>
      </c>
      <c r="B9276">
        <v>7013.81</v>
      </c>
      <c r="C9276">
        <v>7158.71</v>
      </c>
      <c r="D9276">
        <v>0</v>
      </c>
    </row>
    <row r="9277" spans="1:4">
      <c r="A9277" s="1">
        <v>40033.724247685182</v>
      </c>
      <c r="B9277">
        <v>7013.81</v>
      </c>
      <c r="C9277">
        <v>7158.71</v>
      </c>
      <c r="D9277">
        <v>0</v>
      </c>
    </row>
    <row r="9278" spans="1:4">
      <c r="A9278" s="1">
        <v>40033.724305555559</v>
      </c>
      <c r="B9278">
        <v>7013.84</v>
      </c>
      <c r="C9278">
        <v>7158.7</v>
      </c>
      <c r="D9278">
        <v>0</v>
      </c>
    </row>
    <row r="9279" spans="1:4">
      <c r="A9279" s="1">
        <v>40033.724363425928</v>
      </c>
      <c r="B9279">
        <v>7013.84</v>
      </c>
      <c r="C9279">
        <v>7158.7</v>
      </c>
      <c r="D9279">
        <v>0</v>
      </c>
    </row>
    <row r="9280" spans="1:4">
      <c r="A9280" s="1">
        <v>40033.724421296298</v>
      </c>
      <c r="B9280">
        <v>7013.84</v>
      </c>
      <c r="C9280">
        <v>7013.84</v>
      </c>
      <c r="D9280">
        <v>0</v>
      </c>
    </row>
    <row r="9281" spans="1:4">
      <c r="A9281" s="1">
        <v>40033.724479166667</v>
      </c>
      <c r="B9281">
        <v>7013.84</v>
      </c>
      <c r="C9281">
        <v>7013.84</v>
      </c>
      <c r="D9281">
        <v>0</v>
      </c>
    </row>
    <row r="9282" spans="1:4">
      <c r="A9282" s="1">
        <v>40033.724537037036</v>
      </c>
      <c r="B9282">
        <v>7013.84</v>
      </c>
      <c r="C9282">
        <v>7013.84</v>
      </c>
      <c r="D9282">
        <v>0</v>
      </c>
    </row>
    <row r="9283" spans="1:4">
      <c r="A9283" s="1">
        <v>40033.724594907406</v>
      </c>
      <c r="B9283">
        <v>7013.84</v>
      </c>
      <c r="C9283">
        <v>7013.84</v>
      </c>
      <c r="D9283">
        <v>0</v>
      </c>
    </row>
    <row r="9284" spans="1:4">
      <c r="A9284" s="1">
        <v>40033.724652777775</v>
      </c>
      <c r="B9284">
        <v>7013.84</v>
      </c>
      <c r="C9284">
        <v>7013.84</v>
      </c>
      <c r="D9284">
        <v>0</v>
      </c>
    </row>
    <row r="9285" spans="1:4">
      <c r="A9285" s="1">
        <v>40033.724710648145</v>
      </c>
      <c r="B9285">
        <v>7013.84</v>
      </c>
      <c r="C9285">
        <v>7013.84</v>
      </c>
      <c r="D9285">
        <v>0</v>
      </c>
    </row>
    <row r="9286" spans="1:4">
      <c r="A9286" s="1">
        <v>40033.724768518521</v>
      </c>
      <c r="B9286">
        <v>7013.84</v>
      </c>
      <c r="C9286">
        <v>7013.84</v>
      </c>
      <c r="D9286">
        <v>0</v>
      </c>
    </row>
    <row r="9287" spans="1:4">
      <c r="A9287" s="1">
        <v>40033.724826388891</v>
      </c>
      <c r="B9287">
        <v>7013.84</v>
      </c>
      <c r="C9287">
        <v>7013.84</v>
      </c>
      <c r="D9287">
        <v>0</v>
      </c>
    </row>
    <row r="9288" spans="1:4">
      <c r="A9288" s="1">
        <v>40033.72488425926</v>
      </c>
      <c r="B9288">
        <v>7013.84</v>
      </c>
      <c r="C9288">
        <v>7013.84</v>
      </c>
      <c r="D9288">
        <v>0</v>
      </c>
    </row>
    <row r="9289" spans="1:4">
      <c r="A9289" s="1">
        <v>40033.724942129629</v>
      </c>
      <c r="B9289">
        <v>7013.83</v>
      </c>
      <c r="C9289">
        <v>7013.83</v>
      </c>
      <c r="D9289">
        <v>0</v>
      </c>
    </row>
    <row r="9290" spans="1:4">
      <c r="A9290" s="1">
        <v>40033.724999999999</v>
      </c>
      <c r="B9290">
        <v>7013.87</v>
      </c>
      <c r="C9290">
        <v>7013.87</v>
      </c>
      <c r="D9290">
        <v>0</v>
      </c>
    </row>
    <row r="9291" spans="1:4">
      <c r="A9291" s="1">
        <v>40033.725057870368</v>
      </c>
      <c r="B9291">
        <v>7013.87</v>
      </c>
      <c r="C9291">
        <v>7013.87</v>
      </c>
      <c r="D9291">
        <v>0</v>
      </c>
    </row>
    <row r="9292" spans="1:4">
      <c r="A9292" s="1">
        <v>40033.725115740737</v>
      </c>
      <c r="B9292">
        <v>7013.87</v>
      </c>
      <c r="C9292">
        <v>7013.87</v>
      </c>
      <c r="D9292">
        <v>0</v>
      </c>
    </row>
    <row r="9293" spans="1:4">
      <c r="A9293" s="1">
        <v>40033.725173611114</v>
      </c>
      <c r="B9293">
        <v>7013.87</v>
      </c>
      <c r="C9293">
        <v>7013.87</v>
      </c>
      <c r="D9293">
        <v>0</v>
      </c>
    </row>
    <row r="9294" spans="1:4">
      <c r="A9294" s="1">
        <v>40033.725231481483</v>
      </c>
      <c r="B9294">
        <v>7013.87</v>
      </c>
      <c r="C9294">
        <v>7013.87</v>
      </c>
      <c r="D9294">
        <v>0</v>
      </c>
    </row>
    <row r="9295" spans="1:4">
      <c r="A9295" s="1">
        <v>40033.725289351853</v>
      </c>
      <c r="B9295">
        <v>7158.68</v>
      </c>
      <c r="C9295">
        <v>7013.87</v>
      </c>
      <c r="D9295">
        <v>0</v>
      </c>
    </row>
    <row r="9296" spans="1:4">
      <c r="A9296" s="1">
        <v>40033.725347222222</v>
      </c>
      <c r="B9296">
        <v>7158.68</v>
      </c>
      <c r="C9296">
        <v>7013.87</v>
      </c>
      <c r="D9296">
        <v>0</v>
      </c>
    </row>
    <row r="9297" spans="1:4">
      <c r="A9297" s="1">
        <v>40033.725405092591</v>
      </c>
      <c r="B9297">
        <v>7158.68</v>
      </c>
      <c r="C9297">
        <v>7013.87</v>
      </c>
      <c r="D9297">
        <v>0</v>
      </c>
    </row>
    <row r="9298" spans="1:4">
      <c r="A9298" s="1">
        <v>40033.725462962961</v>
      </c>
      <c r="B9298">
        <v>7158.68</v>
      </c>
      <c r="C9298">
        <v>7013.87</v>
      </c>
      <c r="D9298">
        <v>0</v>
      </c>
    </row>
    <row r="9299" spans="1:4">
      <c r="A9299" s="1">
        <v>40033.72552083333</v>
      </c>
      <c r="B9299">
        <v>7158.68</v>
      </c>
      <c r="C9299">
        <v>7013.86</v>
      </c>
      <c r="D9299">
        <v>0</v>
      </c>
    </row>
    <row r="9300" spans="1:4">
      <c r="A9300" s="1">
        <v>40033.725578703707</v>
      </c>
      <c r="B9300">
        <v>7158.67</v>
      </c>
      <c r="C9300">
        <v>7013.86</v>
      </c>
      <c r="D9300">
        <v>0</v>
      </c>
    </row>
    <row r="9301" spans="1:4">
      <c r="A9301" s="1">
        <v>40033.725636574076</v>
      </c>
      <c r="B9301">
        <v>7158.67</v>
      </c>
      <c r="C9301">
        <v>7013.86</v>
      </c>
      <c r="D9301">
        <v>0</v>
      </c>
    </row>
    <row r="9302" spans="1:4">
      <c r="A9302" s="1">
        <v>40033.725694444445</v>
      </c>
      <c r="B9302">
        <v>7158.67</v>
      </c>
      <c r="C9302">
        <v>7013.9</v>
      </c>
      <c r="D9302">
        <v>0</v>
      </c>
    </row>
    <row r="9303" spans="1:4">
      <c r="A9303" s="1">
        <v>40033.725752314815</v>
      </c>
      <c r="B9303">
        <v>7158.67</v>
      </c>
      <c r="C9303">
        <v>7006.07</v>
      </c>
      <c r="D9303">
        <v>0</v>
      </c>
    </row>
    <row r="9304" spans="1:4">
      <c r="A9304" s="1">
        <v>40033.725810185184</v>
      </c>
      <c r="B9304">
        <v>7151.08</v>
      </c>
      <c r="C9304">
        <v>7151.09</v>
      </c>
      <c r="D9304">
        <v>0</v>
      </c>
    </row>
    <row r="9305" spans="1:4">
      <c r="A9305" s="1">
        <v>40033.725868055553</v>
      </c>
      <c r="B9305">
        <v>7151.09</v>
      </c>
      <c r="C9305">
        <v>7151.09</v>
      </c>
      <c r="D9305">
        <v>0</v>
      </c>
    </row>
    <row r="9306" spans="1:4">
      <c r="A9306" s="1">
        <v>40033.725925925923</v>
      </c>
      <c r="B9306">
        <v>7151.09</v>
      </c>
      <c r="C9306">
        <v>7151.09</v>
      </c>
      <c r="D9306">
        <v>0</v>
      </c>
    </row>
    <row r="9307" spans="1:4">
      <c r="A9307" s="1">
        <v>40033.725983796299</v>
      </c>
      <c r="B9307">
        <v>7151.09</v>
      </c>
      <c r="C9307">
        <v>7151.09</v>
      </c>
      <c r="D9307">
        <v>0</v>
      </c>
    </row>
    <row r="9308" spans="1:4">
      <c r="A9308" s="1">
        <v>40033.726041666669</v>
      </c>
      <c r="B9308">
        <v>7151.09</v>
      </c>
      <c r="C9308">
        <v>7151.09</v>
      </c>
      <c r="D9308">
        <v>0</v>
      </c>
    </row>
    <row r="9309" spans="1:4">
      <c r="A9309" s="1">
        <v>40033.726099537038</v>
      </c>
      <c r="B9309">
        <v>7151.09</v>
      </c>
      <c r="C9309">
        <v>7151.09</v>
      </c>
      <c r="D9309">
        <v>0</v>
      </c>
    </row>
    <row r="9310" spans="1:4">
      <c r="A9310" s="1">
        <v>40033.726157407407</v>
      </c>
      <c r="B9310">
        <v>7151.09</v>
      </c>
      <c r="C9310">
        <v>7151.09</v>
      </c>
      <c r="D9310">
        <v>0</v>
      </c>
    </row>
    <row r="9311" spans="1:4">
      <c r="A9311" s="1">
        <v>40033.726215277777</v>
      </c>
      <c r="B9311">
        <v>7151.09</v>
      </c>
      <c r="C9311">
        <v>7151.09</v>
      </c>
      <c r="D9311">
        <v>0</v>
      </c>
    </row>
    <row r="9312" spans="1:4">
      <c r="A9312" s="1">
        <v>40033.726273148146</v>
      </c>
      <c r="B9312">
        <v>7151.09</v>
      </c>
      <c r="C9312">
        <v>7151.09</v>
      </c>
      <c r="D9312">
        <v>0</v>
      </c>
    </row>
    <row r="9313" spans="1:4">
      <c r="A9313" s="1">
        <v>40033.726331018515</v>
      </c>
      <c r="B9313">
        <v>7151.09</v>
      </c>
      <c r="C9313">
        <v>7151.1</v>
      </c>
      <c r="D9313">
        <v>0</v>
      </c>
    </row>
    <row r="9314" spans="1:4">
      <c r="A9314" s="1">
        <v>40033.726388888892</v>
      </c>
      <c r="B9314">
        <v>7151.09</v>
      </c>
      <c r="C9314">
        <v>7151.1</v>
      </c>
      <c r="D9314">
        <v>0</v>
      </c>
    </row>
    <row r="9315" spans="1:4">
      <c r="A9315" s="1">
        <v>40033.726446759261</v>
      </c>
      <c r="B9315">
        <v>7151.1</v>
      </c>
      <c r="C9315">
        <v>7151.1</v>
      </c>
      <c r="D9315">
        <v>0</v>
      </c>
    </row>
    <row r="9316" spans="1:4">
      <c r="A9316" s="1">
        <v>40033.726504629631</v>
      </c>
      <c r="B9316">
        <v>7151.1</v>
      </c>
      <c r="C9316">
        <v>7151.1</v>
      </c>
      <c r="D9316">
        <v>0</v>
      </c>
    </row>
    <row r="9317" spans="1:4">
      <c r="A9317" s="1">
        <v>40033.7265625</v>
      </c>
      <c r="B9317">
        <v>7151.1</v>
      </c>
      <c r="C9317">
        <v>7151.1</v>
      </c>
      <c r="D9317">
        <v>0</v>
      </c>
    </row>
    <row r="9318" spans="1:4">
      <c r="A9318" s="1">
        <v>40033.726620370369</v>
      </c>
      <c r="B9318">
        <v>7151.1</v>
      </c>
      <c r="C9318">
        <v>7151.1</v>
      </c>
      <c r="D9318">
        <v>0</v>
      </c>
    </row>
    <row r="9319" spans="1:4">
      <c r="A9319" s="1">
        <v>40033.726678240739</v>
      </c>
      <c r="B9319">
        <v>7151.1</v>
      </c>
      <c r="C9319">
        <v>7151.1</v>
      </c>
      <c r="D9319">
        <v>0</v>
      </c>
    </row>
    <row r="9320" spans="1:4">
      <c r="A9320" s="1">
        <v>40033.726736111108</v>
      </c>
      <c r="B9320">
        <v>7151.1</v>
      </c>
      <c r="C9320">
        <v>7151.1</v>
      </c>
      <c r="D9320">
        <v>0</v>
      </c>
    </row>
    <row r="9321" spans="1:4">
      <c r="A9321" s="1">
        <v>40033.726793981485</v>
      </c>
      <c r="B9321">
        <v>7151.1</v>
      </c>
      <c r="C9321">
        <v>7151.1</v>
      </c>
      <c r="D9321">
        <v>0</v>
      </c>
    </row>
    <row r="9322" spans="1:4">
      <c r="A9322" s="1">
        <v>40033.726851851854</v>
      </c>
      <c r="B9322">
        <v>7151.1</v>
      </c>
      <c r="C9322">
        <v>7151.1</v>
      </c>
      <c r="D9322">
        <v>0</v>
      </c>
    </row>
    <row r="9323" spans="1:4">
      <c r="A9323" s="1">
        <v>40033.726909722223</v>
      </c>
      <c r="B9323">
        <v>7151.1</v>
      </c>
      <c r="C9323">
        <v>7151.1</v>
      </c>
      <c r="D9323">
        <v>0</v>
      </c>
    </row>
    <row r="9324" spans="1:4">
      <c r="A9324" s="1">
        <v>40033.726967592593</v>
      </c>
      <c r="B9324">
        <v>7151.1</v>
      </c>
      <c r="C9324">
        <v>7151.1</v>
      </c>
      <c r="D9324">
        <v>0</v>
      </c>
    </row>
    <row r="9325" spans="1:4">
      <c r="A9325" s="1">
        <v>40033.727025462962</v>
      </c>
      <c r="B9325">
        <v>7151.1</v>
      </c>
      <c r="C9325">
        <v>7151.1</v>
      </c>
      <c r="D9325">
        <v>0</v>
      </c>
    </row>
    <row r="9326" spans="1:4">
      <c r="A9326" s="1">
        <v>40033.727083333331</v>
      </c>
      <c r="B9326">
        <v>7151.1</v>
      </c>
      <c r="C9326">
        <v>7151.1</v>
      </c>
      <c r="D9326">
        <v>0</v>
      </c>
    </row>
    <row r="9327" spans="1:4">
      <c r="A9327" s="1">
        <v>40033.727141203701</v>
      </c>
      <c r="B9327">
        <v>7151.1</v>
      </c>
      <c r="C9327">
        <v>7151.1</v>
      </c>
      <c r="D9327">
        <v>0</v>
      </c>
    </row>
    <row r="9328" spans="1:4">
      <c r="A9328" s="1">
        <v>40033.727199074077</v>
      </c>
      <c r="B9328">
        <v>7151.1</v>
      </c>
      <c r="C9328">
        <v>7151.1</v>
      </c>
      <c r="D9328">
        <v>0</v>
      </c>
    </row>
    <row r="9329" spans="1:4">
      <c r="A9329" s="1">
        <v>40033.727256944447</v>
      </c>
      <c r="B9329">
        <v>7151.1</v>
      </c>
      <c r="C9329">
        <v>7151.1</v>
      </c>
      <c r="D9329">
        <v>0</v>
      </c>
    </row>
    <row r="9330" spans="1:4">
      <c r="A9330" s="1">
        <v>40033.727314814816</v>
      </c>
      <c r="B9330">
        <v>7151.1</v>
      </c>
      <c r="C9330">
        <v>7151.1</v>
      </c>
      <c r="D9330">
        <v>0</v>
      </c>
    </row>
    <row r="9331" spans="1:4">
      <c r="A9331" s="1">
        <v>40033.727372685185</v>
      </c>
      <c r="B9331">
        <v>7151.1</v>
      </c>
      <c r="C9331">
        <v>7151.1</v>
      </c>
      <c r="D9331">
        <v>0</v>
      </c>
    </row>
    <row r="9332" spans="1:4">
      <c r="A9332" s="1">
        <v>40033.727430555555</v>
      </c>
      <c r="B9332">
        <v>7151.1</v>
      </c>
      <c r="C9332">
        <v>7158.64</v>
      </c>
      <c r="D9332">
        <v>0</v>
      </c>
    </row>
    <row r="9333" spans="1:4">
      <c r="A9333" s="1">
        <v>40033.727488425924</v>
      </c>
      <c r="B9333">
        <v>7151.1</v>
      </c>
      <c r="C9333">
        <v>7158.64</v>
      </c>
      <c r="D9333">
        <v>0</v>
      </c>
    </row>
    <row r="9334" spans="1:4">
      <c r="A9334" s="1">
        <v>40033.727546296293</v>
      </c>
      <c r="B9334">
        <v>7158.64</v>
      </c>
      <c r="C9334">
        <v>7158.64</v>
      </c>
      <c r="D9334">
        <v>0</v>
      </c>
    </row>
    <row r="9335" spans="1:4">
      <c r="A9335" s="1">
        <v>40033.72760416667</v>
      </c>
      <c r="B9335">
        <v>7158.64</v>
      </c>
      <c r="C9335">
        <v>7073.52</v>
      </c>
      <c r="D9335">
        <v>0</v>
      </c>
    </row>
    <row r="9336" spans="1:4">
      <c r="A9336" s="1">
        <v>40033.727662037039</v>
      </c>
      <c r="B9336">
        <v>7158.64</v>
      </c>
      <c r="C9336">
        <v>7073.52</v>
      </c>
      <c r="D9336">
        <v>0</v>
      </c>
    </row>
    <row r="9337" spans="1:4">
      <c r="A9337" s="1">
        <v>40033.727719907409</v>
      </c>
      <c r="B9337">
        <v>7158.64</v>
      </c>
      <c r="C9337">
        <v>7073.52</v>
      </c>
      <c r="D9337">
        <v>0</v>
      </c>
    </row>
    <row r="9338" spans="1:4">
      <c r="A9338" s="1">
        <v>40033.727777777778</v>
      </c>
      <c r="B9338">
        <v>7158.64</v>
      </c>
      <c r="C9338">
        <v>7073.54</v>
      </c>
      <c r="D9338">
        <v>0</v>
      </c>
    </row>
    <row r="9339" spans="1:4">
      <c r="A9339" s="1">
        <v>40033.727835648147</v>
      </c>
      <c r="B9339">
        <v>7158.64</v>
      </c>
      <c r="C9339">
        <v>7073.54</v>
      </c>
      <c r="D9339">
        <v>0</v>
      </c>
    </row>
    <row r="9340" spans="1:4">
      <c r="A9340" s="1">
        <v>40033.727893518517</v>
      </c>
      <c r="B9340">
        <v>7158.64</v>
      </c>
      <c r="C9340">
        <v>7073.54</v>
      </c>
      <c r="D9340">
        <v>0</v>
      </c>
    </row>
    <row r="9341" spans="1:4">
      <c r="A9341" s="1">
        <v>40033.727951388886</v>
      </c>
      <c r="B9341">
        <v>7158.64</v>
      </c>
      <c r="C9341">
        <v>7073.54</v>
      </c>
      <c r="D9341">
        <v>0</v>
      </c>
    </row>
    <row r="9342" spans="1:4">
      <c r="A9342" s="1">
        <v>40033.728009259263</v>
      </c>
      <c r="B9342">
        <v>7158.64</v>
      </c>
      <c r="C9342">
        <v>7073.54</v>
      </c>
      <c r="D9342">
        <v>0</v>
      </c>
    </row>
    <row r="9343" spans="1:4">
      <c r="A9343" s="1">
        <v>40033.728067129632</v>
      </c>
      <c r="B9343">
        <v>7158.64</v>
      </c>
      <c r="C9343">
        <v>7073.54</v>
      </c>
      <c r="D9343">
        <v>0</v>
      </c>
    </row>
    <row r="9344" spans="1:4">
      <c r="A9344" s="1">
        <v>40033.728125000001</v>
      </c>
      <c r="B9344">
        <v>7158.64</v>
      </c>
      <c r="C9344">
        <v>7073.54</v>
      </c>
      <c r="D9344">
        <v>0</v>
      </c>
    </row>
    <row r="9345" spans="1:4">
      <c r="A9345" s="1">
        <v>40033.728182870371</v>
      </c>
      <c r="B9345">
        <v>7158.64</v>
      </c>
      <c r="C9345">
        <v>7073.54</v>
      </c>
      <c r="D9345">
        <v>0</v>
      </c>
    </row>
    <row r="9346" spans="1:4">
      <c r="A9346" s="1">
        <v>40033.72824074074</v>
      </c>
      <c r="B9346">
        <v>7158.64</v>
      </c>
      <c r="C9346">
        <v>6994.16</v>
      </c>
      <c r="D9346">
        <v>0</v>
      </c>
    </row>
    <row r="9347" spans="1:4">
      <c r="A9347" s="1">
        <v>40033.728298611109</v>
      </c>
      <c r="B9347">
        <v>7158.64</v>
      </c>
      <c r="C9347">
        <v>6994.16</v>
      </c>
      <c r="D9347">
        <v>0</v>
      </c>
    </row>
    <row r="9348" spans="1:4">
      <c r="A9348" s="1">
        <v>40033.728356481479</v>
      </c>
      <c r="B9348">
        <v>7158.64</v>
      </c>
      <c r="C9348">
        <v>6994.16</v>
      </c>
      <c r="D9348">
        <v>0</v>
      </c>
    </row>
    <row r="9349" spans="1:4">
      <c r="A9349" s="1">
        <v>40033.728414351855</v>
      </c>
      <c r="B9349">
        <v>7073.54</v>
      </c>
      <c r="C9349">
        <v>6994.16</v>
      </c>
      <c r="D9349">
        <v>0</v>
      </c>
    </row>
    <row r="9350" spans="1:4">
      <c r="A9350" s="1">
        <v>40033.728472222225</v>
      </c>
      <c r="B9350">
        <v>7073.56</v>
      </c>
      <c r="C9350">
        <v>6994.2</v>
      </c>
      <c r="D9350">
        <v>0</v>
      </c>
    </row>
    <row r="9351" spans="1:4">
      <c r="A9351" s="1">
        <v>40033.728530092594</v>
      </c>
      <c r="B9351">
        <v>7073.56</v>
      </c>
      <c r="C9351">
        <v>6994.2</v>
      </c>
      <c r="D9351">
        <v>0</v>
      </c>
    </row>
    <row r="9352" spans="1:4">
      <c r="A9352" s="1">
        <v>40033.728587962964</v>
      </c>
      <c r="B9352">
        <v>7073.56</v>
      </c>
      <c r="C9352">
        <v>6994.2</v>
      </c>
      <c r="D9352">
        <v>0</v>
      </c>
    </row>
    <row r="9353" spans="1:4">
      <c r="A9353" s="1">
        <v>40033.728645833333</v>
      </c>
      <c r="B9353">
        <v>7073.56</v>
      </c>
      <c r="C9353">
        <v>6994.2</v>
      </c>
      <c r="D9353">
        <v>0</v>
      </c>
    </row>
    <row r="9354" spans="1:4">
      <c r="A9354" s="1">
        <v>40033.728703703702</v>
      </c>
      <c r="B9354">
        <v>7073.56</v>
      </c>
      <c r="C9354">
        <v>6994.2</v>
      </c>
      <c r="D9354">
        <v>0</v>
      </c>
    </row>
    <row r="9355" spans="1:4">
      <c r="A9355" s="1">
        <v>40033.728761574072</v>
      </c>
      <c r="B9355">
        <v>7073.56</v>
      </c>
      <c r="C9355">
        <v>6994.2</v>
      </c>
      <c r="D9355">
        <v>0</v>
      </c>
    </row>
    <row r="9356" spans="1:4">
      <c r="A9356" s="1">
        <v>40033.728819444441</v>
      </c>
      <c r="B9356">
        <v>7073.56</v>
      </c>
      <c r="C9356">
        <v>6994.2</v>
      </c>
      <c r="D9356">
        <v>0</v>
      </c>
    </row>
    <row r="9357" spans="1:4">
      <c r="A9357" s="1">
        <v>40033.728877314818</v>
      </c>
      <c r="B9357">
        <v>7073.56</v>
      </c>
      <c r="C9357">
        <v>6994.2</v>
      </c>
      <c r="D9357">
        <v>0</v>
      </c>
    </row>
    <row r="9358" spans="1:4">
      <c r="A9358" s="1">
        <v>40033.728935185187</v>
      </c>
      <c r="B9358">
        <v>7073.56</v>
      </c>
      <c r="C9358">
        <v>6994.2</v>
      </c>
      <c r="D9358">
        <v>0</v>
      </c>
    </row>
    <row r="9359" spans="1:4">
      <c r="A9359" s="1">
        <v>40033.728993055556</v>
      </c>
      <c r="B9359">
        <v>7073.56</v>
      </c>
      <c r="C9359">
        <v>6994.2</v>
      </c>
      <c r="D9359">
        <v>0</v>
      </c>
    </row>
    <row r="9360" spans="1:4">
      <c r="A9360" s="1">
        <v>40033.729050925926</v>
      </c>
      <c r="B9360">
        <v>7073.56</v>
      </c>
      <c r="C9360">
        <v>6994.2</v>
      </c>
      <c r="D9360">
        <v>0</v>
      </c>
    </row>
    <row r="9361" spans="1:4">
      <c r="A9361" s="1">
        <v>40033.729108796295</v>
      </c>
      <c r="B9361">
        <v>6994.2</v>
      </c>
      <c r="C9361">
        <v>6994.2</v>
      </c>
      <c r="D9361">
        <v>0</v>
      </c>
    </row>
    <row r="9362" spans="1:4">
      <c r="A9362" s="1">
        <v>40033.729166666664</v>
      </c>
      <c r="B9362">
        <v>6994.24</v>
      </c>
      <c r="C9362">
        <v>6994.24</v>
      </c>
      <c r="D9362">
        <v>0</v>
      </c>
    </row>
    <row r="9363" spans="1:4">
      <c r="A9363" s="1">
        <v>40033.729224537034</v>
      </c>
      <c r="B9363">
        <v>6994.24</v>
      </c>
      <c r="C9363">
        <v>6994.24</v>
      </c>
      <c r="D9363">
        <v>0</v>
      </c>
    </row>
    <row r="9364" spans="1:4">
      <c r="A9364" s="1">
        <v>40033.72928240741</v>
      </c>
      <c r="B9364">
        <v>6994.24</v>
      </c>
      <c r="C9364">
        <v>6986.5</v>
      </c>
      <c r="D9364">
        <v>0</v>
      </c>
    </row>
    <row r="9365" spans="1:4">
      <c r="A9365" s="1">
        <v>40033.72934027778</v>
      </c>
      <c r="B9365">
        <v>6994.24</v>
      </c>
      <c r="C9365">
        <v>6986.52</v>
      </c>
      <c r="D9365">
        <v>0</v>
      </c>
    </row>
    <row r="9366" spans="1:4">
      <c r="A9366" s="1">
        <v>40033.729398148149</v>
      </c>
      <c r="B9366">
        <v>6986.52</v>
      </c>
      <c r="C9366">
        <v>6986.52</v>
      </c>
      <c r="D9366">
        <v>0</v>
      </c>
    </row>
    <row r="9367" spans="1:4">
      <c r="A9367" s="1">
        <v>40033.729456018518</v>
      </c>
      <c r="B9367">
        <v>6986.52</v>
      </c>
      <c r="C9367">
        <v>6986.52</v>
      </c>
      <c r="D9367">
        <v>0</v>
      </c>
    </row>
    <row r="9368" spans="1:4">
      <c r="A9368" s="1">
        <v>40033.729513888888</v>
      </c>
      <c r="B9368">
        <v>6986.52</v>
      </c>
      <c r="C9368">
        <v>6986.52</v>
      </c>
      <c r="D9368">
        <v>0</v>
      </c>
    </row>
    <row r="9369" spans="1:4">
      <c r="A9369" s="1">
        <v>40033.729571759257</v>
      </c>
      <c r="B9369">
        <v>6986.52</v>
      </c>
      <c r="C9369">
        <v>6986.51</v>
      </c>
      <c r="D9369">
        <v>0</v>
      </c>
    </row>
    <row r="9370" spans="1:4">
      <c r="A9370" s="1">
        <v>40033.729629629626</v>
      </c>
      <c r="B9370">
        <v>6986.52</v>
      </c>
      <c r="C9370">
        <v>6986.51</v>
      </c>
      <c r="D9370">
        <v>0</v>
      </c>
    </row>
    <row r="9371" spans="1:4">
      <c r="A9371" s="1">
        <v>40033.729687500003</v>
      </c>
      <c r="B9371">
        <v>6986.51</v>
      </c>
      <c r="C9371">
        <v>6986.51</v>
      </c>
      <c r="D9371">
        <v>0</v>
      </c>
    </row>
    <row r="9372" spans="1:4">
      <c r="A9372" s="1">
        <v>40033.729745370372</v>
      </c>
      <c r="B9372">
        <v>6986.51</v>
      </c>
      <c r="C9372">
        <v>6986.51</v>
      </c>
      <c r="D9372">
        <v>0</v>
      </c>
    </row>
    <row r="9373" spans="1:4">
      <c r="A9373" s="1">
        <v>40033.729803240742</v>
      </c>
      <c r="B9373">
        <v>6986.51</v>
      </c>
      <c r="C9373">
        <v>6986.51</v>
      </c>
      <c r="D9373">
        <v>0</v>
      </c>
    </row>
    <row r="9374" spans="1:4">
      <c r="A9374" s="1">
        <v>40033.729861111111</v>
      </c>
      <c r="B9374">
        <v>6986.56</v>
      </c>
      <c r="C9374">
        <v>6986.56</v>
      </c>
      <c r="D9374">
        <v>0</v>
      </c>
    </row>
    <row r="9375" spans="1:4">
      <c r="A9375" s="1">
        <v>40033.72991898148</v>
      </c>
      <c r="B9375">
        <v>6986.56</v>
      </c>
      <c r="C9375">
        <v>6986.56</v>
      </c>
      <c r="D9375">
        <v>0</v>
      </c>
    </row>
    <row r="9376" spans="1:4">
      <c r="A9376" s="1">
        <v>40033.72997685185</v>
      </c>
      <c r="B9376">
        <v>6986.56</v>
      </c>
      <c r="C9376">
        <v>6986.56</v>
      </c>
      <c r="D9376">
        <v>0</v>
      </c>
    </row>
    <row r="9377" spans="1:4">
      <c r="A9377" s="1">
        <v>40033.730034722219</v>
      </c>
      <c r="B9377">
        <v>6986.56</v>
      </c>
      <c r="C9377">
        <v>6986.56</v>
      </c>
      <c r="D9377">
        <v>0</v>
      </c>
    </row>
    <row r="9378" spans="1:4">
      <c r="A9378" s="1">
        <v>40033.730092592596</v>
      </c>
      <c r="B9378">
        <v>6986.56</v>
      </c>
      <c r="C9378">
        <v>6986.56</v>
      </c>
      <c r="D9378">
        <v>0</v>
      </c>
    </row>
    <row r="9379" spans="1:4">
      <c r="A9379" s="1">
        <v>40033.730150462965</v>
      </c>
      <c r="B9379">
        <v>6986.56</v>
      </c>
      <c r="C9379">
        <v>6986.56</v>
      </c>
      <c r="D9379">
        <v>0</v>
      </c>
    </row>
    <row r="9380" spans="1:4">
      <c r="A9380" s="1">
        <v>40033.730208333334</v>
      </c>
      <c r="B9380">
        <v>6986.56</v>
      </c>
      <c r="C9380">
        <v>6986.56</v>
      </c>
      <c r="D9380">
        <v>0</v>
      </c>
    </row>
    <row r="9381" spans="1:4">
      <c r="A9381" s="1">
        <v>40033.730266203704</v>
      </c>
      <c r="B9381">
        <v>6986.56</v>
      </c>
      <c r="C9381">
        <v>6986.56</v>
      </c>
      <c r="D9381">
        <v>0</v>
      </c>
    </row>
    <row r="9382" spans="1:4">
      <c r="A9382" s="1">
        <v>40033.730324074073</v>
      </c>
      <c r="B9382">
        <v>6986.56</v>
      </c>
      <c r="C9382">
        <v>6986.56</v>
      </c>
      <c r="D9382">
        <v>0</v>
      </c>
    </row>
    <row r="9383" spans="1:4">
      <c r="A9383" s="1">
        <v>40033.730381944442</v>
      </c>
      <c r="B9383">
        <v>6986.56</v>
      </c>
      <c r="C9383">
        <v>6986.56</v>
      </c>
      <c r="D9383">
        <v>0</v>
      </c>
    </row>
    <row r="9384" spans="1:4">
      <c r="A9384" s="1">
        <v>40033.730439814812</v>
      </c>
      <c r="B9384">
        <v>6986.56</v>
      </c>
      <c r="C9384">
        <v>6986.56</v>
      </c>
      <c r="D9384">
        <v>0</v>
      </c>
    </row>
    <row r="9385" spans="1:4">
      <c r="A9385" s="1">
        <v>40033.730497685188</v>
      </c>
      <c r="B9385">
        <v>6986.56</v>
      </c>
      <c r="C9385">
        <v>7073.4</v>
      </c>
      <c r="D9385">
        <v>0</v>
      </c>
    </row>
    <row r="9386" spans="1:4">
      <c r="A9386" s="1">
        <v>40033.730555555558</v>
      </c>
      <c r="B9386">
        <v>6986.62</v>
      </c>
      <c r="C9386">
        <v>7073.43</v>
      </c>
      <c r="D9386">
        <v>0</v>
      </c>
    </row>
    <row r="9387" spans="1:4">
      <c r="A9387" s="1">
        <v>40033.730613425927</v>
      </c>
      <c r="B9387">
        <v>6986.62</v>
      </c>
      <c r="C9387">
        <v>7073.43</v>
      </c>
      <c r="D9387">
        <v>0</v>
      </c>
    </row>
    <row r="9388" spans="1:4">
      <c r="A9388" s="1">
        <v>40033.730671296296</v>
      </c>
      <c r="B9388">
        <v>6986.62</v>
      </c>
      <c r="C9388">
        <v>7073.43</v>
      </c>
      <c r="D9388">
        <v>0</v>
      </c>
    </row>
    <row r="9389" spans="1:4">
      <c r="A9389" s="1">
        <v>40033.730729166666</v>
      </c>
      <c r="B9389">
        <v>6986.62</v>
      </c>
      <c r="C9389">
        <v>7073.43</v>
      </c>
      <c r="D9389">
        <v>0</v>
      </c>
    </row>
    <row r="9390" spans="1:4">
      <c r="A9390" s="1">
        <v>40033.730787037035</v>
      </c>
      <c r="B9390">
        <v>6986.62</v>
      </c>
      <c r="C9390">
        <v>7073.43</v>
      </c>
      <c r="D9390">
        <v>0</v>
      </c>
    </row>
    <row r="9391" spans="1:4">
      <c r="A9391" s="1">
        <v>40033.730844907404</v>
      </c>
      <c r="B9391">
        <v>6986.62</v>
      </c>
      <c r="C9391">
        <v>7073.43</v>
      </c>
      <c r="D9391">
        <v>0</v>
      </c>
    </row>
    <row r="9392" spans="1:4">
      <c r="A9392" s="1">
        <v>40033.730902777781</v>
      </c>
      <c r="B9392">
        <v>6986.62</v>
      </c>
      <c r="C9392">
        <v>7073.43</v>
      </c>
      <c r="D9392">
        <v>0</v>
      </c>
    </row>
    <row r="9393" spans="1:4">
      <c r="A9393" s="1">
        <v>40033.73096064815</v>
      </c>
      <c r="B9393">
        <v>6986.62</v>
      </c>
      <c r="C9393">
        <v>7081.03</v>
      </c>
      <c r="D9393">
        <v>0</v>
      </c>
    </row>
    <row r="9394" spans="1:4">
      <c r="A9394" s="1">
        <v>40033.73101851852</v>
      </c>
      <c r="B9394">
        <v>6986.62</v>
      </c>
      <c r="C9394">
        <v>7081.03</v>
      </c>
      <c r="D9394">
        <v>0</v>
      </c>
    </row>
    <row r="9395" spans="1:4">
      <c r="A9395" s="1">
        <v>40033.731076388889</v>
      </c>
      <c r="B9395">
        <v>6994.33</v>
      </c>
      <c r="C9395">
        <v>7081.03</v>
      </c>
      <c r="D9395">
        <v>0</v>
      </c>
    </row>
    <row r="9396" spans="1:4">
      <c r="A9396" s="1">
        <v>40033.731134259258</v>
      </c>
      <c r="B9396">
        <v>6994.33</v>
      </c>
      <c r="C9396">
        <v>7081.03</v>
      </c>
      <c r="D9396">
        <v>0</v>
      </c>
    </row>
    <row r="9397" spans="1:4">
      <c r="A9397" s="1">
        <v>40033.731192129628</v>
      </c>
      <c r="B9397">
        <v>6994.33</v>
      </c>
      <c r="C9397">
        <v>7081.03</v>
      </c>
      <c r="D9397">
        <v>0</v>
      </c>
    </row>
    <row r="9398" spans="1:4">
      <c r="A9398" s="1">
        <v>40033.731249999997</v>
      </c>
      <c r="B9398">
        <v>6994.37</v>
      </c>
      <c r="C9398">
        <v>7081.05</v>
      </c>
      <c r="D9398">
        <v>0</v>
      </c>
    </row>
    <row r="9399" spans="1:4">
      <c r="A9399" s="1">
        <v>40033.731307870374</v>
      </c>
      <c r="B9399">
        <v>7081.05</v>
      </c>
      <c r="C9399">
        <v>7081.05</v>
      </c>
      <c r="D9399">
        <v>0</v>
      </c>
    </row>
    <row r="9400" spans="1:4">
      <c r="A9400" s="1">
        <v>40033.731365740743</v>
      </c>
      <c r="B9400">
        <v>7081.05</v>
      </c>
      <c r="C9400">
        <v>7081.05</v>
      </c>
      <c r="D9400">
        <v>0</v>
      </c>
    </row>
    <row r="9401" spans="1:4">
      <c r="A9401" s="1">
        <v>40033.731423611112</v>
      </c>
      <c r="B9401">
        <v>7081.05</v>
      </c>
      <c r="C9401">
        <v>7081.05</v>
      </c>
      <c r="D9401">
        <v>0</v>
      </c>
    </row>
    <row r="9402" spans="1:4">
      <c r="A9402" s="1">
        <v>40033.731481481482</v>
      </c>
      <c r="B9402">
        <v>7081.05</v>
      </c>
      <c r="C9402">
        <v>7081.05</v>
      </c>
      <c r="D9402">
        <v>0</v>
      </c>
    </row>
    <row r="9403" spans="1:4">
      <c r="A9403" s="1">
        <v>40033.731539351851</v>
      </c>
      <c r="B9403">
        <v>7081.05</v>
      </c>
      <c r="C9403">
        <v>7081.05</v>
      </c>
      <c r="D9403">
        <v>0</v>
      </c>
    </row>
    <row r="9404" spans="1:4">
      <c r="A9404" s="1">
        <v>40033.73159722222</v>
      </c>
      <c r="B9404">
        <v>7081.05</v>
      </c>
      <c r="C9404">
        <v>7081.05</v>
      </c>
      <c r="D9404">
        <v>0</v>
      </c>
    </row>
    <row r="9405" spans="1:4">
      <c r="A9405" s="1">
        <v>40033.73165509259</v>
      </c>
      <c r="B9405">
        <v>7081.05</v>
      </c>
      <c r="C9405">
        <v>7081.05</v>
      </c>
      <c r="D9405">
        <v>0</v>
      </c>
    </row>
    <row r="9406" spans="1:4">
      <c r="A9406" s="1">
        <v>40033.731712962966</v>
      </c>
      <c r="B9406">
        <v>7081.05</v>
      </c>
      <c r="C9406">
        <v>7081.05</v>
      </c>
      <c r="D9406">
        <v>0</v>
      </c>
    </row>
    <row r="9407" spans="1:4">
      <c r="A9407" s="1">
        <v>40033.731770833336</v>
      </c>
      <c r="B9407">
        <v>7081.05</v>
      </c>
      <c r="C9407">
        <v>7081.05</v>
      </c>
      <c r="D9407">
        <v>0</v>
      </c>
    </row>
    <row r="9408" spans="1:4">
      <c r="A9408" s="1">
        <v>40033.731828703705</v>
      </c>
      <c r="B9408">
        <v>7081.05</v>
      </c>
      <c r="C9408">
        <v>7081.05</v>
      </c>
      <c r="D9408">
        <v>0</v>
      </c>
    </row>
    <row r="9409" spans="1:4">
      <c r="A9409" s="1">
        <v>40033.731886574074</v>
      </c>
      <c r="B9409">
        <v>7081.05</v>
      </c>
      <c r="C9409">
        <v>7081.05</v>
      </c>
      <c r="D9409">
        <v>0</v>
      </c>
    </row>
    <row r="9410" spans="1:4">
      <c r="A9410" s="1">
        <v>40033.731944444444</v>
      </c>
      <c r="B9410">
        <v>7081.07</v>
      </c>
      <c r="C9410">
        <v>7081.07</v>
      </c>
      <c r="D9410">
        <v>0</v>
      </c>
    </row>
    <row r="9411" spans="1:4">
      <c r="A9411" s="1">
        <v>40033.732002314813</v>
      </c>
      <c r="B9411">
        <v>7081.07</v>
      </c>
      <c r="C9411">
        <v>7081.07</v>
      </c>
      <c r="D9411">
        <v>0</v>
      </c>
    </row>
    <row r="9412" spans="1:4">
      <c r="A9412" s="1">
        <v>40033.732060185182</v>
      </c>
      <c r="B9412">
        <v>7081.08</v>
      </c>
      <c r="C9412">
        <v>7081.08</v>
      </c>
      <c r="D9412">
        <v>0</v>
      </c>
    </row>
    <row r="9413" spans="1:4">
      <c r="A9413" s="1">
        <v>40033.732118055559</v>
      </c>
      <c r="B9413">
        <v>7081.08</v>
      </c>
      <c r="C9413">
        <v>7081.08</v>
      </c>
      <c r="D9413">
        <v>0</v>
      </c>
    </row>
    <row r="9414" spans="1:4">
      <c r="A9414" s="1">
        <v>40033.732175925928</v>
      </c>
      <c r="B9414">
        <v>7081.08</v>
      </c>
      <c r="C9414">
        <v>7081.08</v>
      </c>
      <c r="D9414">
        <v>0</v>
      </c>
    </row>
    <row r="9415" spans="1:4">
      <c r="A9415" s="1">
        <v>40033.732233796298</v>
      </c>
      <c r="B9415">
        <v>7081.08</v>
      </c>
      <c r="C9415">
        <v>7081.08</v>
      </c>
      <c r="D9415">
        <v>0</v>
      </c>
    </row>
    <row r="9416" spans="1:4">
      <c r="A9416" s="1">
        <v>40033.732291666667</v>
      </c>
      <c r="B9416">
        <v>7081.08</v>
      </c>
      <c r="C9416">
        <v>7081.08</v>
      </c>
      <c r="D9416">
        <v>0</v>
      </c>
    </row>
    <row r="9417" spans="1:4">
      <c r="A9417" s="1">
        <v>40033.732349537036</v>
      </c>
      <c r="B9417">
        <v>7081.08</v>
      </c>
      <c r="C9417">
        <v>7081.08</v>
      </c>
      <c r="D9417">
        <v>0</v>
      </c>
    </row>
    <row r="9418" spans="1:4">
      <c r="A9418" s="1">
        <v>40033.732407407406</v>
      </c>
      <c r="B9418">
        <v>7081.08</v>
      </c>
      <c r="C9418">
        <v>7081.08</v>
      </c>
      <c r="D9418">
        <v>0</v>
      </c>
    </row>
    <row r="9419" spans="1:4">
      <c r="A9419" s="1">
        <v>40033.732465277775</v>
      </c>
      <c r="B9419">
        <v>7081.08</v>
      </c>
      <c r="C9419">
        <v>7081.08</v>
      </c>
      <c r="D9419">
        <v>0</v>
      </c>
    </row>
    <row r="9420" spans="1:4">
      <c r="A9420" s="1">
        <v>40033.732523148145</v>
      </c>
      <c r="B9420">
        <v>7081.08</v>
      </c>
      <c r="C9420">
        <v>7081.08</v>
      </c>
      <c r="D9420">
        <v>0</v>
      </c>
    </row>
    <row r="9421" spans="1:4">
      <c r="A9421" s="1">
        <v>40033.732581018521</v>
      </c>
      <c r="B9421">
        <v>7081.08</v>
      </c>
      <c r="C9421">
        <v>7081.08</v>
      </c>
      <c r="D9421">
        <v>0</v>
      </c>
    </row>
    <row r="9422" spans="1:4">
      <c r="A9422" s="1">
        <v>40033.732638888891</v>
      </c>
      <c r="B9422">
        <v>7081.09</v>
      </c>
      <c r="C9422">
        <v>7081.09</v>
      </c>
      <c r="D9422">
        <v>0</v>
      </c>
    </row>
    <row r="9423" spans="1:4">
      <c r="A9423" s="1">
        <v>40033.73269675926</v>
      </c>
      <c r="B9423">
        <v>7081.09</v>
      </c>
      <c r="C9423">
        <v>7081.09</v>
      </c>
      <c r="D9423">
        <v>0</v>
      </c>
    </row>
    <row r="9424" spans="1:4">
      <c r="A9424" s="1">
        <v>40033.732754629629</v>
      </c>
      <c r="B9424">
        <v>7081.09</v>
      </c>
      <c r="C9424">
        <v>7081.09</v>
      </c>
      <c r="D9424">
        <v>0</v>
      </c>
    </row>
    <row r="9425" spans="1:4">
      <c r="A9425" s="1">
        <v>40033.732812499999</v>
      </c>
      <c r="B9425">
        <v>7081.09</v>
      </c>
      <c r="C9425">
        <v>7081.09</v>
      </c>
      <c r="D9425">
        <v>0</v>
      </c>
    </row>
    <row r="9426" spans="1:4">
      <c r="A9426" s="1">
        <v>40033.732870370368</v>
      </c>
      <c r="B9426">
        <v>7081.09</v>
      </c>
      <c r="C9426">
        <v>7073.51</v>
      </c>
      <c r="D9426">
        <v>0</v>
      </c>
    </row>
    <row r="9427" spans="1:4">
      <c r="A9427" s="1">
        <v>40033.732928240737</v>
      </c>
      <c r="B9427">
        <v>7081.09</v>
      </c>
      <c r="C9427">
        <v>7073.51</v>
      </c>
      <c r="D9427">
        <v>0</v>
      </c>
    </row>
    <row r="9428" spans="1:4">
      <c r="A9428" s="1">
        <v>40033.732986111114</v>
      </c>
      <c r="B9428">
        <v>7073.51</v>
      </c>
      <c r="C9428">
        <v>7073.51</v>
      </c>
      <c r="D9428">
        <v>0</v>
      </c>
    </row>
    <row r="9429" spans="1:4">
      <c r="A9429" s="1">
        <v>40033.733043981483</v>
      </c>
      <c r="B9429">
        <v>7073.51</v>
      </c>
      <c r="C9429">
        <v>7073.51</v>
      </c>
      <c r="D9429">
        <v>0</v>
      </c>
    </row>
    <row r="9430" spans="1:4">
      <c r="A9430" s="1">
        <v>40033.733101851853</v>
      </c>
      <c r="B9430">
        <v>7073.51</v>
      </c>
      <c r="C9430">
        <v>7151.1</v>
      </c>
      <c r="D9430">
        <v>0</v>
      </c>
    </row>
    <row r="9431" spans="1:4">
      <c r="A9431" s="1">
        <v>40033.733159722222</v>
      </c>
      <c r="B9431">
        <v>7073.51</v>
      </c>
      <c r="C9431">
        <v>7151.1</v>
      </c>
      <c r="D9431">
        <v>0</v>
      </c>
    </row>
    <row r="9432" spans="1:4">
      <c r="A9432" s="1">
        <v>40033.733217592591</v>
      </c>
      <c r="B9432">
        <v>7073.51</v>
      </c>
      <c r="C9432">
        <v>7151.1</v>
      </c>
      <c r="D9432">
        <v>0</v>
      </c>
    </row>
    <row r="9433" spans="1:4">
      <c r="A9433" s="1">
        <v>40033.733275462961</v>
      </c>
      <c r="B9433">
        <v>7073.51</v>
      </c>
      <c r="C9433">
        <v>7151.1</v>
      </c>
      <c r="D9433">
        <v>0</v>
      </c>
    </row>
    <row r="9434" spans="1:4">
      <c r="A9434" s="1">
        <v>40033.73333333333</v>
      </c>
      <c r="B9434">
        <v>7073.53</v>
      </c>
      <c r="C9434">
        <v>7151.11</v>
      </c>
      <c r="D9434">
        <v>0</v>
      </c>
    </row>
    <row r="9435" spans="1:4">
      <c r="A9435" s="1">
        <v>40033.733391203707</v>
      </c>
      <c r="B9435">
        <v>7073.53</v>
      </c>
      <c r="C9435">
        <v>7151.11</v>
      </c>
      <c r="D9435">
        <v>0</v>
      </c>
    </row>
    <row r="9436" spans="1:4">
      <c r="A9436" s="1">
        <v>40033.733449074076</v>
      </c>
      <c r="B9436">
        <v>7073.53</v>
      </c>
      <c r="C9436">
        <v>7151.11</v>
      </c>
      <c r="D9436">
        <v>0</v>
      </c>
    </row>
    <row r="9437" spans="1:4">
      <c r="A9437" s="1">
        <v>40033.733506944445</v>
      </c>
      <c r="B9437">
        <v>7073.53</v>
      </c>
      <c r="C9437">
        <v>7151.11</v>
      </c>
      <c r="D9437">
        <v>0</v>
      </c>
    </row>
    <row r="9438" spans="1:4">
      <c r="A9438" s="1">
        <v>40033.733564814815</v>
      </c>
      <c r="B9438">
        <v>7073.53</v>
      </c>
      <c r="C9438">
        <v>7151.11</v>
      </c>
      <c r="D9438">
        <v>0</v>
      </c>
    </row>
    <row r="9439" spans="1:4">
      <c r="A9439" s="1">
        <v>40033.733622685184</v>
      </c>
      <c r="B9439">
        <v>7073.53</v>
      </c>
      <c r="C9439">
        <v>7151.11</v>
      </c>
      <c r="D9439">
        <v>0</v>
      </c>
    </row>
    <row r="9440" spans="1:4">
      <c r="A9440" s="1">
        <v>40033.733680555553</v>
      </c>
      <c r="B9440">
        <v>7073.53</v>
      </c>
      <c r="C9440">
        <v>7151.11</v>
      </c>
      <c r="D9440">
        <v>0</v>
      </c>
    </row>
    <row r="9441" spans="1:4">
      <c r="A9441" s="1">
        <v>40033.733738425923</v>
      </c>
      <c r="B9441">
        <v>7073.53</v>
      </c>
      <c r="C9441">
        <v>7151.11</v>
      </c>
      <c r="D9441">
        <v>0</v>
      </c>
    </row>
    <row r="9442" spans="1:4">
      <c r="A9442" s="1">
        <v>40033.733796296299</v>
      </c>
      <c r="B9442">
        <v>7073.53</v>
      </c>
      <c r="C9442">
        <v>7151.11</v>
      </c>
      <c r="D9442">
        <v>0</v>
      </c>
    </row>
    <row r="9443" spans="1:4">
      <c r="A9443" s="1">
        <v>40033.733854166669</v>
      </c>
      <c r="B9443">
        <v>7073.53</v>
      </c>
      <c r="C9443">
        <v>7151.11</v>
      </c>
      <c r="D9443">
        <v>0</v>
      </c>
    </row>
    <row r="9444" spans="1:4">
      <c r="A9444" s="1">
        <v>40033.733912037038</v>
      </c>
      <c r="B9444">
        <v>7073.53</v>
      </c>
      <c r="C9444">
        <v>7151.11</v>
      </c>
      <c r="D9444">
        <v>0</v>
      </c>
    </row>
    <row r="9445" spans="1:4">
      <c r="A9445" s="1">
        <v>40033.733969907407</v>
      </c>
      <c r="B9445">
        <v>7151.11</v>
      </c>
      <c r="C9445">
        <v>7151.11</v>
      </c>
      <c r="D9445">
        <v>0</v>
      </c>
    </row>
    <row r="9446" spans="1:4">
      <c r="A9446" s="1">
        <v>40033.734027777777</v>
      </c>
      <c r="B9446">
        <v>7151.11</v>
      </c>
      <c r="C9446">
        <v>7151.11</v>
      </c>
      <c r="D9446">
        <v>0</v>
      </c>
    </row>
    <row r="9447" spans="1:4">
      <c r="A9447" s="1">
        <v>40033.734085648146</v>
      </c>
      <c r="B9447">
        <v>7006.76</v>
      </c>
      <c r="C9447">
        <v>7151.11</v>
      </c>
      <c r="D9447">
        <v>0</v>
      </c>
    </row>
    <row r="9448" spans="1:4">
      <c r="A9448" s="1">
        <v>40033.734143518515</v>
      </c>
      <c r="B9448">
        <v>7006.76</v>
      </c>
      <c r="C9448">
        <v>7151.11</v>
      </c>
      <c r="D9448">
        <v>0</v>
      </c>
    </row>
    <row r="9449" spans="1:4">
      <c r="A9449" s="1">
        <v>40033.734201388892</v>
      </c>
      <c r="B9449">
        <v>7006.76</v>
      </c>
      <c r="C9449">
        <v>7151.11</v>
      </c>
      <c r="D9449">
        <v>0</v>
      </c>
    </row>
    <row r="9450" spans="1:4">
      <c r="A9450" s="1">
        <v>40033.734259259261</v>
      </c>
      <c r="B9450">
        <v>7006.76</v>
      </c>
      <c r="C9450">
        <v>7151.11</v>
      </c>
      <c r="D9450">
        <v>0</v>
      </c>
    </row>
    <row r="9451" spans="1:4">
      <c r="A9451" s="1">
        <v>40033.734317129631</v>
      </c>
      <c r="B9451">
        <v>7006.76</v>
      </c>
      <c r="C9451">
        <v>7151.11</v>
      </c>
      <c r="D9451">
        <v>0</v>
      </c>
    </row>
    <row r="9452" spans="1:4">
      <c r="A9452" s="1">
        <v>40033.734375</v>
      </c>
      <c r="B9452">
        <v>7006.76</v>
      </c>
      <c r="C9452">
        <v>7151.11</v>
      </c>
      <c r="D9452">
        <v>0</v>
      </c>
    </row>
    <row r="9453" spans="1:4">
      <c r="A9453" s="1">
        <v>40033.734432870369</v>
      </c>
      <c r="B9453">
        <v>7006.76</v>
      </c>
      <c r="C9453">
        <v>7151.11</v>
      </c>
      <c r="D9453">
        <v>0</v>
      </c>
    </row>
    <row r="9454" spans="1:4">
      <c r="A9454" s="1">
        <v>40033.734490740739</v>
      </c>
      <c r="B9454">
        <v>7006.76</v>
      </c>
      <c r="C9454">
        <v>7151.11</v>
      </c>
      <c r="D9454">
        <v>0</v>
      </c>
    </row>
    <row r="9455" spans="1:4">
      <c r="A9455" s="1">
        <v>40033.734548611108</v>
      </c>
      <c r="B9455">
        <v>7006.76</v>
      </c>
      <c r="C9455">
        <v>7158.59</v>
      </c>
      <c r="D9455">
        <v>0</v>
      </c>
    </row>
    <row r="9456" spans="1:4">
      <c r="A9456" s="1">
        <v>40033.734606481485</v>
      </c>
      <c r="B9456">
        <v>7014.36</v>
      </c>
      <c r="C9456">
        <v>7158.59</v>
      </c>
      <c r="D9456">
        <v>0</v>
      </c>
    </row>
    <row r="9457" spans="1:4">
      <c r="A9457" s="1">
        <v>40033.734664351854</v>
      </c>
      <c r="B9457">
        <v>7014.36</v>
      </c>
      <c r="C9457">
        <v>7014.36</v>
      </c>
      <c r="D9457">
        <v>0</v>
      </c>
    </row>
    <row r="9458" spans="1:4">
      <c r="A9458" s="1">
        <v>40033.734722222223</v>
      </c>
      <c r="B9458">
        <v>7014.4</v>
      </c>
      <c r="C9458">
        <v>7014.4</v>
      </c>
      <c r="D9458">
        <v>0</v>
      </c>
    </row>
    <row r="9459" spans="1:4">
      <c r="A9459" s="1">
        <v>40033.734780092593</v>
      </c>
      <c r="B9459">
        <v>7014.4</v>
      </c>
      <c r="C9459">
        <v>7014.4</v>
      </c>
      <c r="D9459">
        <v>0</v>
      </c>
    </row>
    <row r="9460" spans="1:4">
      <c r="A9460" s="1">
        <v>40033.734837962962</v>
      </c>
      <c r="B9460">
        <v>7014.4</v>
      </c>
      <c r="C9460">
        <v>7014.4</v>
      </c>
      <c r="D9460">
        <v>0</v>
      </c>
    </row>
    <row r="9461" spans="1:4">
      <c r="A9461" s="1">
        <v>40033.734895833331</v>
      </c>
      <c r="B9461">
        <v>7014.4</v>
      </c>
      <c r="C9461">
        <v>7014.4</v>
      </c>
      <c r="D9461">
        <v>0</v>
      </c>
    </row>
    <row r="9462" spans="1:4">
      <c r="A9462" s="1">
        <v>40033.734953703701</v>
      </c>
      <c r="B9462">
        <v>7014.4</v>
      </c>
      <c r="C9462">
        <v>7014.4</v>
      </c>
      <c r="D9462">
        <v>0</v>
      </c>
    </row>
    <row r="9463" spans="1:4">
      <c r="A9463" s="1">
        <v>40033.735011574077</v>
      </c>
      <c r="B9463">
        <v>7014.4</v>
      </c>
      <c r="C9463">
        <v>7014.4</v>
      </c>
      <c r="D9463">
        <v>0</v>
      </c>
    </row>
    <row r="9464" spans="1:4">
      <c r="A9464" s="1">
        <v>40033.735069444447</v>
      </c>
      <c r="B9464">
        <v>7014.4</v>
      </c>
      <c r="C9464">
        <v>7014.4</v>
      </c>
      <c r="D9464">
        <v>0</v>
      </c>
    </row>
    <row r="9465" spans="1:4">
      <c r="A9465" s="1">
        <v>40033.735127314816</v>
      </c>
      <c r="B9465">
        <v>7014.4</v>
      </c>
      <c r="C9465">
        <v>7014.4</v>
      </c>
      <c r="D9465">
        <v>0</v>
      </c>
    </row>
    <row r="9466" spans="1:4">
      <c r="A9466" s="1">
        <v>40033.735185185185</v>
      </c>
      <c r="B9466">
        <v>7014.4</v>
      </c>
      <c r="C9466">
        <v>7014.4</v>
      </c>
      <c r="D9466">
        <v>0</v>
      </c>
    </row>
    <row r="9467" spans="1:4">
      <c r="A9467" s="1">
        <v>40033.735243055555</v>
      </c>
      <c r="B9467">
        <v>7014.4</v>
      </c>
      <c r="C9467">
        <v>7014.4</v>
      </c>
      <c r="D9467">
        <v>0</v>
      </c>
    </row>
    <row r="9468" spans="1:4">
      <c r="A9468" s="1">
        <v>40033.735300925924</v>
      </c>
      <c r="B9468">
        <v>7014.4</v>
      </c>
      <c r="C9468">
        <v>7014.4</v>
      </c>
      <c r="D9468">
        <v>0</v>
      </c>
    </row>
    <row r="9469" spans="1:4">
      <c r="A9469" s="1">
        <v>40033.735358796293</v>
      </c>
      <c r="B9469">
        <v>7014.4</v>
      </c>
      <c r="C9469">
        <v>7014.4</v>
      </c>
      <c r="D9469">
        <v>0</v>
      </c>
    </row>
    <row r="9470" spans="1:4">
      <c r="A9470" s="1">
        <v>40033.73541666667</v>
      </c>
      <c r="B9470">
        <v>7014.44</v>
      </c>
      <c r="C9470">
        <v>7014.44</v>
      </c>
      <c r="D9470">
        <v>0</v>
      </c>
    </row>
    <row r="9471" spans="1:4">
      <c r="A9471" s="1">
        <v>40033.735474537039</v>
      </c>
      <c r="B9471">
        <v>7158.57</v>
      </c>
      <c r="C9471">
        <v>7014.44</v>
      </c>
      <c r="D9471">
        <v>0</v>
      </c>
    </row>
    <row r="9472" spans="1:4">
      <c r="A9472" s="1">
        <v>40033.735532407409</v>
      </c>
      <c r="B9472">
        <v>7158.57</v>
      </c>
      <c r="C9472">
        <v>7014.44</v>
      </c>
      <c r="D9472">
        <v>0</v>
      </c>
    </row>
    <row r="9473" spans="1:4">
      <c r="A9473" s="1">
        <v>40033.735590277778</v>
      </c>
      <c r="B9473">
        <v>7158.57</v>
      </c>
      <c r="C9473">
        <v>7014.44</v>
      </c>
      <c r="D9473">
        <v>0</v>
      </c>
    </row>
    <row r="9474" spans="1:4">
      <c r="A9474" s="1">
        <v>40033.735648148147</v>
      </c>
      <c r="B9474">
        <v>7158.57</v>
      </c>
      <c r="C9474">
        <v>7014.44</v>
      </c>
      <c r="D9474">
        <v>0</v>
      </c>
    </row>
    <row r="9475" spans="1:4">
      <c r="A9475" s="1">
        <v>40033.735706018517</v>
      </c>
      <c r="B9475">
        <v>7158.57</v>
      </c>
      <c r="C9475">
        <v>7014.44</v>
      </c>
      <c r="D9475">
        <v>0</v>
      </c>
    </row>
    <row r="9476" spans="1:4">
      <c r="A9476" s="1">
        <v>40033.735763888886</v>
      </c>
      <c r="B9476">
        <v>7158.57</v>
      </c>
      <c r="C9476">
        <v>6927.7</v>
      </c>
      <c r="D9476">
        <v>0</v>
      </c>
    </row>
    <row r="9477" spans="1:4">
      <c r="A9477" s="1">
        <v>40033.735821759263</v>
      </c>
      <c r="B9477">
        <v>7158.57</v>
      </c>
      <c r="C9477">
        <v>6927.7</v>
      </c>
      <c r="D9477">
        <v>0</v>
      </c>
    </row>
    <row r="9478" spans="1:4">
      <c r="A9478" s="1">
        <v>40033.735879629632</v>
      </c>
      <c r="B9478">
        <v>7158.57</v>
      </c>
      <c r="C9478">
        <v>6927.7</v>
      </c>
      <c r="D9478">
        <v>0</v>
      </c>
    </row>
    <row r="9479" spans="1:4">
      <c r="A9479" s="1">
        <v>40033.735937500001</v>
      </c>
      <c r="B9479">
        <v>7158.57</v>
      </c>
      <c r="C9479">
        <v>6927.7</v>
      </c>
      <c r="D9479">
        <v>0</v>
      </c>
    </row>
    <row r="9480" spans="1:4">
      <c r="A9480" s="1">
        <v>40033.735995370371</v>
      </c>
      <c r="B9480">
        <v>7158.57</v>
      </c>
      <c r="C9480">
        <v>6927.7</v>
      </c>
      <c r="D9480">
        <v>0</v>
      </c>
    </row>
    <row r="9481" spans="1:4">
      <c r="A9481" s="1">
        <v>40033.73605324074</v>
      </c>
      <c r="B9481">
        <v>7158.57</v>
      </c>
      <c r="C9481">
        <v>7073.76</v>
      </c>
      <c r="D9481">
        <v>0</v>
      </c>
    </row>
    <row r="9482" spans="1:4">
      <c r="A9482" s="1">
        <v>40033.736111111109</v>
      </c>
      <c r="B9482">
        <v>7158.57</v>
      </c>
      <c r="C9482">
        <v>7073.78</v>
      </c>
      <c r="D9482">
        <v>0</v>
      </c>
    </row>
    <row r="9483" spans="1:4">
      <c r="A9483" s="1">
        <v>40033.736168981479</v>
      </c>
      <c r="B9483">
        <v>7158.57</v>
      </c>
      <c r="C9483">
        <v>7073.78</v>
      </c>
      <c r="D9483">
        <v>0</v>
      </c>
    </row>
    <row r="9484" spans="1:4">
      <c r="A9484" s="1">
        <v>40033.736226851855</v>
      </c>
      <c r="B9484">
        <v>7158.57</v>
      </c>
      <c r="C9484">
        <v>7073.78</v>
      </c>
      <c r="D9484">
        <v>0</v>
      </c>
    </row>
    <row r="9485" spans="1:4">
      <c r="A9485" s="1">
        <v>40033.736284722225</v>
      </c>
      <c r="B9485">
        <v>7158.57</v>
      </c>
      <c r="C9485">
        <v>7073.78</v>
      </c>
      <c r="D9485">
        <v>0</v>
      </c>
    </row>
    <row r="9486" spans="1:4">
      <c r="A9486" s="1">
        <v>40033.736342592594</v>
      </c>
      <c r="B9486">
        <v>7158.57</v>
      </c>
      <c r="C9486">
        <v>7073.78</v>
      </c>
      <c r="D9486">
        <v>0</v>
      </c>
    </row>
    <row r="9487" spans="1:4">
      <c r="A9487" s="1">
        <v>40033.736400462964</v>
      </c>
      <c r="B9487">
        <v>7158.57</v>
      </c>
      <c r="C9487">
        <v>7073.78</v>
      </c>
      <c r="D9487">
        <v>0</v>
      </c>
    </row>
    <row r="9488" spans="1:4">
      <c r="A9488" s="1">
        <v>40033.736458333333</v>
      </c>
      <c r="B9488">
        <v>7158.57</v>
      </c>
      <c r="C9488">
        <v>7066.21</v>
      </c>
      <c r="D9488">
        <v>0</v>
      </c>
    </row>
    <row r="9489" spans="1:4">
      <c r="A9489" s="1">
        <v>40033.736516203702</v>
      </c>
      <c r="B9489">
        <v>7151.09</v>
      </c>
      <c r="C9489">
        <v>7066.21</v>
      </c>
      <c r="D9489">
        <v>0</v>
      </c>
    </row>
    <row r="9490" spans="1:4">
      <c r="A9490" s="1">
        <v>40033.736574074072</v>
      </c>
      <c r="B9490">
        <v>7151.11</v>
      </c>
      <c r="C9490">
        <v>7066.21</v>
      </c>
      <c r="D9490">
        <v>0</v>
      </c>
    </row>
    <row r="9491" spans="1:4">
      <c r="A9491" s="1">
        <v>40033.736631944441</v>
      </c>
      <c r="B9491">
        <v>7066.25</v>
      </c>
      <c r="C9491">
        <v>7066.21</v>
      </c>
      <c r="D9491">
        <v>0</v>
      </c>
    </row>
    <row r="9492" spans="1:4">
      <c r="A9492" s="1">
        <v>40033.736689814818</v>
      </c>
      <c r="B9492">
        <v>7066.25</v>
      </c>
      <c r="C9492">
        <v>7066.21</v>
      </c>
      <c r="D9492">
        <v>0</v>
      </c>
    </row>
    <row r="9493" spans="1:4">
      <c r="A9493" s="1">
        <v>40033.736747685187</v>
      </c>
      <c r="B9493">
        <v>7066.25</v>
      </c>
      <c r="C9493">
        <v>7066.21</v>
      </c>
      <c r="D9493">
        <v>0</v>
      </c>
    </row>
    <row r="9494" spans="1:4">
      <c r="A9494" s="1">
        <v>40033.736805555556</v>
      </c>
      <c r="B9494">
        <v>7066.28</v>
      </c>
      <c r="C9494">
        <v>7066.24</v>
      </c>
      <c r="D9494">
        <v>0</v>
      </c>
    </row>
    <row r="9495" spans="1:4">
      <c r="A9495" s="1">
        <v>40033.736863425926</v>
      </c>
      <c r="B9495">
        <v>7066.28</v>
      </c>
      <c r="C9495">
        <v>7066.24</v>
      </c>
      <c r="D9495">
        <v>0</v>
      </c>
    </row>
    <row r="9496" spans="1:4">
      <c r="A9496" s="1">
        <v>40033.736921296295</v>
      </c>
      <c r="B9496">
        <v>7066.28</v>
      </c>
      <c r="C9496">
        <v>7066.24</v>
      </c>
      <c r="D9496">
        <v>0</v>
      </c>
    </row>
    <row r="9497" spans="1:4">
      <c r="A9497" s="1">
        <v>40033.736979166664</v>
      </c>
      <c r="B9497">
        <v>7066.28</v>
      </c>
      <c r="C9497">
        <v>7066.24</v>
      </c>
      <c r="D9497">
        <v>0</v>
      </c>
    </row>
    <row r="9498" spans="1:4">
      <c r="A9498" s="1">
        <v>40033.737037037034</v>
      </c>
      <c r="B9498">
        <v>7066.28</v>
      </c>
      <c r="C9498">
        <v>7066.24</v>
      </c>
      <c r="D9498">
        <v>0</v>
      </c>
    </row>
    <row r="9499" spans="1:4">
      <c r="A9499" s="1">
        <v>40033.73709490741</v>
      </c>
      <c r="B9499">
        <v>7066.28</v>
      </c>
      <c r="C9499">
        <v>7066.25</v>
      </c>
      <c r="D9499">
        <v>0</v>
      </c>
    </row>
    <row r="9500" spans="1:4">
      <c r="A9500" s="1">
        <v>40033.73715277778</v>
      </c>
      <c r="B9500">
        <v>7066.28</v>
      </c>
      <c r="C9500">
        <v>7066.25</v>
      </c>
      <c r="D9500">
        <v>0</v>
      </c>
    </row>
    <row r="9501" spans="1:4">
      <c r="A9501" s="1">
        <v>40033.737210648149</v>
      </c>
      <c r="B9501">
        <v>7066.28</v>
      </c>
      <c r="C9501">
        <v>7066.25</v>
      </c>
      <c r="D9501">
        <v>0</v>
      </c>
    </row>
    <row r="9502" spans="1:4">
      <c r="A9502" s="1">
        <v>40033.737268518518</v>
      </c>
      <c r="B9502">
        <v>7066.28</v>
      </c>
      <c r="C9502">
        <v>7066.25</v>
      </c>
      <c r="D9502">
        <v>0</v>
      </c>
    </row>
    <row r="9503" spans="1:4">
      <c r="A9503" s="1">
        <v>40033.737326388888</v>
      </c>
      <c r="B9503">
        <v>7066.28</v>
      </c>
      <c r="C9503">
        <v>7066.25</v>
      </c>
      <c r="D9503">
        <v>0</v>
      </c>
    </row>
    <row r="9504" spans="1:4">
      <c r="A9504" s="1">
        <v>40033.737384259257</v>
      </c>
      <c r="B9504">
        <v>7066.28</v>
      </c>
      <c r="C9504">
        <v>7066.25</v>
      </c>
      <c r="D9504">
        <v>0</v>
      </c>
    </row>
    <row r="9505" spans="1:4">
      <c r="A9505" s="1">
        <v>40033.737442129626</v>
      </c>
      <c r="B9505">
        <v>7066.28</v>
      </c>
      <c r="C9505">
        <v>7066.25</v>
      </c>
      <c r="D9505">
        <v>0</v>
      </c>
    </row>
    <row r="9506" spans="1:4">
      <c r="A9506" s="1">
        <v>40033.737500000003</v>
      </c>
      <c r="B9506">
        <v>7066.31</v>
      </c>
      <c r="C9506">
        <v>7066.27</v>
      </c>
      <c r="D9506">
        <v>0</v>
      </c>
    </row>
    <row r="9507" spans="1:4">
      <c r="A9507" s="1">
        <v>40033.737557870372</v>
      </c>
      <c r="B9507">
        <v>7066.31</v>
      </c>
      <c r="C9507">
        <v>7066.27</v>
      </c>
      <c r="D9507">
        <v>0</v>
      </c>
    </row>
    <row r="9508" spans="1:4">
      <c r="A9508" s="1">
        <v>40033.737615740742</v>
      </c>
      <c r="B9508">
        <v>7066.31</v>
      </c>
      <c r="C9508">
        <v>7066.27</v>
      </c>
      <c r="D9508">
        <v>0</v>
      </c>
    </row>
    <row r="9509" spans="1:4">
      <c r="A9509" s="1">
        <v>40033.737673611111</v>
      </c>
      <c r="B9509">
        <v>7066.31</v>
      </c>
      <c r="C9509">
        <v>7066.27</v>
      </c>
      <c r="D9509">
        <v>0</v>
      </c>
    </row>
    <row r="9510" spans="1:4">
      <c r="A9510" s="1">
        <v>40033.73773148148</v>
      </c>
      <c r="B9510">
        <v>7066.31</v>
      </c>
      <c r="C9510">
        <v>7066.27</v>
      </c>
      <c r="D9510">
        <v>0</v>
      </c>
    </row>
    <row r="9511" spans="1:4">
      <c r="A9511" s="1">
        <v>40033.73778935185</v>
      </c>
      <c r="B9511">
        <v>7066.31</v>
      </c>
      <c r="C9511">
        <v>7066.27</v>
      </c>
      <c r="D9511">
        <v>0</v>
      </c>
    </row>
    <row r="9512" spans="1:4">
      <c r="A9512" s="1">
        <v>40033.737847222219</v>
      </c>
      <c r="B9512">
        <v>7066.3</v>
      </c>
      <c r="C9512">
        <v>7066.27</v>
      </c>
      <c r="D9512">
        <v>0</v>
      </c>
    </row>
    <row r="9513" spans="1:4">
      <c r="A9513" s="1">
        <v>40033.737905092596</v>
      </c>
      <c r="B9513">
        <v>7066.3</v>
      </c>
      <c r="C9513">
        <v>7066.27</v>
      </c>
      <c r="D9513">
        <v>0</v>
      </c>
    </row>
    <row r="9514" spans="1:4">
      <c r="A9514" s="1">
        <v>40033.737962962965</v>
      </c>
      <c r="B9514">
        <v>7066.3</v>
      </c>
      <c r="C9514">
        <v>7066.27</v>
      </c>
      <c r="D9514">
        <v>0</v>
      </c>
    </row>
    <row r="9515" spans="1:4">
      <c r="A9515" s="1">
        <v>40033.738020833334</v>
      </c>
      <c r="B9515">
        <v>7066.3</v>
      </c>
      <c r="C9515">
        <v>7066.27</v>
      </c>
      <c r="D9515">
        <v>0</v>
      </c>
    </row>
    <row r="9516" spans="1:4">
      <c r="A9516" s="1">
        <v>40033.738078703704</v>
      </c>
      <c r="B9516">
        <v>7066.3</v>
      </c>
      <c r="C9516">
        <v>7073.82</v>
      </c>
      <c r="D9516">
        <v>0</v>
      </c>
    </row>
    <row r="9517" spans="1:4">
      <c r="A9517" s="1">
        <v>40033.738136574073</v>
      </c>
      <c r="B9517">
        <v>7073.82</v>
      </c>
      <c r="C9517">
        <v>7073.82</v>
      </c>
      <c r="D9517">
        <v>0</v>
      </c>
    </row>
    <row r="9518" spans="1:4">
      <c r="A9518" s="1">
        <v>40033.738194444442</v>
      </c>
      <c r="B9518">
        <v>7073.84</v>
      </c>
      <c r="C9518">
        <v>7073.84</v>
      </c>
      <c r="D9518">
        <v>0</v>
      </c>
    </row>
    <row r="9519" spans="1:4">
      <c r="A9519" s="1">
        <v>40033.738252314812</v>
      </c>
      <c r="B9519">
        <v>7073.84</v>
      </c>
      <c r="C9519">
        <v>7073.84</v>
      </c>
      <c r="D9519">
        <v>0</v>
      </c>
    </row>
    <row r="9520" spans="1:4">
      <c r="A9520" s="1">
        <v>40033.738310185188</v>
      </c>
      <c r="B9520">
        <v>7073.84</v>
      </c>
      <c r="C9520">
        <v>7073.84</v>
      </c>
      <c r="D9520">
        <v>0</v>
      </c>
    </row>
    <row r="9521" spans="1:4">
      <c r="A9521" s="1">
        <v>40033.738368055558</v>
      </c>
      <c r="B9521">
        <v>7073.84</v>
      </c>
      <c r="C9521">
        <v>7073.84</v>
      </c>
      <c r="D9521">
        <v>0</v>
      </c>
    </row>
    <row r="9522" spans="1:4">
      <c r="A9522" s="1">
        <v>40033.738425925927</v>
      </c>
      <c r="B9522">
        <v>7073.84</v>
      </c>
      <c r="C9522">
        <v>7073.84</v>
      </c>
      <c r="D9522">
        <v>0</v>
      </c>
    </row>
    <row r="9523" spans="1:4">
      <c r="A9523" s="1">
        <v>40033.738483796296</v>
      </c>
      <c r="B9523">
        <v>7073.84</v>
      </c>
      <c r="C9523">
        <v>7073.84</v>
      </c>
      <c r="D9523">
        <v>0</v>
      </c>
    </row>
    <row r="9524" spans="1:4">
      <c r="A9524" s="1">
        <v>40033.738541666666</v>
      </c>
      <c r="B9524">
        <v>7073.84</v>
      </c>
      <c r="C9524">
        <v>7073.84</v>
      </c>
      <c r="D9524">
        <v>0</v>
      </c>
    </row>
    <row r="9525" spans="1:4">
      <c r="A9525" s="1">
        <v>40033.738599537035</v>
      </c>
      <c r="B9525">
        <v>7073.84</v>
      </c>
      <c r="C9525">
        <v>7158.55</v>
      </c>
      <c r="D9525">
        <v>0</v>
      </c>
    </row>
    <row r="9526" spans="1:4">
      <c r="A9526" s="1">
        <v>40033.738657407404</v>
      </c>
      <c r="B9526">
        <v>7073.84</v>
      </c>
      <c r="C9526">
        <v>7158.55</v>
      </c>
      <c r="D9526">
        <v>0</v>
      </c>
    </row>
    <row r="9527" spans="1:4">
      <c r="A9527" s="1">
        <v>40033.738715277781</v>
      </c>
      <c r="B9527">
        <v>7073.84</v>
      </c>
      <c r="C9527">
        <v>7158.55</v>
      </c>
      <c r="D9527">
        <v>0</v>
      </c>
    </row>
    <row r="9528" spans="1:4">
      <c r="A9528" s="1">
        <v>40033.73877314815</v>
      </c>
      <c r="B9528">
        <v>7073.84</v>
      </c>
      <c r="C9528">
        <v>7158.55</v>
      </c>
      <c r="D9528">
        <v>0</v>
      </c>
    </row>
    <row r="9529" spans="1:4">
      <c r="A9529" s="1">
        <v>40033.73883101852</v>
      </c>
      <c r="B9529">
        <v>7073.84</v>
      </c>
      <c r="C9529">
        <v>7158.55</v>
      </c>
      <c r="D9529">
        <v>0</v>
      </c>
    </row>
    <row r="9530" spans="1:4">
      <c r="A9530" s="1">
        <v>40033.738888888889</v>
      </c>
      <c r="B9530">
        <v>7073.86</v>
      </c>
      <c r="C9530">
        <v>7158.55</v>
      </c>
      <c r="D9530">
        <v>0</v>
      </c>
    </row>
    <row r="9531" spans="1:4">
      <c r="A9531" s="1">
        <v>40033.738946759258</v>
      </c>
      <c r="B9531">
        <v>7073.86</v>
      </c>
      <c r="C9531">
        <v>7158.55</v>
      </c>
      <c r="D9531">
        <v>0</v>
      </c>
    </row>
    <row r="9532" spans="1:4">
      <c r="A9532" s="1">
        <v>40033.739004629628</v>
      </c>
      <c r="B9532">
        <v>7073.86</v>
      </c>
      <c r="C9532">
        <v>7158.55</v>
      </c>
      <c r="D9532">
        <v>0</v>
      </c>
    </row>
    <row r="9533" spans="1:4">
      <c r="A9533" s="1">
        <v>40033.739062499997</v>
      </c>
      <c r="B9533">
        <v>7073.86</v>
      </c>
      <c r="C9533">
        <v>7158.55</v>
      </c>
      <c r="D9533">
        <v>0</v>
      </c>
    </row>
    <row r="9534" spans="1:4">
      <c r="A9534" s="1">
        <v>40033.739120370374</v>
      </c>
      <c r="B9534">
        <v>7073.86</v>
      </c>
      <c r="C9534">
        <v>7158.55</v>
      </c>
      <c r="D9534">
        <v>0</v>
      </c>
    </row>
    <row r="9535" spans="1:4">
      <c r="A9535" s="1">
        <v>40033.739178240743</v>
      </c>
      <c r="B9535">
        <v>7073.86</v>
      </c>
      <c r="C9535">
        <v>7158.55</v>
      </c>
      <c r="D9535">
        <v>0</v>
      </c>
    </row>
    <row r="9536" spans="1:4">
      <c r="A9536" s="1">
        <v>40033.739236111112</v>
      </c>
      <c r="B9536">
        <v>7073.86</v>
      </c>
      <c r="C9536">
        <v>7158.55</v>
      </c>
      <c r="D9536">
        <v>0</v>
      </c>
    </row>
    <row r="9537" spans="1:4">
      <c r="A9537" s="1">
        <v>40033.739293981482</v>
      </c>
      <c r="B9537">
        <v>7073.86</v>
      </c>
      <c r="C9537">
        <v>7158.55</v>
      </c>
      <c r="D9537">
        <v>0</v>
      </c>
    </row>
    <row r="9538" spans="1:4">
      <c r="A9538" s="1">
        <v>40033.739351851851</v>
      </c>
      <c r="B9538">
        <v>7073.86</v>
      </c>
      <c r="C9538">
        <v>7158.55</v>
      </c>
      <c r="D9538">
        <v>0</v>
      </c>
    </row>
    <row r="9539" spans="1:4">
      <c r="A9539" s="1">
        <v>40033.73940972222</v>
      </c>
      <c r="B9539">
        <v>7158.55</v>
      </c>
      <c r="C9539">
        <v>7158.55</v>
      </c>
      <c r="D9539">
        <v>0</v>
      </c>
    </row>
    <row r="9540" spans="1:4">
      <c r="A9540" s="1">
        <v>40033.73946759259</v>
      </c>
      <c r="B9540">
        <v>7158.55</v>
      </c>
      <c r="C9540">
        <v>7158.55</v>
      </c>
      <c r="D9540">
        <v>0</v>
      </c>
    </row>
    <row r="9541" spans="1:4">
      <c r="A9541" s="1">
        <v>40033.739525462966</v>
      </c>
      <c r="B9541">
        <v>7158.55</v>
      </c>
      <c r="C9541">
        <v>7158.55</v>
      </c>
      <c r="D9541">
        <v>0</v>
      </c>
    </row>
    <row r="9542" spans="1:4">
      <c r="A9542" s="1">
        <v>40033.739583333336</v>
      </c>
      <c r="B9542">
        <v>7158.54</v>
      </c>
      <c r="C9542">
        <v>7158.54</v>
      </c>
      <c r="D9542">
        <v>0</v>
      </c>
    </row>
    <row r="9543" spans="1:4">
      <c r="A9543" s="1">
        <v>40033.739641203705</v>
      </c>
      <c r="B9543">
        <v>7158.54</v>
      </c>
      <c r="C9543">
        <v>7158.54</v>
      </c>
      <c r="D9543">
        <v>0</v>
      </c>
    </row>
    <row r="9544" spans="1:4">
      <c r="A9544" s="1">
        <v>40033.739699074074</v>
      </c>
      <c r="B9544">
        <v>7158.54</v>
      </c>
      <c r="C9544">
        <v>7158.54</v>
      </c>
      <c r="D9544">
        <v>0</v>
      </c>
    </row>
    <row r="9545" spans="1:4">
      <c r="A9545" s="1">
        <v>40033.739756944444</v>
      </c>
      <c r="B9545">
        <v>7158.54</v>
      </c>
      <c r="C9545">
        <v>7158.54</v>
      </c>
      <c r="D9545">
        <v>0</v>
      </c>
    </row>
    <row r="9546" spans="1:4">
      <c r="A9546" s="1">
        <v>40033.739814814813</v>
      </c>
      <c r="B9546">
        <v>7158.54</v>
      </c>
      <c r="C9546">
        <v>7158.54</v>
      </c>
      <c r="D9546">
        <v>0</v>
      </c>
    </row>
    <row r="9547" spans="1:4">
      <c r="A9547" s="1">
        <v>40033.739872685182</v>
      </c>
      <c r="B9547">
        <v>7158.54</v>
      </c>
      <c r="C9547">
        <v>7158.54</v>
      </c>
      <c r="D9547">
        <v>0</v>
      </c>
    </row>
    <row r="9548" spans="1:4">
      <c r="A9548" s="1">
        <v>40033.739930555559</v>
      </c>
      <c r="B9548">
        <v>7158.54</v>
      </c>
      <c r="C9548">
        <v>7158.54</v>
      </c>
      <c r="D9548">
        <v>0</v>
      </c>
    </row>
    <row r="9549" spans="1:4">
      <c r="A9549" s="1">
        <v>40033.739988425928</v>
      </c>
      <c r="B9549">
        <v>7158.54</v>
      </c>
      <c r="C9549">
        <v>7158.54</v>
      </c>
      <c r="D9549">
        <v>0</v>
      </c>
    </row>
    <row r="9550" spans="1:4">
      <c r="A9550" s="1">
        <v>40033.740046296298</v>
      </c>
      <c r="B9550">
        <v>7158.54</v>
      </c>
      <c r="C9550">
        <v>7151.11</v>
      </c>
      <c r="D9550">
        <v>0</v>
      </c>
    </row>
    <row r="9551" spans="1:4">
      <c r="A9551" s="1">
        <v>40033.740104166667</v>
      </c>
      <c r="B9551">
        <v>7151.11</v>
      </c>
      <c r="C9551">
        <v>7151.11</v>
      </c>
      <c r="D9551">
        <v>0</v>
      </c>
    </row>
    <row r="9552" spans="1:4">
      <c r="A9552" s="1">
        <v>40033.740162037036</v>
      </c>
      <c r="B9552">
        <v>7151.11</v>
      </c>
      <c r="C9552">
        <v>7151.11</v>
      </c>
      <c r="D9552">
        <v>0</v>
      </c>
    </row>
    <row r="9553" spans="1:4">
      <c r="A9553" s="1">
        <v>40033.740219907406</v>
      </c>
      <c r="B9553">
        <v>7151.11</v>
      </c>
      <c r="C9553">
        <v>7151.11</v>
      </c>
      <c r="D9553">
        <v>0</v>
      </c>
    </row>
    <row r="9554" spans="1:4">
      <c r="A9554" s="1">
        <v>40033.740277777775</v>
      </c>
      <c r="B9554">
        <v>7151.11</v>
      </c>
      <c r="C9554">
        <v>7151.11</v>
      </c>
      <c r="D9554">
        <v>0</v>
      </c>
    </row>
    <row r="9555" spans="1:4">
      <c r="A9555" s="1">
        <v>40033.740335648145</v>
      </c>
      <c r="B9555">
        <v>7151.11</v>
      </c>
      <c r="C9555">
        <v>7151.11</v>
      </c>
      <c r="D9555">
        <v>0</v>
      </c>
    </row>
    <row r="9556" spans="1:4">
      <c r="A9556" s="1">
        <v>40033.740393518521</v>
      </c>
      <c r="B9556">
        <v>7151.11</v>
      </c>
      <c r="C9556">
        <v>7151.11</v>
      </c>
      <c r="D9556">
        <v>0</v>
      </c>
    </row>
    <row r="9557" spans="1:4">
      <c r="A9557" s="1">
        <v>40033.740451388891</v>
      </c>
      <c r="B9557">
        <v>7151.11</v>
      </c>
      <c r="C9557">
        <v>7151.11</v>
      </c>
      <c r="D9557">
        <v>0</v>
      </c>
    </row>
    <row r="9558" spans="1:4">
      <c r="A9558" s="1">
        <v>40033.74050925926</v>
      </c>
      <c r="B9558">
        <v>7151.11</v>
      </c>
      <c r="C9558">
        <v>7151.11</v>
      </c>
      <c r="D9558">
        <v>0</v>
      </c>
    </row>
    <row r="9559" spans="1:4">
      <c r="A9559" s="1">
        <v>40033.740567129629</v>
      </c>
      <c r="B9559">
        <v>7151.11</v>
      </c>
      <c r="C9559">
        <v>7151.11</v>
      </c>
      <c r="D9559">
        <v>0</v>
      </c>
    </row>
    <row r="9560" spans="1:4">
      <c r="A9560" s="1">
        <v>40033.740624999999</v>
      </c>
      <c r="B9560">
        <v>7151.11</v>
      </c>
      <c r="C9560">
        <v>7151.11</v>
      </c>
      <c r="D9560">
        <v>0</v>
      </c>
    </row>
    <row r="9561" spans="1:4">
      <c r="A9561" s="1">
        <v>40033.740682870368</v>
      </c>
      <c r="B9561">
        <v>7151.11</v>
      </c>
      <c r="C9561">
        <v>7151.11</v>
      </c>
      <c r="D9561">
        <v>0</v>
      </c>
    </row>
    <row r="9562" spans="1:4">
      <c r="A9562" s="1">
        <v>40033.740740740737</v>
      </c>
      <c r="B9562">
        <v>7151.11</v>
      </c>
      <c r="C9562">
        <v>7151.11</v>
      </c>
      <c r="D9562">
        <v>0</v>
      </c>
    </row>
    <row r="9563" spans="1:4">
      <c r="A9563" s="1">
        <v>40033.740798611114</v>
      </c>
      <c r="B9563">
        <v>7151.11</v>
      </c>
      <c r="C9563">
        <v>7151.11</v>
      </c>
      <c r="D9563">
        <v>0</v>
      </c>
    </row>
    <row r="9564" spans="1:4">
      <c r="A9564" s="1">
        <v>40033.740856481483</v>
      </c>
      <c r="B9564">
        <v>7151.11</v>
      </c>
      <c r="C9564">
        <v>7151.11</v>
      </c>
      <c r="D9564">
        <v>0</v>
      </c>
    </row>
    <row r="9565" spans="1:4">
      <c r="A9565" s="1">
        <v>40033.740914351853</v>
      </c>
      <c r="B9565">
        <v>7151.11</v>
      </c>
      <c r="C9565">
        <v>7073.81</v>
      </c>
      <c r="D9565">
        <v>0</v>
      </c>
    </row>
    <row r="9566" spans="1:4">
      <c r="A9566" s="1">
        <v>40033.740972222222</v>
      </c>
      <c r="B9566">
        <v>7151.11</v>
      </c>
      <c r="C9566">
        <v>7073.83</v>
      </c>
      <c r="D9566">
        <v>0</v>
      </c>
    </row>
    <row r="9567" spans="1:4">
      <c r="A9567" s="1">
        <v>40033.741030092591</v>
      </c>
      <c r="B9567">
        <v>7151.11</v>
      </c>
      <c r="C9567">
        <v>7073.83</v>
      </c>
      <c r="D9567">
        <v>0</v>
      </c>
    </row>
    <row r="9568" spans="1:4">
      <c r="A9568" s="1">
        <v>40033.741087962961</v>
      </c>
      <c r="B9568">
        <v>7151.11</v>
      </c>
      <c r="C9568">
        <v>7073.83</v>
      </c>
      <c r="D9568">
        <v>0</v>
      </c>
    </row>
    <row r="9569" spans="1:4">
      <c r="A9569" s="1">
        <v>40033.74114583333</v>
      </c>
      <c r="B9569">
        <v>7151.11</v>
      </c>
      <c r="C9569">
        <v>7073.83</v>
      </c>
      <c r="D9569">
        <v>0</v>
      </c>
    </row>
    <row r="9570" spans="1:4">
      <c r="A9570" s="1">
        <v>40033.741203703707</v>
      </c>
      <c r="B9570">
        <v>7151.11</v>
      </c>
      <c r="C9570">
        <v>7073.83</v>
      </c>
      <c r="D9570">
        <v>0</v>
      </c>
    </row>
    <row r="9571" spans="1:4">
      <c r="A9571" s="1">
        <v>40033.741261574076</v>
      </c>
      <c r="B9571">
        <v>7151.11</v>
      </c>
      <c r="C9571">
        <v>7073.83</v>
      </c>
      <c r="D9571">
        <v>0</v>
      </c>
    </row>
    <row r="9572" spans="1:4">
      <c r="A9572" s="1">
        <v>40033.741319444445</v>
      </c>
      <c r="B9572">
        <v>7151.11</v>
      </c>
      <c r="C9572">
        <v>7073.83</v>
      </c>
      <c r="D9572">
        <v>0</v>
      </c>
    </row>
    <row r="9573" spans="1:4">
      <c r="A9573" s="1">
        <v>40033.741377314815</v>
      </c>
      <c r="B9573">
        <v>7151.11</v>
      </c>
      <c r="C9573">
        <v>7073.83</v>
      </c>
      <c r="D9573">
        <v>0</v>
      </c>
    </row>
    <row r="9574" spans="1:4">
      <c r="A9574" s="1">
        <v>40033.741435185184</v>
      </c>
      <c r="B9574">
        <v>7151.11</v>
      </c>
      <c r="C9574">
        <v>7073.83</v>
      </c>
      <c r="D9574">
        <v>0</v>
      </c>
    </row>
    <row r="9575" spans="1:4">
      <c r="A9575" s="1">
        <v>40033.741493055553</v>
      </c>
      <c r="B9575">
        <v>7151.11</v>
      </c>
      <c r="C9575">
        <v>7073.83</v>
      </c>
      <c r="D9575">
        <v>0</v>
      </c>
    </row>
    <row r="9576" spans="1:4">
      <c r="A9576" s="1">
        <v>40033.741550925923</v>
      </c>
      <c r="B9576">
        <v>7151.11</v>
      </c>
      <c r="C9576">
        <v>7073.83</v>
      </c>
      <c r="D9576">
        <v>0</v>
      </c>
    </row>
    <row r="9577" spans="1:4">
      <c r="A9577" s="1">
        <v>40033.741608796299</v>
      </c>
      <c r="B9577">
        <v>7151.11</v>
      </c>
      <c r="C9577">
        <v>7081.31</v>
      </c>
      <c r="D9577">
        <v>0</v>
      </c>
    </row>
    <row r="9578" spans="1:4">
      <c r="A9578" s="1">
        <v>40033.741666666669</v>
      </c>
      <c r="B9578">
        <v>7151.11</v>
      </c>
      <c r="C9578">
        <v>7081.33</v>
      </c>
      <c r="D9578">
        <v>0</v>
      </c>
    </row>
    <row r="9579" spans="1:4">
      <c r="A9579" s="1">
        <v>40033.741724537038</v>
      </c>
      <c r="B9579">
        <v>7158.52</v>
      </c>
      <c r="C9579">
        <v>7081.33</v>
      </c>
      <c r="D9579">
        <v>0</v>
      </c>
    </row>
    <row r="9580" spans="1:4">
      <c r="A9580" s="1">
        <v>40033.741782407407</v>
      </c>
      <c r="B9580">
        <v>7081.33</v>
      </c>
      <c r="C9580">
        <v>7081.33</v>
      </c>
      <c r="D9580">
        <v>0</v>
      </c>
    </row>
    <row r="9581" spans="1:4">
      <c r="A9581" s="1">
        <v>40033.741840277777</v>
      </c>
      <c r="B9581">
        <v>7081.33</v>
      </c>
      <c r="C9581">
        <v>7081.33</v>
      </c>
      <c r="D9581">
        <v>0</v>
      </c>
    </row>
    <row r="9582" spans="1:4">
      <c r="A9582" s="1">
        <v>40033.741898148146</v>
      </c>
      <c r="B9582">
        <v>7081.33</v>
      </c>
      <c r="C9582">
        <v>7081.33</v>
      </c>
      <c r="D9582">
        <v>0</v>
      </c>
    </row>
    <row r="9583" spans="1:4">
      <c r="A9583" s="1">
        <v>40033.741956018515</v>
      </c>
      <c r="B9583">
        <v>7081.33</v>
      </c>
      <c r="C9583">
        <v>7081.33</v>
      </c>
      <c r="D9583">
        <v>0</v>
      </c>
    </row>
    <row r="9584" spans="1:4">
      <c r="A9584" s="1">
        <v>40033.742013888892</v>
      </c>
      <c r="B9584">
        <v>7081.33</v>
      </c>
      <c r="C9584">
        <v>7081.33</v>
      </c>
      <c r="D9584">
        <v>0</v>
      </c>
    </row>
    <row r="9585" spans="1:4">
      <c r="A9585" s="1">
        <v>40033.742071759261</v>
      </c>
      <c r="B9585">
        <v>7081.37</v>
      </c>
      <c r="C9585">
        <v>7081.37</v>
      </c>
      <c r="D9585">
        <v>0</v>
      </c>
    </row>
    <row r="9586" spans="1:4">
      <c r="A9586" s="1">
        <v>40033.742129629631</v>
      </c>
      <c r="B9586">
        <v>7081.37</v>
      </c>
      <c r="C9586">
        <v>7081.37</v>
      </c>
      <c r="D9586">
        <v>0</v>
      </c>
    </row>
    <row r="9587" spans="1:4">
      <c r="A9587" s="1">
        <v>40033.7421875</v>
      </c>
      <c r="B9587">
        <v>7081.37</v>
      </c>
      <c r="C9587">
        <v>7081.37</v>
      </c>
      <c r="D9587">
        <v>0</v>
      </c>
    </row>
    <row r="9588" spans="1:4">
      <c r="A9588" s="1">
        <v>40033.742245370369</v>
      </c>
      <c r="B9588">
        <v>7081.37</v>
      </c>
      <c r="C9588">
        <v>7081.37</v>
      </c>
      <c r="D9588">
        <v>0</v>
      </c>
    </row>
    <row r="9589" spans="1:4">
      <c r="A9589" s="1">
        <v>40033.742303240739</v>
      </c>
      <c r="B9589">
        <v>7081.37</v>
      </c>
      <c r="C9589">
        <v>7081.37</v>
      </c>
      <c r="D9589">
        <v>0</v>
      </c>
    </row>
    <row r="9590" spans="1:4">
      <c r="A9590" s="1">
        <v>40033.742361111108</v>
      </c>
      <c r="B9590">
        <v>7081.39</v>
      </c>
      <c r="C9590">
        <v>7081.39</v>
      </c>
      <c r="D9590">
        <v>0</v>
      </c>
    </row>
    <row r="9591" spans="1:4">
      <c r="A9591" s="1">
        <v>40033.742418981485</v>
      </c>
      <c r="B9591">
        <v>7081.39</v>
      </c>
      <c r="C9591">
        <v>7081.39</v>
      </c>
      <c r="D9591">
        <v>0</v>
      </c>
    </row>
    <row r="9592" spans="1:4">
      <c r="A9592" s="1">
        <v>40033.742476851854</v>
      </c>
      <c r="B9592">
        <v>7081.39</v>
      </c>
      <c r="C9592">
        <v>7081.39</v>
      </c>
      <c r="D9592">
        <v>0</v>
      </c>
    </row>
    <row r="9593" spans="1:4">
      <c r="A9593" s="1">
        <v>40033.742534722223</v>
      </c>
      <c r="B9593">
        <v>7081.39</v>
      </c>
      <c r="C9593">
        <v>7081.39</v>
      </c>
      <c r="D9593">
        <v>0</v>
      </c>
    </row>
    <row r="9594" spans="1:4">
      <c r="A9594" s="1">
        <v>40033.742592592593</v>
      </c>
      <c r="B9594">
        <v>7081.39</v>
      </c>
      <c r="C9594">
        <v>7081.39</v>
      </c>
      <c r="D9594">
        <v>0</v>
      </c>
    </row>
    <row r="9595" spans="1:4">
      <c r="A9595" s="1">
        <v>40033.742650462962</v>
      </c>
      <c r="B9595">
        <v>7081.39</v>
      </c>
      <c r="C9595">
        <v>7081.39</v>
      </c>
      <c r="D9595">
        <v>0</v>
      </c>
    </row>
    <row r="9596" spans="1:4">
      <c r="A9596" s="1">
        <v>40033.742708333331</v>
      </c>
      <c r="B9596">
        <v>7081.39</v>
      </c>
      <c r="C9596">
        <v>7081.39</v>
      </c>
      <c r="D9596">
        <v>0</v>
      </c>
    </row>
    <row r="9597" spans="1:4">
      <c r="A9597" s="1">
        <v>40033.742766203701</v>
      </c>
      <c r="B9597">
        <v>7081.39</v>
      </c>
      <c r="C9597">
        <v>7081.39</v>
      </c>
      <c r="D9597">
        <v>0</v>
      </c>
    </row>
    <row r="9598" spans="1:4">
      <c r="A9598" s="1">
        <v>40033.742824074077</v>
      </c>
      <c r="B9598">
        <v>7081.39</v>
      </c>
      <c r="C9598">
        <v>7081.39</v>
      </c>
      <c r="D9598">
        <v>0</v>
      </c>
    </row>
    <row r="9599" spans="1:4">
      <c r="A9599" s="1">
        <v>40033.742881944447</v>
      </c>
      <c r="B9599">
        <v>7081.39</v>
      </c>
      <c r="C9599">
        <v>7081.39</v>
      </c>
      <c r="D9599">
        <v>0</v>
      </c>
    </row>
    <row r="9600" spans="1:4">
      <c r="A9600" s="1">
        <v>40033.742939814816</v>
      </c>
      <c r="B9600">
        <v>7081.39</v>
      </c>
      <c r="C9600">
        <v>7081.39</v>
      </c>
      <c r="D9600">
        <v>0</v>
      </c>
    </row>
    <row r="9601" spans="1:4">
      <c r="A9601" s="1">
        <v>40033.742997685185</v>
      </c>
      <c r="B9601">
        <v>7081.39</v>
      </c>
      <c r="C9601">
        <v>7081.39</v>
      </c>
      <c r="D9601">
        <v>0</v>
      </c>
    </row>
    <row r="9602" spans="1:4">
      <c r="A9602" s="1">
        <v>40033.743055555555</v>
      </c>
      <c r="B9602">
        <v>7081.41</v>
      </c>
      <c r="C9602">
        <v>7081.41</v>
      </c>
      <c r="D9602">
        <v>0</v>
      </c>
    </row>
    <row r="9603" spans="1:4">
      <c r="A9603" s="1">
        <v>40033.743113425924</v>
      </c>
      <c r="B9603">
        <v>7081.41</v>
      </c>
      <c r="C9603">
        <v>7081.41</v>
      </c>
      <c r="D9603">
        <v>0</v>
      </c>
    </row>
    <row r="9604" spans="1:4">
      <c r="A9604" s="1">
        <v>40033.743171296293</v>
      </c>
      <c r="B9604">
        <v>7081.41</v>
      </c>
      <c r="C9604">
        <v>7081.41</v>
      </c>
      <c r="D9604">
        <v>0</v>
      </c>
    </row>
    <row r="9605" spans="1:4">
      <c r="A9605" s="1">
        <v>40033.74322916667</v>
      </c>
      <c r="B9605">
        <v>7081.41</v>
      </c>
      <c r="C9605">
        <v>7081.41</v>
      </c>
      <c r="D9605">
        <v>0</v>
      </c>
    </row>
    <row r="9606" spans="1:4">
      <c r="A9606" s="1">
        <v>40033.743287037039</v>
      </c>
      <c r="B9606">
        <v>7081.41</v>
      </c>
      <c r="C9606">
        <v>7081.41</v>
      </c>
      <c r="D9606">
        <v>0</v>
      </c>
    </row>
    <row r="9607" spans="1:4">
      <c r="A9607" s="1">
        <v>40033.743344907409</v>
      </c>
      <c r="B9607">
        <v>7081.41</v>
      </c>
      <c r="C9607">
        <v>7081.41</v>
      </c>
      <c r="D9607">
        <v>0</v>
      </c>
    </row>
    <row r="9608" spans="1:4">
      <c r="A9608" s="1">
        <v>40033.743402777778</v>
      </c>
      <c r="B9608">
        <v>7081.41</v>
      </c>
      <c r="C9608">
        <v>7081.41</v>
      </c>
      <c r="D9608">
        <v>0</v>
      </c>
    </row>
    <row r="9609" spans="1:4">
      <c r="A9609" s="1">
        <v>40033.743460648147</v>
      </c>
      <c r="B9609">
        <v>7081.41</v>
      </c>
      <c r="C9609">
        <v>7081.41</v>
      </c>
      <c r="D9609">
        <v>0</v>
      </c>
    </row>
    <row r="9610" spans="1:4">
      <c r="A9610" s="1">
        <v>40033.743518518517</v>
      </c>
      <c r="B9610">
        <v>7081.41</v>
      </c>
      <c r="C9610">
        <v>7081.41</v>
      </c>
      <c r="D9610">
        <v>0</v>
      </c>
    </row>
    <row r="9611" spans="1:4">
      <c r="A9611" s="1">
        <v>40033.743576388886</v>
      </c>
      <c r="B9611">
        <v>7081.41</v>
      </c>
      <c r="C9611">
        <v>7081.41</v>
      </c>
      <c r="D9611">
        <v>0</v>
      </c>
    </row>
    <row r="9612" spans="1:4">
      <c r="A9612" s="1">
        <v>40033.743634259263</v>
      </c>
      <c r="B9612">
        <v>7081.41</v>
      </c>
      <c r="C9612">
        <v>7074.01</v>
      </c>
      <c r="D9612">
        <v>0</v>
      </c>
    </row>
    <row r="9613" spans="1:4">
      <c r="A9613" s="1">
        <v>40033.743692129632</v>
      </c>
      <c r="B9613">
        <v>7074.01</v>
      </c>
      <c r="C9613">
        <v>7074.01</v>
      </c>
      <c r="D9613">
        <v>0</v>
      </c>
    </row>
    <row r="9614" spans="1:4">
      <c r="A9614" s="1">
        <v>40033.743750000001</v>
      </c>
      <c r="B9614">
        <v>7074.04</v>
      </c>
      <c r="C9614">
        <v>7074.04</v>
      </c>
      <c r="D9614">
        <v>0</v>
      </c>
    </row>
    <row r="9615" spans="1:4">
      <c r="A9615" s="1">
        <v>40033.743807870371</v>
      </c>
      <c r="B9615">
        <v>7074.04</v>
      </c>
      <c r="C9615">
        <v>7074.04</v>
      </c>
      <c r="D9615">
        <v>0</v>
      </c>
    </row>
    <row r="9616" spans="1:4">
      <c r="A9616" s="1">
        <v>40033.74386574074</v>
      </c>
      <c r="B9616">
        <v>7074.04</v>
      </c>
      <c r="C9616">
        <v>7074.04</v>
      </c>
      <c r="D9616">
        <v>0</v>
      </c>
    </row>
    <row r="9617" spans="1:4">
      <c r="A9617" s="1">
        <v>40033.743923611109</v>
      </c>
      <c r="B9617">
        <v>7074.04</v>
      </c>
      <c r="C9617">
        <v>7074.04</v>
      </c>
      <c r="D9617">
        <v>0</v>
      </c>
    </row>
    <row r="9618" spans="1:4">
      <c r="A9618" s="1">
        <v>40033.743981481479</v>
      </c>
      <c r="B9618">
        <v>7074.04</v>
      </c>
      <c r="C9618">
        <v>7074.04</v>
      </c>
      <c r="D9618">
        <v>0</v>
      </c>
    </row>
    <row r="9619" spans="1:4">
      <c r="A9619" s="1">
        <v>40033.744039351855</v>
      </c>
      <c r="B9619">
        <v>7074.04</v>
      </c>
      <c r="C9619">
        <v>7074.04</v>
      </c>
      <c r="D9619">
        <v>0</v>
      </c>
    </row>
    <row r="9620" spans="1:4">
      <c r="A9620" s="1">
        <v>40033.744097222225</v>
      </c>
      <c r="B9620">
        <v>7074.04</v>
      </c>
      <c r="C9620">
        <v>7074.04</v>
      </c>
      <c r="D9620">
        <v>0</v>
      </c>
    </row>
    <row r="9621" spans="1:4">
      <c r="A9621" s="1">
        <v>40033.744155092594</v>
      </c>
      <c r="B9621">
        <v>7074.04</v>
      </c>
      <c r="C9621">
        <v>6987.78</v>
      </c>
      <c r="D9621">
        <v>0</v>
      </c>
    </row>
    <row r="9622" spans="1:4">
      <c r="A9622" s="1">
        <v>40033.744212962964</v>
      </c>
      <c r="B9622">
        <v>7074.04</v>
      </c>
      <c r="C9622">
        <v>6987.78</v>
      </c>
      <c r="D9622">
        <v>0</v>
      </c>
    </row>
    <row r="9623" spans="1:4">
      <c r="A9623" s="1">
        <v>40033.744270833333</v>
      </c>
      <c r="B9623">
        <v>7074.04</v>
      </c>
      <c r="C9623">
        <v>6987.78</v>
      </c>
      <c r="D9623">
        <v>0</v>
      </c>
    </row>
    <row r="9624" spans="1:4">
      <c r="A9624" s="1">
        <v>40033.744328703702</v>
      </c>
      <c r="B9624">
        <v>7074.04</v>
      </c>
      <c r="C9624">
        <v>6987.78</v>
      </c>
      <c r="D9624">
        <v>0</v>
      </c>
    </row>
    <row r="9625" spans="1:4">
      <c r="A9625" s="1">
        <v>40033.744386574072</v>
      </c>
      <c r="B9625">
        <v>7074.04</v>
      </c>
      <c r="C9625">
        <v>6987.78</v>
      </c>
      <c r="D9625">
        <v>0</v>
      </c>
    </row>
    <row r="9626" spans="1:4">
      <c r="A9626" s="1">
        <v>40033.744444444441</v>
      </c>
      <c r="B9626">
        <v>7074.06</v>
      </c>
      <c r="C9626">
        <v>6987.83</v>
      </c>
      <c r="D9626">
        <v>0</v>
      </c>
    </row>
    <row r="9627" spans="1:4">
      <c r="A9627" s="1">
        <v>40033.744502314818</v>
      </c>
      <c r="B9627">
        <v>7074.06</v>
      </c>
      <c r="C9627">
        <v>6987.83</v>
      </c>
      <c r="D9627">
        <v>0</v>
      </c>
    </row>
    <row r="9628" spans="1:4">
      <c r="A9628" s="1">
        <v>40033.744560185187</v>
      </c>
      <c r="B9628">
        <v>7074.06</v>
      </c>
      <c r="C9628">
        <v>6987.83</v>
      </c>
      <c r="D9628">
        <v>0</v>
      </c>
    </row>
    <row r="9629" spans="1:4">
      <c r="A9629" s="1">
        <v>40033.744618055556</v>
      </c>
      <c r="B9629">
        <v>7074.06</v>
      </c>
      <c r="C9629">
        <v>6987.83</v>
      </c>
      <c r="D9629">
        <v>0</v>
      </c>
    </row>
    <row r="9630" spans="1:4">
      <c r="A9630" s="1">
        <v>40033.744675925926</v>
      </c>
      <c r="B9630">
        <v>7074.06</v>
      </c>
      <c r="C9630">
        <v>6987.83</v>
      </c>
      <c r="D9630">
        <v>0</v>
      </c>
    </row>
    <row r="9631" spans="1:4">
      <c r="A9631" s="1">
        <v>40033.744733796295</v>
      </c>
      <c r="B9631">
        <v>7074.06</v>
      </c>
      <c r="C9631">
        <v>6987.83</v>
      </c>
      <c r="D9631">
        <v>0</v>
      </c>
    </row>
    <row r="9632" spans="1:4">
      <c r="A9632" s="1">
        <v>40033.744791666664</v>
      </c>
      <c r="B9632">
        <v>7074.06</v>
      </c>
      <c r="C9632">
        <v>6987.83</v>
      </c>
      <c r="D9632">
        <v>0</v>
      </c>
    </row>
    <row r="9633" spans="1:4">
      <c r="A9633" s="1">
        <v>40033.744849537034</v>
      </c>
      <c r="B9633">
        <v>7074.06</v>
      </c>
      <c r="C9633">
        <v>6987.83</v>
      </c>
      <c r="D9633">
        <v>0</v>
      </c>
    </row>
    <row r="9634" spans="1:4">
      <c r="A9634" s="1">
        <v>40033.74490740741</v>
      </c>
      <c r="B9634">
        <v>7074.06</v>
      </c>
      <c r="C9634">
        <v>6987.83</v>
      </c>
      <c r="D9634">
        <v>0</v>
      </c>
    </row>
    <row r="9635" spans="1:4">
      <c r="A9635" s="1">
        <v>40033.74496527778</v>
      </c>
      <c r="B9635">
        <v>7074.06</v>
      </c>
      <c r="C9635">
        <v>6987.83</v>
      </c>
      <c r="D9635">
        <v>0</v>
      </c>
    </row>
    <row r="9636" spans="1:4">
      <c r="A9636" s="1">
        <v>40033.745023148149</v>
      </c>
      <c r="B9636">
        <v>6987.83</v>
      </c>
      <c r="C9636">
        <v>6987.83</v>
      </c>
      <c r="D9636">
        <v>0</v>
      </c>
    </row>
    <row r="9637" spans="1:4">
      <c r="A9637" s="1">
        <v>40033.745081018518</v>
      </c>
      <c r="B9637">
        <v>6987.83</v>
      </c>
      <c r="C9637">
        <v>6987.83</v>
      </c>
      <c r="D9637">
        <v>0</v>
      </c>
    </row>
    <row r="9638" spans="1:4">
      <c r="A9638" s="1">
        <v>40033.745138888888</v>
      </c>
      <c r="B9638">
        <v>6987.88</v>
      </c>
      <c r="C9638">
        <v>6987.88</v>
      </c>
      <c r="D9638">
        <v>0</v>
      </c>
    </row>
    <row r="9639" spans="1:4">
      <c r="A9639" s="1">
        <v>40033.745196759257</v>
      </c>
      <c r="B9639">
        <v>6987.88</v>
      </c>
      <c r="C9639">
        <v>6995.33</v>
      </c>
      <c r="D9639">
        <v>0</v>
      </c>
    </row>
    <row r="9640" spans="1:4">
      <c r="A9640" s="1">
        <v>40033.745254629626</v>
      </c>
      <c r="B9640">
        <v>6995.33</v>
      </c>
      <c r="C9640">
        <v>6995.33</v>
      </c>
      <c r="D9640">
        <v>0</v>
      </c>
    </row>
    <row r="9641" spans="1:4">
      <c r="A9641" s="1">
        <v>40033.745312500003</v>
      </c>
      <c r="B9641">
        <v>6995.33</v>
      </c>
      <c r="C9641">
        <v>6995.33</v>
      </c>
      <c r="D9641">
        <v>0</v>
      </c>
    </row>
    <row r="9642" spans="1:4">
      <c r="A9642" s="1">
        <v>40033.745370370372</v>
      </c>
      <c r="B9642">
        <v>6848.05</v>
      </c>
      <c r="C9642">
        <v>6995.33</v>
      </c>
      <c r="D9642">
        <v>0</v>
      </c>
    </row>
    <row r="9643" spans="1:4">
      <c r="A9643" s="1">
        <v>40033.745428240742</v>
      </c>
      <c r="B9643">
        <v>6848.05</v>
      </c>
      <c r="C9643">
        <v>6995.33</v>
      </c>
      <c r="D9643">
        <v>0</v>
      </c>
    </row>
    <row r="9644" spans="1:4">
      <c r="A9644" s="1">
        <v>40033.745486111111</v>
      </c>
      <c r="B9644">
        <v>6848.05</v>
      </c>
      <c r="C9644">
        <v>6995.33</v>
      </c>
      <c r="D9644">
        <v>0</v>
      </c>
    </row>
    <row r="9645" spans="1:4">
      <c r="A9645" s="1">
        <v>40033.74554398148</v>
      </c>
      <c r="B9645">
        <v>6848.05</v>
      </c>
      <c r="C9645">
        <v>7074.09</v>
      </c>
      <c r="D9645">
        <v>0</v>
      </c>
    </row>
    <row r="9646" spans="1:4">
      <c r="A9646" s="1">
        <v>40033.74560185185</v>
      </c>
      <c r="B9646">
        <v>6848.05</v>
      </c>
      <c r="C9646">
        <v>7074.09</v>
      </c>
      <c r="D9646">
        <v>0</v>
      </c>
    </row>
    <row r="9647" spans="1:4">
      <c r="A9647" s="1">
        <v>40033.745659722219</v>
      </c>
      <c r="B9647">
        <v>6848.05</v>
      </c>
      <c r="C9647">
        <v>7074.09</v>
      </c>
      <c r="D9647">
        <v>0</v>
      </c>
    </row>
    <row r="9648" spans="1:4">
      <c r="A9648" s="1">
        <v>40033.745717592596</v>
      </c>
      <c r="B9648">
        <v>6848.05</v>
      </c>
      <c r="C9648">
        <v>7074.09</v>
      </c>
      <c r="D9648">
        <v>0</v>
      </c>
    </row>
    <row r="9649" spans="1:4">
      <c r="A9649" s="1">
        <v>40033.745775462965</v>
      </c>
      <c r="B9649">
        <v>6848.05</v>
      </c>
      <c r="C9649">
        <v>7074.09</v>
      </c>
      <c r="D9649">
        <v>0</v>
      </c>
    </row>
    <row r="9650" spans="1:4">
      <c r="A9650" s="1">
        <v>40033.745833333334</v>
      </c>
      <c r="B9650">
        <v>6848.14</v>
      </c>
      <c r="C9650">
        <v>7074.11</v>
      </c>
      <c r="D9650">
        <v>0</v>
      </c>
    </row>
    <row r="9651" spans="1:4">
      <c r="A9651" s="1">
        <v>40033.745891203704</v>
      </c>
      <c r="B9651">
        <v>6848.14</v>
      </c>
      <c r="C9651">
        <v>7074.11</v>
      </c>
      <c r="D9651">
        <v>0</v>
      </c>
    </row>
    <row r="9652" spans="1:4">
      <c r="A9652" s="1">
        <v>40033.745949074073</v>
      </c>
      <c r="B9652">
        <v>6848.14</v>
      </c>
      <c r="C9652">
        <v>7074.11</v>
      </c>
      <c r="D9652">
        <v>0</v>
      </c>
    </row>
    <row r="9653" spans="1:4">
      <c r="A9653" s="1">
        <v>40033.746006944442</v>
      </c>
      <c r="B9653">
        <v>6848.14</v>
      </c>
      <c r="C9653">
        <v>6928.75</v>
      </c>
      <c r="D9653">
        <v>0</v>
      </c>
    </row>
    <row r="9654" spans="1:4">
      <c r="A9654" s="1">
        <v>40033.746064814812</v>
      </c>
      <c r="B9654">
        <v>6848.14</v>
      </c>
      <c r="C9654">
        <v>6928.75</v>
      </c>
      <c r="D9654">
        <v>0</v>
      </c>
    </row>
    <row r="9655" spans="1:4">
      <c r="A9655" s="1">
        <v>40033.746122685188</v>
      </c>
      <c r="B9655">
        <v>6848.14</v>
      </c>
      <c r="C9655">
        <v>6928.75</v>
      </c>
      <c r="D9655">
        <v>0</v>
      </c>
    </row>
    <row r="9656" spans="1:4">
      <c r="A9656" s="1">
        <v>40033.746180555558</v>
      </c>
      <c r="B9656">
        <v>6848.14</v>
      </c>
      <c r="C9656">
        <v>6928.75</v>
      </c>
      <c r="D9656">
        <v>0</v>
      </c>
    </row>
    <row r="9657" spans="1:4">
      <c r="A9657" s="1">
        <v>40033.746238425927</v>
      </c>
      <c r="B9657">
        <v>6848.14</v>
      </c>
      <c r="C9657">
        <v>6928.75</v>
      </c>
      <c r="D9657">
        <v>0</v>
      </c>
    </row>
    <row r="9658" spans="1:4">
      <c r="A9658" s="1">
        <v>40033.746296296296</v>
      </c>
      <c r="B9658">
        <v>6848.14</v>
      </c>
      <c r="C9658">
        <v>6928.75</v>
      </c>
      <c r="D9658">
        <v>0</v>
      </c>
    </row>
    <row r="9659" spans="1:4">
      <c r="A9659" s="1">
        <v>40033.746354166666</v>
      </c>
      <c r="B9659">
        <v>6848.14</v>
      </c>
      <c r="C9659">
        <v>6928.75</v>
      </c>
      <c r="D9659">
        <v>0</v>
      </c>
    </row>
    <row r="9660" spans="1:4">
      <c r="A9660" s="1">
        <v>40033.746412037035</v>
      </c>
      <c r="B9660">
        <v>6928.75</v>
      </c>
      <c r="C9660">
        <v>6928.75</v>
      </c>
      <c r="D9660">
        <v>0</v>
      </c>
    </row>
    <row r="9661" spans="1:4">
      <c r="A9661" s="1">
        <v>40033.746469907404</v>
      </c>
      <c r="B9661">
        <v>6928.75</v>
      </c>
      <c r="C9661">
        <v>6928.75</v>
      </c>
      <c r="D9661">
        <v>0</v>
      </c>
    </row>
    <row r="9662" spans="1:4">
      <c r="A9662" s="1">
        <v>40033.746527777781</v>
      </c>
      <c r="B9662">
        <v>6928.81</v>
      </c>
      <c r="C9662">
        <v>6928.81</v>
      </c>
      <c r="D9662">
        <v>0</v>
      </c>
    </row>
    <row r="9663" spans="1:4">
      <c r="A9663" s="1">
        <v>40033.74658564815</v>
      </c>
      <c r="B9663">
        <v>6928.81</v>
      </c>
      <c r="C9663">
        <v>6928.81</v>
      </c>
      <c r="D9663">
        <v>0</v>
      </c>
    </row>
    <row r="9664" spans="1:4">
      <c r="A9664" s="1">
        <v>40033.74664351852</v>
      </c>
      <c r="B9664">
        <v>6928.81</v>
      </c>
      <c r="C9664">
        <v>6928.81</v>
      </c>
      <c r="D9664">
        <v>0</v>
      </c>
    </row>
    <row r="9665" spans="1:4">
      <c r="A9665" s="1">
        <v>40033.746701388889</v>
      </c>
      <c r="B9665">
        <v>6928.81</v>
      </c>
      <c r="C9665">
        <v>6928.81</v>
      </c>
      <c r="D9665">
        <v>0</v>
      </c>
    </row>
    <row r="9666" spans="1:4">
      <c r="A9666" s="1">
        <v>40033.746759259258</v>
      </c>
      <c r="B9666">
        <v>7074.12</v>
      </c>
      <c r="C9666">
        <v>6928.81</v>
      </c>
      <c r="D9666">
        <v>0</v>
      </c>
    </row>
    <row r="9667" spans="1:4">
      <c r="A9667" s="1">
        <v>40033.746817129628</v>
      </c>
      <c r="B9667">
        <v>7074.12</v>
      </c>
      <c r="C9667">
        <v>6928.81</v>
      </c>
      <c r="D9667">
        <v>0</v>
      </c>
    </row>
    <row r="9668" spans="1:4">
      <c r="A9668" s="1">
        <v>40033.746874999997</v>
      </c>
      <c r="B9668">
        <v>7074.12</v>
      </c>
      <c r="C9668">
        <v>6928.81</v>
      </c>
      <c r="D9668">
        <v>0</v>
      </c>
    </row>
    <row r="9669" spans="1:4">
      <c r="A9669" s="1">
        <v>40033.746932870374</v>
      </c>
      <c r="B9669">
        <v>7074.12</v>
      </c>
      <c r="C9669">
        <v>7015.11</v>
      </c>
      <c r="D9669">
        <v>0</v>
      </c>
    </row>
    <row r="9670" spans="1:4">
      <c r="A9670" s="1">
        <v>40033.746990740743</v>
      </c>
      <c r="B9670">
        <v>7074.12</v>
      </c>
      <c r="C9670">
        <v>7015.11</v>
      </c>
      <c r="D9670">
        <v>0</v>
      </c>
    </row>
    <row r="9671" spans="1:4">
      <c r="A9671" s="1">
        <v>40033.747048611112</v>
      </c>
      <c r="B9671">
        <v>7074.12</v>
      </c>
      <c r="C9671">
        <v>7015.11</v>
      </c>
      <c r="D9671">
        <v>0</v>
      </c>
    </row>
    <row r="9672" spans="1:4">
      <c r="A9672" s="1">
        <v>40033.747106481482</v>
      </c>
      <c r="B9672">
        <v>7074.12</v>
      </c>
      <c r="C9672">
        <v>7015.11</v>
      </c>
      <c r="D9672">
        <v>0</v>
      </c>
    </row>
    <row r="9673" spans="1:4">
      <c r="A9673" s="1">
        <v>40033.747164351851</v>
      </c>
      <c r="B9673">
        <v>7074.12</v>
      </c>
      <c r="C9673">
        <v>7015.11</v>
      </c>
      <c r="D9673">
        <v>0</v>
      </c>
    </row>
    <row r="9674" spans="1:4">
      <c r="A9674" s="1">
        <v>40033.74722222222</v>
      </c>
      <c r="B9674">
        <v>7074.14</v>
      </c>
      <c r="C9674">
        <v>7007.64</v>
      </c>
      <c r="D9674">
        <v>0</v>
      </c>
    </row>
    <row r="9675" spans="1:4">
      <c r="A9675" s="1">
        <v>40033.74728009259</v>
      </c>
      <c r="B9675">
        <v>7066.76</v>
      </c>
      <c r="C9675">
        <v>7007.64</v>
      </c>
      <c r="D9675">
        <v>0</v>
      </c>
    </row>
    <row r="9676" spans="1:4">
      <c r="A9676" s="1">
        <v>40033.747337962966</v>
      </c>
      <c r="B9676">
        <v>7066.78</v>
      </c>
      <c r="C9676">
        <v>7007.64</v>
      </c>
      <c r="D9676">
        <v>0</v>
      </c>
    </row>
    <row r="9677" spans="1:4">
      <c r="A9677" s="1">
        <v>40033.747395833336</v>
      </c>
      <c r="B9677">
        <v>7066.78</v>
      </c>
      <c r="C9677">
        <v>7151.25</v>
      </c>
      <c r="D9677">
        <v>0</v>
      </c>
    </row>
    <row r="9678" spans="1:4">
      <c r="A9678" s="1">
        <v>40033.747453703705</v>
      </c>
      <c r="B9678">
        <v>7066.78</v>
      </c>
      <c r="C9678">
        <v>7151.25</v>
      </c>
      <c r="D9678">
        <v>0</v>
      </c>
    </row>
    <row r="9679" spans="1:4">
      <c r="A9679" s="1">
        <v>40033.747511574074</v>
      </c>
      <c r="B9679">
        <v>7066.78</v>
      </c>
      <c r="C9679">
        <v>7151.25</v>
      </c>
      <c r="D9679">
        <v>0</v>
      </c>
    </row>
    <row r="9680" spans="1:4">
      <c r="A9680" s="1">
        <v>40033.747569444444</v>
      </c>
      <c r="B9680">
        <v>7066.78</v>
      </c>
      <c r="C9680">
        <v>7151.25</v>
      </c>
      <c r="D9680">
        <v>0</v>
      </c>
    </row>
    <row r="9681" spans="1:4">
      <c r="A9681" s="1">
        <v>40033.747627314813</v>
      </c>
      <c r="B9681">
        <v>7066.78</v>
      </c>
      <c r="C9681">
        <v>7151.25</v>
      </c>
      <c r="D9681">
        <v>0</v>
      </c>
    </row>
    <row r="9682" spans="1:4">
      <c r="A9682" s="1">
        <v>40033.747685185182</v>
      </c>
      <c r="B9682">
        <v>7066.78</v>
      </c>
      <c r="C9682">
        <v>7151.25</v>
      </c>
      <c r="D9682">
        <v>0</v>
      </c>
    </row>
    <row r="9683" spans="1:4">
      <c r="A9683" s="1">
        <v>40033.747743055559</v>
      </c>
      <c r="B9683">
        <v>7066.78</v>
      </c>
      <c r="C9683">
        <v>7151.25</v>
      </c>
      <c r="D9683">
        <v>0</v>
      </c>
    </row>
    <row r="9684" spans="1:4">
      <c r="A9684" s="1">
        <v>40033.747800925928</v>
      </c>
      <c r="B9684">
        <v>7151.25</v>
      </c>
      <c r="C9684">
        <v>7151.25</v>
      </c>
      <c r="D9684">
        <v>0</v>
      </c>
    </row>
    <row r="9685" spans="1:4">
      <c r="A9685" s="1">
        <v>40033.747858796298</v>
      </c>
      <c r="B9685">
        <v>7151.25</v>
      </c>
      <c r="C9685">
        <v>7151.25</v>
      </c>
      <c r="D9685">
        <v>0</v>
      </c>
    </row>
    <row r="9686" spans="1:4">
      <c r="A9686" s="1">
        <v>40033.747916666667</v>
      </c>
      <c r="B9686">
        <v>7151.25</v>
      </c>
      <c r="C9686">
        <v>7151.25</v>
      </c>
      <c r="D9686">
        <v>0</v>
      </c>
    </row>
    <row r="9687" spans="1:4">
      <c r="A9687" s="1">
        <v>40033.747974537036</v>
      </c>
      <c r="B9687">
        <v>7151.25</v>
      </c>
      <c r="C9687">
        <v>7151.25</v>
      </c>
      <c r="D9687">
        <v>0</v>
      </c>
    </row>
    <row r="9688" spans="1:4">
      <c r="A9688" s="1">
        <v>40033.748032407406</v>
      </c>
      <c r="B9688">
        <v>7151.25</v>
      </c>
      <c r="C9688">
        <v>7151.25</v>
      </c>
      <c r="D9688">
        <v>0</v>
      </c>
    </row>
    <row r="9689" spans="1:4">
      <c r="A9689" s="1">
        <v>40033.748090277775</v>
      </c>
      <c r="B9689">
        <v>7151.25</v>
      </c>
      <c r="C9689">
        <v>7151.25</v>
      </c>
      <c r="D9689">
        <v>0</v>
      </c>
    </row>
    <row r="9690" spans="1:4">
      <c r="A9690" s="1">
        <v>40033.748148148145</v>
      </c>
      <c r="B9690">
        <v>7151.25</v>
      </c>
      <c r="C9690">
        <v>7151.25</v>
      </c>
      <c r="D9690">
        <v>0</v>
      </c>
    </row>
    <row r="9691" spans="1:4">
      <c r="A9691" s="1">
        <v>40033.748206018521</v>
      </c>
      <c r="B9691">
        <v>7151.25</v>
      </c>
      <c r="C9691">
        <v>7151.25</v>
      </c>
      <c r="D9691">
        <v>0</v>
      </c>
    </row>
    <row r="9692" spans="1:4">
      <c r="A9692" s="1">
        <v>40033.748263888891</v>
      </c>
      <c r="B9692">
        <v>7151.25</v>
      </c>
      <c r="C9692">
        <v>7151.25</v>
      </c>
      <c r="D9692">
        <v>0</v>
      </c>
    </row>
    <row r="9693" spans="1:4">
      <c r="A9693" s="1">
        <v>40033.74832175926</v>
      </c>
      <c r="B9693">
        <v>7151.25</v>
      </c>
      <c r="C9693">
        <v>7151.25</v>
      </c>
      <c r="D9693">
        <v>0</v>
      </c>
    </row>
    <row r="9694" spans="1:4">
      <c r="A9694" s="1">
        <v>40033.748379629629</v>
      </c>
      <c r="B9694">
        <v>7151.25</v>
      </c>
      <c r="C9694">
        <v>7151.25</v>
      </c>
      <c r="D9694">
        <v>0</v>
      </c>
    </row>
    <row r="9695" spans="1:4">
      <c r="A9695" s="1">
        <v>40033.748437499999</v>
      </c>
      <c r="B9695">
        <v>7151.25</v>
      </c>
      <c r="C9695">
        <v>7151.25</v>
      </c>
      <c r="D9695">
        <v>0</v>
      </c>
    </row>
    <row r="9696" spans="1:4">
      <c r="A9696" s="1">
        <v>40033.748495370368</v>
      </c>
      <c r="B9696">
        <v>7151.25</v>
      </c>
      <c r="C9696">
        <v>7151.25</v>
      </c>
      <c r="D9696">
        <v>0</v>
      </c>
    </row>
    <row r="9697" spans="1:4">
      <c r="A9697" s="1">
        <v>40033.748553240737</v>
      </c>
      <c r="B9697">
        <v>7151.25</v>
      </c>
      <c r="C9697">
        <v>7151.25</v>
      </c>
      <c r="D9697">
        <v>0</v>
      </c>
    </row>
    <row r="9698" spans="1:4">
      <c r="A9698" s="1">
        <v>40033.748611111114</v>
      </c>
      <c r="B9698">
        <v>7151.25</v>
      </c>
      <c r="C9698">
        <v>7151.25</v>
      </c>
      <c r="D9698">
        <v>0</v>
      </c>
    </row>
    <row r="9699" spans="1:4">
      <c r="A9699" s="1">
        <v>40033.748668981483</v>
      </c>
      <c r="B9699">
        <v>7151.25</v>
      </c>
      <c r="C9699">
        <v>7151.25</v>
      </c>
      <c r="D9699">
        <v>0</v>
      </c>
    </row>
    <row r="9700" spans="1:4">
      <c r="A9700" s="1">
        <v>40033.748726851853</v>
      </c>
      <c r="B9700">
        <v>7151.25</v>
      </c>
      <c r="C9700">
        <v>7151.25</v>
      </c>
      <c r="D9700">
        <v>0</v>
      </c>
    </row>
    <row r="9701" spans="1:4">
      <c r="A9701" s="1">
        <v>40033.748784722222</v>
      </c>
      <c r="B9701">
        <v>7151.25</v>
      </c>
      <c r="C9701">
        <v>7158.51</v>
      </c>
      <c r="D9701">
        <v>0</v>
      </c>
    </row>
    <row r="9702" spans="1:4">
      <c r="A9702" s="1">
        <v>40033.748842592591</v>
      </c>
      <c r="B9702">
        <v>7158.51</v>
      </c>
      <c r="C9702">
        <v>7158.51</v>
      </c>
      <c r="D9702">
        <v>0</v>
      </c>
    </row>
    <row r="9703" spans="1:4">
      <c r="A9703" s="1">
        <v>40033.748900462961</v>
      </c>
      <c r="B9703">
        <v>7158.51</v>
      </c>
      <c r="C9703">
        <v>7158.51</v>
      </c>
      <c r="D9703">
        <v>0</v>
      </c>
    </row>
    <row r="9704" spans="1:4">
      <c r="A9704" s="1">
        <v>40033.74895833333</v>
      </c>
      <c r="B9704">
        <v>7158.51</v>
      </c>
      <c r="C9704">
        <v>7158.51</v>
      </c>
      <c r="D9704">
        <v>0</v>
      </c>
    </row>
    <row r="9705" spans="1:4">
      <c r="A9705" s="1">
        <v>40033.749016203707</v>
      </c>
      <c r="B9705">
        <v>7158.51</v>
      </c>
      <c r="C9705">
        <v>7158.51</v>
      </c>
      <c r="D9705">
        <v>0</v>
      </c>
    </row>
    <row r="9706" spans="1:4">
      <c r="A9706" s="1">
        <v>40033.749074074076</v>
      </c>
      <c r="B9706">
        <v>7158.51</v>
      </c>
      <c r="C9706">
        <v>7158.51</v>
      </c>
      <c r="D9706">
        <v>0</v>
      </c>
    </row>
    <row r="9707" spans="1:4">
      <c r="A9707" s="1">
        <v>40033.749131944445</v>
      </c>
      <c r="B9707">
        <v>7158.51</v>
      </c>
      <c r="C9707">
        <v>7158.51</v>
      </c>
      <c r="D9707">
        <v>0</v>
      </c>
    </row>
    <row r="9708" spans="1:4">
      <c r="A9708" s="1">
        <v>40033.749189814815</v>
      </c>
      <c r="B9708">
        <v>7158.51</v>
      </c>
      <c r="C9708">
        <v>7158.51</v>
      </c>
      <c r="D9708">
        <v>0</v>
      </c>
    </row>
    <row r="9709" spans="1:4">
      <c r="A9709" s="1">
        <v>40033.749247685184</v>
      </c>
      <c r="B9709">
        <v>7158.51</v>
      </c>
      <c r="C9709">
        <v>7158.51</v>
      </c>
      <c r="D9709">
        <v>0</v>
      </c>
    </row>
    <row r="9710" spans="1:4">
      <c r="A9710" s="1">
        <v>40033.749305555553</v>
      </c>
      <c r="B9710">
        <v>7158.5</v>
      </c>
      <c r="C9710">
        <v>7158.5</v>
      </c>
      <c r="D9710">
        <v>0</v>
      </c>
    </row>
    <row r="9711" spans="1:4">
      <c r="A9711" s="1">
        <v>40033.749363425923</v>
      </c>
      <c r="B9711">
        <v>7158.5</v>
      </c>
      <c r="C9711">
        <v>7158.5</v>
      </c>
      <c r="D9711">
        <v>0</v>
      </c>
    </row>
    <row r="9712" spans="1:4">
      <c r="A9712" s="1">
        <v>40033.749421296299</v>
      </c>
      <c r="B9712">
        <v>7158.5</v>
      </c>
      <c r="C9712">
        <v>7158.5</v>
      </c>
      <c r="D9712">
        <v>0</v>
      </c>
    </row>
    <row r="9713" spans="1:4">
      <c r="A9713" s="1">
        <v>40033.749479166669</v>
      </c>
      <c r="B9713">
        <v>7158.5</v>
      </c>
      <c r="C9713">
        <v>7158.5</v>
      </c>
      <c r="D9713">
        <v>0</v>
      </c>
    </row>
    <row r="9714" spans="1:4">
      <c r="A9714" s="1">
        <v>40033.749537037038</v>
      </c>
      <c r="B9714">
        <v>7158.5</v>
      </c>
      <c r="C9714">
        <v>7158.5</v>
      </c>
      <c r="D9714">
        <v>0</v>
      </c>
    </row>
    <row r="9715" spans="1:4">
      <c r="A9715" s="1">
        <v>40033.749594907407</v>
      </c>
      <c r="B9715">
        <v>7158.5</v>
      </c>
      <c r="C9715">
        <v>7158.5</v>
      </c>
      <c r="D9715">
        <v>0</v>
      </c>
    </row>
    <row r="9716" spans="1:4">
      <c r="A9716" s="1">
        <v>40033.749652777777</v>
      </c>
      <c r="B9716">
        <v>7158.5</v>
      </c>
      <c r="C9716">
        <v>7158.5</v>
      </c>
      <c r="D9716">
        <v>0</v>
      </c>
    </row>
    <row r="9717" spans="1:4">
      <c r="A9717" s="1">
        <v>40033.749710648146</v>
      </c>
      <c r="B9717">
        <v>7158.5</v>
      </c>
      <c r="C9717">
        <v>7158.5</v>
      </c>
      <c r="D9717">
        <v>0</v>
      </c>
    </row>
    <row r="9718" spans="1:4">
      <c r="A9718" s="1">
        <v>40033.749768518515</v>
      </c>
      <c r="B9718">
        <v>7158.5</v>
      </c>
      <c r="C9718">
        <v>7158.51</v>
      </c>
      <c r="D9718">
        <v>0</v>
      </c>
    </row>
    <row r="9719" spans="1:4">
      <c r="A9719" s="1">
        <v>40033.749826388892</v>
      </c>
      <c r="B9719">
        <v>7158.51</v>
      </c>
      <c r="C9719">
        <v>7158.51</v>
      </c>
      <c r="D9719">
        <v>0</v>
      </c>
    </row>
    <row r="9720" spans="1:4">
      <c r="A9720" s="1">
        <v>40033.749884259261</v>
      </c>
      <c r="B9720">
        <v>7158.51</v>
      </c>
      <c r="C9720">
        <v>7158.51</v>
      </c>
      <c r="D9720">
        <v>0</v>
      </c>
    </row>
    <row r="9721" spans="1:4">
      <c r="A9721" s="1">
        <v>40033.749942129631</v>
      </c>
      <c r="B9721">
        <v>7158.51</v>
      </c>
      <c r="C9721">
        <v>7158.51</v>
      </c>
      <c r="D9721">
        <v>0</v>
      </c>
    </row>
    <row r="9722" spans="1:4">
      <c r="A9722" s="1">
        <v>40033.75</v>
      </c>
      <c r="B9722">
        <v>7158.5</v>
      </c>
      <c r="C9722">
        <v>7158.5</v>
      </c>
      <c r="D9722">
        <v>0</v>
      </c>
    </row>
    <row r="9723" spans="1:4">
      <c r="A9723" s="1">
        <v>40033.750057870369</v>
      </c>
      <c r="B9723">
        <v>7158.5</v>
      </c>
      <c r="C9723">
        <v>7158.5</v>
      </c>
      <c r="D9723">
        <v>0</v>
      </c>
    </row>
    <row r="9724" spans="1:4">
      <c r="A9724" s="1">
        <v>40033.750115740739</v>
      </c>
      <c r="B9724">
        <v>7158.5</v>
      </c>
      <c r="C9724">
        <v>7158.5</v>
      </c>
      <c r="D9724">
        <v>0</v>
      </c>
    </row>
    <row r="9725" spans="1:4">
      <c r="A9725" s="1">
        <v>40033.750173611108</v>
      </c>
      <c r="B9725">
        <v>7158.5</v>
      </c>
      <c r="C9725">
        <v>7158.5</v>
      </c>
      <c r="D9725">
        <v>0</v>
      </c>
    </row>
    <row r="9726" spans="1:4">
      <c r="A9726" s="1">
        <v>40033.750231481485</v>
      </c>
      <c r="B9726">
        <v>7158.5</v>
      </c>
      <c r="C9726">
        <v>7158.5</v>
      </c>
      <c r="D9726">
        <v>0</v>
      </c>
    </row>
    <row r="9727" spans="1:4">
      <c r="A9727" s="1">
        <v>40033.750289351854</v>
      </c>
      <c r="B9727">
        <v>7158.5</v>
      </c>
      <c r="C9727">
        <v>7158.5</v>
      </c>
      <c r="D9727">
        <v>0</v>
      </c>
    </row>
    <row r="9728" spans="1:4">
      <c r="A9728" s="1">
        <v>40033.750347222223</v>
      </c>
      <c r="B9728">
        <v>7158.5</v>
      </c>
      <c r="C9728">
        <v>7158.5</v>
      </c>
      <c r="D9728">
        <v>0</v>
      </c>
    </row>
    <row r="9729" spans="1:4">
      <c r="A9729" s="1">
        <v>40033.750405092593</v>
      </c>
      <c r="B9729">
        <v>7158.52</v>
      </c>
      <c r="C9729">
        <v>7158.52</v>
      </c>
      <c r="D9729">
        <v>0</v>
      </c>
    </row>
    <row r="9730" spans="1:4">
      <c r="A9730" s="1">
        <v>40033.750462962962</v>
      </c>
      <c r="B9730">
        <v>7158.52</v>
      </c>
      <c r="C9730">
        <v>7158.52</v>
      </c>
      <c r="D9730">
        <v>0</v>
      </c>
    </row>
    <row r="9731" spans="1:4">
      <c r="A9731" s="1">
        <v>40033.750520833331</v>
      </c>
      <c r="B9731">
        <v>7158.52</v>
      </c>
      <c r="C9731">
        <v>7158.52</v>
      </c>
      <c r="D9731">
        <v>0</v>
      </c>
    </row>
    <row r="9732" spans="1:4">
      <c r="A9732" s="1">
        <v>40033.750578703701</v>
      </c>
      <c r="B9732">
        <v>7158.52</v>
      </c>
      <c r="C9732">
        <v>7158.52</v>
      </c>
      <c r="D9732">
        <v>0</v>
      </c>
    </row>
    <row r="9733" spans="1:4">
      <c r="A9733" s="1">
        <v>40033.750636574077</v>
      </c>
      <c r="B9733">
        <v>7158.52</v>
      </c>
      <c r="C9733">
        <v>7158.52</v>
      </c>
      <c r="D9733">
        <v>0</v>
      </c>
    </row>
    <row r="9734" spans="1:4">
      <c r="A9734" s="1">
        <v>40033.750694444447</v>
      </c>
      <c r="B9734">
        <v>7158.52</v>
      </c>
      <c r="C9734">
        <v>7158.52</v>
      </c>
      <c r="D9734">
        <v>0</v>
      </c>
    </row>
    <row r="9735" spans="1:4">
      <c r="A9735" s="1">
        <v>40033.750752314816</v>
      </c>
      <c r="B9735">
        <v>7158.52</v>
      </c>
      <c r="C9735">
        <v>7158.52</v>
      </c>
      <c r="D9735">
        <v>0</v>
      </c>
    </row>
    <row r="9736" spans="1:4">
      <c r="A9736" s="1">
        <v>40033.750810185185</v>
      </c>
      <c r="B9736">
        <v>7158.52</v>
      </c>
      <c r="C9736">
        <v>7151.28</v>
      </c>
      <c r="D9736">
        <v>0</v>
      </c>
    </row>
    <row r="9737" spans="1:4">
      <c r="A9737" s="1">
        <v>40033.750868055555</v>
      </c>
      <c r="B9737">
        <v>7158.52</v>
      </c>
      <c r="C9737">
        <v>7151.28</v>
      </c>
      <c r="D9737">
        <v>0</v>
      </c>
    </row>
    <row r="9738" spans="1:4">
      <c r="A9738" s="1">
        <v>40033.750925925924</v>
      </c>
      <c r="B9738">
        <v>7151.28</v>
      </c>
      <c r="C9738">
        <v>7151.28</v>
      </c>
      <c r="D9738">
        <v>0</v>
      </c>
    </row>
    <row r="9739" spans="1:4">
      <c r="A9739" s="1">
        <v>40033.750983796293</v>
      </c>
      <c r="B9739">
        <v>7151.28</v>
      </c>
      <c r="C9739">
        <v>7151.28</v>
      </c>
      <c r="D9739">
        <v>0</v>
      </c>
    </row>
    <row r="9740" spans="1:4">
      <c r="A9740" s="1">
        <v>40033.75104166667</v>
      </c>
      <c r="B9740">
        <v>7151.28</v>
      </c>
      <c r="C9740">
        <v>7151.28</v>
      </c>
      <c r="D9740">
        <v>0</v>
      </c>
    </row>
    <row r="9741" spans="1:4">
      <c r="A9741" s="1">
        <v>40033.751099537039</v>
      </c>
      <c r="B9741">
        <v>7151.28</v>
      </c>
      <c r="C9741">
        <v>7151.28</v>
      </c>
      <c r="D9741">
        <v>0</v>
      </c>
    </row>
    <row r="9742" spans="1:4">
      <c r="A9742" s="1">
        <v>40033.751157407409</v>
      </c>
      <c r="B9742">
        <v>7151.28</v>
      </c>
      <c r="C9742">
        <v>7151.28</v>
      </c>
      <c r="D9742">
        <v>0</v>
      </c>
    </row>
    <row r="9743" spans="1:4">
      <c r="A9743" s="1">
        <v>40033.751215277778</v>
      </c>
      <c r="B9743">
        <v>7151.28</v>
      </c>
      <c r="C9743">
        <v>7151.28</v>
      </c>
      <c r="D9743">
        <v>0</v>
      </c>
    </row>
    <row r="9744" spans="1:4">
      <c r="A9744" s="1">
        <v>40033.751273148147</v>
      </c>
      <c r="B9744">
        <v>7151.28</v>
      </c>
      <c r="C9744">
        <v>7151.28</v>
      </c>
      <c r="D9744">
        <v>0</v>
      </c>
    </row>
    <row r="9745" spans="1:4">
      <c r="A9745" s="1">
        <v>40033.751331018517</v>
      </c>
      <c r="B9745">
        <v>7151.28</v>
      </c>
      <c r="C9745">
        <v>7151.28</v>
      </c>
      <c r="D9745">
        <v>0</v>
      </c>
    </row>
    <row r="9746" spans="1:4">
      <c r="A9746" s="1">
        <v>40033.751388888886</v>
      </c>
      <c r="B9746">
        <v>7151.29</v>
      </c>
      <c r="C9746">
        <v>7151.29</v>
      </c>
      <c r="D9746">
        <v>0</v>
      </c>
    </row>
    <row r="9747" spans="1:4">
      <c r="A9747" s="1">
        <v>40033.751446759263</v>
      </c>
      <c r="B9747">
        <v>7151.29</v>
      </c>
      <c r="C9747">
        <v>7151.29</v>
      </c>
      <c r="D9747">
        <v>0</v>
      </c>
    </row>
    <row r="9748" spans="1:4">
      <c r="A9748" s="1">
        <v>40033.751504629632</v>
      </c>
      <c r="B9748">
        <v>7151.29</v>
      </c>
      <c r="C9748">
        <v>7151.29</v>
      </c>
      <c r="D9748">
        <v>0</v>
      </c>
    </row>
    <row r="9749" spans="1:4">
      <c r="A9749" s="1">
        <v>40033.751562500001</v>
      </c>
      <c r="B9749">
        <v>7151.29</v>
      </c>
      <c r="C9749">
        <v>7151.29</v>
      </c>
      <c r="D9749">
        <v>0</v>
      </c>
    </row>
    <row r="9750" spans="1:4">
      <c r="A9750" s="1">
        <v>40033.751620370371</v>
      </c>
      <c r="B9750">
        <v>7151.29</v>
      </c>
      <c r="C9750">
        <v>7151.29</v>
      </c>
      <c r="D9750">
        <v>0</v>
      </c>
    </row>
    <row r="9751" spans="1:4">
      <c r="A9751" s="1">
        <v>40033.75167824074</v>
      </c>
      <c r="B9751">
        <v>7151.29</v>
      </c>
      <c r="C9751">
        <v>7151.29</v>
      </c>
      <c r="D9751">
        <v>0</v>
      </c>
    </row>
    <row r="9752" spans="1:4">
      <c r="A9752" s="1">
        <v>40033.751736111109</v>
      </c>
      <c r="B9752">
        <v>7151.29</v>
      </c>
      <c r="C9752">
        <v>7151.29</v>
      </c>
      <c r="D9752">
        <v>0</v>
      </c>
    </row>
    <row r="9753" spans="1:4">
      <c r="A9753" s="1">
        <v>40033.751793981479</v>
      </c>
      <c r="B9753">
        <v>7151.29</v>
      </c>
      <c r="C9753">
        <v>7151.29</v>
      </c>
      <c r="D9753">
        <v>0</v>
      </c>
    </row>
    <row r="9754" spans="1:4">
      <c r="A9754" s="1">
        <v>40033.751851851855</v>
      </c>
      <c r="B9754">
        <v>7151.29</v>
      </c>
      <c r="C9754">
        <v>7151.28</v>
      </c>
      <c r="D9754">
        <v>0</v>
      </c>
    </row>
    <row r="9755" spans="1:4">
      <c r="A9755" s="1">
        <v>40033.751909722225</v>
      </c>
      <c r="B9755">
        <v>7151.29</v>
      </c>
      <c r="C9755">
        <v>7151.28</v>
      </c>
      <c r="D9755">
        <v>0</v>
      </c>
    </row>
    <row r="9756" spans="1:4">
      <c r="A9756" s="1">
        <v>40033.751967592594</v>
      </c>
      <c r="B9756">
        <v>7151.28</v>
      </c>
      <c r="C9756">
        <v>7151.28</v>
      </c>
      <c r="D9756">
        <v>0</v>
      </c>
    </row>
    <row r="9757" spans="1:4">
      <c r="A9757" s="1">
        <v>40033.752025462964</v>
      </c>
      <c r="B9757">
        <v>7151.28</v>
      </c>
      <c r="C9757">
        <v>7151.28</v>
      </c>
      <c r="D9757">
        <v>0</v>
      </c>
    </row>
    <row r="9758" spans="1:4">
      <c r="A9758" s="1">
        <v>40033.752083333333</v>
      </c>
      <c r="B9758">
        <v>7151.29</v>
      </c>
      <c r="C9758">
        <v>7151.29</v>
      </c>
      <c r="D9758">
        <v>0</v>
      </c>
    </row>
    <row r="9759" spans="1:4">
      <c r="A9759" s="1">
        <v>40033.752141203702</v>
      </c>
      <c r="B9759">
        <v>7151.29</v>
      </c>
      <c r="C9759">
        <v>7151.29</v>
      </c>
      <c r="D9759">
        <v>0</v>
      </c>
    </row>
    <row r="9760" spans="1:4">
      <c r="A9760" s="1">
        <v>40033.752199074072</v>
      </c>
      <c r="B9760">
        <v>7151.29</v>
      </c>
      <c r="C9760">
        <v>7151.29</v>
      </c>
      <c r="D9760">
        <v>0</v>
      </c>
    </row>
    <row r="9761" spans="1:4">
      <c r="A9761" s="1">
        <v>40033.752256944441</v>
      </c>
      <c r="B9761">
        <v>7151.29</v>
      </c>
      <c r="C9761">
        <v>7151.29</v>
      </c>
      <c r="D9761">
        <v>0</v>
      </c>
    </row>
    <row r="9762" spans="1:4">
      <c r="A9762" s="1">
        <v>40033.752314814818</v>
      </c>
      <c r="B9762">
        <v>7151.29</v>
      </c>
      <c r="C9762">
        <v>7158.51</v>
      </c>
      <c r="D9762">
        <v>0</v>
      </c>
    </row>
    <row r="9763" spans="1:4">
      <c r="A9763" s="1">
        <v>40033.752372685187</v>
      </c>
      <c r="B9763">
        <v>7151.29</v>
      </c>
      <c r="C9763">
        <v>7158.51</v>
      </c>
      <c r="D9763">
        <v>0</v>
      </c>
    </row>
    <row r="9764" spans="1:4">
      <c r="A9764" s="1">
        <v>40033.752430555556</v>
      </c>
      <c r="B9764">
        <v>7158.51</v>
      </c>
      <c r="C9764">
        <v>7158.51</v>
      </c>
      <c r="D9764">
        <v>0</v>
      </c>
    </row>
    <row r="9765" spans="1:4">
      <c r="A9765" s="1">
        <v>40033.752488425926</v>
      </c>
      <c r="B9765">
        <v>7158.51</v>
      </c>
      <c r="C9765">
        <v>7158.51</v>
      </c>
      <c r="D9765">
        <v>0</v>
      </c>
    </row>
    <row r="9766" spans="1:4">
      <c r="A9766" s="1">
        <v>40033.752546296295</v>
      </c>
      <c r="B9766">
        <v>7158.51</v>
      </c>
      <c r="C9766">
        <v>7158.51</v>
      </c>
      <c r="D9766">
        <v>0</v>
      </c>
    </row>
    <row r="9767" spans="1:4">
      <c r="A9767" s="1">
        <v>40033.752604166664</v>
      </c>
      <c r="B9767">
        <v>7158.51</v>
      </c>
      <c r="C9767">
        <v>7158.51</v>
      </c>
      <c r="D9767">
        <v>0</v>
      </c>
    </row>
    <row r="9768" spans="1:4">
      <c r="A9768" s="1">
        <v>40033.752662037034</v>
      </c>
      <c r="B9768">
        <v>7158.51</v>
      </c>
      <c r="C9768">
        <v>7158.51</v>
      </c>
      <c r="D9768">
        <v>0</v>
      </c>
    </row>
    <row r="9769" spans="1:4">
      <c r="A9769" s="1">
        <v>40033.75271990741</v>
      </c>
      <c r="B9769">
        <v>7158.51</v>
      </c>
      <c r="C9769">
        <v>7158.51</v>
      </c>
      <c r="D9769">
        <v>0</v>
      </c>
    </row>
    <row r="9770" spans="1:4">
      <c r="A9770" s="1">
        <v>40033.75277777778</v>
      </c>
      <c r="B9770">
        <v>7158.51</v>
      </c>
      <c r="C9770">
        <v>7158.51</v>
      </c>
      <c r="D9770">
        <v>0</v>
      </c>
    </row>
    <row r="9771" spans="1:4">
      <c r="A9771" s="1">
        <v>40033.752835648149</v>
      </c>
      <c r="B9771">
        <v>7158.51</v>
      </c>
      <c r="C9771">
        <v>7158.51</v>
      </c>
      <c r="D9771">
        <v>0</v>
      </c>
    </row>
    <row r="9772" spans="1:4">
      <c r="A9772" s="1">
        <v>40033.752893518518</v>
      </c>
      <c r="B9772">
        <v>7158.51</v>
      </c>
      <c r="C9772">
        <v>7074.44</v>
      </c>
      <c r="D9772">
        <v>0</v>
      </c>
    </row>
    <row r="9773" spans="1:4">
      <c r="A9773" s="1">
        <v>40033.752951388888</v>
      </c>
      <c r="B9773">
        <v>7158.51</v>
      </c>
      <c r="C9773">
        <v>7074.44</v>
      </c>
      <c r="D9773">
        <v>0</v>
      </c>
    </row>
    <row r="9774" spans="1:4">
      <c r="A9774" s="1">
        <v>40033.753009259257</v>
      </c>
      <c r="B9774">
        <v>7158.78</v>
      </c>
      <c r="C9774">
        <v>7074.71</v>
      </c>
      <c r="D9774">
        <v>0</v>
      </c>
    </row>
    <row r="9775" spans="1:4">
      <c r="A9775" s="1">
        <v>40033.753067129626</v>
      </c>
      <c r="B9775">
        <v>7158.78</v>
      </c>
      <c r="C9775">
        <v>7074.71</v>
      </c>
      <c r="D9775">
        <v>0</v>
      </c>
    </row>
    <row r="9776" spans="1:4">
      <c r="A9776" s="1">
        <v>40033.753125000003</v>
      </c>
      <c r="B9776">
        <v>7158.78</v>
      </c>
      <c r="C9776">
        <v>7074.71</v>
      </c>
      <c r="D9776">
        <v>0</v>
      </c>
    </row>
    <row r="9777" spans="1:4">
      <c r="A9777" s="1">
        <v>40033.753182870372</v>
      </c>
      <c r="B9777">
        <v>7158.78</v>
      </c>
      <c r="C9777">
        <v>7074.71</v>
      </c>
      <c r="D9777">
        <v>0</v>
      </c>
    </row>
    <row r="9778" spans="1:4">
      <c r="A9778" s="1">
        <v>40033.753240740742</v>
      </c>
      <c r="B9778">
        <v>7158.78</v>
      </c>
      <c r="C9778">
        <v>7074.71</v>
      </c>
      <c r="D9778">
        <v>0</v>
      </c>
    </row>
    <row r="9779" spans="1:4">
      <c r="A9779" s="1">
        <v>40033.753298611111</v>
      </c>
      <c r="B9779">
        <v>7158.78</v>
      </c>
      <c r="C9779">
        <v>7074.71</v>
      </c>
      <c r="D9779">
        <v>0</v>
      </c>
    </row>
    <row r="9780" spans="1:4">
      <c r="A9780" s="1">
        <v>40033.75335648148</v>
      </c>
      <c r="B9780">
        <v>7158.78</v>
      </c>
      <c r="C9780">
        <v>7074.71</v>
      </c>
      <c r="D9780">
        <v>0</v>
      </c>
    </row>
    <row r="9781" spans="1:4">
      <c r="A9781" s="1">
        <v>40033.75341435185</v>
      </c>
      <c r="B9781">
        <v>7158.78</v>
      </c>
      <c r="C9781">
        <v>7074.71</v>
      </c>
      <c r="D9781">
        <v>0</v>
      </c>
    </row>
    <row r="9782" spans="1:4">
      <c r="A9782" s="1">
        <v>40033.753472222219</v>
      </c>
      <c r="B9782">
        <v>7158.77</v>
      </c>
      <c r="C9782">
        <v>7074.75</v>
      </c>
      <c r="D9782">
        <v>0</v>
      </c>
    </row>
    <row r="9783" spans="1:4">
      <c r="A9783" s="1">
        <v>40033.753530092596</v>
      </c>
      <c r="B9783">
        <v>7158.77</v>
      </c>
      <c r="C9783">
        <v>7074.75</v>
      </c>
      <c r="D9783">
        <v>0</v>
      </c>
    </row>
    <row r="9784" spans="1:4">
      <c r="A9784" s="1">
        <v>40033.753587962965</v>
      </c>
      <c r="B9784">
        <v>7158.77</v>
      </c>
      <c r="C9784">
        <v>7074.75</v>
      </c>
      <c r="D9784">
        <v>0</v>
      </c>
    </row>
    <row r="9785" spans="1:4">
      <c r="A9785" s="1">
        <v>40033.753645833334</v>
      </c>
      <c r="B9785">
        <v>7158.77</v>
      </c>
      <c r="C9785">
        <v>7074.75</v>
      </c>
      <c r="D9785">
        <v>0</v>
      </c>
    </row>
    <row r="9786" spans="1:4">
      <c r="A9786" s="1">
        <v>40033.753703703704</v>
      </c>
      <c r="B9786">
        <v>7158.77</v>
      </c>
      <c r="C9786">
        <v>7074.75</v>
      </c>
      <c r="D9786">
        <v>0</v>
      </c>
    </row>
    <row r="9787" spans="1:4">
      <c r="A9787" s="1">
        <v>40033.753761574073</v>
      </c>
      <c r="B9787">
        <v>7158.77</v>
      </c>
      <c r="C9787">
        <v>7074.75</v>
      </c>
      <c r="D9787">
        <v>0</v>
      </c>
    </row>
    <row r="9788" spans="1:4">
      <c r="A9788" s="1">
        <v>40033.753819444442</v>
      </c>
      <c r="B9788">
        <v>7074.75</v>
      </c>
      <c r="C9788">
        <v>7074.76</v>
      </c>
      <c r="D9788">
        <v>0</v>
      </c>
    </row>
    <row r="9789" spans="1:4">
      <c r="A9789" s="1">
        <v>40033.753877314812</v>
      </c>
      <c r="B9789">
        <v>7074.76</v>
      </c>
      <c r="C9789">
        <v>7074.76</v>
      </c>
      <c r="D9789">
        <v>0</v>
      </c>
    </row>
    <row r="9790" spans="1:4">
      <c r="A9790" s="1">
        <v>40033.753935185188</v>
      </c>
      <c r="B9790">
        <v>7074.76</v>
      </c>
      <c r="C9790">
        <v>7074.76</v>
      </c>
      <c r="D9790">
        <v>0</v>
      </c>
    </row>
    <row r="9791" spans="1:4">
      <c r="A9791" s="1">
        <v>40033.753993055558</v>
      </c>
      <c r="B9791">
        <v>7074.76</v>
      </c>
      <c r="C9791">
        <v>7074.76</v>
      </c>
      <c r="D9791">
        <v>0</v>
      </c>
    </row>
    <row r="9792" spans="1:4">
      <c r="A9792" s="1">
        <v>40033.754050925927</v>
      </c>
      <c r="B9792">
        <v>7074.76</v>
      </c>
      <c r="C9792">
        <v>7074.76</v>
      </c>
      <c r="D9792">
        <v>0</v>
      </c>
    </row>
    <row r="9793" spans="1:4">
      <c r="A9793" s="1">
        <v>40033.754108796296</v>
      </c>
      <c r="B9793">
        <v>7074.76</v>
      </c>
      <c r="C9793">
        <v>6996.42</v>
      </c>
      <c r="D9793">
        <v>0</v>
      </c>
    </row>
    <row r="9794" spans="1:4">
      <c r="A9794" s="1">
        <v>40033.754166666666</v>
      </c>
      <c r="B9794">
        <v>7074.81</v>
      </c>
      <c r="C9794">
        <v>6996.52</v>
      </c>
      <c r="D9794">
        <v>0</v>
      </c>
    </row>
    <row r="9795" spans="1:4">
      <c r="A9795" s="1">
        <v>40033.754224537035</v>
      </c>
      <c r="B9795">
        <v>7074.81</v>
      </c>
      <c r="C9795">
        <v>6996.52</v>
      </c>
      <c r="D9795">
        <v>0</v>
      </c>
    </row>
    <row r="9796" spans="1:4">
      <c r="A9796" s="1">
        <v>40033.754282407404</v>
      </c>
      <c r="B9796">
        <v>7074.81</v>
      </c>
      <c r="C9796">
        <v>6996.52</v>
      </c>
      <c r="D9796">
        <v>0</v>
      </c>
    </row>
    <row r="9797" spans="1:4">
      <c r="A9797" s="1">
        <v>40033.754340277781</v>
      </c>
      <c r="B9797">
        <v>7074.81</v>
      </c>
      <c r="C9797">
        <v>6996.52</v>
      </c>
      <c r="D9797">
        <v>0</v>
      </c>
    </row>
    <row r="9798" spans="1:4">
      <c r="A9798" s="1">
        <v>40033.75439814815</v>
      </c>
      <c r="B9798">
        <v>7074.81</v>
      </c>
      <c r="C9798">
        <v>6996.52</v>
      </c>
      <c r="D9798">
        <v>0</v>
      </c>
    </row>
    <row r="9799" spans="1:4">
      <c r="A9799" s="1">
        <v>40033.75445601852</v>
      </c>
      <c r="B9799">
        <v>7074.81</v>
      </c>
      <c r="C9799">
        <v>6989.11</v>
      </c>
      <c r="D9799">
        <v>0</v>
      </c>
    </row>
    <row r="9800" spans="1:4">
      <c r="A9800" s="1">
        <v>40033.754513888889</v>
      </c>
      <c r="B9800">
        <v>7074.81</v>
      </c>
      <c r="C9800">
        <v>6989.11</v>
      </c>
      <c r="D9800">
        <v>0</v>
      </c>
    </row>
    <row r="9801" spans="1:4">
      <c r="A9801" s="1">
        <v>40033.754571759258</v>
      </c>
      <c r="B9801">
        <v>7067.5</v>
      </c>
      <c r="C9801">
        <v>6989.11</v>
      </c>
      <c r="D9801">
        <v>0</v>
      </c>
    </row>
    <row r="9802" spans="1:4">
      <c r="A9802" s="1">
        <v>40033.754629629628</v>
      </c>
      <c r="B9802">
        <v>7067.5</v>
      </c>
      <c r="C9802">
        <v>6989.11</v>
      </c>
      <c r="D9802">
        <v>0</v>
      </c>
    </row>
    <row r="9803" spans="1:4">
      <c r="A9803" s="1">
        <v>40033.754687499997</v>
      </c>
      <c r="B9803">
        <v>7067.5</v>
      </c>
      <c r="C9803">
        <v>6989.11</v>
      </c>
      <c r="D9803">
        <v>0</v>
      </c>
    </row>
    <row r="9804" spans="1:4">
      <c r="A9804" s="1">
        <v>40033.754745370374</v>
      </c>
      <c r="B9804">
        <v>7067.5</v>
      </c>
      <c r="C9804">
        <v>6989.11</v>
      </c>
      <c r="D9804">
        <v>0</v>
      </c>
    </row>
    <row r="9805" spans="1:4">
      <c r="A9805" s="1">
        <v>40033.754803240743</v>
      </c>
      <c r="B9805">
        <v>7067.5</v>
      </c>
      <c r="C9805">
        <v>6989.11</v>
      </c>
      <c r="D9805">
        <v>0</v>
      </c>
    </row>
    <row r="9806" spans="1:4">
      <c r="A9806" s="1">
        <v>40033.754861111112</v>
      </c>
      <c r="B9806">
        <v>7067.55</v>
      </c>
      <c r="C9806">
        <v>6989.22</v>
      </c>
      <c r="D9806">
        <v>0</v>
      </c>
    </row>
    <row r="9807" spans="1:4">
      <c r="A9807" s="1">
        <v>40033.754918981482</v>
      </c>
      <c r="B9807">
        <v>7067.55</v>
      </c>
      <c r="C9807">
        <v>6989.22</v>
      </c>
      <c r="D9807">
        <v>0</v>
      </c>
    </row>
    <row r="9808" spans="1:4">
      <c r="A9808" s="1">
        <v>40033.754976851851</v>
      </c>
      <c r="B9808">
        <v>7067.55</v>
      </c>
      <c r="C9808">
        <v>6989.22</v>
      </c>
      <c r="D9808">
        <v>0</v>
      </c>
    </row>
    <row r="9809" spans="1:4">
      <c r="A9809" s="1">
        <v>40033.75503472222</v>
      </c>
      <c r="B9809">
        <v>6988.38</v>
      </c>
      <c r="C9809">
        <v>6988.34</v>
      </c>
      <c r="D9809">
        <v>0</v>
      </c>
    </row>
    <row r="9810" spans="1:4">
      <c r="A9810" s="1">
        <v>40033.75509259259</v>
      </c>
      <c r="B9810">
        <v>6988.38</v>
      </c>
      <c r="C9810">
        <v>6988.34</v>
      </c>
      <c r="D9810">
        <v>0</v>
      </c>
    </row>
    <row r="9811" spans="1:4">
      <c r="A9811" s="1">
        <v>40033.755150462966</v>
      </c>
      <c r="B9811">
        <v>6988.38</v>
      </c>
      <c r="C9811">
        <v>6988.34</v>
      </c>
      <c r="D9811">
        <v>0</v>
      </c>
    </row>
    <row r="9812" spans="1:4">
      <c r="A9812" s="1">
        <v>40033.755208333336</v>
      </c>
      <c r="B9812">
        <v>6988.38</v>
      </c>
      <c r="C9812">
        <v>6988.34</v>
      </c>
      <c r="D9812">
        <v>0</v>
      </c>
    </row>
    <row r="9813" spans="1:4">
      <c r="A9813" s="1">
        <v>40033.755266203705</v>
      </c>
      <c r="B9813">
        <v>6988.38</v>
      </c>
      <c r="C9813">
        <v>6988.34</v>
      </c>
      <c r="D9813">
        <v>0</v>
      </c>
    </row>
    <row r="9814" spans="1:4">
      <c r="A9814" s="1">
        <v>40033.755324074074</v>
      </c>
      <c r="B9814">
        <v>6988.38</v>
      </c>
      <c r="C9814">
        <v>6988.34</v>
      </c>
      <c r="D9814">
        <v>0</v>
      </c>
    </row>
    <row r="9815" spans="1:4">
      <c r="A9815" s="1">
        <v>40033.755381944444</v>
      </c>
      <c r="B9815">
        <v>6988.38</v>
      </c>
      <c r="C9815">
        <v>6988.34</v>
      </c>
      <c r="D9815">
        <v>0</v>
      </c>
    </row>
    <row r="9816" spans="1:4">
      <c r="A9816" s="1">
        <v>40033.755439814813</v>
      </c>
      <c r="B9816">
        <v>6988.38</v>
      </c>
      <c r="C9816">
        <v>6988.34</v>
      </c>
      <c r="D9816">
        <v>0</v>
      </c>
    </row>
    <row r="9817" spans="1:4">
      <c r="A9817" s="1">
        <v>40033.755497685182</v>
      </c>
      <c r="B9817">
        <v>6988.38</v>
      </c>
      <c r="C9817">
        <v>6988.34</v>
      </c>
      <c r="D9817">
        <v>0</v>
      </c>
    </row>
    <row r="9818" spans="1:4">
      <c r="A9818" s="1">
        <v>40033.755555555559</v>
      </c>
      <c r="B9818">
        <v>6988.48</v>
      </c>
      <c r="C9818">
        <v>7074.07</v>
      </c>
      <c r="D9818">
        <v>0</v>
      </c>
    </row>
    <row r="9819" spans="1:4">
      <c r="A9819" s="1">
        <v>40033.755613425928</v>
      </c>
      <c r="B9819">
        <v>6988.48</v>
      </c>
      <c r="C9819">
        <v>7074.07</v>
      </c>
      <c r="D9819">
        <v>0</v>
      </c>
    </row>
    <row r="9820" spans="1:4">
      <c r="A9820" s="1">
        <v>40033.755671296298</v>
      </c>
      <c r="B9820">
        <v>6988.48</v>
      </c>
      <c r="C9820">
        <v>7074.07</v>
      </c>
      <c r="D9820">
        <v>0</v>
      </c>
    </row>
    <row r="9821" spans="1:4">
      <c r="A9821" s="1">
        <v>40033.755729166667</v>
      </c>
      <c r="B9821">
        <v>6988.48</v>
      </c>
      <c r="C9821">
        <v>7074.07</v>
      </c>
      <c r="D9821">
        <v>0</v>
      </c>
    </row>
    <row r="9822" spans="1:4">
      <c r="A9822" s="1">
        <v>40033.755787037036</v>
      </c>
      <c r="B9822">
        <v>6988.48</v>
      </c>
      <c r="C9822">
        <v>7074.07</v>
      </c>
      <c r="D9822">
        <v>0</v>
      </c>
    </row>
    <row r="9823" spans="1:4">
      <c r="A9823" s="1">
        <v>40033.755844907406</v>
      </c>
      <c r="B9823">
        <v>6988.48</v>
      </c>
      <c r="C9823">
        <v>7074.07</v>
      </c>
      <c r="D9823">
        <v>0</v>
      </c>
    </row>
    <row r="9824" spans="1:4">
      <c r="A9824" s="1">
        <v>40033.755902777775</v>
      </c>
      <c r="B9824">
        <v>6988.48</v>
      </c>
      <c r="C9824">
        <v>7074.07</v>
      </c>
      <c r="D9824">
        <v>0</v>
      </c>
    </row>
    <row r="9825" spans="1:4">
      <c r="A9825" s="1">
        <v>40033.755960648145</v>
      </c>
      <c r="B9825">
        <v>6988.48</v>
      </c>
      <c r="C9825">
        <v>7081.36</v>
      </c>
      <c r="D9825">
        <v>0</v>
      </c>
    </row>
    <row r="9826" spans="1:4">
      <c r="A9826" s="1">
        <v>40033.756018518521</v>
      </c>
      <c r="B9826">
        <v>6988.48</v>
      </c>
      <c r="C9826">
        <v>7081.36</v>
      </c>
      <c r="D9826">
        <v>0</v>
      </c>
    </row>
    <row r="9827" spans="1:4">
      <c r="A9827" s="1">
        <v>40033.756076388891</v>
      </c>
      <c r="B9827">
        <v>6995.83</v>
      </c>
      <c r="C9827">
        <v>7081.36</v>
      </c>
      <c r="D9827">
        <v>0</v>
      </c>
    </row>
    <row r="9828" spans="1:4">
      <c r="A9828" s="1">
        <v>40033.75613425926</v>
      </c>
      <c r="B9828">
        <v>6995.83</v>
      </c>
      <c r="C9828">
        <v>7081.36</v>
      </c>
      <c r="D9828">
        <v>0</v>
      </c>
    </row>
    <row r="9829" spans="1:4">
      <c r="A9829" s="1">
        <v>40033.756192129629</v>
      </c>
      <c r="B9829">
        <v>6995.83</v>
      </c>
      <c r="C9829">
        <v>7081.36</v>
      </c>
      <c r="D9829">
        <v>0</v>
      </c>
    </row>
    <row r="9830" spans="1:4">
      <c r="A9830" s="1">
        <v>40033.756249999999</v>
      </c>
      <c r="B9830">
        <v>6995.93</v>
      </c>
      <c r="C9830">
        <v>7081.4</v>
      </c>
      <c r="D9830">
        <v>0</v>
      </c>
    </row>
    <row r="9831" spans="1:4">
      <c r="A9831" s="1">
        <v>40033.756307870368</v>
      </c>
      <c r="B9831">
        <v>6995.93</v>
      </c>
      <c r="C9831">
        <v>7081.4</v>
      </c>
      <c r="D9831">
        <v>0</v>
      </c>
    </row>
    <row r="9832" spans="1:4">
      <c r="A9832" s="1">
        <v>40033.756365740737</v>
      </c>
      <c r="B9832">
        <v>6995.93</v>
      </c>
      <c r="C9832">
        <v>7081.4</v>
      </c>
      <c r="D9832">
        <v>0</v>
      </c>
    </row>
    <row r="9833" spans="1:4">
      <c r="A9833" s="1">
        <v>40033.756423611114</v>
      </c>
      <c r="B9833">
        <v>6995.93</v>
      </c>
      <c r="C9833">
        <v>7081.4</v>
      </c>
      <c r="D9833">
        <v>0</v>
      </c>
    </row>
    <row r="9834" spans="1:4">
      <c r="A9834" s="1">
        <v>40033.756481481483</v>
      </c>
      <c r="B9834">
        <v>7081.4</v>
      </c>
      <c r="C9834">
        <v>7081.4</v>
      </c>
      <c r="D9834">
        <v>0</v>
      </c>
    </row>
    <row r="9835" spans="1:4">
      <c r="A9835" s="1">
        <v>40033.756539351853</v>
      </c>
      <c r="B9835">
        <v>7081.4</v>
      </c>
      <c r="C9835">
        <v>7081.4</v>
      </c>
      <c r="D9835">
        <v>0</v>
      </c>
    </row>
    <row r="9836" spans="1:4">
      <c r="A9836" s="1">
        <v>40033.756597222222</v>
      </c>
      <c r="B9836">
        <v>7081.4</v>
      </c>
      <c r="C9836">
        <v>7081.4</v>
      </c>
      <c r="D9836">
        <v>0</v>
      </c>
    </row>
    <row r="9837" spans="1:4">
      <c r="A9837" s="1">
        <v>40033.756655092591</v>
      </c>
      <c r="B9837">
        <v>7081.4</v>
      </c>
      <c r="C9837">
        <v>7081.4</v>
      </c>
      <c r="D9837">
        <v>0</v>
      </c>
    </row>
    <row r="9838" spans="1:4">
      <c r="A9838" s="1">
        <v>40033.756712962961</v>
      </c>
      <c r="B9838">
        <v>7081.4</v>
      </c>
      <c r="C9838">
        <v>7081.4</v>
      </c>
      <c r="D9838">
        <v>0</v>
      </c>
    </row>
    <row r="9839" spans="1:4">
      <c r="A9839" s="1">
        <v>40033.75677083333</v>
      </c>
      <c r="B9839">
        <v>7081.4</v>
      </c>
      <c r="C9839">
        <v>7081.4</v>
      </c>
      <c r="D9839">
        <v>0</v>
      </c>
    </row>
    <row r="9840" spans="1:4">
      <c r="A9840" s="1">
        <v>40033.756828703707</v>
      </c>
      <c r="B9840">
        <v>7081.4</v>
      </c>
      <c r="C9840">
        <v>7081.4</v>
      </c>
      <c r="D9840">
        <v>0</v>
      </c>
    </row>
    <row r="9841" spans="1:4">
      <c r="A9841" s="1">
        <v>40033.756886574076</v>
      </c>
      <c r="B9841">
        <v>7081.4</v>
      </c>
      <c r="C9841">
        <v>7081.4</v>
      </c>
      <c r="D9841">
        <v>0</v>
      </c>
    </row>
    <row r="9842" spans="1:4">
      <c r="A9842" s="1">
        <v>40033.756944444445</v>
      </c>
      <c r="B9842">
        <v>7081.44</v>
      </c>
      <c r="C9842">
        <v>7081.44</v>
      </c>
      <c r="D9842">
        <v>0</v>
      </c>
    </row>
    <row r="9843" spans="1:4">
      <c r="A9843" s="1">
        <v>40033.757002314815</v>
      </c>
      <c r="B9843">
        <v>7081.44</v>
      </c>
      <c r="C9843">
        <v>7081.44</v>
      </c>
      <c r="D9843">
        <v>0</v>
      </c>
    </row>
    <row r="9844" spans="1:4">
      <c r="A9844" s="1">
        <v>40033.757060185184</v>
      </c>
      <c r="B9844">
        <v>7081.44</v>
      </c>
      <c r="C9844">
        <v>7081.44</v>
      </c>
      <c r="D9844">
        <v>0</v>
      </c>
    </row>
    <row r="9845" spans="1:4">
      <c r="A9845" s="1">
        <v>40033.757118055553</v>
      </c>
      <c r="B9845">
        <v>7081.44</v>
      </c>
      <c r="C9845">
        <v>7081.44</v>
      </c>
      <c r="D9845">
        <v>0</v>
      </c>
    </row>
    <row r="9846" spans="1:4">
      <c r="A9846" s="1">
        <v>40033.757175925923</v>
      </c>
      <c r="B9846">
        <v>7081.44</v>
      </c>
      <c r="C9846">
        <v>7081.44</v>
      </c>
      <c r="D9846">
        <v>0</v>
      </c>
    </row>
    <row r="9847" spans="1:4">
      <c r="A9847" s="1">
        <v>40033.757233796299</v>
      </c>
      <c r="B9847">
        <v>7081.44</v>
      </c>
      <c r="C9847">
        <v>7081.44</v>
      </c>
      <c r="D9847">
        <v>0</v>
      </c>
    </row>
    <row r="9848" spans="1:4">
      <c r="A9848" s="1">
        <v>40033.757291666669</v>
      </c>
      <c r="B9848">
        <v>7081.44</v>
      </c>
      <c r="C9848">
        <v>7081.44</v>
      </c>
      <c r="D9848">
        <v>0</v>
      </c>
    </row>
    <row r="9849" spans="1:4">
      <c r="A9849" s="1">
        <v>40033.757349537038</v>
      </c>
      <c r="B9849">
        <v>7081.44</v>
      </c>
      <c r="C9849">
        <v>7081.44</v>
      </c>
      <c r="D9849">
        <v>0</v>
      </c>
    </row>
    <row r="9850" spans="1:4">
      <c r="A9850" s="1">
        <v>40033.757407407407</v>
      </c>
      <c r="B9850">
        <v>7081.44</v>
      </c>
      <c r="C9850">
        <v>7081.44</v>
      </c>
      <c r="D9850">
        <v>0</v>
      </c>
    </row>
    <row r="9851" spans="1:4">
      <c r="A9851" s="1">
        <v>40033.757465277777</v>
      </c>
      <c r="B9851">
        <v>7081.44</v>
      </c>
      <c r="C9851">
        <v>7081.44</v>
      </c>
      <c r="D9851">
        <v>0</v>
      </c>
    </row>
    <row r="9852" spans="1:4">
      <c r="A9852" s="1">
        <v>40033.757523148146</v>
      </c>
      <c r="B9852">
        <v>7081.44</v>
      </c>
      <c r="C9852">
        <v>7081.44</v>
      </c>
      <c r="D9852">
        <v>0</v>
      </c>
    </row>
    <row r="9853" spans="1:4">
      <c r="A9853" s="1">
        <v>40033.757581018515</v>
      </c>
      <c r="B9853">
        <v>7081.44</v>
      </c>
      <c r="C9853">
        <v>7081.44</v>
      </c>
      <c r="D9853">
        <v>0</v>
      </c>
    </row>
    <row r="9854" spans="1:4">
      <c r="A9854" s="1">
        <v>40033.757638888892</v>
      </c>
      <c r="B9854">
        <v>7081.49</v>
      </c>
      <c r="C9854">
        <v>7081.49</v>
      </c>
      <c r="D9854">
        <v>0</v>
      </c>
    </row>
    <row r="9855" spans="1:4">
      <c r="A9855" s="1">
        <v>40033.757696759261</v>
      </c>
      <c r="B9855">
        <v>7081.49</v>
      </c>
      <c r="C9855">
        <v>7081.49</v>
      </c>
      <c r="D9855">
        <v>0</v>
      </c>
    </row>
    <row r="9856" spans="1:4">
      <c r="A9856" s="1">
        <v>40033.757754629631</v>
      </c>
      <c r="B9856">
        <v>7081.49</v>
      </c>
      <c r="C9856">
        <v>7081.48</v>
      </c>
      <c r="D9856">
        <v>0</v>
      </c>
    </row>
    <row r="9857" spans="1:4">
      <c r="A9857" s="1">
        <v>40033.7578125</v>
      </c>
      <c r="B9857">
        <v>7081.49</v>
      </c>
      <c r="C9857">
        <v>7081.48</v>
      </c>
      <c r="D9857">
        <v>0</v>
      </c>
    </row>
    <row r="9858" spans="1:4">
      <c r="A9858" s="1">
        <v>40033.757870370369</v>
      </c>
      <c r="B9858">
        <v>7081.48</v>
      </c>
      <c r="C9858">
        <v>7081.48</v>
      </c>
      <c r="D9858">
        <v>0</v>
      </c>
    </row>
    <row r="9859" spans="1:4">
      <c r="A9859" s="1">
        <v>40033.757928240739</v>
      </c>
      <c r="B9859">
        <v>7081.48</v>
      </c>
      <c r="C9859">
        <v>7081.48</v>
      </c>
      <c r="D9859">
        <v>0</v>
      </c>
    </row>
    <row r="9860" spans="1:4">
      <c r="A9860" s="1">
        <v>40033.757986111108</v>
      </c>
      <c r="B9860">
        <v>7081.48</v>
      </c>
      <c r="C9860">
        <v>7081.48</v>
      </c>
      <c r="D9860">
        <v>0</v>
      </c>
    </row>
    <row r="9861" spans="1:4">
      <c r="A9861" s="1">
        <v>40033.758043981485</v>
      </c>
      <c r="B9861">
        <v>7081.48</v>
      </c>
      <c r="C9861">
        <v>7081.48</v>
      </c>
      <c r="D9861">
        <v>0</v>
      </c>
    </row>
    <row r="9862" spans="1:4">
      <c r="A9862" s="1">
        <v>40033.758101851854</v>
      </c>
      <c r="B9862">
        <v>7081.48</v>
      </c>
      <c r="C9862">
        <v>7074.19</v>
      </c>
      <c r="D9862">
        <v>0</v>
      </c>
    </row>
    <row r="9863" spans="1:4">
      <c r="A9863" s="1">
        <v>40033.758159722223</v>
      </c>
      <c r="B9863">
        <v>7081.48</v>
      </c>
      <c r="C9863">
        <v>7074.2</v>
      </c>
      <c r="D9863">
        <v>0</v>
      </c>
    </row>
    <row r="9864" spans="1:4">
      <c r="A9864" s="1">
        <v>40033.758217592593</v>
      </c>
      <c r="B9864">
        <v>7074.19</v>
      </c>
      <c r="C9864">
        <v>7074.2</v>
      </c>
      <c r="D9864">
        <v>0</v>
      </c>
    </row>
    <row r="9865" spans="1:4">
      <c r="A9865" s="1">
        <v>40033.758275462962</v>
      </c>
      <c r="B9865">
        <v>7074.2</v>
      </c>
      <c r="C9865">
        <v>7074.2</v>
      </c>
      <c r="D9865">
        <v>0</v>
      </c>
    </row>
    <row r="9866" spans="1:4">
      <c r="A9866" s="1">
        <v>40033.758333333331</v>
      </c>
      <c r="B9866">
        <v>6930.36</v>
      </c>
      <c r="C9866">
        <v>7074.26</v>
      </c>
      <c r="D9866">
        <v>0</v>
      </c>
    </row>
    <row r="9867" spans="1:4">
      <c r="A9867" s="1">
        <v>40033.758391203701</v>
      </c>
      <c r="B9867">
        <v>6930.36</v>
      </c>
      <c r="C9867">
        <v>7074.26</v>
      </c>
      <c r="D9867">
        <v>0</v>
      </c>
    </row>
    <row r="9868" spans="1:4">
      <c r="A9868" s="1">
        <v>40033.758449074077</v>
      </c>
      <c r="B9868">
        <v>6930.36</v>
      </c>
      <c r="C9868">
        <v>7150.68</v>
      </c>
      <c r="D9868">
        <v>0</v>
      </c>
    </row>
    <row r="9869" spans="1:4">
      <c r="A9869" s="1">
        <v>40033.758506944447</v>
      </c>
      <c r="B9869">
        <v>6930.36</v>
      </c>
      <c r="C9869">
        <v>7150.68</v>
      </c>
      <c r="D9869">
        <v>0</v>
      </c>
    </row>
    <row r="9870" spans="1:4">
      <c r="A9870" s="1">
        <v>40033.758564814816</v>
      </c>
      <c r="B9870">
        <v>6930.36</v>
      </c>
      <c r="C9870">
        <v>7150.68</v>
      </c>
      <c r="D9870">
        <v>0</v>
      </c>
    </row>
    <row r="9871" spans="1:4">
      <c r="A9871" s="1">
        <v>40033.758622685185</v>
      </c>
      <c r="B9871">
        <v>6930.36</v>
      </c>
      <c r="C9871">
        <v>7150.68</v>
      </c>
      <c r="D9871">
        <v>0</v>
      </c>
    </row>
    <row r="9872" spans="1:4">
      <c r="A9872" s="1">
        <v>40033.758680555555</v>
      </c>
      <c r="B9872">
        <v>6930.36</v>
      </c>
      <c r="C9872">
        <v>7150.68</v>
      </c>
      <c r="D9872">
        <v>0</v>
      </c>
    </row>
    <row r="9873" spans="1:4">
      <c r="A9873" s="1">
        <v>40033.758738425924</v>
      </c>
      <c r="B9873">
        <v>6930.36</v>
      </c>
      <c r="C9873">
        <v>7150.68</v>
      </c>
      <c r="D9873">
        <v>0</v>
      </c>
    </row>
    <row r="9874" spans="1:4">
      <c r="A9874" s="1">
        <v>40033.758796296293</v>
      </c>
      <c r="B9874">
        <v>6930.36</v>
      </c>
      <c r="C9874">
        <v>7150.68</v>
      </c>
      <c r="D9874">
        <v>0</v>
      </c>
    </row>
    <row r="9875" spans="1:4">
      <c r="A9875" s="1">
        <v>40033.75885416667</v>
      </c>
      <c r="B9875">
        <v>6930.36</v>
      </c>
      <c r="C9875">
        <v>7150.68</v>
      </c>
      <c r="D9875">
        <v>0</v>
      </c>
    </row>
    <row r="9876" spans="1:4">
      <c r="A9876" s="1">
        <v>40033.758912037039</v>
      </c>
      <c r="B9876">
        <v>6930.36</v>
      </c>
      <c r="C9876">
        <v>7150.68</v>
      </c>
      <c r="D9876">
        <v>0</v>
      </c>
    </row>
    <row r="9877" spans="1:4">
      <c r="A9877" s="1">
        <v>40033.758969907409</v>
      </c>
      <c r="B9877">
        <v>6930.36</v>
      </c>
      <c r="C9877">
        <v>7150.68</v>
      </c>
      <c r="D9877">
        <v>0</v>
      </c>
    </row>
    <row r="9878" spans="1:4">
      <c r="A9878" s="1">
        <v>40033.759027777778</v>
      </c>
      <c r="B9878">
        <v>6930.51</v>
      </c>
      <c r="C9878">
        <v>7150.69</v>
      </c>
      <c r="D9878">
        <v>0</v>
      </c>
    </row>
    <row r="9879" spans="1:4">
      <c r="A9879" s="1">
        <v>40033.759085648147</v>
      </c>
      <c r="B9879">
        <v>6930.51</v>
      </c>
      <c r="C9879">
        <v>7150.69</v>
      </c>
      <c r="D9879">
        <v>0</v>
      </c>
    </row>
    <row r="9880" spans="1:4">
      <c r="A9880" s="1">
        <v>40033.759143518517</v>
      </c>
      <c r="B9880">
        <v>6930.51</v>
      </c>
      <c r="C9880">
        <v>7008.59</v>
      </c>
      <c r="D9880">
        <v>0</v>
      </c>
    </row>
    <row r="9881" spans="1:4">
      <c r="A9881" s="1">
        <v>40033.759201388886</v>
      </c>
      <c r="B9881">
        <v>6930.51</v>
      </c>
      <c r="C9881">
        <v>7008.59</v>
      </c>
      <c r="D9881">
        <v>0</v>
      </c>
    </row>
    <row r="9882" spans="1:4">
      <c r="A9882" s="1">
        <v>40033.759259259263</v>
      </c>
      <c r="B9882">
        <v>6930.51</v>
      </c>
      <c r="C9882">
        <v>7008.59</v>
      </c>
      <c r="D9882">
        <v>0</v>
      </c>
    </row>
    <row r="9883" spans="1:4">
      <c r="A9883" s="1">
        <v>40033.759317129632</v>
      </c>
      <c r="B9883">
        <v>6930.51</v>
      </c>
      <c r="C9883">
        <v>7008.59</v>
      </c>
      <c r="D9883">
        <v>0</v>
      </c>
    </row>
    <row r="9884" spans="1:4">
      <c r="A9884" s="1">
        <v>40033.759375000001</v>
      </c>
      <c r="B9884">
        <v>6930.51</v>
      </c>
      <c r="C9884">
        <v>7008.59</v>
      </c>
      <c r="D9884">
        <v>0</v>
      </c>
    </row>
    <row r="9885" spans="1:4">
      <c r="A9885" s="1">
        <v>40033.759432870371</v>
      </c>
      <c r="B9885">
        <v>7008.56</v>
      </c>
      <c r="C9885">
        <v>7008.59</v>
      </c>
      <c r="D9885">
        <v>0</v>
      </c>
    </row>
    <row r="9886" spans="1:4">
      <c r="A9886" s="1">
        <v>40033.75949074074</v>
      </c>
      <c r="B9886">
        <v>7008.56</v>
      </c>
      <c r="C9886">
        <v>7008.59</v>
      </c>
      <c r="D9886">
        <v>0</v>
      </c>
    </row>
    <row r="9887" spans="1:4">
      <c r="A9887" s="1">
        <v>40033.759548611109</v>
      </c>
      <c r="B9887">
        <v>7008.56</v>
      </c>
      <c r="C9887">
        <v>7008.59</v>
      </c>
      <c r="D9887">
        <v>0</v>
      </c>
    </row>
    <row r="9888" spans="1:4">
      <c r="A9888" s="1">
        <v>40033.759606481479</v>
      </c>
      <c r="B9888">
        <v>7008.56</v>
      </c>
      <c r="C9888">
        <v>7015.88</v>
      </c>
      <c r="D9888">
        <v>0</v>
      </c>
    </row>
    <row r="9889" spans="1:4">
      <c r="A9889" s="1">
        <v>40033.759664351855</v>
      </c>
      <c r="B9889">
        <v>7008.56</v>
      </c>
      <c r="C9889">
        <v>7015.88</v>
      </c>
      <c r="D9889">
        <v>0</v>
      </c>
    </row>
    <row r="9890" spans="1:4">
      <c r="A9890" s="1">
        <v>40033.759722222225</v>
      </c>
      <c r="B9890">
        <v>7157.88</v>
      </c>
      <c r="C9890">
        <v>7015.97</v>
      </c>
      <c r="D9890">
        <v>0</v>
      </c>
    </row>
    <row r="9891" spans="1:4">
      <c r="A9891" s="1">
        <v>40033.759780092594</v>
      </c>
      <c r="B9891">
        <v>7157.88</v>
      </c>
      <c r="C9891">
        <v>7015.97</v>
      </c>
      <c r="D9891">
        <v>0</v>
      </c>
    </row>
    <row r="9892" spans="1:4">
      <c r="A9892" s="1">
        <v>40033.759837962964</v>
      </c>
      <c r="B9892">
        <v>7157.88</v>
      </c>
      <c r="C9892">
        <v>7015.97</v>
      </c>
      <c r="D9892">
        <v>0</v>
      </c>
    </row>
    <row r="9893" spans="1:4">
      <c r="A9893" s="1">
        <v>40033.759895833333</v>
      </c>
      <c r="B9893">
        <v>7157.88</v>
      </c>
      <c r="C9893">
        <v>7015.97</v>
      </c>
      <c r="D9893">
        <v>0</v>
      </c>
    </row>
    <row r="9894" spans="1:4">
      <c r="A9894" s="1">
        <v>40033.759953703702</v>
      </c>
      <c r="B9894">
        <v>7157.88</v>
      </c>
      <c r="C9894">
        <v>7015.97</v>
      </c>
      <c r="D9894">
        <v>0</v>
      </c>
    </row>
    <row r="9895" spans="1:4">
      <c r="A9895" s="1">
        <v>40033.760011574072</v>
      </c>
      <c r="B9895">
        <v>7157.88</v>
      </c>
      <c r="C9895">
        <v>7015.97</v>
      </c>
      <c r="D9895">
        <v>0</v>
      </c>
    </row>
    <row r="9896" spans="1:4">
      <c r="A9896" s="1">
        <v>40033.760069444441</v>
      </c>
      <c r="B9896">
        <v>7157.88</v>
      </c>
      <c r="C9896">
        <v>7015.97</v>
      </c>
      <c r="D9896">
        <v>0</v>
      </c>
    </row>
    <row r="9897" spans="1:4">
      <c r="A9897" s="1">
        <v>40033.760127314818</v>
      </c>
      <c r="B9897">
        <v>7157.88</v>
      </c>
      <c r="C9897">
        <v>7015.97</v>
      </c>
      <c r="D9897">
        <v>0</v>
      </c>
    </row>
    <row r="9898" spans="1:4">
      <c r="A9898" s="1">
        <v>40033.760185185187</v>
      </c>
      <c r="B9898">
        <v>7157.88</v>
      </c>
      <c r="C9898">
        <v>7015.97</v>
      </c>
      <c r="D9898">
        <v>0</v>
      </c>
    </row>
    <row r="9899" spans="1:4">
      <c r="A9899" s="1">
        <v>40033.760243055556</v>
      </c>
      <c r="B9899">
        <v>7157.88</v>
      </c>
      <c r="C9899">
        <v>7015.97</v>
      </c>
      <c r="D9899">
        <v>0</v>
      </c>
    </row>
    <row r="9900" spans="1:4">
      <c r="A9900" s="1">
        <v>40033.760300925926</v>
      </c>
      <c r="B9900">
        <v>7157.88</v>
      </c>
      <c r="C9900">
        <v>7015.97</v>
      </c>
      <c r="D9900">
        <v>0</v>
      </c>
    </row>
    <row r="9901" spans="1:4">
      <c r="A9901" s="1">
        <v>40033.760358796295</v>
      </c>
      <c r="B9901">
        <v>7157.88</v>
      </c>
      <c r="C9901">
        <v>7015.97</v>
      </c>
      <c r="D9901">
        <v>0</v>
      </c>
    </row>
    <row r="9902" spans="1:4">
      <c r="A9902" s="1">
        <v>40033.760416666664</v>
      </c>
      <c r="B9902">
        <v>7157.87</v>
      </c>
      <c r="C9902">
        <v>7016.06</v>
      </c>
      <c r="D9902">
        <v>0</v>
      </c>
    </row>
    <row r="9903" spans="1:4">
      <c r="A9903" s="1">
        <v>40033.760474537034</v>
      </c>
      <c r="B9903">
        <v>7157.87</v>
      </c>
      <c r="C9903">
        <v>7016.06</v>
      </c>
      <c r="D9903">
        <v>0</v>
      </c>
    </row>
    <row r="9904" spans="1:4">
      <c r="A9904" s="1">
        <v>40033.76053240741</v>
      </c>
      <c r="B9904">
        <v>7157.87</v>
      </c>
      <c r="C9904">
        <v>7157.87</v>
      </c>
      <c r="D9904">
        <v>0</v>
      </c>
    </row>
    <row r="9905" spans="1:4">
      <c r="A9905" s="1">
        <v>40033.76059027778</v>
      </c>
      <c r="B9905">
        <v>7157.87</v>
      </c>
      <c r="C9905">
        <v>7157.87</v>
      </c>
      <c r="D9905">
        <v>0</v>
      </c>
    </row>
    <row r="9906" spans="1:4">
      <c r="A9906" s="1">
        <v>40033.760648148149</v>
      </c>
      <c r="B9906">
        <v>7157.87</v>
      </c>
      <c r="C9906">
        <v>7157.87</v>
      </c>
      <c r="D9906">
        <v>0</v>
      </c>
    </row>
    <row r="9907" spans="1:4">
      <c r="A9907" s="1">
        <v>40033.760706018518</v>
      </c>
      <c r="B9907">
        <v>7157.87</v>
      </c>
      <c r="C9907">
        <v>7157.87</v>
      </c>
      <c r="D9907">
        <v>0</v>
      </c>
    </row>
    <row r="9908" spans="1:4">
      <c r="A9908" s="1">
        <v>40033.760763888888</v>
      </c>
      <c r="B9908">
        <v>7157.87</v>
      </c>
      <c r="C9908">
        <v>7157.87</v>
      </c>
      <c r="D9908">
        <v>0</v>
      </c>
    </row>
    <row r="9909" spans="1:4">
      <c r="A9909" s="1">
        <v>40033.760821759257</v>
      </c>
      <c r="B9909">
        <v>7157.87</v>
      </c>
      <c r="C9909">
        <v>7157.87</v>
      </c>
      <c r="D9909">
        <v>0</v>
      </c>
    </row>
    <row r="9910" spans="1:4">
      <c r="A9910" s="1">
        <v>40033.760879629626</v>
      </c>
      <c r="B9910">
        <v>7157.87</v>
      </c>
      <c r="C9910">
        <v>7157.87</v>
      </c>
      <c r="D9910">
        <v>0</v>
      </c>
    </row>
    <row r="9911" spans="1:4">
      <c r="A9911" s="1">
        <v>40033.760937500003</v>
      </c>
      <c r="B9911">
        <v>7157.87</v>
      </c>
      <c r="C9911">
        <v>7157.87</v>
      </c>
      <c r="D9911">
        <v>0</v>
      </c>
    </row>
    <row r="9912" spans="1:4">
      <c r="A9912" s="1">
        <v>40033.760995370372</v>
      </c>
      <c r="B9912">
        <v>7157.87</v>
      </c>
      <c r="C9912">
        <v>7157.87</v>
      </c>
      <c r="D9912">
        <v>0</v>
      </c>
    </row>
    <row r="9913" spans="1:4">
      <c r="A9913" s="1">
        <v>40033.761053240742</v>
      </c>
      <c r="B9913">
        <v>7157.87</v>
      </c>
      <c r="C9913">
        <v>7157.87</v>
      </c>
      <c r="D9913">
        <v>0</v>
      </c>
    </row>
    <row r="9914" spans="1:4">
      <c r="A9914" s="1">
        <v>40033.761111111111</v>
      </c>
      <c r="B9914">
        <v>7157.87</v>
      </c>
      <c r="C9914">
        <v>7157.87</v>
      </c>
      <c r="D9914">
        <v>0</v>
      </c>
    </row>
    <row r="9915" spans="1:4">
      <c r="A9915" s="1">
        <v>40033.76116898148</v>
      </c>
      <c r="B9915">
        <v>7157.87</v>
      </c>
      <c r="C9915">
        <v>7157.87</v>
      </c>
      <c r="D9915">
        <v>0</v>
      </c>
    </row>
    <row r="9916" spans="1:4">
      <c r="A9916" s="1">
        <v>40033.76122685185</v>
      </c>
      <c r="B9916">
        <v>7157.87</v>
      </c>
      <c r="C9916">
        <v>7157.87</v>
      </c>
      <c r="D9916">
        <v>0</v>
      </c>
    </row>
    <row r="9917" spans="1:4">
      <c r="A9917" s="1">
        <v>40033.761284722219</v>
      </c>
      <c r="B9917">
        <v>7157.87</v>
      </c>
      <c r="C9917">
        <v>7157.87</v>
      </c>
      <c r="D9917">
        <v>0</v>
      </c>
    </row>
    <row r="9918" spans="1:4">
      <c r="A9918" s="1">
        <v>40033.761342592596</v>
      </c>
      <c r="B9918">
        <v>7157.87</v>
      </c>
      <c r="C9918">
        <v>7157.87</v>
      </c>
      <c r="D9918">
        <v>0</v>
      </c>
    </row>
    <row r="9919" spans="1:4">
      <c r="A9919" s="1">
        <v>40033.761400462965</v>
      </c>
      <c r="B9919">
        <v>7157.87</v>
      </c>
      <c r="C9919">
        <v>7157.87</v>
      </c>
      <c r="D9919">
        <v>0</v>
      </c>
    </row>
    <row r="9920" spans="1:4">
      <c r="A9920" s="1">
        <v>40033.761458333334</v>
      </c>
      <c r="B9920">
        <v>7157.87</v>
      </c>
      <c r="C9920">
        <v>7157.87</v>
      </c>
      <c r="D9920">
        <v>0</v>
      </c>
    </row>
    <row r="9921" spans="1:4">
      <c r="A9921" s="1">
        <v>40033.761516203704</v>
      </c>
      <c r="B9921">
        <v>7157.87</v>
      </c>
      <c r="C9921">
        <v>7157.87</v>
      </c>
      <c r="D9921">
        <v>0</v>
      </c>
    </row>
    <row r="9922" spans="1:4">
      <c r="A9922" s="1">
        <v>40033.761574074073</v>
      </c>
      <c r="B9922">
        <v>7157.87</v>
      </c>
      <c r="C9922">
        <v>7157.87</v>
      </c>
      <c r="D9922">
        <v>0</v>
      </c>
    </row>
    <row r="9923" spans="1:4">
      <c r="A9923" s="1">
        <v>40033.761631944442</v>
      </c>
      <c r="B9923">
        <v>7157.87</v>
      </c>
      <c r="C9923">
        <v>7157.87</v>
      </c>
      <c r="D9923">
        <v>0</v>
      </c>
    </row>
    <row r="9924" spans="1:4">
      <c r="A9924" s="1">
        <v>40033.761689814812</v>
      </c>
      <c r="B9924">
        <v>7157.87</v>
      </c>
      <c r="C9924">
        <v>7157.87</v>
      </c>
      <c r="D9924">
        <v>0</v>
      </c>
    </row>
    <row r="9925" spans="1:4">
      <c r="A9925" s="1">
        <v>40033.761747685188</v>
      </c>
      <c r="B9925">
        <v>7157.87</v>
      </c>
      <c r="C9925">
        <v>7157.87</v>
      </c>
      <c r="D9925">
        <v>0</v>
      </c>
    </row>
    <row r="9926" spans="1:4">
      <c r="A9926" s="1">
        <v>40033.761805555558</v>
      </c>
      <c r="B9926">
        <v>7157.87</v>
      </c>
      <c r="C9926">
        <v>7150.69</v>
      </c>
      <c r="D9926">
        <v>0</v>
      </c>
    </row>
    <row r="9927" spans="1:4">
      <c r="A9927" s="1">
        <v>40033.761863425927</v>
      </c>
      <c r="B9927">
        <v>7157.87</v>
      </c>
      <c r="C9927">
        <v>7150.7</v>
      </c>
      <c r="D9927">
        <v>0</v>
      </c>
    </row>
    <row r="9928" spans="1:4">
      <c r="A9928" s="1">
        <v>40033.761921296296</v>
      </c>
      <c r="B9928">
        <v>7157.87</v>
      </c>
      <c r="C9928">
        <v>7150.7</v>
      </c>
      <c r="D9928">
        <v>0</v>
      </c>
    </row>
    <row r="9929" spans="1:4">
      <c r="A9929" s="1">
        <v>40033.761979166666</v>
      </c>
      <c r="B9929">
        <v>7150.7</v>
      </c>
      <c r="C9929">
        <v>7150.7</v>
      </c>
      <c r="D9929">
        <v>0</v>
      </c>
    </row>
    <row r="9930" spans="1:4">
      <c r="A9930" s="1">
        <v>40033.762037037035</v>
      </c>
      <c r="B9930">
        <v>7150.7</v>
      </c>
      <c r="C9930">
        <v>7067.25</v>
      </c>
      <c r="D9930">
        <v>0</v>
      </c>
    </row>
    <row r="9931" spans="1:4">
      <c r="A9931" s="1">
        <v>40033.762094907404</v>
      </c>
      <c r="B9931">
        <v>7150.7</v>
      </c>
      <c r="C9931">
        <v>7067.25</v>
      </c>
      <c r="D9931">
        <v>0</v>
      </c>
    </row>
    <row r="9932" spans="1:4">
      <c r="A9932" s="1">
        <v>40033.762152777781</v>
      </c>
      <c r="B9932">
        <v>7150.7</v>
      </c>
      <c r="C9932">
        <v>7067.25</v>
      </c>
      <c r="D9932">
        <v>0</v>
      </c>
    </row>
    <row r="9933" spans="1:4">
      <c r="A9933" s="1">
        <v>40033.76221064815</v>
      </c>
      <c r="B9933">
        <v>7150.7</v>
      </c>
      <c r="C9933">
        <v>7067.25</v>
      </c>
      <c r="D9933">
        <v>0</v>
      </c>
    </row>
    <row r="9934" spans="1:4">
      <c r="A9934" s="1">
        <v>40033.76226851852</v>
      </c>
      <c r="B9934">
        <v>7150.7</v>
      </c>
      <c r="C9934">
        <v>7067.25</v>
      </c>
      <c r="D9934">
        <v>0</v>
      </c>
    </row>
    <row r="9935" spans="1:4">
      <c r="A9935" s="1">
        <v>40033.762326388889</v>
      </c>
      <c r="B9935">
        <v>7150.7</v>
      </c>
      <c r="C9935">
        <v>7067.25</v>
      </c>
      <c r="D9935">
        <v>0</v>
      </c>
    </row>
    <row r="9936" spans="1:4">
      <c r="A9936" s="1">
        <v>40033.762384259258</v>
      </c>
      <c r="B9936">
        <v>7150.7</v>
      </c>
      <c r="C9936">
        <v>7067.25</v>
      </c>
      <c r="D9936">
        <v>0</v>
      </c>
    </row>
    <row r="9937" spans="1:4">
      <c r="A9937" s="1">
        <v>40033.762442129628</v>
      </c>
      <c r="B9937">
        <v>7150.7</v>
      </c>
      <c r="C9937">
        <v>7067.25</v>
      </c>
      <c r="D9937">
        <v>0</v>
      </c>
    </row>
    <row r="9938" spans="1:4">
      <c r="A9938" s="1">
        <v>40033.762499999997</v>
      </c>
      <c r="B9938">
        <v>7150.71</v>
      </c>
      <c r="C9938">
        <v>7067.31</v>
      </c>
      <c r="D9938">
        <v>0</v>
      </c>
    </row>
    <row r="9939" spans="1:4">
      <c r="A9939" s="1">
        <v>40033.762557870374</v>
      </c>
      <c r="B9939">
        <v>7150.71</v>
      </c>
      <c r="C9939">
        <v>7067.31</v>
      </c>
      <c r="D9939">
        <v>0</v>
      </c>
    </row>
    <row r="9940" spans="1:4">
      <c r="A9940" s="1">
        <v>40033.762615740743</v>
      </c>
      <c r="B9940">
        <v>7150.71</v>
      </c>
      <c r="C9940">
        <v>7067.31</v>
      </c>
      <c r="D9940">
        <v>0</v>
      </c>
    </row>
    <row r="9941" spans="1:4">
      <c r="A9941" s="1">
        <v>40033.762673611112</v>
      </c>
      <c r="B9941">
        <v>7150.71</v>
      </c>
      <c r="C9941">
        <v>7067.31</v>
      </c>
      <c r="D9941">
        <v>0</v>
      </c>
    </row>
    <row r="9942" spans="1:4">
      <c r="A9942" s="1">
        <v>40033.762731481482</v>
      </c>
      <c r="B9942">
        <v>7150.71</v>
      </c>
      <c r="C9942">
        <v>7067.31</v>
      </c>
      <c r="D9942">
        <v>0</v>
      </c>
    </row>
    <row r="9943" spans="1:4">
      <c r="A9943" s="1">
        <v>40033.762789351851</v>
      </c>
      <c r="B9943">
        <v>7150.71</v>
      </c>
      <c r="C9943">
        <v>7067.31</v>
      </c>
      <c r="D9943">
        <v>0</v>
      </c>
    </row>
    <row r="9944" spans="1:4">
      <c r="A9944" s="1">
        <v>40033.76284722222</v>
      </c>
      <c r="B9944">
        <v>7150.71</v>
      </c>
      <c r="C9944">
        <v>7067.31</v>
      </c>
      <c r="D9944">
        <v>0</v>
      </c>
    </row>
    <row r="9945" spans="1:4">
      <c r="A9945" s="1">
        <v>40033.76290509259</v>
      </c>
      <c r="B9945">
        <v>7150.71</v>
      </c>
      <c r="C9945">
        <v>7067.31</v>
      </c>
      <c r="D9945">
        <v>0</v>
      </c>
    </row>
    <row r="9946" spans="1:4">
      <c r="A9946" s="1">
        <v>40033.762962962966</v>
      </c>
      <c r="B9946">
        <v>7150.71</v>
      </c>
      <c r="C9946">
        <v>7067.31</v>
      </c>
      <c r="D9946">
        <v>0</v>
      </c>
    </row>
    <row r="9947" spans="1:4">
      <c r="A9947" s="1">
        <v>40033.763020833336</v>
      </c>
      <c r="B9947">
        <v>7067.31</v>
      </c>
      <c r="C9947">
        <v>7067.31</v>
      </c>
      <c r="D9947">
        <v>0</v>
      </c>
    </row>
    <row r="9948" spans="1:4">
      <c r="A9948" s="1">
        <v>40033.763078703705</v>
      </c>
      <c r="B9948">
        <v>7067.31</v>
      </c>
      <c r="C9948">
        <v>7067.31</v>
      </c>
      <c r="D9948">
        <v>0</v>
      </c>
    </row>
    <row r="9949" spans="1:4">
      <c r="A9949" s="1">
        <v>40033.763136574074</v>
      </c>
      <c r="B9949">
        <v>7067.31</v>
      </c>
      <c r="C9949">
        <v>7067.31</v>
      </c>
      <c r="D9949">
        <v>0</v>
      </c>
    </row>
    <row r="9950" spans="1:4">
      <c r="A9950" s="1">
        <v>40033.763194444444</v>
      </c>
      <c r="B9950">
        <v>7067.37</v>
      </c>
      <c r="C9950">
        <v>7067.37</v>
      </c>
      <c r="D9950">
        <v>0</v>
      </c>
    </row>
    <row r="9951" spans="1:4">
      <c r="A9951" s="1">
        <v>40033.763252314813</v>
      </c>
      <c r="B9951">
        <v>7067.37</v>
      </c>
      <c r="C9951">
        <v>7074.57</v>
      </c>
      <c r="D9951">
        <v>0</v>
      </c>
    </row>
    <row r="9952" spans="1:4">
      <c r="A9952" s="1">
        <v>40033.763310185182</v>
      </c>
      <c r="B9952">
        <v>7067.37</v>
      </c>
      <c r="C9952">
        <v>7074.57</v>
      </c>
      <c r="D9952">
        <v>0</v>
      </c>
    </row>
    <row r="9953" spans="1:4">
      <c r="A9953" s="1">
        <v>40033.763368055559</v>
      </c>
      <c r="B9953">
        <v>7074.57</v>
      </c>
      <c r="C9953">
        <v>7074.57</v>
      </c>
      <c r="D9953">
        <v>0</v>
      </c>
    </row>
    <row r="9954" spans="1:4">
      <c r="A9954" s="1">
        <v>40033.763425925928</v>
      </c>
      <c r="B9954">
        <v>7074.57</v>
      </c>
      <c r="C9954">
        <v>7074.57</v>
      </c>
      <c r="D9954">
        <v>0</v>
      </c>
    </row>
    <row r="9955" spans="1:4">
      <c r="A9955" s="1">
        <v>40033.763483796298</v>
      </c>
      <c r="B9955">
        <v>7074.57</v>
      </c>
      <c r="C9955">
        <v>7074.57</v>
      </c>
      <c r="D9955">
        <v>0</v>
      </c>
    </row>
    <row r="9956" spans="1:4">
      <c r="A9956" s="1">
        <v>40033.763541666667</v>
      </c>
      <c r="B9956">
        <v>7074.57</v>
      </c>
      <c r="C9956">
        <v>7074.57</v>
      </c>
      <c r="D9956">
        <v>0</v>
      </c>
    </row>
    <row r="9957" spans="1:4">
      <c r="A9957" s="1">
        <v>40033.763599537036</v>
      </c>
      <c r="B9957">
        <v>7074.57</v>
      </c>
      <c r="C9957">
        <v>7074.57</v>
      </c>
      <c r="D9957">
        <v>0</v>
      </c>
    </row>
    <row r="9958" spans="1:4">
      <c r="A9958" s="1">
        <v>40033.763657407406</v>
      </c>
      <c r="B9958">
        <v>7074.57</v>
      </c>
      <c r="C9958">
        <v>7074.57</v>
      </c>
      <c r="D9958">
        <v>0</v>
      </c>
    </row>
    <row r="9959" spans="1:4">
      <c r="A9959" s="1">
        <v>40033.763715277775</v>
      </c>
      <c r="B9959">
        <v>7074.57</v>
      </c>
      <c r="C9959">
        <v>7074.57</v>
      </c>
      <c r="D9959">
        <v>0</v>
      </c>
    </row>
    <row r="9960" spans="1:4">
      <c r="A9960" s="1">
        <v>40033.763773148145</v>
      </c>
      <c r="B9960">
        <v>7074.57</v>
      </c>
      <c r="C9960">
        <v>7074.57</v>
      </c>
      <c r="D9960">
        <v>0</v>
      </c>
    </row>
    <row r="9961" spans="1:4">
      <c r="A9961" s="1">
        <v>40033.763831018521</v>
      </c>
      <c r="B9961">
        <v>7074.57</v>
      </c>
      <c r="C9961">
        <v>7074.57</v>
      </c>
      <c r="D9961">
        <v>0</v>
      </c>
    </row>
    <row r="9962" spans="1:4">
      <c r="A9962" s="1">
        <v>40033.763888888891</v>
      </c>
      <c r="B9962">
        <v>7074.62</v>
      </c>
      <c r="C9962">
        <v>7074.62</v>
      </c>
      <c r="D9962">
        <v>0</v>
      </c>
    </row>
    <row r="9963" spans="1:4">
      <c r="A9963" s="1">
        <v>40033.76394675926</v>
      </c>
      <c r="B9963">
        <v>7074.62</v>
      </c>
      <c r="C9963">
        <v>7074.62</v>
      </c>
      <c r="D9963">
        <v>0</v>
      </c>
    </row>
    <row r="9964" spans="1:4">
      <c r="A9964" s="1">
        <v>40033.764004629629</v>
      </c>
      <c r="B9964">
        <v>7074.62</v>
      </c>
      <c r="C9964">
        <v>7074.62</v>
      </c>
      <c r="D9964">
        <v>0</v>
      </c>
    </row>
    <row r="9965" spans="1:4">
      <c r="A9965" s="1">
        <v>40033.764062499999</v>
      </c>
      <c r="B9965">
        <v>7074.62</v>
      </c>
      <c r="C9965">
        <v>7074.62</v>
      </c>
      <c r="D9965">
        <v>0</v>
      </c>
    </row>
    <row r="9966" spans="1:4">
      <c r="A9966" s="1">
        <v>40033.764120370368</v>
      </c>
      <c r="B9966">
        <v>7074.62</v>
      </c>
      <c r="C9966">
        <v>7074.62</v>
      </c>
      <c r="D9966">
        <v>0</v>
      </c>
    </row>
    <row r="9967" spans="1:4">
      <c r="A9967" s="1">
        <v>40033.764178240737</v>
      </c>
      <c r="B9967">
        <v>7074.62</v>
      </c>
      <c r="C9967">
        <v>7074.62</v>
      </c>
      <c r="D9967">
        <v>0</v>
      </c>
    </row>
    <row r="9968" spans="1:4">
      <c r="A9968" s="1">
        <v>40033.764236111114</v>
      </c>
      <c r="B9968">
        <v>7074.62</v>
      </c>
      <c r="C9968">
        <v>7074.62</v>
      </c>
      <c r="D9968">
        <v>0</v>
      </c>
    </row>
    <row r="9969" spans="1:4">
      <c r="A9969" s="1">
        <v>40033.764293981483</v>
      </c>
      <c r="B9969">
        <v>7074.62</v>
      </c>
      <c r="C9969">
        <v>7074.62</v>
      </c>
      <c r="D9969">
        <v>0</v>
      </c>
    </row>
    <row r="9970" spans="1:4">
      <c r="A9970" s="1">
        <v>40033.764351851853</v>
      </c>
      <c r="B9970">
        <v>7074.62</v>
      </c>
      <c r="C9970">
        <v>7074.62</v>
      </c>
      <c r="D9970">
        <v>0</v>
      </c>
    </row>
    <row r="9971" spans="1:4">
      <c r="A9971" s="1">
        <v>40033.764409722222</v>
      </c>
      <c r="B9971">
        <v>7074.62</v>
      </c>
      <c r="C9971">
        <v>7074.62</v>
      </c>
      <c r="D9971">
        <v>0</v>
      </c>
    </row>
    <row r="9972" spans="1:4">
      <c r="A9972" s="1">
        <v>40033.764467592591</v>
      </c>
      <c r="B9972">
        <v>7074.62</v>
      </c>
      <c r="C9972">
        <v>7074.62</v>
      </c>
      <c r="D9972">
        <v>0</v>
      </c>
    </row>
    <row r="9973" spans="1:4">
      <c r="A9973" s="1">
        <v>40033.764525462961</v>
      </c>
      <c r="B9973">
        <v>7074.62</v>
      </c>
      <c r="C9973">
        <v>7074.62</v>
      </c>
      <c r="D9973">
        <v>0</v>
      </c>
    </row>
    <row r="9974" spans="1:4">
      <c r="A9974" s="1">
        <v>40033.76458333333</v>
      </c>
      <c r="B9974">
        <v>7074.67</v>
      </c>
      <c r="C9974">
        <v>7074.67</v>
      </c>
      <c r="D9974">
        <v>0</v>
      </c>
    </row>
    <row r="9975" spans="1:4">
      <c r="A9975" s="1">
        <v>40033.764641203707</v>
      </c>
      <c r="B9975">
        <v>7074.67</v>
      </c>
      <c r="C9975">
        <v>7157.85</v>
      </c>
      <c r="D9975">
        <v>0</v>
      </c>
    </row>
    <row r="9976" spans="1:4">
      <c r="A9976" s="1">
        <v>40033.764699074076</v>
      </c>
      <c r="B9976">
        <v>7074.67</v>
      </c>
      <c r="C9976">
        <v>7157.85</v>
      </c>
      <c r="D9976">
        <v>0</v>
      </c>
    </row>
    <row r="9977" spans="1:4">
      <c r="A9977" s="1">
        <v>40033.764756944445</v>
      </c>
      <c r="B9977">
        <v>7074.67</v>
      </c>
      <c r="C9977">
        <v>7157.85</v>
      </c>
      <c r="D9977">
        <v>0</v>
      </c>
    </row>
    <row r="9978" spans="1:4">
      <c r="A9978" s="1">
        <v>40033.764814814815</v>
      </c>
      <c r="B9978">
        <v>7074.67</v>
      </c>
      <c r="C9978">
        <v>7157.85</v>
      </c>
      <c r="D9978">
        <v>0</v>
      </c>
    </row>
    <row r="9979" spans="1:4">
      <c r="A9979" s="1">
        <v>40033.764872685184</v>
      </c>
      <c r="B9979">
        <v>7074.67</v>
      </c>
      <c r="C9979">
        <v>7157.85</v>
      </c>
      <c r="D9979">
        <v>0</v>
      </c>
    </row>
    <row r="9980" spans="1:4">
      <c r="A9980" s="1">
        <v>40033.764930555553</v>
      </c>
      <c r="B9980">
        <v>7074.67</v>
      </c>
      <c r="C9980">
        <v>7157.85</v>
      </c>
      <c r="D9980">
        <v>0</v>
      </c>
    </row>
    <row r="9981" spans="1:4">
      <c r="A9981" s="1">
        <v>40033.764988425923</v>
      </c>
      <c r="B9981">
        <v>7074.67</v>
      </c>
      <c r="C9981">
        <v>7157.85</v>
      </c>
      <c r="D9981">
        <v>0</v>
      </c>
    </row>
    <row r="9982" spans="1:4">
      <c r="A9982" s="1">
        <v>40033.765046296299</v>
      </c>
      <c r="B9982">
        <v>7074.67</v>
      </c>
      <c r="C9982">
        <v>7157.85</v>
      </c>
      <c r="D9982">
        <v>0</v>
      </c>
    </row>
    <row r="9983" spans="1:4">
      <c r="A9983" s="1">
        <v>40033.765104166669</v>
      </c>
      <c r="B9983">
        <v>7074.67</v>
      </c>
      <c r="C9983">
        <v>7157.85</v>
      </c>
      <c r="D9983">
        <v>0</v>
      </c>
    </row>
    <row r="9984" spans="1:4">
      <c r="A9984" s="1">
        <v>40033.765162037038</v>
      </c>
      <c r="B9984">
        <v>7074.67</v>
      </c>
      <c r="C9984">
        <v>7157.85</v>
      </c>
      <c r="D9984">
        <v>0</v>
      </c>
    </row>
    <row r="9985" spans="1:4">
      <c r="A9985" s="1">
        <v>40033.765219907407</v>
      </c>
      <c r="B9985">
        <v>7074.67</v>
      </c>
      <c r="C9985">
        <v>7157.85</v>
      </c>
      <c r="D9985">
        <v>0</v>
      </c>
    </row>
    <row r="9986" spans="1:4">
      <c r="A9986" s="1">
        <v>40033.765277777777</v>
      </c>
      <c r="B9986">
        <v>7074.72</v>
      </c>
      <c r="C9986">
        <v>7157.85</v>
      </c>
      <c r="D9986">
        <v>0</v>
      </c>
    </row>
    <row r="9987" spans="1:4">
      <c r="A9987" s="1">
        <v>40033.765335648146</v>
      </c>
      <c r="B9987">
        <v>7074.72</v>
      </c>
      <c r="C9987">
        <v>7157.85</v>
      </c>
      <c r="D9987">
        <v>0</v>
      </c>
    </row>
    <row r="9988" spans="1:4">
      <c r="A9988" s="1">
        <v>40033.765393518515</v>
      </c>
      <c r="B9988">
        <v>7074.72</v>
      </c>
      <c r="C9988">
        <v>7157.85</v>
      </c>
      <c r="D9988">
        <v>0</v>
      </c>
    </row>
    <row r="9989" spans="1:4">
      <c r="A9989" s="1">
        <v>40033.765451388892</v>
      </c>
      <c r="B9989">
        <v>7074.72</v>
      </c>
      <c r="C9989">
        <v>7157.85</v>
      </c>
      <c r="D9989">
        <v>0</v>
      </c>
    </row>
    <row r="9990" spans="1:4">
      <c r="A9990" s="1">
        <v>40033.765509259261</v>
      </c>
      <c r="B9990">
        <v>7074.72</v>
      </c>
      <c r="C9990">
        <v>7157.85</v>
      </c>
      <c r="D9990">
        <v>0</v>
      </c>
    </row>
    <row r="9991" spans="1:4">
      <c r="A9991" s="1">
        <v>40033.765567129631</v>
      </c>
      <c r="B9991">
        <v>7074.72</v>
      </c>
      <c r="C9991">
        <v>7157.85</v>
      </c>
      <c r="D9991">
        <v>0</v>
      </c>
    </row>
    <row r="9992" spans="1:4">
      <c r="A9992" s="1">
        <v>40033.765625</v>
      </c>
      <c r="B9992">
        <v>7157.85</v>
      </c>
      <c r="C9992">
        <v>7150.71</v>
      </c>
      <c r="D9992">
        <v>0</v>
      </c>
    </row>
    <row r="9993" spans="1:4">
      <c r="A9993" s="1">
        <v>40033.765682870369</v>
      </c>
      <c r="B9993">
        <v>7157.85</v>
      </c>
      <c r="C9993">
        <v>7150.71</v>
      </c>
      <c r="D9993">
        <v>0</v>
      </c>
    </row>
    <row r="9994" spans="1:4">
      <c r="A9994" s="1">
        <v>40033.765740740739</v>
      </c>
      <c r="B9994">
        <v>7150.71</v>
      </c>
      <c r="C9994">
        <v>7150.71</v>
      </c>
      <c r="D9994">
        <v>0</v>
      </c>
    </row>
    <row r="9995" spans="1:4">
      <c r="A9995" s="1">
        <v>40033.765798611108</v>
      </c>
      <c r="B9995">
        <v>7150.71</v>
      </c>
      <c r="C9995">
        <v>7150.71</v>
      </c>
      <c r="D9995">
        <v>0</v>
      </c>
    </row>
    <row r="9996" spans="1:4">
      <c r="A9996" s="1">
        <v>40033.765856481485</v>
      </c>
      <c r="B9996">
        <v>7150.71</v>
      </c>
      <c r="C9996">
        <v>7150.71</v>
      </c>
      <c r="D9996">
        <v>0</v>
      </c>
    </row>
    <row r="9997" spans="1:4">
      <c r="A9997" s="1">
        <v>40033.765914351854</v>
      </c>
      <c r="B9997">
        <v>7150.71</v>
      </c>
      <c r="C9997">
        <v>7150.71</v>
      </c>
      <c r="D9997">
        <v>0</v>
      </c>
    </row>
    <row r="9998" spans="1:4">
      <c r="A9998" s="1">
        <v>40033.765972222223</v>
      </c>
      <c r="B9998">
        <v>7150.72</v>
      </c>
      <c r="C9998">
        <v>7150.72</v>
      </c>
      <c r="D9998">
        <v>0</v>
      </c>
    </row>
    <row r="9999" spans="1:4">
      <c r="A9999" s="1">
        <v>40033.766030092593</v>
      </c>
      <c r="B9999">
        <v>7150.72</v>
      </c>
      <c r="C9999">
        <v>7150.72</v>
      </c>
      <c r="D9999">
        <v>0</v>
      </c>
    </row>
    <row r="10000" spans="1:4">
      <c r="A10000" s="1">
        <v>40033.766087962962</v>
      </c>
      <c r="B10000">
        <v>7150.72</v>
      </c>
      <c r="C10000">
        <v>7150.72</v>
      </c>
      <c r="D10000">
        <v>0</v>
      </c>
    </row>
    <row r="10001" spans="1:4">
      <c r="A10001" s="1">
        <v>40033.766145833331</v>
      </c>
      <c r="B10001">
        <v>7150.72</v>
      </c>
      <c r="C10001">
        <v>7150.72</v>
      </c>
      <c r="D10001">
        <v>0</v>
      </c>
    </row>
    <row r="10002" spans="1:4">
      <c r="A10002" s="1">
        <v>40033.766203703701</v>
      </c>
      <c r="B10002">
        <v>7150.72</v>
      </c>
      <c r="C10002">
        <v>7150.72</v>
      </c>
      <c r="D10002">
        <v>0</v>
      </c>
    </row>
    <row r="10003" spans="1:4">
      <c r="A10003" s="1">
        <v>40033.766261574077</v>
      </c>
      <c r="B10003">
        <v>7150.72</v>
      </c>
      <c r="C10003">
        <v>7150.72</v>
      </c>
      <c r="D10003">
        <v>0</v>
      </c>
    </row>
    <row r="10004" spans="1:4">
      <c r="A10004" s="1">
        <v>40033.766319444447</v>
      </c>
      <c r="B10004">
        <v>7150.72</v>
      </c>
      <c r="C10004">
        <v>7150.72</v>
      </c>
      <c r="D10004">
        <v>0</v>
      </c>
    </row>
    <row r="10005" spans="1:4">
      <c r="A10005" s="1">
        <v>40033.766377314816</v>
      </c>
      <c r="B10005">
        <v>7150.72</v>
      </c>
      <c r="C10005">
        <v>7150.72</v>
      </c>
      <c r="D10005">
        <v>0</v>
      </c>
    </row>
    <row r="10006" spans="1:4">
      <c r="A10006" s="1">
        <v>40033.766435185185</v>
      </c>
      <c r="B10006">
        <v>7150.72</v>
      </c>
      <c r="C10006">
        <v>7150.72</v>
      </c>
      <c r="D10006">
        <v>0</v>
      </c>
    </row>
    <row r="10007" spans="1:4">
      <c r="A10007" s="1">
        <v>40033.766493055555</v>
      </c>
      <c r="B10007">
        <v>7150.72</v>
      </c>
      <c r="C10007">
        <v>7150.72</v>
      </c>
      <c r="D10007">
        <v>0</v>
      </c>
    </row>
    <row r="10008" spans="1:4">
      <c r="A10008" s="1">
        <v>40033.766550925924</v>
      </c>
      <c r="B10008">
        <v>7150.72</v>
      </c>
      <c r="C10008">
        <v>7150.72</v>
      </c>
      <c r="D10008">
        <v>0</v>
      </c>
    </row>
    <row r="10009" spans="1:4">
      <c r="A10009" s="1">
        <v>40033.766608796293</v>
      </c>
      <c r="B10009">
        <v>7150.72</v>
      </c>
      <c r="C10009">
        <v>7150.72</v>
      </c>
      <c r="D10009">
        <v>0</v>
      </c>
    </row>
    <row r="10010" spans="1:4">
      <c r="A10010" s="1">
        <v>40033.76666666667</v>
      </c>
      <c r="B10010">
        <v>7150.72</v>
      </c>
      <c r="C10010">
        <v>7150.72</v>
      </c>
      <c r="D10010">
        <v>0</v>
      </c>
    </row>
    <row r="10011" spans="1:4">
      <c r="A10011" s="1">
        <v>40033.766724537039</v>
      </c>
      <c r="B10011">
        <v>7150.72</v>
      </c>
      <c r="C10011">
        <v>7150.72</v>
      </c>
      <c r="D10011">
        <v>0</v>
      </c>
    </row>
    <row r="10012" spans="1:4">
      <c r="A10012" s="1">
        <v>40033.766782407409</v>
      </c>
      <c r="B10012">
        <v>7150.72</v>
      </c>
      <c r="C10012">
        <v>7150.72</v>
      </c>
      <c r="D10012">
        <v>0</v>
      </c>
    </row>
    <row r="10013" spans="1:4">
      <c r="A10013" s="1">
        <v>40033.766840277778</v>
      </c>
      <c r="B10013">
        <v>7150.72</v>
      </c>
      <c r="C10013">
        <v>7150.72</v>
      </c>
      <c r="D10013">
        <v>0</v>
      </c>
    </row>
    <row r="10014" spans="1:4">
      <c r="A10014" s="1">
        <v>40033.766898148147</v>
      </c>
      <c r="B10014">
        <v>7150.72</v>
      </c>
      <c r="C10014">
        <v>7150.72</v>
      </c>
      <c r="D10014">
        <v>0</v>
      </c>
    </row>
    <row r="10015" spans="1:4">
      <c r="A10015" s="1">
        <v>40033.766956018517</v>
      </c>
      <c r="B10015">
        <v>7150.72</v>
      </c>
      <c r="C10015">
        <v>7150.72</v>
      </c>
      <c r="D10015">
        <v>0</v>
      </c>
    </row>
    <row r="10016" spans="1:4">
      <c r="A10016" s="1">
        <v>40033.767013888886</v>
      </c>
      <c r="B10016">
        <v>7150.72</v>
      </c>
      <c r="C10016">
        <v>7157.85</v>
      </c>
      <c r="D10016">
        <v>0</v>
      </c>
    </row>
    <row r="10017" spans="1:4">
      <c r="A10017" s="1">
        <v>40033.767071759263</v>
      </c>
      <c r="B10017">
        <v>7150.72</v>
      </c>
      <c r="C10017">
        <v>7157.85</v>
      </c>
      <c r="D10017">
        <v>0</v>
      </c>
    </row>
    <row r="10018" spans="1:4">
      <c r="A10018" s="1">
        <v>40033.767129629632</v>
      </c>
      <c r="B10018">
        <v>7157.85</v>
      </c>
      <c r="C10018">
        <v>7157.85</v>
      </c>
      <c r="D10018">
        <v>0</v>
      </c>
    </row>
    <row r="10019" spans="1:4">
      <c r="A10019" s="1">
        <v>40033.767187500001</v>
      </c>
      <c r="B10019">
        <v>7157.85</v>
      </c>
      <c r="C10019">
        <v>7157.85</v>
      </c>
      <c r="D10019">
        <v>0</v>
      </c>
    </row>
    <row r="10020" spans="1:4">
      <c r="A10020" s="1">
        <v>40033.767245370371</v>
      </c>
      <c r="B10020">
        <v>7157.85</v>
      </c>
      <c r="C10020">
        <v>7157.85</v>
      </c>
      <c r="D10020">
        <v>0</v>
      </c>
    </row>
    <row r="10021" spans="1:4">
      <c r="A10021" s="1">
        <v>40033.76730324074</v>
      </c>
      <c r="B10021">
        <v>7157.85</v>
      </c>
      <c r="C10021">
        <v>7157.85</v>
      </c>
      <c r="D10021">
        <v>0</v>
      </c>
    </row>
    <row r="10022" spans="1:4">
      <c r="A10022" s="1">
        <v>40033.767361111109</v>
      </c>
      <c r="B10022">
        <v>7157.84</v>
      </c>
      <c r="C10022">
        <v>7157.84</v>
      </c>
      <c r="D10022">
        <v>0</v>
      </c>
    </row>
    <row r="10023" spans="1:4">
      <c r="A10023" s="1">
        <v>40033.767418981479</v>
      </c>
      <c r="B10023">
        <v>7157.84</v>
      </c>
      <c r="C10023">
        <v>7157.84</v>
      </c>
      <c r="D10023">
        <v>0</v>
      </c>
    </row>
    <row r="10024" spans="1:4">
      <c r="A10024" s="1">
        <v>40033.767476851855</v>
      </c>
      <c r="B10024">
        <v>7157.84</v>
      </c>
      <c r="C10024">
        <v>7157.84</v>
      </c>
      <c r="D10024">
        <v>0</v>
      </c>
    </row>
    <row r="10025" spans="1:4">
      <c r="A10025" s="1">
        <v>40033.767534722225</v>
      </c>
      <c r="B10025">
        <v>7157.84</v>
      </c>
      <c r="C10025">
        <v>7157.84</v>
      </c>
      <c r="D10025">
        <v>0</v>
      </c>
    </row>
    <row r="10026" spans="1:4">
      <c r="A10026" s="1">
        <v>40033.767592592594</v>
      </c>
      <c r="B10026">
        <v>7157.84</v>
      </c>
      <c r="C10026">
        <v>7157.84</v>
      </c>
      <c r="D10026">
        <v>0</v>
      </c>
    </row>
    <row r="10027" spans="1:4">
      <c r="A10027" s="1">
        <v>40033.767650462964</v>
      </c>
      <c r="B10027">
        <v>7157.84</v>
      </c>
      <c r="C10027">
        <v>7157.84</v>
      </c>
      <c r="D10027">
        <v>0</v>
      </c>
    </row>
    <row r="10028" spans="1:4">
      <c r="A10028" s="1">
        <v>40033.767708333333</v>
      </c>
      <c r="B10028">
        <v>7157.84</v>
      </c>
      <c r="C10028">
        <v>7157.84</v>
      </c>
      <c r="D10028">
        <v>0</v>
      </c>
    </row>
    <row r="10029" spans="1:4">
      <c r="A10029" s="1">
        <v>40033.767766203702</v>
      </c>
      <c r="B10029">
        <v>7157.84</v>
      </c>
      <c r="C10029">
        <v>7157.84</v>
      </c>
      <c r="D10029">
        <v>0</v>
      </c>
    </row>
    <row r="10030" spans="1:4">
      <c r="A10030" s="1">
        <v>40033.767824074072</v>
      </c>
      <c r="B10030">
        <v>7157.84</v>
      </c>
      <c r="C10030">
        <v>7157.84</v>
      </c>
      <c r="D10030">
        <v>0</v>
      </c>
    </row>
    <row r="10031" spans="1:4">
      <c r="A10031" s="1">
        <v>40033.767881944441</v>
      </c>
      <c r="B10031">
        <v>7157.84</v>
      </c>
      <c r="C10031">
        <v>7157.84</v>
      </c>
      <c r="D10031">
        <v>0</v>
      </c>
    </row>
    <row r="10032" spans="1:4">
      <c r="A10032" s="1">
        <v>40033.767939814818</v>
      </c>
      <c r="B10032">
        <v>7157.84</v>
      </c>
      <c r="C10032">
        <v>7157.84</v>
      </c>
      <c r="D10032">
        <v>0</v>
      </c>
    </row>
    <row r="10033" spans="1:4">
      <c r="A10033" s="1">
        <v>40033.767997685187</v>
      </c>
      <c r="B10033">
        <v>7157.84</v>
      </c>
      <c r="C10033">
        <v>7157.84</v>
      </c>
      <c r="D10033">
        <v>0</v>
      </c>
    </row>
    <row r="10034" spans="1:4">
      <c r="A10034" s="1">
        <v>40033.768055555556</v>
      </c>
      <c r="B10034">
        <v>7157.84</v>
      </c>
      <c r="C10034">
        <v>7157.84</v>
      </c>
      <c r="D10034">
        <v>0</v>
      </c>
    </row>
    <row r="10035" spans="1:4">
      <c r="A10035" s="1">
        <v>40033.768113425926</v>
      </c>
      <c r="B10035">
        <v>7157.84</v>
      </c>
      <c r="C10035">
        <v>7157.84</v>
      </c>
      <c r="D10035">
        <v>0</v>
      </c>
    </row>
    <row r="10036" spans="1:4">
      <c r="A10036" s="1">
        <v>40033.768171296295</v>
      </c>
      <c r="B10036">
        <v>7157.84</v>
      </c>
      <c r="C10036">
        <v>7157.84</v>
      </c>
      <c r="D10036">
        <v>0</v>
      </c>
    </row>
    <row r="10037" spans="1:4">
      <c r="A10037" s="1">
        <v>40033.768229166664</v>
      </c>
      <c r="B10037">
        <v>7157.84</v>
      </c>
      <c r="C10037">
        <v>7157.84</v>
      </c>
      <c r="D10037">
        <v>0</v>
      </c>
    </row>
    <row r="10038" spans="1:4">
      <c r="A10038" s="1">
        <v>40033.768287037034</v>
      </c>
      <c r="B10038">
        <v>7157.84</v>
      </c>
      <c r="C10038">
        <v>7157.84</v>
      </c>
      <c r="D10038">
        <v>0</v>
      </c>
    </row>
    <row r="10039" spans="1:4">
      <c r="A10039" s="1">
        <v>40033.76834490741</v>
      </c>
      <c r="B10039">
        <v>7157.84</v>
      </c>
      <c r="C10039">
        <v>7157.84</v>
      </c>
      <c r="D10039">
        <v>0</v>
      </c>
    </row>
    <row r="10040" spans="1:4">
      <c r="A10040" s="1">
        <v>40033.76840277778</v>
      </c>
      <c r="B10040">
        <v>7157.84</v>
      </c>
      <c r="C10040">
        <v>7082.18</v>
      </c>
      <c r="D10040">
        <v>0</v>
      </c>
    </row>
    <row r="10041" spans="1:4">
      <c r="A10041" s="1">
        <v>40033.768460648149</v>
      </c>
      <c r="B10041">
        <v>7157.84</v>
      </c>
      <c r="C10041">
        <v>7082.18</v>
      </c>
      <c r="D10041">
        <v>0</v>
      </c>
    </row>
    <row r="10042" spans="1:4">
      <c r="A10042" s="1">
        <v>40033.768518518518</v>
      </c>
      <c r="B10042">
        <v>7157.84</v>
      </c>
      <c r="C10042">
        <v>7082.18</v>
      </c>
      <c r="D10042">
        <v>0</v>
      </c>
    </row>
    <row r="10043" spans="1:4">
      <c r="A10043" s="1">
        <v>40033.768576388888</v>
      </c>
      <c r="B10043">
        <v>7157.84</v>
      </c>
      <c r="C10043">
        <v>7082.18</v>
      </c>
      <c r="D10043">
        <v>0</v>
      </c>
    </row>
    <row r="10044" spans="1:4">
      <c r="A10044" s="1">
        <v>40033.768634259257</v>
      </c>
      <c r="B10044">
        <v>7157.84</v>
      </c>
      <c r="C10044">
        <v>7082.18</v>
      </c>
      <c r="D10044">
        <v>0</v>
      </c>
    </row>
    <row r="10045" spans="1:4">
      <c r="A10045" s="1">
        <v>40033.768692129626</v>
      </c>
      <c r="B10045">
        <v>7157.84</v>
      </c>
      <c r="C10045">
        <v>7082.18</v>
      </c>
      <c r="D10045">
        <v>0</v>
      </c>
    </row>
    <row r="10046" spans="1:4">
      <c r="A10046" s="1">
        <v>40033.768750000003</v>
      </c>
      <c r="B10046">
        <v>7157.84</v>
      </c>
      <c r="C10046">
        <v>7082.22</v>
      </c>
      <c r="D10046">
        <v>0</v>
      </c>
    </row>
    <row r="10047" spans="1:4">
      <c r="A10047" s="1">
        <v>40033.768807870372</v>
      </c>
      <c r="B10047">
        <v>7157.84</v>
      </c>
      <c r="C10047">
        <v>7082.22</v>
      </c>
      <c r="D10047">
        <v>0</v>
      </c>
    </row>
    <row r="10048" spans="1:4">
      <c r="A10048" s="1">
        <v>40033.768865740742</v>
      </c>
      <c r="B10048">
        <v>7157.84</v>
      </c>
      <c r="C10048">
        <v>7082.22</v>
      </c>
      <c r="D10048">
        <v>0</v>
      </c>
    </row>
    <row r="10049" spans="1:4">
      <c r="A10049" s="1">
        <v>40033.768923611111</v>
      </c>
      <c r="B10049">
        <v>7157.84</v>
      </c>
      <c r="C10049">
        <v>7082.22</v>
      </c>
      <c r="D10049">
        <v>0</v>
      </c>
    </row>
    <row r="10050" spans="1:4">
      <c r="A10050" s="1">
        <v>40033.76898148148</v>
      </c>
      <c r="B10050">
        <v>7157.84</v>
      </c>
      <c r="C10050">
        <v>7082.22</v>
      </c>
      <c r="D10050">
        <v>0</v>
      </c>
    </row>
    <row r="10051" spans="1:4">
      <c r="A10051" s="1">
        <v>40033.76903935185</v>
      </c>
      <c r="B10051">
        <v>7157.84</v>
      </c>
      <c r="C10051">
        <v>7082.22</v>
      </c>
      <c r="D10051">
        <v>0</v>
      </c>
    </row>
    <row r="10052" spans="1:4">
      <c r="A10052" s="1">
        <v>40033.769097222219</v>
      </c>
      <c r="B10052">
        <v>7157.84</v>
      </c>
      <c r="C10052">
        <v>7082.22</v>
      </c>
      <c r="D10052">
        <v>0</v>
      </c>
    </row>
    <row r="10053" spans="1:4">
      <c r="A10053" s="1">
        <v>40033.769155092596</v>
      </c>
      <c r="B10053">
        <v>7157.84</v>
      </c>
      <c r="C10053">
        <v>7082.22</v>
      </c>
      <c r="D10053">
        <v>0</v>
      </c>
    </row>
    <row r="10054" spans="1:4">
      <c r="A10054" s="1">
        <v>40033.769212962965</v>
      </c>
      <c r="B10054">
        <v>7157.84</v>
      </c>
      <c r="C10054">
        <v>7082.22</v>
      </c>
      <c r="D10054">
        <v>0</v>
      </c>
    </row>
    <row r="10055" spans="1:4">
      <c r="A10055" s="1">
        <v>40033.769270833334</v>
      </c>
      <c r="B10055">
        <v>7157.84</v>
      </c>
      <c r="C10055">
        <v>7082.23</v>
      </c>
      <c r="D10055">
        <v>0</v>
      </c>
    </row>
    <row r="10056" spans="1:4">
      <c r="A10056" s="1">
        <v>40033.769328703704</v>
      </c>
      <c r="B10056">
        <v>7157.84</v>
      </c>
      <c r="C10056">
        <v>7082.23</v>
      </c>
      <c r="D10056">
        <v>0</v>
      </c>
    </row>
    <row r="10057" spans="1:4">
      <c r="A10057" s="1">
        <v>40033.769386574073</v>
      </c>
      <c r="B10057">
        <v>7157.84</v>
      </c>
      <c r="C10057">
        <v>7075.02</v>
      </c>
      <c r="D10057">
        <v>0</v>
      </c>
    </row>
    <row r="10058" spans="1:4">
      <c r="A10058" s="1">
        <v>40033.769444444442</v>
      </c>
      <c r="B10058">
        <v>7157.84</v>
      </c>
      <c r="C10058">
        <v>7075.08</v>
      </c>
      <c r="D10058">
        <v>0</v>
      </c>
    </row>
    <row r="10059" spans="1:4">
      <c r="A10059" s="1">
        <v>40033.769502314812</v>
      </c>
      <c r="B10059">
        <v>7075.07</v>
      </c>
      <c r="C10059">
        <v>7075.08</v>
      </c>
      <c r="D10059">
        <v>0</v>
      </c>
    </row>
    <row r="10060" spans="1:4">
      <c r="A10060" s="1">
        <v>40033.769560185188</v>
      </c>
      <c r="B10060">
        <v>7075.07</v>
      </c>
      <c r="C10060">
        <v>7075.08</v>
      </c>
      <c r="D10060">
        <v>0</v>
      </c>
    </row>
    <row r="10061" spans="1:4">
      <c r="A10061" s="1">
        <v>40033.769618055558</v>
      </c>
      <c r="B10061">
        <v>7075.07</v>
      </c>
      <c r="C10061">
        <v>7075.08</v>
      </c>
      <c r="D10061">
        <v>0</v>
      </c>
    </row>
    <row r="10062" spans="1:4">
      <c r="A10062" s="1">
        <v>40033.769675925927</v>
      </c>
      <c r="B10062">
        <v>7075.07</v>
      </c>
      <c r="C10062">
        <v>7075.08</v>
      </c>
      <c r="D10062">
        <v>0</v>
      </c>
    </row>
    <row r="10063" spans="1:4">
      <c r="A10063" s="1">
        <v>40033.769733796296</v>
      </c>
      <c r="B10063">
        <v>7075.07</v>
      </c>
      <c r="C10063">
        <v>7075.08</v>
      </c>
      <c r="D10063">
        <v>0</v>
      </c>
    </row>
    <row r="10064" spans="1:4">
      <c r="A10064" s="1">
        <v>40033.769791666666</v>
      </c>
      <c r="B10064">
        <v>7075.07</v>
      </c>
      <c r="C10064">
        <v>7075.08</v>
      </c>
      <c r="D10064">
        <v>0</v>
      </c>
    </row>
    <row r="10065" spans="1:4">
      <c r="A10065" s="1">
        <v>40033.769849537035</v>
      </c>
      <c r="B10065">
        <v>7075.07</v>
      </c>
      <c r="C10065">
        <v>7075.08</v>
      </c>
      <c r="D10065">
        <v>0</v>
      </c>
    </row>
    <row r="10066" spans="1:4">
      <c r="A10066" s="1">
        <v>40033.769907407404</v>
      </c>
      <c r="B10066">
        <v>7075.07</v>
      </c>
      <c r="C10066">
        <v>7075.08</v>
      </c>
      <c r="D10066">
        <v>0</v>
      </c>
    </row>
    <row r="10067" spans="1:4">
      <c r="A10067" s="1">
        <v>40033.769965277781</v>
      </c>
      <c r="B10067">
        <v>7075.07</v>
      </c>
      <c r="C10067">
        <v>7075.08</v>
      </c>
      <c r="D10067">
        <v>0</v>
      </c>
    </row>
    <row r="10068" spans="1:4">
      <c r="A10068" s="1">
        <v>40033.77002314815</v>
      </c>
      <c r="B10068">
        <v>7075.07</v>
      </c>
      <c r="C10068">
        <v>7075.08</v>
      </c>
      <c r="D10068">
        <v>0</v>
      </c>
    </row>
    <row r="10069" spans="1:4">
      <c r="A10069" s="1">
        <v>40033.77008101852</v>
      </c>
      <c r="B10069">
        <v>7075.07</v>
      </c>
      <c r="C10069">
        <v>7075.08</v>
      </c>
      <c r="D10069">
        <v>0</v>
      </c>
    </row>
    <row r="10070" spans="1:4">
      <c r="A10070" s="1">
        <v>40033.770138888889</v>
      </c>
      <c r="B10070">
        <v>7075.13</v>
      </c>
      <c r="C10070">
        <v>7075.13</v>
      </c>
      <c r="D10070">
        <v>0</v>
      </c>
    </row>
    <row r="10071" spans="1:4">
      <c r="A10071" s="1">
        <v>40033.770196759258</v>
      </c>
      <c r="B10071">
        <v>7075.13</v>
      </c>
      <c r="C10071">
        <v>7075.13</v>
      </c>
      <c r="D10071">
        <v>0</v>
      </c>
    </row>
    <row r="10072" spans="1:4">
      <c r="A10072" s="1">
        <v>40033.770254629628</v>
      </c>
      <c r="B10072">
        <v>7075.12</v>
      </c>
      <c r="C10072">
        <v>7075.13</v>
      </c>
      <c r="D10072">
        <v>0</v>
      </c>
    </row>
    <row r="10073" spans="1:4">
      <c r="A10073" s="1">
        <v>40033.770312499997</v>
      </c>
      <c r="B10073">
        <v>7075.12</v>
      </c>
      <c r="C10073">
        <v>7075.13</v>
      </c>
      <c r="D10073">
        <v>0</v>
      </c>
    </row>
    <row r="10074" spans="1:4">
      <c r="A10074" s="1">
        <v>40033.770370370374</v>
      </c>
      <c r="B10074">
        <v>7075.12</v>
      </c>
      <c r="C10074">
        <v>7075.13</v>
      </c>
      <c r="D10074">
        <v>0</v>
      </c>
    </row>
    <row r="10075" spans="1:4">
      <c r="A10075" s="1">
        <v>40033.770428240743</v>
      </c>
      <c r="B10075">
        <v>7075.12</v>
      </c>
      <c r="C10075">
        <v>7075.13</v>
      </c>
      <c r="D10075">
        <v>0</v>
      </c>
    </row>
    <row r="10076" spans="1:4">
      <c r="A10076" s="1">
        <v>40033.770486111112</v>
      </c>
      <c r="B10076">
        <v>7075.12</v>
      </c>
      <c r="C10076">
        <v>7075.13</v>
      </c>
      <c r="D10076">
        <v>0</v>
      </c>
    </row>
    <row r="10077" spans="1:4">
      <c r="A10077" s="1">
        <v>40033.770543981482</v>
      </c>
      <c r="B10077">
        <v>7075.12</v>
      </c>
      <c r="C10077">
        <v>7075.13</v>
      </c>
      <c r="D10077">
        <v>0</v>
      </c>
    </row>
    <row r="10078" spans="1:4">
      <c r="A10078" s="1">
        <v>40033.770601851851</v>
      </c>
      <c r="B10078">
        <v>7075.12</v>
      </c>
      <c r="C10078">
        <v>7075.13</v>
      </c>
      <c r="D10078">
        <v>0</v>
      </c>
    </row>
    <row r="10079" spans="1:4">
      <c r="A10079" s="1">
        <v>40033.77065972222</v>
      </c>
      <c r="B10079">
        <v>7075.12</v>
      </c>
      <c r="C10079">
        <v>7075.13</v>
      </c>
      <c r="D10079">
        <v>0</v>
      </c>
    </row>
    <row r="10080" spans="1:4">
      <c r="A10080" s="1">
        <v>40033.77071759259</v>
      </c>
      <c r="B10080">
        <v>7075.12</v>
      </c>
      <c r="C10080">
        <v>7075.13</v>
      </c>
      <c r="D10080">
        <v>0</v>
      </c>
    </row>
    <row r="10081" spans="1:4">
      <c r="A10081" s="1">
        <v>40033.770775462966</v>
      </c>
      <c r="B10081">
        <v>7075.12</v>
      </c>
      <c r="C10081">
        <v>7082.32</v>
      </c>
      <c r="D10081">
        <v>0</v>
      </c>
    </row>
    <row r="10082" spans="1:4">
      <c r="A10082" s="1">
        <v>40033.770833333336</v>
      </c>
      <c r="B10082">
        <v>7075.18</v>
      </c>
      <c r="C10082">
        <v>7082.36</v>
      </c>
      <c r="D10082">
        <v>0</v>
      </c>
    </row>
    <row r="10083" spans="1:4">
      <c r="A10083" s="1">
        <v>40033.770891203705</v>
      </c>
      <c r="B10083">
        <v>7082.36</v>
      </c>
      <c r="C10083">
        <v>7082.36</v>
      </c>
      <c r="D10083">
        <v>0</v>
      </c>
    </row>
    <row r="10084" spans="1:4">
      <c r="A10084" s="1">
        <v>40033.770949074074</v>
      </c>
      <c r="B10084">
        <v>7082.36</v>
      </c>
      <c r="C10084">
        <v>7082.36</v>
      </c>
      <c r="D10084">
        <v>0</v>
      </c>
    </row>
    <row r="10085" spans="1:4">
      <c r="A10085" s="1">
        <v>40033.771006944444</v>
      </c>
      <c r="B10085">
        <v>7082.36</v>
      </c>
      <c r="C10085">
        <v>7082.36</v>
      </c>
      <c r="D10085">
        <v>0</v>
      </c>
    </row>
    <row r="10086" spans="1:4">
      <c r="A10086" s="1">
        <v>40033.771064814813</v>
      </c>
      <c r="B10086">
        <v>7082.36</v>
      </c>
      <c r="C10086">
        <v>7082.36</v>
      </c>
      <c r="D10086">
        <v>0</v>
      </c>
    </row>
    <row r="10087" spans="1:4">
      <c r="A10087" s="1">
        <v>40033.771122685182</v>
      </c>
      <c r="B10087">
        <v>7082.36</v>
      </c>
      <c r="C10087">
        <v>7082.36</v>
      </c>
      <c r="D10087">
        <v>0</v>
      </c>
    </row>
    <row r="10088" spans="1:4">
      <c r="A10088" s="1">
        <v>40033.771180555559</v>
      </c>
      <c r="B10088">
        <v>7082.36</v>
      </c>
      <c r="C10088">
        <v>7082.36</v>
      </c>
      <c r="D10088">
        <v>0</v>
      </c>
    </row>
    <row r="10089" spans="1:4">
      <c r="A10089" s="1">
        <v>40033.771238425928</v>
      </c>
      <c r="B10089">
        <v>7082.36</v>
      </c>
      <c r="C10089">
        <v>7082.36</v>
      </c>
      <c r="D10089">
        <v>0</v>
      </c>
    </row>
    <row r="10090" spans="1:4">
      <c r="A10090" s="1">
        <v>40033.771296296298</v>
      </c>
      <c r="B10090">
        <v>7082.36</v>
      </c>
      <c r="C10090">
        <v>7082.36</v>
      </c>
      <c r="D10090">
        <v>0</v>
      </c>
    </row>
    <row r="10091" spans="1:4">
      <c r="A10091" s="1">
        <v>40033.771354166667</v>
      </c>
      <c r="B10091">
        <v>7082.36</v>
      </c>
      <c r="C10091">
        <v>7082.36</v>
      </c>
      <c r="D10091">
        <v>0</v>
      </c>
    </row>
    <row r="10092" spans="1:4">
      <c r="A10092" s="1">
        <v>40033.771412037036</v>
      </c>
      <c r="B10092">
        <v>7082.36</v>
      </c>
      <c r="C10092">
        <v>7082.36</v>
      </c>
      <c r="D10092">
        <v>0</v>
      </c>
    </row>
    <row r="10093" spans="1:4">
      <c r="A10093" s="1">
        <v>40033.771469907406</v>
      </c>
      <c r="B10093">
        <v>7082.36</v>
      </c>
      <c r="C10093">
        <v>7082.36</v>
      </c>
      <c r="D10093">
        <v>0</v>
      </c>
    </row>
    <row r="10094" spans="1:4">
      <c r="A10094" s="1">
        <v>40033.771527777775</v>
      </c>
      <c r="B10094">
        <v>7082.41</v>
      </c>
      <c r="C10094">
        <v>7082.41</v>
      </c>
      <c r="D10094">
        <v>0</v>
      </c>
    </row>
    <row r="10095" spans="1:4">
      <c r="A10095" s="1">
        <v>40033.771585648145</v>
      </c>
      <c r="B10095">
        <v>7082.41</v>
      </c>
      <c r="C10095">
        <v>7082.41</v>
      </c>
      <c r="D10095">
        <v>0</v>
      </c>
    </row>
    <row r="10096" spans="1:4">
      <c r="A10096" s="1">
        <v>40033.771643518521</v>
      </c>
      <c r="B10096">
        <v>7082.41</v>
      </c>
      <c r="C10096">
        <v>7082.41</v>
      </c>
      <c r="D10096">
        <v>0</v>
      </c>
    </row>
    <row r="10097" spans="1:4">
      <c r="A10097" s="1">
        <v>40033.771701388891</v>
      </c>
      <c r="B10097">
        <v>7082.41</v>
      </c>
      <c r="C10097">
        <v>7082.41</v>
      </c>
      <c r="D10097">
        <v>0</v>
      </c>
    </row>
    <row r="10098" spans="1:4">
      <c r="A10098" s="1">
        <v>40033.77175925926</v>
      </c>
      <c r="B10098">
        <v>7082.41</v>
      </c>
      <c r="C10098">
        <v>7082.41</v>
      </c>
      <c r="D10098">
        <v>0</v>
      </c>
    </row>
    <row r="10099" spans="1:4">
      <c r="A10099" s="1">
        <v>40033.771817129629</v>
      </c>
      <c r="B10099">
        <v>7082.41</v>
      </c>
      <c r="C10099">
        <v>7082.41</v>
      </c>
      <c r="D10099">
        <v>0</v>
      </c>
    </row>
    <row r="10100" spans="1:4">
      <c r="A10100" s="1">
        <v>40033.771874999999</v>
      </c>
      <c r="B10100">
        <v>7082.41</v>
      </c>
      <c r="C10100">
        <v>6998.15</v>
      </c>
      <c r="D10100">
        <v>0</v>
      </c>
    </row>
    <row r="10101" spans="1:4">
      <c r="A10101" s="1">
        <v>40033.771932870368</v>
      </c>
      <c r="B10101">
        <v>7082.41</v>
      </c>
      <c r="C10101">
        <v>6998.15</v>
      </c>
      <c r="D10101">
        <v>0</v>
      </c>
    </row>
    <row r="10102" spans="1:4">
      <c r="A10102" s="1">
        <v>40033.771990740737</v>
      </c>
      <c r="B10102">
        <v>7082.42</v>
      </c>
      <c r="C10102">
        <v>6998.15</v>
      </c>
      <c r="D10102">
        <v>0</v>
      </c>
    </row>
    <row r="10103" spans="1:4">
      <c r="A10103" s="1">
        <v>40033.772048611114</v>
      </c>
      <c r="B10103">
        <v>7082.42</v>
      </c>
      <c r="C10103">
        <v>6998.15</v>
      </c>
      <c r="D10103">
        <v>0</v>
      </c>
    </row>
    <row r="10104" spans="1:4">
      <c r="A10104" s="1">
        <v>40033.772106481483</v>
      </c>
      <c r="B10104">
        <v>7082.42</v>
      </c>
      <c r="C10104">
        <v>6998.15</v>
      </c>
      <c r="D10104">
        <v>0</v>
      </c>
    </row>
    <row r="10105" spans="1:4">
      <c r="A10105" s="1">
        <v>40033.772164351853</v>
      </c>
      <c r="B10105">
        <v>7082.42</v>
      </c>
      <c r="C10105">
        <v>6998.15</v>
      </c>
      <c r="D10105">
        <v>0</v>
      </c>
    </row>
    <row r="10106" spans="1:4">
      <c r="A10106" s="1">
        <v>40033.772222222222</v>
      </c>
      <c r="B10106">
        <v>7082.46</v>
      </c>
      <c r="C10106">
        <v>6998.26</v>
      </c>
      <c r="D10106">
        <v>0</v>
      </c>
    </row>
    <row r="10107" spans="1:4">
      <c r="A10107" s="1">
        <v>40033.772280092591</v>
      </c>
      <c r="B10107">
        <v>7082.46</v>
      </c>
      <c r="C10107">
        <v>6998.26</v>
      </c>
      <c r="D10107">
        <v>0</v>
      </c>
    </row>
    <row r="10108" spans="1:4">
      <c r="A10108" s="1">
        <v>40033.772337962961</v>
      </c>
      <c r="B10108">
        <v>7082.46</v>
      </c>
      <c r="C10108">
        <v>6998.26</v>
      </c>
      <c r="D10108">
        <v>0</v>
      </c>
    </row>
    <row r="10109" spans="1:4">
      <c r="A10109" s="1">
        <v>40033.77239583333</v>
      </c>
      <c r="B10109">
        <v>7082.46</v>
      </c>
      <c r="C10109">
        <v>6998.26</v>
      </c>
      <c r="D10109">
        <v>0</v>
      </c>
    </row>
    <row r="10110" spans="1:4">
      <c r="A10110" s="1">
        <v>40033.772453703707</v>
      </c>
      <c r="B10110">
        <v>7082.46</v>
      </c>
      <c r="C10110">
        <v>6998.26</v>
      </c>
      <c r="D10110">
        <v>0</v>
      </c>
    </row>
    <row r="10111" spans="1:4">
      <c r="A10111" s="1">
        <v>40033.772511574076</v>
      </c>
      <c r="B10111">
        <v>7082.46</v>
      </c>
      <c r="C10111">
        <v>7075.23</v>
      </c>
      <c r="D10111">
        <v>0</v>
      </c>
    </row>
    <row r="10112" spans="1:4">
      <c r="A10112" s="1">
        <v>40033.772569444445</v>
      </c>
      <c r="B10112">
        <v>7082.46</v>
      </c>
      <c r="C10112">
        <v>7075.23</v>
      </c>
      <c r="D10112">
        <v>0</v>
      </c>
    </row>
    <row r="10113" spans="1:4">
      <c r="A10113" s="1">
        <v>40033.772627314815</v>
      </c>
      <c r="B10113">
        <v>7082.46</v>
      </c>
      <c r="C10113">
        <v>7075.23</v>
      </c>
      <c r="D10113">
        <v>0</v>
      </c>
    </row>
    <row r="10114" spans="1:4">
      <c r="A10114" s="1">
        <v>40033.772685185184</v>
      </c>
      <c r="B10114">
        <v>7082.46</v>
      </c>
      <c r="C10114">
        <v>7075.23</v>
      </c>
      <c r="D10114">
        <v>0</v>
      </c>
    </row>
    <row r="10115" spans="1:4">
      <c r="A10115" s="1">
        <v>40033.772743055553</v>
      </c>
      <c r="B10115">
        <v>7082.46</v>
      </c>
      <c r="C10115">
        <v>7075.23</v>
      </c>
      <c r="D10115">
        <v>0</v>
      </c>
    </row>
    <row r="10116" spans="1:4">
      <c r="A10116" s="1">
        <v>40033.772800925923</v>
      </c>
      <c r="B10116">
        <v>7082.46</v>
      </c>
      <c r="C10116">
        <v>7075.23</v>
      </c>
      <c r="D10116">
        <v>0</v>
      </c>
    </row>
    <row r="10117" spans="1:4">
      <c r="A10117" s="1">
        <v>40033.772858796299</v>
      </c>
      <c r="B10117">
        <v>7082.46</v>
      </c>
      <c r="C10117">
        <v>7075.23</v>
      </c>
      <c r="D10117">
        <v>0</v>
      </c>
    </row>
    <row r="10118" spans="1:4">
      <c r="A10118" s="1">
        <v>40033.772916666669</v>
      </c>
      <c r="B10118">
        <v>6998.36</v>
      </c>
      <c r="C10118">
        <v>7075.28</v>
      </c>
      <c r="D10118">
        <v>0</v>
      </c>
    </row>
    <row r="10119" spans="1:4">
      <c r="A10119" s="1">
        <v>40033.772974537038</v>
      </c>
      <c r="B10119">
        <v>6998.36</v>
      </c>
      <c r="C10119">
        <v>7075.28</v>
      </c>
      <c r="D10119">
        <v>0</v>
      </c>
    </row>
    <row r="10120" spans="1:4">
      <c r="A10120" s="1">
        <v>40033.773032407407</v>
      </c>
      <c r="B10120">
        <v>6998.36</v>
      </c>
      <c r="C10120">
        <v>7075.28</v>
      </c>
      <c r="D10120">
        <v>0</v>
      </c>
    </row>
    <row r="10121" spans="1:4">
      <c r="A10121" s="1">
        <v>40033.773090277777</v>
      </c>
      <c r="B10121">
        <v>6998.36</v>
      </c>
      <c r="C10121">
        <v>7075.28</v>
      </c>
      <c r="D10121">
        <v>0</v>
      </c>
    </row>
    <row r="10122" spans="1:4">
      <c r="A10122" s="1">
        <v>40033.773148148146</v>
      </c>
      <c r="B10122">
        <v>6998.36</v>
      </c>
      <c r="C10122">
        <v>7075.28</v>
      </c>
      <c r="D10122">
        <v>0</v>
      </c>
    </row>
    <row r="10123" spans="1:4">
      <c r="A10123" s="1">
        <v>40033.773206018515</v>
      </c>
      <c r="B10123">
        <v>6998.36</v>
      </c>
      <c r="C10123">
        <v>7075.28</v>
      </c>
      <c r="D10123">
        <v>0</v>
      </c>
    </row>
    <row r="10124" spans="1:4">
      <c r="A10124" s="1">
        <v>40033.773263888892</v>
      </c>
      <c r="B10124">
        <v>6998.36</v>
      </c>
      <c r="C10124">
        <v>7075.28</v>
      </c>
      <c r="D10124">
        <v>0</v>
      </c>
    </row>
    <row r="10125" spans="1:4">
      <c r="A10125" s="1">
        <v>40033.773321759261</v>
      </c>
      <c r="B10125">
        <v>6998.36</v>
      </c>
      <c r="C10125">
        <v>7068.09</v>
      </c>
      <c r="D10125">
        <v>0</v>
      </c>
    </row>
    <row r="10126" spans="1:4">
      <c r="A10126" s="1">
        <v>40033.773379629631</v>
      </c>
      <c r="B10126">
        <v>6998.36</v>
      </c>
      <c r="C10126">
        <v>7068.09</v>
      </c>
      <c r="D10126">
        <v>0</v>
      </c>
    </row>
    <row r="10127" spans="1:4">
      <c r="A10127" s="1">
        <v>40033.7734375</v>
      </c>
      <c r="B10127">
        <v>6991.08</v>
      </c>
      <c r="C10127">
        <v>7068.09</v>
      </c>
      <c r="D10127">
        <v>0</v>
      </c>
    </row>
    <row r="10128" spans="1:4">
      <c r="A10128" s="1">
        <v>40033.773495370369</v>
      </c>
      <c r="B10128">
        <v>6991.08</v>
      </c>
      <c r="C10128">
        <v>7068.09</v>
      </c>
      <c r="D10128">
        <v>0</v>
      </c>
    </row>
    <row r="10129" spans="1:4">
      <c r="A10129" s="1">
        <v>40033.773553240739</v>
      </c>
      <c r="B10129">
        <v>7068.09</v>
      </c>
      <c r="C10129">
        <v>7068.09</v>
      </c>
      <c r="D10129">
        <v>0</v>
      </c>
    </row>
    <row r="10130" spans="1:4">
      <c r="A10130" s="1">
        <v>40033.773611111108</v>
      </c>
      <c r="B10130">
        <v>7068.15</v>
      </c>
      <c r="C10130">
        <v>7068.15</v>
      </c>
      <c r="D10130">
        <v>0</v>
      </c>
    </row>
    <row r="10131" spans="1:4">
      <c r="A10131" s="1">
        <v>40033.773668981485</v>
      </c>
      <c r="B10131">
        <v>7068.15</v>
      </c>
      <c r="C10131">
        <v>7068.15</v>
      </c>
      <c r="D10131">
        <v>0</v>
      </c>
    </row>
    <row r="10132" spans="1:4">
      <c r="A10132" s="1">
        <v>40033.773726851854</v>
      </c>
      <c r="B10132">
        <v>7068.15</v>
      </c>
      <c r="C10132">
        <v>7068.15</v>
      </c>
      <c r="D10132">
        <v>0</v>
      </c>
    </row>
    <row r="10133" spans="1:4">
      <c r="A10133" s="1">
        <v>40033.773784722223</v>
      </c>
      <c r="B10133">
        <v>7068.15</v>
      </c>
      <c r="C10133">
        <v>7068.15</v>
      </c>
      <c r="D10133">
        <v>0</v>
      </c>
    </row>
    <row r="10134" spans="1:4">
      <c r="A10134" s="1">
        <v>40033.773842592593</v>
      </c>
      <c r="B10134">
        <v>7068.15</v>
      </c>
      <c r="C10134">
        <v>7068.15</v>
      </c>
      <c r="D10134">
        <v>0</v>
      </c>
    </row>
    <row r="10135" spans="1:4">
      <c r="A10135" s="1">
        <v>40033.773900462962</v>
      </c>
      <c r="B10135">
        <v>7068.15</v>
      </c>
      <c r="C10135">
        <v>7068.15</v>
      </c>
      <c r="D10135">
        <v>0</v>
      </c>
    </row>
    <row r="10136" spans="1:4">
      <c r="A10136" s="1">
        <v>40033.773958333331</v>
      </c>
      <c r="B10136">
        <v>7068.15</v>
      </c>
      <c r="C10136">
        <v>7068.15</v>
      </c>
      <c r="D10136">
        <v>0</v>
      </c>
    </row>
    <row r="10137" spans="1:4">
      <c r="A10137" s="1">
        <v>40033.774016203701</v>
      </c>
      <c r="B10137">
        <v>7068.15</v>
      </c>
      <c r="C10137">
        <v>7068.15</v>
      </c>
      <c r="D10137">
        <v>0</v>
      </c>
    </row>
    <row r="10138" spans="1:4">
      <c r="A10138" s="1">
        <v>40033.774074074077</v>
      </c>
      <c r="B10138">
        <v>7068.15</v>
      </c>
      <c r="C10138">
        <v>7068.15</v>
      </c>
      <c r="D10138">
        <v>0</v>
      </c>
    </row>
    <row r="10139" spans="1:4">
      <c r="A10139" s="1">
        <v>40033.774131944447</v>
      </c>
      <c r="B10139">
        <v>7068.15</v>
      </c>
      <c r="C10139">
        <v>7068.15</v>
      </c>
      <c r="D10139">
        <v>0</v>
      </c>
    </row>
    <row r="10140" spans="1:4">
      <c r="A10140" s="1">
        <v>40033.774189814816</v>
      </c>
      <c r="B10140">
        <v>7068.15</v>
      </c>
      <c r="C10140">
        <v>7068.15</v>
      </c>
      <c r="D10140">
        <v>0</v>
      </c>
    </row>
    <row r="10141" spans="1:4">
      <c r="A10141" s="1">
        <v>40033.774247685185</v>
      </c>
      <c r="B10141">
        <v>7068.15</v>
      </c>
      <c r="C10141">
        <v>7068.15</v>
      </c>
      <c r="D10141">
        <v>0</v>
      </c>
    </row>
    <row r="10142" spans="1:4">
      <c r="A10142" s="1">
        <v>40033.774305555555</v>
      </c>
      <c r="B10142">
        <v>7068.21</v>
      </c>
      <c r="C10142">
        <v>7068.21</v>
      </c>
      <c r="D10142">
        <v>0</v>
      </c>
    </row>
    <row r="10143" spans="1:4">
      <c r="A10143" s="1">
        <v>40033.774363425924</v>
      </c>
      <c r="B10143">
        <v>7068.21</v>
      </c>
      <c r="C10143">
        <v>7068.21</v>
      </c>
      <c r="D10143">
        <v>0</v>
      </c>
    </row>
    <row r="10144" spans="1:4">
      <c r="A10144" s="1">
        <v>40033.774421296293</v>
      </c>
      <c r="B10144">
        <v>7068.21</v>
      </c>
      <c r="C10144">
        <v>7150.73</v>
      </c>
      <c r="D10144">
        <v>0</v>
      </c>
    </row>
    <row r="10145" spans="1:4">
      <c r="A10145" s="1">
        <v>40033.77447916667</v>
      </c>
      <c r="B10145">
        <v>7068.21</v>
      </c>
      <c r="C10145">
        <v>7150.73</v>
      </c>
      <c r="D10145">
        <v>0</v>
      </c>
    </row>
    <row r="10146" spans="1:4">
      <c r="A10146" s="1">
        <v>40033.774537037039</v>
      </c>
      <c r="B10146">
        <v>7068.21</v>
      </c>
      <c r="C10146">
        <v>7150.73</v>
      </c>
      <c r="D10146">
        <v>0</v>
      </c>
    </row>
    <row r="10147" spans="1:4">
      <c r="A10147" s="1">
        <v>40033.774594907409</v>
      </c>
      <c r="B10147">
        <v>7068.21</v>
      </c>
      <c r="C10147">
        <v>7150.73</v>
      </c>
      <c r="D10147">
        <v>0</v>
      </c>
    </row>
    <row r="10148" spans="1:4">
      <c r="A10148" s="1">
        <v>40033.774652777778</v>
      </c>
      <c r="B10148">
        <v>7068.21</v>
      </c>
      <c r="C10148">
        <v>7150.73</v>
      </c>
      <c r="D10148">
        <v>0</v>
      </c>
    </row>
    <row r="10149" spans="1:4">
      <c r="A10149" s="1">
        <v>40033.774710648147</v>
      </c>
      <c r="B10149">
        <v>7068.21</v>
      </c>
      <c r="C10149">
        <v>7157.82</v>
      </c>
      <c r="D10149">
        <v>0</v>
      </c>
    </row>
    <row r="10150" spans="1:4">
      <c r="A10150" s="1">
        <v>40033.774768518517</v>
      </c>
      <c r="B10150">
        <v>7068.21</v>
      </c>
      <c r="C10150">
        <v>7157.82</v>
      </c>
      <c r="D10150">
        <v>0</v>
      </c>
    </row>
    <row r="10151" spans="1:4">
      <c r="A10151" s="1">
        <v>40033.774826388886</v>
      </c>
      <c r="B10151">
        <v>7075.39</v>
      </c>
      <c r="C10151">
        <v>7157.82</v>
      </c>
      <c r="D10151">
        <v>0</v>
      </c>
    </row>
    <row r="10152" spans="1:4">
      <c r="A10152" s="1">
        <v>40033.774884259263</v>
      </c>
      <c r="B10152">
        <v>7075.39</v>
      </c>
      <c r="C10152">
        <v>7157.82</v>
      </c>
      <c r="D10152">
        <v>0</v>
      </c>
    </row>
    <row r="10153" spans="1:4">
      <c r="A10153" s="1">
        <v>40033.774942129632</v>
      </c>
      <c r="B10153">
        <v>7075.39</v>
      </c>
      <c r="C10153">
        <v>7157.82</v>
      </c>
      <c r="D10153">
        <v>0</v>
      </c>
    </row>
    <row r="10154" spans="1:4">
      <c r="A10154" s="1">
        <v>40033.775000000001</v>
      </c>
      <c r="B10154">
        <v>7075.44</v>
      </c>
      <c r="C10154">
        <v>7157.82</v>
      </c>
      <c r="D10154">
        <v>0</v>
      </c>
    </row>
    <row r="10155" spans="1:4">
      <c r="A10155" s="1">
        <v>40033.775057870371</v>
      </c>
      <c r="B10155">
        <v>7075.44</v>
      </c>
      <c r="C10155">
        <v>7157.82</v>
      </c>
      <c r="D10155">
        <v>0</v>
      </c>
    </row>
    <row r="10156" spans="1:4">
      <c r="A10156" s="1">
        <v>40033.77511574074</v>
      </c>
      <c r="B10156">
        <v>7075.44</v>
      </c>
      <c r="C10156">
        <v>7157.82</v>
      </c>
      <c r="D10156">
        <v>0</v>
      </c>
    </row>
    <row r="10157" spans="1:4">
      <c r="A10157" s="1">
        <v>40033.775173611109</v>
      </c>
      <c r="B10157">
        <v>6933.79</v>
      </c>
      <c r="C10157">
        <v>7157.82</v>
      </c>
      <c r="D10157">
        <v>0</v>
      </c>
    </row>
    <row r="10158" spans="1:4">
      <c r="A10158" s="1">
        <v>40033.775231481479</v>
      </c>
      <c r="B10158">
        <v>6933.79</v>
      </c>
      <c r="C10158">
        <v>7157.82</v>
      </c>
      <c r="D10158">
        <v>0</v>
      </c>
    </row>
    <row r="10159" spans="1:4">
      <c r="A10159" s="1">
        <v>40033.775289351855</v>
      </c>
      <c r="B10159">
        <v>6933.79</v>
      </c>
      <c r="C10159">
        <v>7157.82</v>
      </c>
      <c r="D10159">
        <v>0</v>
      </c>
    </row>
    <row r="10160" spans="1:4">
      <c r="A10160" s="1">
        <v>40033.775347222225</v>
      </c>
      <c r="B10160">
        <v>6933.79</v>
      </c>
      <c r="C10160">
        <v>7157.82</v>
      </c>
      <c r="D10160">
        <v>0</v>
      </c>
    </row>
    <row r="10161" spans="1:4">
      <c r="A10161" s="1">
        <v>40033.775405092594</v>
      </c>
      <c r="B10161">
        <v>6933.79</v>
      </c>
      <c r="C10161">
        <v>7157.82</v>
      </c>
      <c r="D10161">
        <v>0</v>
      </c>
    </row>
    <row r="10162" spans="1:4">
      <c r="A10162" s="1">
        <v>40033.775462962964</v>
      </c>
      <c r="B10162">
        <v>7017.97</v>
      </c>
      <c r="C10162">
        <v>7157.82</v>
      </c>
      <c r="D10162">
        <v>0</v>
      </c>
    </row>
    <row r="10163" spans="1:4">
      <c r="A10163" s="1">
        <v>40033.775520833333</v>
      </c>
      <c r="B10163">
        <v>7017.97</v>
      </c>
      <c r="C10163">
        <v>7157.82</v>
      </c>
      <c r="D10163">
        <v>0</v>
      </c>
    </row>
    <row r="10164" spans="1:4">
      <c r="A10164" s="1">
        <v>40033.775578703702</v>
      </c>
      <c r="B10164">
        <v>7017.97</v>
      </c>
      <c r="C10164">
        <v>7157.82</v>
      </c>
      <c r="D10164">
        <v>0</v>
      </c>
    </row>
    <row r="10165" spans="1:4">
      <c r="A10165" s="1">
        <v>40033.775636574072</v>
      </c>
      <c r="B10165">
        <v>7017.97</v>
      </c>
      <c r="C10165">
        <v>7157.82</v>
      </c>
      <c r="D10165">
        <v>0</v>
      </c>
    </row>
    <row r="10166" spans="1:4">
      <c r="A10166" s="1">
        <v>40033.775694444441</v>
      </c>
      <c r="B10166">
        <v>7018.07</v>
      </c>
      <c r="C10166">
        <v>7157.82</v>
      </c>
      <c r="D10166">
        <v>0</v>
      </c>
    </row>
    <row r="10167" spans="1:4">
      <c r="A10167" s="1">
        <v>40033.775752314818</v>
      </c>
      <c r="B10167">
        <v>7018.07</v>
      </c>
      <c r="C10167">
        <v>7157.82</v>
      </c>
      <c r="D10167">
        <v>0</v>
      </c>
    </row>
    <row r="10168" spans="1:4">
      <c r="A10168" s="1">
        <v>40033.775810185187</v>
      </c>
      <c r="B10168">
        <v>7018.07</v>
      </c>
      <c r="C10168">
        <v>7157.82</v>
      </c>
      <c r="D10168">
        <v>0</v>
      </c>
    </row>
    <row r="10169" spans="1:4">
      <c r="A10169" s="1">
        <v>40033.775868055556</v>
      </c>
      <c r="B10169">
        <v>7018.07</v>
      </c>
      <c r="C10169">
        <v>7157.82</v>
      </c>
      <c r="D10169">
        <v>0</v>
      </c>
    </row>
    <row r="10170" spans="1:4">
      <c r="A10170" s="1">
        <v>40033.775925925926</v>
      </c>
      <c r="B10170">
        <v>7018.07</v>
      </c>
      <c r="C10170">
        <v>7157.82</v>
      </c>
      <c r="D10170">
        <v>0</v>
      </c>
    </row>
    <row r="10171" spans="1:4">
      <c r="A10171" s="1">
        <v>40033.775983796295</v>
      </c>
      <c r="B10171">
        <v>7018.07</v>
      </c>
      <c r="C10171">
        <v>7157.82</v>
      </c>
      <c r="D10171">
        <v>0</v>
      </c>
    </row>
    <row r="10172" spans="1:4">
      <c r="A10172" s="1">
        <v>40033.776041666664</v>
      </c>
      <c r="B10172">
        <v>7018.07</v>
      </c>
      <c r="C10172">
        <v>7157.82</v>
      </c>
      <c r="D10172">
        <v>0</v>
      </c>
    </row>
    <row r="10173" spans="1:4">
      <c r="A10173" s="1">
        <v>40033.776099537034</v>
      </c>
      <c r="B10173">
        <v>7018.07</v>
      </c>
      <c r="C10173">
        <v>7157.82</v>
      </c>
      <c r="D10173">
        <v>0</v>
      </c>
    </row>
    <row r="10174" spans="1:4">
      <c r="A10174" s="1">
        <v>40033.77615740741</v>
      </c>
      <c r="B10174">
        <v>7018.07</v>
      </c>
      <c r="C10174">
        <v>7157.82</v>
      </c>
      <c r="D10174">
        <v>0</v>
      </c>
    </row>
    <row r="10175" spans="1:4">
      <c r="A10175" s="1">
        <v>40033.77621527778</v>
      </c>
      <c r="B10175">
        <v>7018.07</v>
      </c>
      <c r="C10175">
        <v>7157.82</v>
      </c>
      <c r="D10175">
        <v>0</v>
      </c>
    </row>
    <row r="10176" spans="1:4">
      <c r="A10176" s="1">
        <v>40033.776273148149</v>
      </c>
      <c r="B10176">
        <v>7018.07</v>
      </c>
      <c r="C10176">
        <v>7157.82</v>
      </c>
      <c r="D10176">
        <v>0</v>
      </c>
    </row>
    <row r="10177" spans="1:4">
      <c r="A10177" s="1">
        <v>40033.776331018518</v>
      </c>
      <c r="B10177">
        <v>7018.07</v>
      </c>
      <c r="C10177">
        <v>7157.82</v>
      </c>
      <c r="D10177">
        <v>0</v>
      </c>
    </row>
    <row r="10178" spans="1:4">
      <c r="A10178" s="1">
        <v>40033.776388888888</v>
      </c>
      <c r="B10178">
        <v>7018.16</v>
      </c>
      <c r="C10178">
        <v>7018.16</v>
      </c>
      <c r="D10178">
        <v>0</v>
      </c>
    </row>
    <row r="10179" spans="1:4">
      <c r="A10179" s="1">
        <v>40033.776446759257</v>
      </c>
      <c r="B10179">
        <v>7018.16</v>
      </c>
      <c r="C10179">
        <v>7018.16</v>
      </c>
      <c r="D10179">
        <v>0</v>
      </c>
    </row>
    <row r="10180" spans="1:4">
      <c r="A10180" s="1">
        <v>40033.776504629626</v>
      </c>
      <c r="B10180">
        <v>7018.16</v>
      </c>
      <c r="C10180">
        <v>7018.16</v>
      </c>
      <c r="D10180">
        <v>0</v>
      </c>
    </row>
    <row r="10181" spans="1:4">
      <c r="A10181" s="1">
        <v>40033.776562500003</v>
      </c>
      <c r="B10181">
        <v>7157.81</v>
      </c>
      <c r="C10181">
        <v>7018.16</v>
      </c>
      <c r="D10181">
        <v>0</v>
      </c>
    </row>
    <row r="10182" spans="1:4">
      <c r="A10182" s="1">
        <v>40033.776620370372</v>
      </c>
      <c r="B10182">
        <v>7157.81</v>
      </c>
      <c r="C10182">
        <v>7018.16</v>
      </c>
      <c r="D10182">
        <v>0</v>
      </c>
    </row>
    <row r="10183" spans="1:4">
      <c r="A10183" s="1">
        <v>40033.776678240742</v>
      </c>
      <c r="B10183">
        <v>7157.81</v>
      </c>
      <c r="C10183">
        <v>7018.16</v>
      </c>
      <c r="D10183">
        <v>0</v>
      </c>
    </row>
    <row r="10184" spans="1:4">
      <c r="A10184" s="1">
        <v>40033.776736111111</v>
      </c>
      <c r="B10184">
        <v>7157.81</v>
      </c>
      <c r="C10184">
        <v>7018.16</v>
      </c>
      <c r="D10184">
        <v>0</v>
      </c>
    </row>
    <row r="10185" spans="1:4">
      <c r="A10185" s="1">
        <v>40033.77679398148</v>
      </c>
      <c r="B10185">
        <v>7157.81</v>
      </c>
      <c r="C10185">
        <v>7018.16</v>
      </c>
      <c r="D10185">
        <v>0</v>
      </c>
    </row>
    <row r="10186" spans="1:4">
      <c r="A10186" s="1">
        <v>40033.77685185185</v>
      </c>
      <c r="B10186">
        <v>7157.81</v>
      </c>
      <c r="C10186">
        <v>7018.15</v>
      </c>
      <c r="D10186">
        <v>0</v>
      </c>
    </row>
    <row r="10187" spans="1:4">
      <c r="A10187" s="1">
        <v>40033.776909722219</v>
      </c>
      <c r="B10187">
        <v>7157.81</v>
      </c>
      <c r="C10187">
        <v>7018.15</v>
      </c>
      <c r="D10187">
        <v>0</v>
      </c>
    </row>
    <row r="10188" spans="1:4">
      <c r="A10188" s="1">
        <v>40033.776967592596</v>
      </c>
      <c r="B10188">
        <v>7157.81</v>
      </c>
      <c r="C10188">
        <v>7018.15</v>
      </c>
      <c r="D10188">
        <v>0</v>
      </c>
    </row>
    <row r="10189" spans="1:4">
      <c r="A10189" s="1">
        <v>40033.777025462965</v>
      </c>
      <c r="B10189">
        <v>7157.81</v>
      </c>
      <c r="C10189">
        <v>7018.15</v>
      </c>
      <c r="D10189">
        <v>0</v>
      </c>
    </row>
    <row r="10190" spans="1:4">
      <c r="A10190" s="1">
        <v>40033.777083333334</v>
      </c>
      <c r="B10190">
        <v>7157.81</v>
      </c>
      <c r="C10190">
        <v>7018.25</v>
      </c>
      <c r="D10190">
        <v>0</v>
      </c>
    </row>
    <row r="10191" spans="1:4">
      <c r="A10191" s="1">
        <v>40033.777141203704</v>
      </c>
      <c r="B10191">
        <v>7157.81</v>
      </c>
      <c r="C10191">
        <v>7018.25</v>
      </c>
      <c r="D10191">
        <v>0</v>
      </c>
    </row>
    <row r="10192" spans="1:4">
      <c r="A10192" s="1">
        <v>40033.777199074073</v>
      </c>
      <c r="B10192">
        <v>7157.81</v>
      </c>
      <c r="C10192">
        <v>7018.25</v>
      </c>
      <c r="D10192">
        <v>0</v>
      </c>
    </row>
    <row r="10193" spans="1:4">
      <c r="A10193" s="1">
        <v>40033.777256944442</v>
      </c>
      <c r="B10193">
        <v>7157.81</v>
      </c>
      <c r="C10193">
        <v>7018.25</v>
      </c>
      <c r="D10193">
        <v>0</v>
      </c>
    </row>
    <row r="10194" spans="1:4">
      <c r="A10194" s="1">
        <v>40033.777314814812</v>
      </c>
      <c r="B10194">
        <v>7157.81</v>
      </c>
      <c r="C10194">
        <v>7018.25</v>
      </c>
      <c r="D10194">
        <v>0</v>
      </c>
    </row>
    <row r="10195" spans="1:4">
      <c r="A10195" s="1">
        <v>40033.777372685188</v>
      </c>
      <c r="B10195">
        <v>7157.81</v>
      </c>
      <c r="C10195">
        <v>7010.95</v>
      </c>
      <c r="D10195">
        <v>0</v>
      </c>
    </row>
    <row r="10196" spans="1:4">
      <c r="A10196" s="1">
        <v>40033.777430555558</v>
      </c>
      <c r="B10196">
        <v>7157.81</v>
      </c>
      <c r="C10196">
        <v>7010.95</v>
      </c>
      <c r="D10196">
        <v>0</v>
      </c>
    </row>
    <row r="10197" spans="1:4">
      <c r="A10197" s="1">
        <v>40033.777488425927</v>
      </c>
      <c r="B10197">
        <v>7150.74</v>
      </c>
      <c r="C10197">
        <v>7010.95</v>
      </c>
      <c r="D10197">
        <v>0</v>
      </c>
    </row>
    <row r="10198" spans="1:4">
      <c r="A10198" s="1">
        <v>40033.777546296296</v>
      </c>
      <c r="B10198">
        <v>7150.74</v>
      </c>
      <c r="C10198">
        <v>7010.95</v>
      </c>
      <c r="D10198">
        <v>0</v>
      </c>
    </row>
    <row r="10199" spans="1:4">
      <c r="A10199" s="1">
        <v>40033.777604166666</v>
      </c>
      <c r="B10199">
        <v>7150.74</v>
      </c>
      <c r="C10199">
        <v>7010.95</v>
      </c>
      <c r="D10199">
        <v>0</v>
      </c>
    </row>
    <row r="10200" spans="1:4">
      <c r="A10200" s="1">
        <v>40033.777662037035</v>
      </c>
      <c r="B10200">
        <v>7150.74</v>
      </c>
      <c r="C10200">
        <v>7010.95</v>
      </c>
      <c r="D10200">
        <v>0</v>
      </c>
    </row>
    <row r="10201" spans="1:4">
      <c r="A10201" s="1">
        <v>40033.777719907404</v>
      </c>
      <c r="B10201">
        <v>7150.74</v>
      </c>
      <c r="C10201">
        <v>7010.95</v>
      </c>
      <c r="D10201">
        <v>0</v>
      </c>
    </row>
    <row r="10202" spans="1:4">
      <c r="A10202" s="1">
        <v>40033.777777777781</v>
      </c>
      <c r="B10202">
        <v>7150.74</v>
      </c>
      <c r="C10202">
        <v>7150.74</v>
      </c>
      <c r="D10202">
        <v>0</v>
      </c>
    </row>
    <row r="10203" spans="1:4">
      <c r="A10203" s="1">
        <v>40033.77783564815</v>
      </c>
      <c r="B10203">
        <v>7150.74</v>
      </c>
      <c r="C10203">
        <v>7150.74</v>
      </c>
      <c r="D10203">
        <v>0</v>
      </c>
    </row>
    <row r="10204" spans="1:4">
      <c r="A10204" s="1">
        <v>40033.77789351852</v>
      </c>
      <c r="B10204">
        <v>7150.74</v>
      </c>
      <c r="C10204">
        <v>7150.74</v>
      </c>
      <c r="D10204">
        <v>0</v>
      </c>
    </row>
    <row r="10205" spans="1:4">
      <c r="A10205" s="1">
        <v>40033.777951388889</v>
      </c>
      <c r="B10205">
        <v>7150.74</v>
      </c>
      <c r="C10205">
        <v>7150.74</v>
      </c>
      <c r="D10205">
        <v>0</v>
      </c>
    </row>
    <row r="10206" spans="1:4">
      <c r="A10206" s="1">
        <v>40033.778009259258</v>
      </c>
      <c r="B10206">
        <v>7150.74</v>
      </c>
      <c r="C10206">
        <v>7150.74</v>
      </c>
      <c r="D10206">
        <v>0</v>
      </c>
    </row>
    <row r="10207" spans="1:4">
      <c r="A10207" s="1">
        <v>40033.778067129628</v>
      </c>
      <c r="B10207">
        <v>7150.74</v>
      </c>
      <c r="C10207">
        <v>7150.74</v>
      </c>
      <c r="D10207">
        <v>0</v>
      </c>
    </row>
    <row r="10208" spans="1:4">
      <c r="A10208" s="1">
        <v>40033.778124999997</v>
      </c>
      <c r="B10208">
        <v>7150.74</v>
      </c>
      <c r="C10208">
        <v>7150.74</v>
      </c>
      <c r="D10208">
        <v>0</v>
      </c>
    </row>
    <row r="10209" spans="1:4">
      <c r="A10209" s="1">
        <v>40033.778182870374</v>
      </c>
      <c r="B10209">
        <v>7150.74</v>
      </c>
      <c r="C10209">
        <v>7150.74</v>
      </c>
      <c r="D10209">
        <v>0</v>
      </c>
    </row>
    <row r="10210" spans="1:4">
      <c r="A10210" s="1">
        <v>40033.778240740743</v>
      </c>
      <c r="B10210">
        <v>7150.74</v>
      </c>
      <c r="C10210">
        <v>7150.74</v>
      </c>
      <c r="D10210">
        <v>0</v>
      </c>
    </row>
    <row r="10211" spans="1:4">
      <c r="A10211" s="1">
        <v>40033.778298611112</v>
      </c>
      <c r="B10211">
        <v>7150.74</v>
      </c>
      <c r="C10211">
        <v>7150.74</v>
      </c>
      <c r="D10211">
        <v>0</v>
      </c>
    </row>
    <row r="10212" spans="1:4">
      <c r="A10212" s="1">
        <v>40033.778356481482</v>
      </c>
      <c r="B10212">
        <v>7150.74</v>
      </c>
      <c r="C10212">
        <v>7150.74</v>
      </c>
      <c r="D10212">
        <v>0</v>
      </c>
    </row>
    <row r="10213" spans="1:4">
      <c r="A10213" s="1">
        <v>40033.778414351851</v>
      </c>
      <c r="B10213">
        <v>7150.74</v>
      </c>
      <c r="C10213">
        <v>7150.74</v>
      </c>
      <c r="D10213">
        <v>0</v>
      </c>
    </row>
    <row r="10214" spans="1:4">
      <c r="A10214" s="1">
        <v>40033.77847222222</v>
      </c>
      <c r="B10214">
        <v>7150.75</v>
      </c>
      <c r="C10214">
        <v>7150.75</v>
      </c>
      <c r="D10214">
        <v>0</v>
      </c>
    </row>
    <row r="10215" spans="1:4">
      <c r="A10215" s="1">
        <v>40033.77853009259</v>
      </c>
      <c r="B10215">
        <v>7150.75</v>
      </c>
      <c r="C10215">
        <v>7150.75</v>
      </c>
      <c r="D10215">
        <v>0</v>
      </c>
    </row>
    <row r="10216" spans="1:4">
      <c r="A10216" s="1">
        <v>40033.778587962966</v>
      </c>
      <c r="B10216">
        <v>7150.75</v>
      </c>
      <c r="C10216">
        <v>7150.75</v>
      </c>
      <c r="D10216">
        <v>0</v>
      </c>
    </row>
    <row r="10217" spans="1:4">
      <c r="A10217" s="1">
        <v>40033.778645833336</v>
      </c>
      <c r="B10217">
        <v>7150.75</v>
      </c>
      <c r="C10217">
        <v>7150.75</v>
      </c>
      <c r="D10217">
        <v>0</v>
      </c>
    </row>
    <row r="10218" spans="1:4">
      <c r="A10218" s="1">
        <v>40033.778703703705</v>
      </c>
      <c r="B10218">
        <v>7150.75</v>
      </c>
      <c r="C10218">
        <v>7150.75</v>
      </c>
      <c r="D10218">
        <v>0</v>
      </c>
    </row>
    <row r="10219" spans="1:4">
      <c r="A10219" s="1">
        <v>40033.778761574074</v>
      </c>
      <c r="B10219">
        <v>7150.75</v>
      </c>
      <c r="C10219">
        <v>7157.8</v>
      </c>
      <c r="D10219">
        <v>0</v>
      </c>
    </row>
    <row r="10220" spans="1:4">
      <c r="A10220" s="1">
        <v>40033.778819444444</v>
      </c>
      <c r="B10220">
        <v>7150.75</v>
      </c>
      <c r="C10220">
        <v>7157.8</v>
      </c>
      <c r="D10220">
        <v>0</v>
      </c>
    </row>
    <row r="10221" spans="1:4">
      <c r="A10221" s="1">
        <v>40033.778877314813</v>
      </c>
      <c r="B10221">
        <v>7157.8</v>
      </c>
      <c r="C10221">
        <v>7157.8</v>
      </c>
      <c r="D10221">
        <v>0</v>
      </c>
    </row>
    <row r="10222" spans="1:4">
      <c r="A10222" s="1">
        <v>40033.778935185182</v>
      </c>
      <c r="B10222">
        <v>7157.8</v>
      </c>
      <c r="C10222">
        <v>7157.8</v>
      </c>
      <c r="D10222">
        <v>0</v>
      </c>
    </row>
    <row r="10223" spans="1:4">
      <c r="A10223" s="1">
        <v>40033.778993055559</v>
      </c>
      <c r="B10223">
        <v>7157.8</v>
      </c>
      <c r="C10223">
        <v>7157.8</v>
      </c>
      <c r="D10223">
        <v>0</v>
      </c>
    </row>
    <row r="10224" spans="1:4">
      <c r="A10224" s="1">
        <v>40033.779050925928</v>
      </c>
      <c r="B10224">
        <v>7157.8</v>
      </c>
      <c r="C10224">
        <v>7157.8</v>
      </c>
      <c r="D10224">
        <v>0</v>
      </c>
    </row>
    <row r="10225" spans="1:4">
      <c r="A10225" s="1">
        <v>40033.779108796298</v>
      </c>
      <c r="B10225">
        <v>7157.8</v>
      </c>
      <c r="C10225">
        <v>7157.8</v>
      </c>
      <c r="D10225">
        <v>0</v>
      </c>
    </row>
    <row r="10226" spans="1:4">
      <c r="A10226" s="1">
        <v>40033.779166666667</v>
      </c>
      <c r="B10226">
        <v>7157.8</v>
      </c>
      <c r="C10226">
        <v>7157.8</v>
      </c>
      <c r="D10226">
        <v>0</v>
      </c>
    </row>
    <row r="10227" spans="1:4">
      <c r="A10227" s="1">
        <v>40033.779224537036</v>
      </c>
      <c r="B10227">
        <v>7157.8</v>
      </c>
      <c r="C10227">
        <v>7157.8</v>
      </c>
      <c r="D10227">
        <v>0</v>
      </c>
    </row>
    <row r="10228" spans="1:4">
      <c r="A10228" s="1">
        <v>40033.779282407406</v>
      </c>
      <c r="B10228">
        <v>7157.8</v>
      </c>
      <c r="C10228">
        <v>7157.8</v>
      </c>
      <c r="D10228">
        <v>0</v>
      </c>
    </row>
    <row r="10229" spans="1:4">
      <c r="A10229" s="1">
        <v>40033.779340277775</v>
      </c>
      <c r="B10229">
        <v>7157.8</v>
      </c>
      <c r="C10229">
        <v>7157.8</v>
      </c>
      <c r="D10229">
        <v>0</v>
      </c>
    </row>
    <row r="10230" spans="1:4">
      <c r="A10230" s="1">
        <v>40033.779398148145</v>
      </c>
      <c r="B10230">
        <v>7157.8</v>
      </c>
      <c r="C10230">
        <v>7157.8</v>
      </c>
      <c r="D10230">
        <v>0</v>
      </c>
    </row>
    <row r="10231" spans="1:4">
      <c r="A10231" s="1">
        <v>40033.779456018521</v>
      </c>
      <c r="B10231">
        <v>7157.8</v>
      </c>
      <c r="C10231">
        <v>7157.8</v>
      </c>
      <c r="D10231">
        <v>0</v>
      </c>
    </row>
    <row r="10232" spans="1:4">
      <c r="A10232" s="1">
        <v>40033.779513888891</v>
      </c>
      <c r="B10232">
        <v>7157.8</v>
      </c>
      <c r="C10232">
        <v>7157.8</v>
      </c>
      <c r="D10232">
        <v>0</v>
      </c>
    </row>
    <row r="10233" spans="1:4">
      <c r="A10233" s="1">
        <v>40033.77957175926</v>
      </c>
      <c r="B10233">
        <v>7157.8</v>
      </c>
      <c r="C10233">
        <v>7157.8</v>
      </c>
      <c r="D10233">
        <v>0</v>
      </c>
    </row>
    <row r="10234" spans="1:4">
      <c r="A10234" s="1">
        <v>40033.779629629629</v>
      </c>
      <c r="B10234">
        <v>7157.8</v>
      </c>
      <c r="C10234">
        <v>7157.8</v>
      </c>
      <c r="D10234">
        <v>0</v>
      </c>
    </row>
    <row r="10235" spans="1:4">
      <c r="A10235" s="1">
        <v>40033.779687499999</v>
      </c>
      <c r="B10235">
        <v>7157.8</v>
      </c>
      <c r="C10235">
        <v>7157.8</v>
      </c>
      <c r="D10235">
        <v>0</v>
      </c>
    </row>
    <row r="10236" spans="1:4">
      <c r="A10236" s="1">
        <v>40033.779745370368</v>
      </c>
      <c r="B10236">
        <v>7157.8</v>
      </c>
      <c r="C10236">
        <v>7157.8</v>
      </c>
      <c r="D10236">
        <v>0</v>
      </c>
    </row>
    <row r="10237" spans="1:4">
      <c r="A10237" s="1">
        <v>40033.779803240737</v>
      </c>
      <c r="B10237">
        <v>7157.8</v>
      </c>
      <c r="C10237">
        <v>7157.8</v>
      </c>
      <c r="D10237">
        <v>0</v>
      </c>
    </row>
    <row r="10238" spans="1:4">
      <c r="A10238" s="1">
        <v>40033.779861111114</v>
      </c>
      <c r="B10238">
        <v>7157.8</v>
      </c>
      <c r="C10238">
        <v>7157.8</v>
      </c>
      <c r="D10238">
        <v>0</v>
      </c>
    </row>
    <row r="10239" spans="1:4">
      <c r="A10239" s="1">
        <v>40033.779918981483</v>
      </c>
      <c r="B10239">
        <v>7157.8</v>
      </c>
      <c r="C10239">
        <v>7157.8</v>
      </c>
      <c r="D10239">
        <v>0</v>
      </c>
    </row>
    <row r="10240" spans="1:4">
      <c r="A10240" s="1">
        <v>40033.779976851853</v>
      </c>
      <c r="B10240">
        <v>7157.8</v>
      </c>
      <c r="C10240">
        <v>7157.8</v>
      </c>
      <c r="D10240">
        <v>0</v>
      </c>
    </row>
    <row r="10241" spans="1:4">
      <c r="A10241" s="1">
        <v>40033.780034722222</v>
      </c>
      <c r="B10241">
        <v>7157.8</v>
      </c>
      <c r="C10241">
        <v>7157.8</v>
      </c>
      <c r="D10241">
        <v>0</v>
      </c>
    </row>
    <row r="10242" spans="1:4">
      <c r="A10242" s="1">
        <v>40033.780092592591</v>
      </c>
      <c r="B10242">
        <v>7157.8</v>
      </c>
      <c r="C10242">
        <v>7157.8</v>
      </c>
      <c r="D10242">
        <v>0</v>
      </c>
    </row>
    <row r="10243" spans="1:4">
      <c r="A10243" s="1">
        <v>40033.780150462961</v>
      </c>
      <c r="B10243">
        <v>7157.8</v>
      </c>
      <c r="C10243">
        <v>7157.8</v>
      </c>
      <c r="D10243">
        <v>0</v>
      </c>
    </row>
    <row r="10244" spans="1:4">
      <c r="A10244" s="1">
        <v>40033.78020833333</v>
      </c>
      <c r="B10244">
        <v>7157.8</v>
      </c>
      <c r="C10244">
        <v>7157.8</v>
      </c>
      <c r="D10244">
        <v>0</v>
      </c>
    </row>
    <row r="10245" spans="1:4">
      <c r="A10245" s="1">
        <v>40033.780266203707</v>
      </c>
      <c r="B10245">
        <v>7157.8</v>
      </c>
      <c r="C10245">
        <v>7157.8</v>
      </c>
      <c r="D10245">
        <v>0</v>
      </c>
    </row>
    <row r="10246" spans="1:4">
      <c r="A10246" s="1">
        <v>40033.780324074076</v>
      </c>
      <c r="B10246">
        <v>7157.8</v>
      </c>
      <c r="C10246">
        <v>7157.8</v>
      </c>
      <c r="D10246">
        <v>0</v>
      </c>
    </row>
    <row r="10247" spans="1:4">
      <c r="A10247" s="1">
        <v>40033.780381944445</v>
      </c>
      <c r="B10247">
        <v>7157.8</v>
      </c>
      <c r="C10247">
        <v>7157.8</v>
      </c>
      <c r="D10247">
        <v>0</v>
      </c>
    </row>
    <row r="10248" spans="1:4">
      <c r="A10248" s="1">
        <v>40033.780439814815</v>
      </c>
      <c r="B10248">
        <v>7157.8</v>
      </c>
      <c r="C10248">
        <v>7157.8</v>
      </c>
      <c r="D10248">
        <v>0</v>
      </c>
    </row>
    <row r="10249" spans="1:4">
      <c r="A10249" s="1">
        <v>40033.780497685184</v>
      </c>
      <c r="B10249">
        <v>7157.8</v>
      </c>
      <c r="C10249">
        <v>7157.8</v>
      </c>
      <c r="D10249">
        <v>0</v>
      </c>
    </row>
    <row r="10250" spans="1:4">
      <c r="A10250" s="1">
        <v>40033.780555555553</v>
      </c>
      <c r="B10250">
        <v>7157.8</v>
      </c>
      <c r="C10250">
        <v>7157.8</v>
      </c>
      <c r="D10250">
        <v>0</v>
      </c>
    </row>
    <row r="10251" spans="1:4">
      <c r="A10251" s="1">
        <v>40033.780613425923</v>
      </c>
      <c r="B10251">
        <v>7157.8</v>
      </c>
      <c r="C10251">
        <v>7157.8</v>
      </c>
      <c r="D10251">
        <v>0</v>
      </c>
    </row>
    <row r="10252" spans="1:4">
      <c r="A10252" s="1">
        <v>40033.780671296299</v>
      </c>
      <c r="B10252">
        <v>7157.8</v>
      </c>
      <c r="C10252">
        <v>7157.8</v>
      </c>
      <c r="D10252">
        <v>0</v>
      </c>
    </row>
    <row r="10253" spans="1:4">
      <c r="A10253" s="1">
        <v>40033.780729166669</v>
      </c>
      <c r="B10253">
        <v>7157.8</v>
      </c>
      <c r="C10253">
        <v>7157.8</v>
      </c>
      <c r="D10253">
        <v>0</v>
      </c>
    </row>
    <row r="10254" spans="1:4">
      <c r="A10254" s="1">
        <v>40033.780787037038</v>
      </c>
      <c r="B10254">
        <v>7157.8</v>
      </c>
      <c r="C10254">
        <v>7157.8</v>
      </c>
      <c r="D10254">
        <v>0</v>
      </c>
    </row>
    <row r="10255" spans="1:4">
      <c r="A10255" s="1">
        <v>40033.780844907407</v>
      </c>
      <c r="B10255">
        <v>7157.8</v>
      </c>
      <c r="C10255">
        <v>7157.8</v>
      </c>
      <c r="D10255">
        <v>0</v>
      </c>
    </row>
    <row r="10256" spans="1:4">
      <c r="A10256" s="1">
        <v>40033.780902777777</v>
      </c>
      <c r="B10256">
        <v>7157.8</v>
      </c>
      <c r="C10256">
        <v>7157.8</v>
      </c>
      <c r="D10256">
        <v>0</v>
      </c>
    </row>
    <row r="10257" spans="1:4">
      <c r="A10257" s="1">
        <v>40033.780960648146</v>
      </c>
      <c r="B10257">
        <v>7157.8</v>
      </c>
      <c r="C10257">
        <v>7157.8</v>
      </c>
      <c r="D10257">
        <v>0</v>
      </c>
    </row>
    <row r="10258" spans="1:4">
      <c r="A10258" s="1">
        <v>40033.781018518515</v>
      </c>
      <c r="B10258">
        <v>7157.8</v>
      </c>
      <c r="C10258">
        <v>7157.8</v>
      </c>
      <c r="D10258">
        <v>0</v>
      </c>
    </row>
    <row r="10259" spans="1:4">
      <c r="A10259" s="1">
        <v>40033.781076388892</v>
      </c>
      <c r="B10259">
        <v>7157.8</v>
      </c>
      <c r="C10259">
        <v>7157.8</v>
      </c>
      <c r="D10259">
        <v>0</v>
      </c>
    </row>
    <row r="10260" spans="1:4">
      <c r="A10260" s="1">
        <v>40033.781134259261</v>
      </c>
      <c r="B10260">
        <v>7157.8</v>
      </c>
      <c r="C10260">
        <v>7157.8</v>
      </c>
      <c r="D10260">
        <v>0</v>
      </c>
    </row>
    <row r="10261" spans="1:4">
      <c r="A10261" s="1">
        <v>40033.781192129631</v>
      </c>
      <c r="B10261">
        <v>7157.8</v>
      </c>
      <c r="C10261">
        <v>7157.8</v>
      </c>
      <c r="D10261">
        <v>0</v>
      </c>
    </row>
    <row r="10262" spans="1:4">
      <c r="A10262" s="1">
        <v>40033.78125</v>
      </c>
      <c r="B10262">
        <v>7157.8</v>
      </c>
      <c r="C10262">
        <v>7157.8</v>
      </c>
      <c r="D10262">
        <v>0</v>
      </c>
    </row>
    <row r="10263" spans="1:4">
      <c r="A10263" s="1">
        <v>40033.781307870369</v>
      </c>
      <c r="B10263">
        <v>7157.8</v>
      </c>
      <c r="C10263">
        <v>7157.8</v>
      </c>
      <c r="D10263">
        <v>0</v>
      </c>
    </row>
    <row r="10264" spans="1:4">
      <c r="A10264" s="1">
        <v>40033.781365740739</v>
      </c>
      <c r="B10264">
        <v>7157.8</v>
      </c>
      <c r="C10264">
        <v>7157.8</v>
      </c>
      <c r="D10264">
        <v>0</v>
      </c>
    </row>
    <row r="10265" spans="1:4">
      <c r="A10265" s="1">
        <v>40033.781423611108</v>
      </c>
      <c r="B10265">
        <v>7157.8</v>
      </c>
      <c r="C10265">
        <v>7157.8</v>
      </c>
      <c r="D10265">
        <v>0</v>
      </c>
    </row>
    <row r="10266" spans="1:4">
      <c r="A10266" s="1">
        <v>40033.781481481485</v>
      </c>
      <c r="B10266">
        <v>7157.8</v>
      </c>
      <c r="C10266">
        <v>7157.8</v>
      </c>
      <c r="D10266">
        <v>0</v>
      </c>
    </row>
    <row r="10267" spans="1:4">
      <c r="A10267" s="1">
        <v>40033.781539351854</v>
      </c>
      <c r="B10267">
        <v>7157.8</v>
      </c>
      <c r="C10267">
        <v>7157.8</v>
      </c>
      <c r="D10267">
        <v>0</v>
      </c>
    </row>
    <row r="10268" spans="1:4">
      <c r="A10268" s="1">
        <v>40033.781597222223</v>
      </c>
      <c r="B10268">
        <v>7157.8</v>
      </c>
      <c r="C10268">
        <v>7150.75</v>
      </c>
      <c r="D10268">
        <v>0</v>
      </c>
    </row>
    <row r="10269" spans="1:4">
      <c r="A10269" s="1">
        <v>40033.781655092593</v>
      </c>
      <c r="B10269">
        <v>7157.8</v>
      </c>
      <c r="C10269">
        <v>7150.75</v>
      </c>
      <c r="D10269">
        <v>0</v>
      </c>
    </row>
    <row r="10270" spans="1:4">
      <c r="A10270" s="1">
        <v>40033.781712962962</v>
      </c>
      <c r="B10270">
        <v>7150.75</v>
      </c>
      <c r="C10270">
        <v>7150.75</v>
      </c>
      <c r="D10270">
        <v>0</v>
      </c>
    </row>
    <row r="10271" spans="1:4">
      <c r="A10271" s="1">
        <v>40033.781770833331</v>
      </c>
      <c r="B10271">
        <v>7150.75</v>
      </c>
      <c r="C10271">
        <v>7150.75</v>
      </c>
      <c r="D10271">
        <v>0</v>
      </c>
    </row>
    <row r="10272" spans="1:4">
      <c r="A10272" s="1">
        <v>40033.781828703701</v>
      </c>
      <c r="B10272">
        <v>7150.75</v>
      </c>
      <c r="C10272">
        <v>7150.75</v>
      </c>
      <c r="D10272">
        <v>0</v>
      </c>
    </row>
    <row r="10273" spans="1:4">
      <c r="A10273" s="1">
        <v>40033.781886574077</v>
      </c>
      <c r="B10273">
        <v>7150.75</v>
      </c>
      <c r="C10273">
        <v>7150.75</v>
      </c>
      <c r="D10273">
        <v>0</v>
      </c>
    </row>
    <row r="10274" spans="1:4">
      <c r="A10274" s="1">
        <v>40033.781944444447</v>
      </c>
      <c r="B10274">
        <v>7150.76</v>
      </c>
      <c r="C10274">
        <v>7150.76</v>
      </c>
      <c r="D10274">
        <v>0</v>
      </c>
    </row>
    <row r="10275" spans="1:4">
      <c r="A10275" s="1">
        <v>40033.782002314816</v>
      </c>
      <c r="B10275">
        <v>7150.76</v>
      </c>
      <c r="C10275">
        <v>7150.76</v>
      </c>
      <c r="D10275">
        <v>0</v>
      </c>
    </row>
    <row r="10276" spans="1:4">
      <c r="A10276" s="1">
        <v>40033.782060185185</v>
      </c>
      <c r="B10276">
        <v>7150.76</v>
      </c>
      <c r="C10276">
        <v>7150.76</v>
      </c>
      <c r="D10276">
        <v>0</v>
      </c>
    </row>
    <row r="10277" spans="1:4">
      <c r="A10277" s="1">
        <v>40033.782118055555</v>
      </c>
      <c r="B10277">
        <v>7150.76</v>
      </c>
      <c r="C10277">
        <v>7150.76</v>
      </c>
      <c r="D10277">
        <v>0</v>
      </c>
    </row>
    <row r="10278" spans="1:4">
      <c r="A10278" s="1">
        <v>40033.782175925924</v>
      </c>
      <c r="B10278">
        <v>7150.76</v>
      </c>
      <c r="C10278">
        <v>7150.76</v>
      </c>
      <c r="D10278">
        <v>0</v>
      </c>
    </row>
    <row r="10279" spans="1:4">
      <c r="A10279" s="1">
        <v>40033.782233796293</v>
      </c>
      <c r="B10279">
        <v>7150.76</v>
      </c>
      <c r="C10279">
        <v>7150.76</v>
      </c>
      <c r="D10279">
        <v>0</v>
      </c>
    </row>
    <row r="10280" spans="1:4">
      <c r="A10280" s="1">
        <v>40033.78229166667</v>
      </c>
      <c r="B10280">
        <v>7150.76</v>
      </c>
      <c r="C10280">
        <v>7150.76</v>
      </c>
      <c r="D10280">
        <v>0</v>
      </c>
    </row>
    <row r="10281" spans="1:4">
      <c r="A10281" s="1">
        <v>40033.782349537039</v>
      </c>
      <c r="B10281">
        <v>7150.76</v>
      </c>
      <c r="C10281">
        <v>7150.76</v>
      </c>
      <c r="D10281">
        <v>0</v>
      </c>
    </row>
    <row r="10282" spans="1:4">
      <c r="A10282" s="1">
        <v>40033.782407407409</v>
      </c>
      <c r="B10282">
        <v>7150.76</v>
      </c>
      <c r="C10282">
        <v>7150.76</v>
      </c>
      <c r="D10282">
        <v>0</v>
      </c>
    </row>
    <row r="10283" spans="1:4">
      <c r="A10283" s="1">
        <v>40033.782465277778</v>
      </c>
      <c r="B10283">
        <v>7150.76</v>
      </c>
      <c r="C10283">
        <v>7150.76</v>
      </c>
      <c r="D10283">
        <v>0</v>
      </c>
    </row>
    <row r="10284" spans="1:4">
      <c r="A10284" s="1">
        <v>40033.782523148147</v>
      </c>
      <c r="B10284">
        <v>7150.76</v>
      </c>
      <c r="C10284">
        <v>7150.76</v>
      </c>
      <c r="D10284">
        <v>0</v>
      </c>
    </row>
    <row r="10285" spans="1:4">
      <c r="A10285" s="1">
        <v>40033.782581018517</v>
      </c>
      <c r="B10285">
        <v>7150.76</v>
      </c>
      <c r="C10285">
        <v>7150.76</v>
      </c>
      <c r="D10285">
        <v>0</v>
      </c>
    </row>
    <row r="10286" spans="1:4">
      <c r="A10286" s="1">
        <v>40033.782638888886</v>
      </c>
      <c r="B10286">
        <v>7150.77</v>
      </c>
      <c r="C10286">
        <v>7150.77</v>
      </c>
      <c r="D10286">
        <v>0</v>
      </c>
    </row>
    <row r="10287" spans="1:4">
      <c r="A10287" s="1">
        <v>40033.782696759263</v>
      </c>
      <c r="B10287">
        <v>7150.77</v>
      </c>
      <c r="C10287">
        <v>7068.93</v>
      </c>
      <c r="D10287">
        <v>0</v>
      </c>
    </row>
    <row r="10288" spans="1:4">
      <c r="A10288" s="1">
        <v>40033.782754629632</v>
      </c>
      <c r="B10288">
        <v>7150.77</v>
      </c>
      <c r="C10288">
        <v>7068.93</v>
      </c>
      <c r="D10288">
        <v>0</v>
      </c>
    </row>
    <row r="10289" spans="1:4">
      <c r="A10289" s="1">
        <v>40033.782812500001</v>
      </c>
      <c r="B10289">
        <v>7150.77</v>
      </c>
      <c r="C10289">
        <v>7068.93</v>
      </c>
      <c r="D10289">
        <v>0</v>
      </c>
    </row>
    <row r="10290" spans="1:4">
      <c r="A10290" s="1">
        <v>40033.782870370371</v>
      </c>
      <c r="B10290">
        <v>7150.77</v>
      </c>
      <c r="C10290">
        <v>7068.93</v>
      </c>
      <c r="D10290">
        <v>0</v>
      </c>
    </row>
    <row r="10291" spans="1:4">
      <c r="A10291" s="1">
        <v>40033.78292824074</v>
      </c>
      <c r="B10291">
        <v>7150.77</v>
      </c>
      <c r="C10291">
        <v>7068.93</v>
      </c>
      <c r="D10291">
        <v>0</v>
      </c>
    </row>
    <row r="10292" spans="1:4">
      <c r="A10292" s="1">
        <v>40033.782986111109</v>
      </c>
      <c r="B10292">
        <v>7150.77</v>
      </c>
      <c r="C10292">
        <v>7076.01</v>
      </c>
      <c r="D10292">
        <v>0</v>
      </c>
    </row>
    <row r="10293" spans="1:4">
      <c r="A10293" s="1">
        <v>40033.783043981479</v>
      </c>
      <c r="B10293">
        <v>7150.77</v>
      </c>
      <c r="C10293">
        <v>7076.01</v>
      </c>
      <c r="D10293">
        <v>0</v>
      </c>
    </row>
    <row r="10294" spans="1:4">
      <c r="A10294" s="1">
        <v>40033.783101851855</v>
      </c>
      <c r="B10294">
        <v>7157.79</v>
      </c>
      <c r="C10294">
        <v>7076.01</v>
      </c>
      <c r="D10294">
        <v>0</v>
      </c>
    </row>
    <row r="10295" spans="1:4">
      <c r="A10295" s="1">
        <v>40033.783159722225</v>
      </c>
      <c r="B10295">
        <v>7157.79</v>
      </c>
      <c r="C10295">
        <v>7076.01</v>
      </c>
      <c r="D10295">
        <v>0</v>
      </c>
    </row>
    <row r="10296" spans="1:4">
      <c r="A10296" s="1">
        <v>40033.783217592594</v>
      </c>
      <c r="B10296">
        <v>7157.79</v>
      </c>
      <c r="C10296">
        <v>7076.01</v>
      </c>
      <c r="D10296">
        <v>0</v>
      </c>
    </row>
    <row r="10297" spans="1:4">
      <c r="A10297" s="1">
        <v>40033.783275462964</v>
      </c>
      <c r="B10297">
        <v>7157.79</v>
      </c>
      <c r="C10297">
        <v>7076.01</v>
      </c>
      <c r="D10297">
        <v>0</v>
      </c>
    </row>
    <row r="10298" spans="1:4">
      <c r="A10298" s="1">
        <v>40033.783333333333</v>
      </c>
      <c r="B10298">
        <v>7157.79</v>
      </c>
      <c r="C10298">
        <v>7076.06</v>
      </c>
      <c r="D10298">
        <v>0</v>
      </c>
    </row>
    <row r="10299" spans="1:4">
      <c r="A10299" s="1">
        <v>40033.783391203702</v>
      </c>
      <c r="B10299">
        <v>7157.79</v>
      </c>
      <c r="C10299">
        <v>7076.06</v>
      </c>
      <c r="D10299">
        <v>0</v>
      </c>
    </row>
    <row r="10300" spans="1:4">
      <c r="A10300" s="1">
        <v>40033.783449074072</v>
      </c>
      <c r="B10300">
        <v>7157.79</v>
      </c>
      <c r="C10300">
        <v>7076.06</v>
      </c>
      <c r="D10300">
        <v>0</v>
      </c>
    </row>
    <row r="10301" spans="1:4">
      <c r="A10301" s="1">
        <v>40033.783506944441</v>
      </c>
      <c r="B10301">
        <v>7157.79</v>
      </c>
      <c r="C10301">
        <v>7076.06</v>
      </c>
      <c r="D10301">
        <v>0</v>
      </c>
    </row>
    <row r="10302" spans="1:4">
      <c r="A10302" s="1">
        <v>40033.783564814818</v>
      </c>
      <c r="B10302">
        <v>7157.79</v>
      </c>
      <c r="C10302">
        <v>7076.06</v>
      </c>
      <c r="D10302">
        <v>0</v>
      </c>
    </row>
    <row r="10303" spans="1:4">
      <c r="A10303" s="1">
        <v>40033.783622685187</v>
      </c>
      <c r="B10303">
        <v>7157.79</v>
      </c>
      <c r="C10303">
        <v>7076.06</v>
      </c>
      <c r="D10303">
        <v>0</v>
      </c>
    </row>
    <row r="10304" spans="1:4">
      <c r="A10304" s="1">
        <v>40033.783680555556</v>
      </c>
      <c r="B10304">
        <v>7157.79</v>
      </c>
      <c r="C10304">
        <v>7076.06</v>
      </c>
      <c r="D10304">
        <v>0</v>
      </c>
    </row>
    <row r="10305" spans="1:4">
      <c r="A10305" s="1">
        <v>40033.783738425926</v>
      </c>
      <c r="B10305">
        <v>7158.02</v>
      </c>
      <c r="C10305">
        <v>7076.3</v>
      </c>
      <c r="D10305">
        <v>0</v>
      </c>
    </row>
    <row r="10306" spans="1:4">
      <c r="A10306" s="1">
        <v>40033.783796296295</v>
      </c>
      <c r="B10306">
        <v>7158.02</v>
      </c>
      <c r="C10306">
        <v>7076.3</v>
      </c>
      <c r="D10306">
        <v>0</v>
      </c>
    </row>
    <row r="10307" spans="1:4">
      <c r="A10307" s="1">
        <v>40033.783854166664</v>
      </c>
      <c r="B10307">
        <v>7076.3</v>
      </c>
      <c r="C10307">
        <v>7076.3</v>
      </c>
      <c r="D10307">
        <v>0</v>
      </c>
    </row>
    <row r="10308" spans="1:4">
      <c r="A10308" s="1">
        <v>40033.783912037034</v>
      </c>
      <c r="B10308">
        <v>7076.3</v>
      </c>
      <c r="C10308">
        <v>7076.3</v>
      </c>
      <c r="D10308">
        <v>0</v>
      </c>
    </row>
    <row r="10309" spans="1:4">
      <c r="A10309" s="1">
        <v>40033.78396990741</v>
      </c>
      <c r="B10309">
        <v>7076.3</v>
      </c>
      <c r="C10309">
        <v>7076.3</v>
      </c>
      <c r="D10309">
        <v>0</v>
      </c>
    </row>
    <row r="10310" spans="1:4">
      <c r="A10310" s="1">
        <v>40033.78402777778</v>
      </c>
      <c r="B10310">
        <v>7076.35</v>
      </c>
      <c r="C10310">
        <v>7076.35</v>
      </c>
      <c r="D10310">
        <v>0</v>
      </c>
    </row>
    <row r="10311" spans="1:4">
      <c r="A10311" s="1">
        <v>40033.784085648149</v>
      </c>
      <c r="B10311">
        <v>7076.35</v>
      </c>
      <c r="C10311">
        <v>7076.35</v>
      </c>
      <c r="D10311">
        <v>0</v>
      </c>
    </row>
    <row r="10312" spans="1:4">
      <c r="A10312" s="1">
        <v>40033.784143518518</v>
      </c>
      <c r="B10312">
        <v>7076.35</v>
      </c>
      <c r="C10312">
        <v>7076.35</v>
      </c>
      <c r="D10312">
        <v>0</v>
      </c>
    </row>
    <row r="10313" spans="1:4">
      <c r="A10313" s="1">
        <v>40033.784201388888</v>
      </c>
      <c r="B10313">
        <v>7076.35</v>
      </c>
      <c r="C10313">
        <v>7076.35</v>
      </c>
      <c r="D10313">
        <v>0</v>
      </c>
    </row>
    <row r="10314" spans="1:4">
      <c r="A10314" s="1">
        <v>40033.784259259257</v>
      </c>
      <c r="B10314">
        <v>7076.35</v>
      </c>
      <c r="C10314">
        <v>7076.35</v>
      </c>
      <c r="D10314">
        <v>0</v>
      </c>
    </row>
    <row r="10315" spans="1:4">
      <c r="A10315" s="1">
        <v>40033.784317129626</v>
      </c>
      <c r="B10315">
        <v>7076.35</v>
      </c>
      <c r="C10315">
        <v>7076.35</v>
      </c>
      <c r="D10315">
        <v>0</v>
      </c>
    </row>
    <row r="10316" spans="1:4">
      <c r="A10316" s="1">
        <v>40033.784375000003</v>
      </c>
      <c r="B10316">
        <v>7076.35</v>
      </c>
      <c r="C10316">
        <v>7076.35</v>
      </c>
      <c r="D10316">
        <v>0</v>
      </c>
    </row>
    <row r="10317" spans="1:4">
      <c r="A10317" s="1">
        <v>40033.784432870372</v>
      </c>
      <c r="B10317">
        <v>7076.35</v>
      </c>
      <c r="C10317">
        <v>7076.35</v>
      </c>
      <c r="D10317">
        <v>0</v>
      </c>
    </row>
    <row r="10318" spans="1:4">
      <c r="A10318" s="1">
        <v>40033.784490740742</v>
      </c>
      <c r="B10318">
        <v>7076.35</v>
      </c>
      <c r="C10318">
        <v>7076.35</v>
      </c>
      <c r="D10318">
        <v>0</v>
      </c>
    </row>
    <row r="10319" spans="1:4">
      <c r="A10319" s="1">
        <v>40033.784548611111</v>
      </c>
      <c r="B10319">
        <v>7076.35</v>
      </c>
      <c r="C10319">
        <v>7076.35</v>
      </c>
      <c r="D10319">
        <v>0</v>
      </c>
    </row>
    <row r="10320" spans="1:4">
      <c r="A10320" s="1">
        <v>40033.78460648148</v>
      </c>
      <c r="B10320">
        <v>7076.35</v>
      </c>
      <c r="C10320">
        <v>7076.35</v>
      </c>
      <c r="D10320">
        <v>0</v>
      </c>
    </row>
    <row r="10321" spans="1:4">
      <c r="A10321" s="1">
        <v>40033.78466435185</v>
      </c>
      <c r="B10321">
        <v>7076.35</v>
      </c>
      <c r="C10321">
        <v>7000.26</v>
      </c>
      <c r="D10321">
        <v>0</v>
      </c>
    </row>
    <row r="10322" spans="1:4">
      <c r="A10322" s="1">
        <v>40033.784722222219</v>
      </c>
      <c r="B10322">
        <v>7076.4</v>
      </c>
      <c r="C10322">
        <v>7000.37</v>
      </c>
      <c r="D10322">
        <v>0</v>
      </c>
    </row>
    <row r="10323" spans="1:4">
      <c r="A10323" s="1">
        <v>40033.784780092596</v>
      </c>
      <c r="B10323">
        <v>7076.4</v>
      </c>
      <c r="C10323">
        <v>7000.37</v>
      </c>
      <c r="D10323">
        <v>0</v>
      </c>
    </row>
    <row r="10324" spans="1:4">
      <c r="A10324" s="1">
        <v>40033.784837962965</v>
      </c>
      <c r="B10324">
        <v>7076.4</v>
      </c>
      <c r="C10324">
        <v>7000.37</v>
      </c>
      <c r="D10324">
        <v>0</v>
      </c>
    </row>
    <row r="10325" spans="1:4">
      <c r="A10325" s="1">
        <v>40033.784895833334</v>
      </c>
      <c r="B10325">
        <v>7076.4</v>
      </c>
      <c r="C10325">
        <v>7000.37</v>
      </c>
      <c r="D10325">
        <v>0</v>
      </c>
    </row>
    <row r="10326" spans="1:4">
      <c r="A10326" s="1">
        <v>40033.784953703704</v>
      </c>
      <c r="B10326">
        <v>7076.4</v>
      </c>
      <c r="C10326">
        <v>7000.37</v>
      </c>
      <c r="D10326">
        <v>0</v>
      </c>
    </row>
    <row r="10327" spans="1:4">
      <c r="A10327" s="1">
        <v>40033.785011574073</v>
      </c>
      <c r="B10327">
        <v>7076.4</v>
      </c>
      <c r="C10327">
        <v>7000.37</v>
      </c>
      <c r="D10327">
        <v>0</v>
      </c>
    </row>
    <row r="10328" spans="1:4">
      <c r="A10328" s="1">
        <v>40033.785069444442</v>
      </c>
      <c r="B10328">
        <v>7076.4</v>
      </c>
      <c r="C10328">
        <v>7000.37</v>
      </c>
      <c r="D10328">
        <v>0</v>
      </c>
    </row>
    <row r="10329" spans="1:4">
      <c r="A10329" s="1">
        <v>40033.785127314812</v>
      </c>
      <c r="B10329">
        <v>7076.4</v>
      </c>
      <c r="C10329">
        <v>7000.37</v>
      </c>
      <c r="D10329">
        <v>0</v>
      </c>
    </row>
    <row r="10330" spans="1:4">
      <c r="A10330" s="1">
        <v>40033.785185185188</v>
      </c>
      <c r="B10330">
        <v>7076.4</v>
      </c>
      <c r="C10330">
        <v>7083.55</v>
      </c>
      <c r="D10330">
        <v>0</v>
      </c>
    </row>
    <row r="10331" spans="1:4">
      <c r="A10331" s="1">
        <v>40033.785243055558</v>
      </c>
      <c r="B10331">
        <v>7076.4</v>
      </c>
      <c r="C10331">
        <v>7083.55</v>
      </c>
      <c r="D10331">
        <v>0</v>
      </c>
    </row>
    <row r="10332" spans="1:4">
      <c r="A10332" s="1">
        <v>40033.785300925927</v>
      </c>
      <c r="B10332">
        <v>7076.4</v>
      </c>
      <c r="C10332">
        <v>7083.55</v>
      </c>
      <c r="D10332">
        <v>0</v>
      </c>
    </row>
    <row r="10333" spans="1:4">
      <c r="A10333" s="1">
        <v>40033.785358796296</v>
      </c>
      <c r="B10333">
        <v>7076.4</v>
      </c>
      <c r="C10333">
        <v>7083.55</v>
      </c>
      <c r="D10333">
        <v>0</v>
      </c>
    </row>
    <row r="10334" spans="1:4">
      <c r="A10334" s="1">
        <v>40033.785416666666</v>
      </c>
      <c r="B10334">
        <v>7076.45</v>
      </c>
      <c r="C10334">
        <v>7083.6</v>
      </c>
      <c r="D10334">
        <v>0</v>
      </c>
    </row>
    <row r="10335" spans="1:4">
      <c r="A10335" s="1">
        <v>40033.785474537035</v>
      </c>
      <c r="B10335">
        <v>7076.45</v>
      </c>
      <c r="C10335">
        <v>7083.6</v>
      </c>
      <c r="D10335">
        <v>0</v>
      </c>
    </row>
    <row r="10336" spans="1:4">
      <c r="A10336" s="1">
        <v>40033.785532407404</v>
      </c>
      <c r="B10336">
        <v>7076.45</v>
      </c>
      <c r="C10336">
        <v>7083.6</v>
      </c>
      <c r="D10336">
        <v>0</v>
      </c>
    </row>
    <row r="10337" spans="1:4">
      <c r="A10337" s="1">
        <v>40033.785590277781</v>
      </c>
      <c r="B10337">
        <v>7076.45</v>
      </c>
      <c r="C10337">
        <v>7083.6</v>
      </c>
      <c r="D10337">
        <v>0</v>
      </c>
    </row>
    <row r="10338" spans="1:4">
      <c r="A10338" s="1">
        <v>40033.78564814815</v>
      </c>
      <c r="B10338">
        <v>7076.45</v>
      </c>
      <c r="C10338">
        <v>7083.6</v>
      </c>
      <c r="D10338">
        <v>0</v>
      </c>
    </row>
    <row r="10339" spans="1:4">
      <c r="A10339" s="1">
        <v>40033.78570601852</v>
      </c>
      <c r="B10339">
        <v>7076.45</v>
      </c>
      <c r="C10339">
        <v>7083.6</v>
      </c>
      <c r="D10339">
        <v>0</v>
      </c>
    </row>
    <row r="10340" spans="1:4">
      <c r="A10340" s="1">
        <v>40033.785763888889</v>
      </c>
      <c r="B10340">
        <v>7076.46</v>
      </c>
      <c r="C10340">
        <v>7083.6</v>
      </c>
      <c r="D10340">
        <v>0</v>
      </c>
    </row>
    <row r="10341" spans="1:4">
      <c r="A10341" s="1">
        <v>40033.785821759258</v>
      </c>
      <c r="B10341">
        <v>7076.46</v>
      </c>
      <c r="C10341">
        <v>7083.6</v>
      </c>
      <c r="D10341">
        <v>0</v>
      </c>
    </row>
    <row r="10342" spans="1:4">
      <c r="A10342" s="1">
        <v>40033.785879629628</v>
      </c>
      <c r="B10342">
        <v>7076.46</v>
      </c>
      <c r="C10342">
        <v>7083.6</v>
      </c>
      <c r="D10342">
        <v>0</v>
      </c>
    </row>
    <row r="10343" spans="1:4">
      <c r="A10343" s="1">
        <v>40033.785937499997</v>
      </c>
      <c r="B10343">
        <v>7000.48</v>
      </c>
      <c r="C10343">
        <v>7083.6</v>
      </c>
      <c r="D10343">
        <v>0</v>
      </c>
    </row>
    <row r="10344" spans="1:4">
      <c r="A10344" s="1">
        <v>40033.785995370374</v>
      </c>
      <c r="B10344">
        <v>7000.48</v>
      </c>
      <c r="C10344">
        <v>7076.38</v>
      </c>
      <c r="D10344">
        <v>0</v>
      </c>
    </row>
    <row r="10345" spans="1:4">
      <c r="A10345" s="1">
        <v>40033.786053240743</v>
      </c>
      <c r="B10345">
        <v>7000.48</v>
      </c>
      <c r="C10345">
        <v>7076.38</v>
      </c>
      <c r="D10345">
        <v>0</v>
      </c>
    </row>
    <row r="10346" spans="1:4">
      <c r="A10346" s="1">
        <v>40033.786111111112</v>
      </c>
      <c r="B10346">
        <v>7000.59</v>
      </c>
      <c r="C10346">
        <v>7076.44</v>
      </c>
      <c r="D10346">
        <v>0</v>
      </c>
    </row>
    <row r="10347" spans="1:4">
      <c r="A10347" s="1">
        <v>40033.786168981482</v>
      </c>
      <c r="B10347">
        <v>6993.27</v>
      </c>
      <c r="C10347">
        <v>7076.44</v>
      </c>
      <c r="D10347">
        <v>0</v>
      </c>
    </row>
    <row r="10348" spans="1:4">
      <c r="A10348" s="1">
        <v>40033.786226851851</v>
      </c>
      <c r="B10348">
        <v>6993.27</v>
      </c>
      <c r="C10348">
        <v>7076.44</v>
      </c>
      <c r="D10348">
        <v>0</v>
      </c>
    </row>
    <row r="10349" spans="1:4">
      <c r="A10349" s="1">
        <v>40033.78628472222</v>
      </c>
      <c r="B10349">
        <v>6993.27</v>
      </c>
      <c r="C10349">
        <v>7076.44</v>
      </c>
      <c r="D10349">
        <v>0</v>
      </c>
    </row>
    <row r="10350" spans="1:4">
      <c r="A10350" s="1">
        <v>40033.78634259259</v>
      </c>
      <c r="B10350">
        <v>7076.43</v>
      </c>
      <c r="C10350">
        <v>7076.44</v>
      </c>
      <c r="D10350">
        <v>0</v>
      </c>
    </row>
    <row r="10351" spans="1:4">
      <c r="A10351" s="1">
        <v>40033.786400462966</v>
      </c>
      <c r="B10351">
        <v>7076.43</v>
      </c>
      <c r="C10351">
        <v>7076.44</v>
      </c>
      <c r="D10351">
        <v>0</v>
      </c>
    </row>
    <row r="10352" spans="1:4">
      <c r="A10352" s="1">
        <v>40033.786458333336</v>
      </c>
      <c r="B10352">
        <v>7076.43</v>
      </c>
      <c r="C10352">
        <v>7076.44</v>
      </c>
      <c r="D10352">
        <v>0</v>
      </c>
    </row>
    <row r="10353" spans="1:4">
      <c r="A10353" s="1">
        <v>40033.786516203705</v>
      </c>
      <c r="B10353">
        <v>7076.43</v>
      </c>
      <c r="C10353">
        <v>7076.44</v>
      </c>
      <c r="D10353">
        <v>0</v>
      </c>
    </row>
    <row r="10354" spans="1:4">
      <c r="A10354" s="1">
        <v>40033.786574074074</v>
      </c>
      <c r="B10354">
        <v>7076.43</v>
      </c>
      <c r="C10354">
        <v>7076.44</v>
      </c>
      <c r="D10354">
        <v>0</v>
      </c>
    </row>
    <row r="10355" spans="1:4">
      <c r="A10355" s="1">
        <v>40033.786631944444</v>
      </c>
      <c r="B10355">
        <v>7076.43</v>
      </c>
      <c r="C10355">
        <v>7076.44</v>
      </c>
      <c r="D10355">
        <v>0</v>
      </c>
    </row>
    <row r="10356" spans="1:4">
      <c r="A10356" s="1">
        <v>40033.786689814813</v>
      </c>
      <c r="B10356">
        <v>7076.43</v>
      </c>
      <c r="C10356">
        <v>7076.44</v>
      </c>
      <c r="D10356">
        <v>0</v>
      </c>
    </row>
    <row r="10357" spans="1:4">
      <c r="A10357" s="1">
        <v>40033.786747685182</v>
      </c>
      <c r="B10357">
        <v>7076.43</v>
      </c>
      <c r="C10357">
        <v>7076.44</v>
      </c>
      <c r="D10357">
        <v>0</v>
      </c>
    </row>
    <row r="10358" spans="1:4">
      <c r="A10358" s="1">
        <v>40033.786805555559</v>
      </c>
      <c r="B10358">
        <v>7076.49</v>
      </c>
      <c r="C10358">
        <v>7076.5</v>
      </c>
      <c r="D10358">
        <v>0</v>
      </c>
    </row>
    <row r="10359" spans="1:4">
      <c r="A10359" s="1">
        <v>40033.786863425928</v>
      </c>
      <c r="B10359">
        <v>7076.49</v>
      </c>
      <c r="C10359">
        <v>7076.5</v>
      </c>
      <c r="D10359">
        <v>0</v>
      </c>
    </row>
    <row r="10360" spans="1:4">
      <c r="A10360" s="1">
        <v>40033.786921296298</v>
      </c>
      <c r="B10360">
        <v>7076.49</v>
      </c>
      <c r="C10360">
        <v>7076.5</v>
      </c>
      <c r="D10360">
        <v>0</v>
      </c>
    </row>
    <row r="10361" spans="1:4">
      <c r="A10361" s="1">
        <v>40033.786979166667</v>
      </c>
      <c r="B10361">
        <v>7076.49</v>
      </c>
      <c r="C10361">
        <v>7076.5</v>
      </c>
      <c r="D10361">
        <v>0</v>
      </c>
    </row>
    <row r="10362" spans="1:4">
      <c r="A10362" s="1">
        <v>40033.787037037036</v>
      </c>
      <c r="B10362">
        <v>7076.49</v>
      </c>
      <c r="C10362">
        <v>7076.5</v>
      </c>
      <c r="D10362">
        <v>0</v>
      </c>
    </row>
    <row r="10363" spans="1:4">
      <c r="A10363" s="1">
        <v>40033.787094907406</v>
      </c>
      <c r="B10363">
        <v>7076.49</v>
      </c>
      <c r="C10363">
        <v>7076.5</v>
      </c>
      <c r="D10363">
        <v>0</v>
      </c>
    </row>
    <row r="10364" spans="1:4">
      <c r="A10364" s="1">
        <v>40033.787152777775</v>
      </c>
      <c r="B10364">
        <v>7076.49</v>
      </c>
      <c r="C10364">
        <v>7076.5</v>
      </c>
      <c r="D10364">
        <v>0</v>
      </c>
    </row>
    <row r="10365" spans="1:4">
      <c r="A10365" s="1">
        <v>40033.787210648145</v>
      </c>
      <c r="B10365">
        <v>7076.49</v>
      </c>
      <c r="C10365">
        <v>7076.5</v>
      </c>
      <c r="D10365">
        <v>0</v>
      </c>
    </row>
    <row r="10366" spans="1:4">
      <c r="A10366" s="1">
        <v>40033.787268518521</v>
      </c>
      <c r="B10366">
        <v>7076.49</v>
      </c>
      <c r="C10366">
        <v>7076.5</v>
      </c>
      <c r="D10366">
        <v>0</v>
      </c>
    </row>
    <row r="10367" spans="1:4">
      <c r="A10367" s="1">
        <v>40033.787326388891</v>
      </c>
      <c r="B10367">
        <v>7076.49</v>
      </c>
      <c r="C10367">
        <v>7076.5</v>
      </c>
      <c r="D10367">
        <v>0</v>
      </c>
    </row>
    <row r="10368" spans="1:4">
      <c r="A10368" s="1">
        <v>40033.78738425926</v>
      </c>
      <c r="B10368">
        <v>7076.49</v>
      </c>
      <c r="C10368">
        <v>7083.7</v>
      </c>
      <c r="D10368">
        <v>0</v>
      </c>
    </row>
    <row r="10369" spans="1:4">
      <c r="A10369" s="1">
        <v>40033.787442129629</v>
      </c>
      <c r="B10369">
        <v>7076.49</v>
      </c>
      <c r="C10369">
        <v>7083.7</v>
      </c>
      <c r="D10369">
        <v>0</v>
      </c>
    </row>
    <row r="10370" spans="1:4">
      <c r="A10370" s="1">
        <v>40033.787499999999</v>
      </c>
      <c r="B10370">
        <v>7076.55</v>
      </c>
      <c r="C10370">
        <v>7083.75</v>
      </c>
      <c r="D10370">
        <v>0</v>
      </c>
    </row>
    <row r="10371" spans="1:4">
      <c r="A10371" s="1">
        <v>40033.787557870368</v>
      </c>
      <c r="B10371">
        <v>7083.75</v>
      </c>
      <c r="C10371">
        <v>7083.75</v>
      </c>
      <c r="D10371">
        <v>0</v>
      </c>
    </row>
    <row r="10372" spans="1:4">
      <c r="A10372" s="1">
        <v>40033.787615740737</v>
      </c>
      <c r="B10372">
        <v>7083.75</v>
      </c>
      <c r="C10372">
        <v>7083.75</v>
      </c>
      <c r="D10372">
        <v>0</v>
      </c>
    </row>
    <row r="10373" spans="1:4">
      <c r="A10373" s="1">
        <v>40033.787673611114</v>
      </c>
      <c r="B10373">
        <v>7083.75</v>
      </c>
      <c r="C10373">
        <v>7083.75</v>
      </c>
      <c r="D10373">
        <v>0</v>
      </c>
    </row>
    <row r="10374" spans="1:4">
      <c r="A10374" s="1">
        <v>40033.787731481483</v>
      </c>
      <c r="B10374">
        <v>7083.75</v>
      </c>
      <c r="C10374">
        <v>7083.75</v>
      </c>
      <c r="D10374">
        <v>0</v>
      </c>
    </row>
    <row r="10375" spans="1:4">
      <c r="A10375" s="1">
        <v>40033.787789351853</v>
      </c>
      <c r="B10375">
        <v>7083.75</v>
      </c>
      <c r="C10375">
        <v>7083.75</v>
      </c>
      <c r="D10375">
        <v>0</v>
      </c>
    </row>
    <row r="10376" spans="1:4">
      <c r="A10376" s="1">
        <v>40033.787847222222</v>
      </c>
      <c r="B10376">
        <v>7083.75</v>
      </c>
      <c r="C10376">
        <v>7083.75</v>
      </c>
      <c r="D10376">
        <v>0</v>
      </c>
    </row>
    <row r="10377" spans="1:4">
      <c r="A10377" s="1">
        <v>40033.787905092591</v>
      </c>
      <c r="B10377">
        <v>7083.75</v>
      </c>
      <c r="C10377">
        <v>7083.75</v>
      </c>
      <c r="D10377">
        <v>0</v>
      </c>
    </row>
    <row r="10378" spans="1:4">
      <c r="A10378" s="1">
        <v>40033.787962962961</v>
      </c>
      <c r="B10378">
        <v>7083.75</v>
      </c>
      <c r="C10378">
        <v>7083.75</v>
      </c>
      <c r="D10378">
        <v>0</v>
      </c>
    </row>
    <row r="10379" spans="1:4">
      <c r="A10379" s="1">
        <v>40033.78802083333</v>
      </c>
      <c r="B10379">
        <v>7083.75</v>
      </c>
      <c r="C10379">
        <v>7083.75</v>
      </c>
      <c r="D10379">
        <v>0</v>
      </c>
    </row>
    <row r="10380" spans="1:4">
      <c r="A10380" s="1">
        <v>40033.788078703707</v>
      </c>
      <c r="B10380">
        <v>7083.75</v>
      </c>
      <c r="C10380">
        <v>7083.75</v>
      </c>
      <c r="D10380">
        <v>0</v>
      </c>
    </row>
    <row r="10381" spans="1:4">
      <c r="A10381" s="1">
        <v>40033.788136574076</v>
      </c>
      <c r="B10381">
        <v>7083.75</v>
      </c>
      <c r="C10381">
        <v>7083.75</v>
      </c>
      <c r="D10381">
        <v>0</v>
      </c>
    </row>
    <row r="10382" spans="1:4">
      <c r="A10382" s="1">
        <v>40033.788194444445</v>
      </c>
      <c r="B10382">
        <v>7083.8</v>
      </c>
      <c r="C10382">
        <v>7083.8</v>
      </c>
      <c r="D10382">
        <v>0</v>
      </c>
    </row>
    <row r="10383" spans="1:4">
      <c r="A10383" s="1">
        <v>40033.788252314815</v>
      </c>
      <c r="B10383">
        <v>7083.8</v>
      </c>
      <c r="C10383">
        <v>7083.8</v>
      </c>
      <c r="D10383">
        <v>0</v>
      </c>
    </row>
    <row r="10384" spans="1:4">
      <c r="A10384" s="1">
        <v>40033.788310185184</v>
      </c>
      <c r="B10384">
        <v>7083.8</v>
      </c>
      <c r="C10384">
        <v>7083.8</v>
      </c>
      <c r="D10384">
        <v>0</v>
      </c>
    </row>
    <row r="10385" spans="1:4">
      <c r="A10385" s="1">
        <v>40033.788368055553</v>
      </c>
      <c r="B10385">
        <v>7083.8</v>
      </c>
      <c r="C10385">
        <v>7083.8</v>
      </c>
      <c r="D10385">
        <v>0</v>
      </c>
    </row>
    <row r="10386" spans="1:4">
      <c r="A10386" s="1">
        <v>40033.788425925923</v>
      </c>
      <c r="B10386">
        <v>7083.8</v>
      </c>
      <c r="C10386">
        <v>7083.8</v>
      </c>
      <c r="D10386">
        <v>0</v>
      </c>
    </row>
    <row r="10387" spans="1:4">
      <c r="A10387" s="1">
        <v>40033.788483796299</v>
      </c>
      <c r="B10387">
        <v>7083.8</v>
      </c>
      <c r="C10387">
        <v>7083.8</v>
      </c>
      <c r="D10387">
        <v>0</v>
      </c>
    </row>
    <row r="10388" spans="1:4">
      <c r="A10388" s="1">
        <v>40033.788541666669</v>
      </c>
      <c r="B10388">
        <v>7083.8</v>
      </c>
      <c r="C10388">
        <v>7158</v>
      </c>
      <c r="D10388">
        <v>0</v>
      </c>
    </row>
    <row r="10389" spans="1:4">
      <c r="A10389" s="1">
        <v>40033.788599537038</v>
      </c>
      <c r="B10389">
        <v>7083.8</v>
      </c>
      <c r="C10389">
        <v>7158</v>
      </c>
      <c r="D10389">
        <v>0</v>
      </c>
    </row>
    <row r="10390" spans="1:4">
      <c r="A10390" s="1">
        <v>40033.788657407407</v>
      </c>
      <c r="B10390">
        <v>7083.8</v>
      </c>
      <c r="C10390">
        <v>7158</v>
      </c>
      <c r="D10390">
        <v>0</v>
      </c>
    </row>
    <row r="10391" spans="1:4">
      <c r="A10391" s="1">
        <v>40033.788715277777</v>
      </c>
      <c r="B10391">
        <v>7083.8</v>
      </c>
      <c r="C10391">
        <v>7158</v>
      </c>
      <c r="D10391">
        <v>0</v>
      </c>
    </row>
    <row r="10392" spans="1:4">
      <c r="A10392" s="1">
        <v>40033.788773148146</v>
      </c>
      <c r="B10392">
        <v>7083.8</v>
      </c>
      <c r="C10392">
        <v>7158</v>
      </c>
      <c r="D10392">
        <v>0</v>
      </c>
    </row>
    <row r="10393" spans="1:4">
      <c r="A10393" s="1">
        <v>40033.788831018515</v>
      </c>
      <c r="B10393">
        <v>7083.8</v>
      </c>
      <c r="C10393">
        <v>7158</v>
      </c>
      <c r="D10393">
        <v>0</v>
      </c>
    </row>
    <row r="10394" spans="1:4">
      <c r="A10394" s="1">
        <v>40033.788888888892</v>
      </c>
      <c r="B10394">
        <v>7083.85</v>
      </c>
      <c r="C10394">
        <v>7158</v>
      </c>
      <c r="D10394">
        <v>0</v>
      </c>
    </row>
    <row r="10395" spans="1:4">
      <c r="A10395" s="1">
        <v>40033.788946759261</v>
      </c>
      <c r="B10395">
        <v>7083.85</v>
      </c>
      <c r="C10395">
        <v>7158</v>
      </c>
      <c r="D10395">
        <v>0</v>
      </c>
    </row>
    <row r="10396" spans="1:4">
      <c r="A10396" s="1">
        <v>40033.789004629631</v>
      </c>
      <c r="B10396">
        <v>7083.85</v>
      </c>
      <c r="C10396">
        <v>7158</v>
      </c>
      <c r="D10396">
        <v>0</v>
      </c>
    </row>
    <row r="10397" spans="1:4">
      <c r="A10397" s="1">
        <v>40033.7890625</v>
      </c>
      <c r="B10397">
        <v>7083.85</v>
      </c>
      <c r="C10397">
        <v>7158</v>
      </c>
      <c r="D10397">
        <v>0</v>
      </c>
    </row>
    <row r="10398" spans="1:4">
      <c r="A10398" s="1">
        <v>40033.789120370369</v>
      </c>
      <c r="B10398">
        <v>7083.85</v>
      </c>
      <c r="C10398">
        <v>7158</v>
      </c>
      <c r="D10398">
        <v>0</v>
      </c>
    </row>
    <row r="10399" spans="1:4">
      <c r="A10399" s="1">
        <v>40033.789178240739</v>
      </c>
      <c r="B10399">
        <v>7083.85</v>
      </c>
      <c r="C10399">
        <v>7158</v>
      </c>
      <c r="D10399">
        <v>0</v>
      </c>
    </row>
    <row r="10400" spans="1:4">
      <c r="A10400" s="1">
        <v>40033.789236111108</v>
      </c>
      <c r="B10400">
        <v>7083.85</v>
      </c>
      <c r="C10400">
        <v>7158</v>
      </c>
      <c r="D10400">
        <v>0</v>
      </c>
    </row>
    <row r="10401" spans="1:4">
      <c r="A10401" s="1">
        <v>40033.789293981485</v>
      </c>
      <c r="B10401">
        <v>7083.85</v>
      </c>
      <c r="C10401">
        <v>7158</v>
      </c>
      <c r="D10401">
        <v>0</v>
      </c>
    </row>
    <row r="10402" spans="1:4">
      <c r="A10402" s="1">
        <v>40033.789351851854</v>
      </c>
      <c r="B10402">
        <v>7083.85</v>
      </c>
      <c r="C10402">
        <v>7158</v>
      </c>
      <c r="D10402">
        <v>0</v>
      </c>
    </row>
    <row r="10403" spans="1:4">
      <c r="A10403" s="1">
        <v>40033.789409722223</v>
      </c>
      <c r="B10403">
        <v>7083.85</v>
      </c>
      <c r="C10403">
        <v>7158</v>
      </c>
      <c r="D10403">
        <v>0</v>
      </c>
    </row>
    <row r="10404" spans="1:4">
      <c r="A10404" s="1">
        <v>40033.789467592593</v>
      </c>
      <c r="B10404">
        <v>7083.85</v>
      </c>
      <c r="C10404">
        <v>7158</v>
      </c>
      <c r="D10404">
        <v>0</v>
      </c>
    </row>
    <row r="10405" spans="1:4">
      <c r="A10405" s="1">
        <v>40033.789525462962</v>
      </c>
      <c r="B10405">
        <v>7083.85</v>
      </c>
      <c r="C10405">
        <v>7158</v>
      </c>
      <c r="D10405">
        <v>0</v>
      </c>
    </row>
    <row r="10406" spans="1:4">
      <c r="A10406" s="1">
        <v>40033.789583333331</v>
      </c>
      <c r="B10406">
        <v>7083.9</v>
      </c>
      <c r="C10406">
        <v>7158</v>
      </c>
      <c r="D10406">
        <v>0</v>
      </c>
    </row>
    <row r="10407" spans="1:4">
      <c r="A10407" s="1">
        <v>40033.789641203701</v>
      </c>
      <c r="B10407">
        <v>7083.9</v>
      </c>
      <c r="C10407">
        <v>7158</v>
      </c>
      <c r="D10407">
        <v>0</v>
      </c>
    </row>
    <row r="10408" spans="1:4">
      <c r="A10408" s="1">
        <v>40033.789699074077</v>
      </c>
      <c r="B10408">
        <v>7083.9</v>
      </c>
      <c r="C10408">
        <v>7158</v>
      </c>
      <c r="D10408">
        <v>0</v>
      </c>
    </row>
    <row r="10409" spans="1:4">
      <c r="A10409" s="1">
        <v>40033.789756944447</v>
      </c>
      <c r="B10409">
        <v>7083.9</v>
      </c>
      <c r="C10409">
        <v>7158</v>
      </c>
      <c r="D10409">
        <v>0</v>
      </c>
    </row>
    <row r="10410" spans="1:4">
      <c r="A10410" s="1">
        <v>40033.789814814816</v>
      </c>
      <c r="B10410">
        <v>7158</v>
      </c>
      <c r="C10410">
        <v>7158</v>
      </c>
      <c r="D10410">
        <v>0</v>
      </c>
    </row>
    <row r="10411" spans="1:4">
      <c r="A10411" s="1">
        <v>40033.789872685185</v>
      </c>
      <c r="B10411">
        <v>7158</v>
      </c>
      <c r="C10411">
        <v>7158</v>
      </c>
      <c r="D10411">
        <v>0</v>
      </c>
    </row>
    <row r="10412" spans="1:4">
      <c r="A10412" s="1">
        <v>40033.789930555555</v>
      </c>
      <c r="B10412">
        <v>7158</v>
      </c>
      <c r="C10412">
        <v>7158</v>
      </c>
      <c r="D10412">
        <v>0</v>
      </c>
    </row>
    <row r="10413" spans="1:4">
      <c r="A10413" s="1">
        <v>40033.789988425924</v>
      </c>
      <c r="B10413">
        <v>7158</v>
      </c>
      <c r="C10413">
        <v>7158</v>
      </c>
      <c r="D10413">
        <v>0</v>
      </c>
    </row>
    <row r="10414" spans="1:4">
      <c r="A10414" s="1">
        <v>40033.790046296293</v>
      </c>
      <c r="B10414">
        <v>7158</v>
      </c>
      <c r="C10414">
        <v>7158</v>
      </c>
      <c r="D10414">
        <v>0</v>
      </c>
    </row>
    <row r="10415" spans="1:4">
      <c r="A10415" s="1">
        <v>40033.79010416667</v>
      </c>
      <c r="B10415">
        <v>7158</v>
      </c>
      <c r="C10415">
        <v>7158</v>
      </c>
      <c r="D10415">
        <v>0</v>
      </c>
    </row>
    <row r="10416" spans="1:4">
      <c r="A10416" s="1">
        <v>40033.790162037039</v>
      </c>
      <c r="B10416">
        <v>7158</v>
      </c>
      <c r="C10416">
        <v>7158</v>
      </c>
      <c r="D10416">
        <v>0</v>
      </c>
    </row>
    <row r="10417" spans="1:4">
      <c r="A10417" s="1">
        <v>40033.790219907409</v>
      </c>
      <c r="B10417">
        <v>7158</v>
      </c>
      <c r="C10417">
        <v>7158</v>
      </c>
      <c r="D10417">
        <v>0</v>
      </c>
    </row>
    <row r="10418" spans="1:4">
      <c r="A10418" s="1">
        <v>40033.790277777778</v>
      </c>
      <c r="B10418">
        <v>7158</v>
      </c>
      <c r="C10418">
        <v>7158</v>
      </c>
      <c r="D10418">
        <v>0</v>
      </c>
    </row>
    <row r="10419" spans="1:4">
      <c r="A10419" s="1">
        <v>40033.790335648147</v>
      </c>
      <c r="B10419">
        <v>7158</v>
      </c>
      <c r="C10419">
        <v>7158</v>
      </c>
      <c r="D10419">
        <v>0</v>
      </c>
    </row>
    <row r="10420" spans="1:4">
      <c r="A10420" s="1">
        <v>40033.790393518517</v>
      </c>
      <c r="B10420">
        <v>7158</v>
      </c>
      <c r="C10420">
        <v>7158</v>
      </c>
      <c r="D10420">
        <v>0</v>
      </c>
    </row>
    <row r="10421" spans="1:4">
      <c r="A10421" s="1">
        <v>40033.790451388886</v>
      </c>
      <c r="B10421">
        <v>7158</v>
      </c>
      <c r="C10421">
        <v>7158</v>
      </c>
      <c r="D10421">
        <v>0</v>
      </c>
    </row>
    <row r="10422" spans="1:4">
      <c r="A10422" s="1">
        <v>40033.790509259263</v>
      </c>
      <c r="B10422">
        <v>7158</v>
      </c>
      <c r="C10422">
        <v>7158</v>
      </c>
      <c r="D10422">
        <v>0</v>
      </c>
    </row>
    <row r="10423" spans="1:4">
      <c r="A10423" s="1">
        <v>40033.790567129632</v>
      </c>
      <c r="B10423">
        <v>7158</v>
      </c>
      <c r="C10423">
        <v>7158</v>
      </c>
      <c r="D10423">
        <v>0</v>
      </c>
    </row>
    <row r="10424" spans="1:4">
      <c r="A10424" s="1">
        <v>40033.790625000001</v>
      </c>
      <c r="B10424">
        <v>7158</v>
      </c>
      <c r="C10424">
        <v>7158</v>
      </c>
      <c r="D10424">
        <v>0</v>
      </c>
    </row>
    <row r="10425" spans="1:4">
      <c r="A10425" s="1">
        <v>40033.790682870371</v>
      </c>
      <c r="B10425">
        <v>7158</v>
      </c>
      <c r="C10425">
        <v>7150.89</v>
      </c>
      <c r="D10425">
        <v>0</v>
      </c>
    </row>
    <row r="10426" spans="1:4">
      <c r="A10426" s="1">
        <v>40033.79074074074</v>
      </c>
      <c r="B10426">
        <v>7158</v>
      </c>
      <c r="C10426">
        <v>7150.89</v>
      </c>
      <c r="D10426">
        <v>0</v>
      </c>
    </row>
    <row r="10427" spans="1:4">
      <c r="A10427" s="1">
        <v>40033.790798611109</v>
      </c>
      <c r="B10427">
        <v>7150.87</v>
      </c>
      <c r="C10427">
        <v>7150.89</v>
      </c>
      <c r="D10427">
        <v>0</v>
      </c>
    </row>
    <row r="10428" spans="1:4">
      <c r="A10428" s="1">
        <v>40033.790856481479</v>
      </c>
      <c r="B10428">
        <v>7150.89</v>
      </c>
      <c r="C10428">
        <v>7150.89</v>
      </c>
      <c r="D10428">
        <v>0</v>
      </c>
    </row>
    <row r="10429" spans="1:4">
      <c r="A10429" s="1">
        <v>40033.790914351855</v>
      </c>
      <c r="B10429">
        <v>7150.89</v>
      </c>
      <c r="C10429">
        <v>7150.89</v>
      </c>
      <c r="D10429">
        <v>0</v>
      </c>
    </row>
    <row r="10430" spans="1:4">
      <c r="A10430" s="1">
        <v>40033.790972222225</v>
      </c>
      <c r="B10430">
        <v>7150.89</v>
      </c>
      <c r="C10430">
        <v>7150.89</v>
      </c>
      <c r="D10430">
        <v>0</v>
      </c>
    </row>
    <row r="10431" spans="1:4">
      <c r="A10431" s="1">
        <v>40033.791030092594</v>
      </c>
      <c r="B10431">
        <v>7150.89</v>
      </c>
      <c r="C10431">
        <v>7150.89</v>
      </c>
      <c r="D10431">
        <v>0</v>
      </c>
    </row>
    <row r="10432" spans="1:4">
      <c r="A10432" s="1">
        <v>40033.791087962964</v>
      </c>
      <c r="B10432">
        <v>7150.89</v>
      </c>
      <c r="C10432">
        <v>7150.89</v>
      </c>
      <c r="D10432">
        <v>0</v>
      </c>
    </row>
    <row r="10433" spans="1:4">
      <c r="A10433" s="1">
        <v>40033.791145833333</v>
      </c>
      <c r="B10433">
        <v>7150.89</v>
      </c>
      <c r="C10433">
        <v>7150.89</v>
      </c>
      <c r="D10433">
        <v>0</v>
      </c>
    </row>
    <row r="10434" spans="1:4">
      <c r="A10434" s="1">
        <v>40033.791203703702</v>
      </c>
      <c r="B10434">
        <v>7150.89</v>
      </c>
      <c r="C10434">
        <v>7150.89</v>
      </c>
      <c r="D10434">
        <v>0</v>
      </c>
    </row>
    <row r="10435" spans="1:4">
      <c r="A10435" s="1">
        <v>40033.791261574072</v>
      </c>
      <c r="B10435">
        <v>7150.89</v>
      </c>
      <c r="C10435">
        <v>7150.89</v>
      </c>
      <c r="D10435">
        <v>0</v>
      </c>
    </row>
    <row r="10436" spans="1:4">
      <c r="A10436" s="1">
        <v>40033.791319444441</v>
      </c>
      <c r="B10436">
        <v>7150.89</v>
      </c>
      <c r="C10436">
        <v>7150.89</v>
      </c>
      <c r="D10436">
        <v>0</v>
      </c>
    </row>
    <row r="10437" spans="1:4">
      <c r="A10437" s="1">
        <v>40033.791377314818</v>
      </c>
      <c r="B10437">
        <v>7150.89</v>
      </c>
      <c r="C10437">
        <v>7150.89</v>
      </c>
      <c r="D10437">
        <v>0</v>
      </c>
    </row>
    <row r="10438" spans="1:4">
      <c r="A10438" s="1">
        <v>40033.791435185187</v>
      </c>
      <c r="B10438">
        <v>7150.89</v>
      </c>
      <c r="C10438">
        <v>7150.89</v>
      </c>
      <c r="D10438">
        <v>0</v>
      </c>
    </row>
    <row r="10439" spans="1:4">
      <c r="A10439" s="1">
        <v>40033.791493055556</v>
      </c>
      <c r="B10439">
        <v>7150.89</v>
      </c>
      <c r="C10439">
        <v>7150.89</v>
      </c>
      <c r="D10439">
        <v>0</v>
      </c>
    </row>
    <row r="10440" spans="1:4">
      <c r="A10440" s="1">
        <v>40033.791550925926</v>
      </c>
      <c r="B10440">
        <v>7150.89</v>
      </c>
      <c r="C10440">
        <v>7150.89</v>
      </c>
      <c r="D10440">
        <v>0</v>
      </c>
    </row>
    <row r="10441" spans="1:4">
      <c r="A10441" s="1">
        <v>40033.791608796295</v>
      </c>
      <c r="B10441">
        <v>7150.89</v>
      </c>
      <c r="C10441">
        <v>7150.89</v>
      </c>
      <c r="D10441">
        <v>0</v>
      </c>
    </row>
    <row r="10442" spans="1:4">
      <c r="A10442" s="1">
        <v>40033.791666666664</v>
      </c>
      <c r="B10442">
        <v>7150.9</v>
      </c>
      <c r="C10442">
        <v>7150.9</v>
      </c>
      <c r="D10442">
        <v>0</v>
      </c>
    </row>
    <row r="10443" spans="1:4">
      <c r="A10443" s="1">
        <v>40033.791724537034</v>
      </c>
      <c r="B10443">
        <v>7150.9</v>
      </c>
      <c r="C10443">
        <v>7150.9</v>
      </c>
      <c r="D10443">
        <v>0</v>
      </c>
    </row>
    <row r="10444" spans="1:4">
      <c r="A10444" s="1">
        <v>40033.79178240741</v>
      </c>
      <c r="B10444">
        <v>7150.9</v>
      </c>
      <c r="C10444">
        <v>7150.9</v>
      </c>
      <c r="D10444">
        <v>0</v>
      </c>
    </row>
    <row r="10445" spans="1:4">
      <c r="A10445" s="1">
        <v>40033.79184027778</v>
      </c>
      <c r="B10445">
        <v>7150.9</v>
      </c>
      <c r="C10445">
        <v>7150.9</v>
      </c>
      <c r="D10445">
        <v>0</v>
      </c>
    </row>
    <row r="10446" spans="1:4">
      <c r="A10446" s="1">
        <v>40033.791898148149</v>
      </c>
      <c r="B10446">
        <v>7150.9</v>
      </c>
      <c r="C10446">
        <v>7150.9</v>
      </c>
      <c r="D10446">
        <v>0</v>
      </c>
    </row>
    <row r="10447" spans="1:4">
      <c r="A10447" s="1">
        <v>40033.791956018518</v>
      </c>
      <c r="B10447">
        <v>7150.9</v>
      </c>
      <c r="C10447">
        <v>7150.9</v>
      </c>
      <c r="D10447">
        <v>0</v>
      </c>
    </row>
    <row r="10448" spans="1:4">
      <c r="A10448" s="1">
        <v>40033.792013888888</v>
      </c>
      <c r="B10448">
        <v>7150.9</v>
      </c>
      <c r="C10448">
        <v>7150.9</v>
      </c>
      <c r="D10448">
        <v>0</v>
      </c>
    </row>
    <row r="10449" spans="1:4">
      <c r="A10449" s="1">
        <v>40033.792071759257</v>
      </c>
      <c r="B10449">
        <v>7151.1</v>
      </c>
      <c r="C10449">
        <v>7158.19</v>
      </c>
      <c r="D10449">
        <v>0</v>
      </c>
    </row>
    <row r="10450" spans="1:4">
      <c r="A10450" s="1">
        <v>40033.792129629626</v>
      </c>
      <c r="B10450">
        <v>7151.1</v>
      </c>
      <c r="C10450">
        <v>7158.19</v>
      </c>
      <c r="D10450">
        <v>0</v>
      </c>
    </row>
    <row r="10451" spans="1:4">
      <c r="A10451" s="1">
        <v>40033.792187500003</v>
      </c>
      <c r="B10451">
        <v>7158.19</v>
      </c>
      <c r="C10451">
        <v>7158.19</v>
      </c>
      <c r="D10451">
        <v>0</v>
      </c>
    </row>
    <row r="10452" spans="1:4">
      <c r="A10452" s="1">
        <v>40033.792245370372</v>
      </c>
      <c r="B10452">
        <v>7158.19</v>
      </c>
      <c r="C10452">
        <v>7158.19</v>
      </c>
      <c r="D10452">
        <v>0</v>
      </c>
    </row>
    <row r="10453" spans="1:4">
      <c r="A10453" s="1">
        <v>40033.792303240742</v>
      </c>
      <c r="B10453">
        <v>7158.19</v>
      </c>
      <c r="C10453">
        <v>7158.19</v>
      </c>
      <c r="D10453">
        <v>0</v>
      </c>
    </row>
    <row r="10454" spans="1:4">
      <c r="A10454" s="1">
        <v>40033.792361111111</v>
      </c>
      <c r="B10454">
        <v>7158.19</v>
      </c>
      <c r="C10454">
        <v>7158.18</v>
      </c>
      <c r="D10454">
        <v>0</v>
      </c>
    </row>
    <row r="10455" spans="1:4">
      <c r="A10455" s="1">
        <v>40033.79241898148</v>
      </c>
      <c r="B10455">
        <v>7158.18</v>
      </c>
      <c r="C10455">
        <v>7158.18</v>
      </c>
      <c r="D10455">
        <v>0</v>
      </c>
    </row>
    <row r="10456" spans="1:4">
      <c r="A10456" s="1">
        <v>40033.79247685185</v>
      </c>
      <c r="B10456">
        <v>7158.18</v>
      </c>
      <c r="C10456">
        <v>7158.18</v>
      </c>
      <c r="D10456">
        <v>0</v>
      </c>
    </row>
    <row r="10457" spans="1:4">
      <c r="A10457" s="1">
        <v>40033.792534722219</v>
      </c>
      <c r="B10457">
        <v>7158.18</v>
      </c>
      <c r="C10457">
        <v>7158.18</v>
      </c>
      <c r="D10457">
        <v>0</v>
      </c>
    </row>
    <row r="10458" spans="1:4">
      <c r="A10458" s="1">
        <v>40033.792592592596</v>
      </c>
      <c r="B10458">
        <v>7158.18</v>
      </c>
      <c r="C10458">
        <v>7158.18</v>
      </c>
      <c r="D10458">
        <v>0</v>
      </c>
    </row>
    <row r="10459" spans="1:4">
      <c r="A10459" s="1">
        <v>40033.792650462965</v>
      </c>
      <c r="B10459">
        <v>7158.18</v>
      </c>
      <c r="C10459">
        <v>7158.18</v>
      </c>
      <c r="D10459">
        <v>0</v>
      </c>
    </row>
    <row r="10460" spans="1:4">
      <c r="A10460" s="1">
        <v>40033.792708333334</v>
      </c>
      <c r="B10460">
        <v>7158.18</v>
      </c>
      <c r="C10460">
        <v>7158.18</v>
      </c>
      <c r="D10460">
        <v>0</v>
      </c>
    </row>
    <row r="10461" spans="1:4">
      <c r="A10461" s="1">
        <v>40033.792766203704</v>
      </c>
      <c r="B10461">
        <v>7158.18</v>
      </c>
      <c r="C10461">
        <v>7158.18</v>
      </c>
      <c r="D10461">
        <v>0</v>
      </c>
    </row>
    <row r="10462" spans="1:4">
      <c r="A10462" s="1">
        <v>40033.792824074073</v>
      </c>
      <c r="B10462">
        <v>7158.18</v>
      </c>
      <c r="C10462">
        <v>7158.18</v>
      </c>
      <c r="D10462">
        <v>0</v>
      </c>
    </row>
    <row r="10463" spans="1:4">
      <c r="A10463" s="1">
        <v>40033.792881944442</v>
      </c>
      <c r="B10463">
        <v>7158.18</v>
      </c>
      <c r="C10463">
        <v>7158.18</v>
      </c>
      <c r="D10463">
        <v>0</v>
      </c>
    </row>
    <row r="10464" spans="1:4">
      <c r="A10464" s="1">
        <v>40033.792939814812</v>
      </c>
      <c r="B10464">
        <v>7158.18</v>
      </c>
      <c r="C10464">
        <v>7158.18</v>
      </c>
      <c r="D10464">
        <v>0</v>
      </c>
    </row>
    <row r="10465" spans="1:4">
      <c r="A10465" s="1">
        <v>40033.792997685188</v>
      </c>
      <c r="B10465">
        <v>7158.18</v>
      </c>
      <c r="C10465">
        <v>7158.18</v>
      </c>
      <c r="D10465">
        <v>0</v>
      </c>
    </row>
    <row r="10466" spans="1:4">
      <c r="A10466" s="1">
        <v>40033.793055555558</v>
      </c>
      <c r="B10466">
        <v>7158.18</v>
      </c>
      <c r="C10466">
        <v>7158.18</v>
      </c>
      <c r="D10466">
        <v>0</v>
      </c>
    </row>
    <row r="10467" spans="1:4">
      <c r="A10467" s="1">
        <v>40033.793113425927</v>
      </c>
      <c r="B10467">
        <v>7158.18</v>
      </c>
      <c r="C10467">
        <v>7158.18</v>
      </c>
      <c r="D10467">
        <v>0</v>
      </c>
    </row>
    <row r="10468" spans="1:4">
      <c r="A10468" s="1">
        <v>40033.793171296296</v>
      </c>
      <c r="B10468">
        <v>7158.18</v>
      </c>
      <c r="C10468">
        <v>7158.18</v>
      </c>
      <c r="D10468">
        <v>0</v>
      </c>
    </row>
    <row r="10469" spans="1:4">
      <c r="A10469" s="1">
        <v>40033.793229166666</v>
      </c>
      <c r="B10469">
        <v>7158.18</v>
      </c>
      <c r="C10469">
        <v>7158.18</v>
      </c>
      <c r="D10469">
        <v>0</v>
      </c>
    </row>
    <row r="10470" spans="1:4">
      <c r="A10470" s="1">
        <v>40033.793287037035</v>
      </c>
      <c r="B10470">
        <v>7158.18</v>
      </c>
      <c r="C10470">
        <v>7158.18</v>
      </c>
      <c r="D10470">
        <v>0</v>
      </c>
    </row>
    <row r="10471" spans="1:4">
      <c r="A10471" s="1">
        <v>40033.793344907404</v>
      </c>
      <c r="B10471">
        <v>7158.18</v>
      </c>
      <c r="C10471">
        <v>7158.18</v>
      </c>
      <c r="D10471">
        <v>0</v>
      </c>
    </row>
    <row r="10472" spans="1:4">
      <c r="A10472" s="1">
        <v>40033.793402777781</v>
      </c>
      <c r="B10472">
        <v>7158.18</v>
      </c>
      <c r="C10472">
        <v>7158.19</v>
      </c>
      <c r="D10472">
        <v>0</v>
      </c>
    </row>
    <row r="10473" spans="1:4">
      <c r="A10473" s="1">
        <v>40033.79346064815</v>
      </c>
      <c r="B10473">
        <v>7158.18</v>
      </c>
      <c r="C10473">
        <v>7158.19</v>
      </c>
      <c r="D10473">
        <v>0</v>
      </c>
    </row>
    <row r="10474" spans="1:4">
      <c r="A10474" s="1">
        <v>40033.79351851852</v>
      </c>
      <c r="B10474">
        <v>7158.19</v>
      </c>
      <c r="C10474">
        <v>7158.19</v>
      </c>
      <c r="D10474">
        <v>0</v>
      </c>
    </row>
    <row r="10475" spans="1:4">
      <c r="A10475" s="1">
        <v>40033.793576388889</v>
      </c>
      <c r="B10475">
        <v>7158.19</v>
      </c>
      <c r="C10475">
        <v>7158.19</v>
      </c>
      <c r="D10475">
        <v>0</v>
      </c>
    </row>
    <row r="10476" spans="1:4">
      <c r="A10476" s="1">
        <v>40033.793634259258</v>
      </c>
      <c r="B10476">
        <v>7158.19</v>
      </c>
      <c r="C10476">
        <v>7158.19</v>
      </c>
      <c r="D10476">
        <v>0</v>
      </c>
    </row>
    <row r="10477" spans="1:4">
      <c r="A10477" s="1">
        <v>40033.793692129628</v>
      </c>
      <c r="B10477">
        <v>7158.19</v>
      </c>
      <c r="C10477">
        <v>7158.19</v>
      </c>
      <c r="D10477">
        <v>0</v>
      </c>
    </row>
    <row r="10478" spans="1:4">
      <c r="A10478" s="1">
        <v>40033.793749999997</v>
      </c>
      <c r="B10478">
        <v>7158.19</v>
      </c>
      <c r="C10478">
        <v>7158.19</v>
      </c>
      <c r="D10478">
        <v>0</v>
      </c>
    </row>
    <row r="10479" spans="1:4">
      <c r="A10479" s="1">
        <v>40033.793807870374</v>
      </c>
      <c r="B10479">
        <v>7158.19</v>
      </c>
      <c r="C10479">
        <v>7158.19</v>
      </c>
      <c r="D10479">
        <v>0</v>
      </c>
    </row>
    <row r="10480" spans="1:4">
      <c r="A10480" s="1">
        <v>40033.793865740743</v>
      </c>
      <c r="B10480">
        <v>7158.19</v>
      </c>
      <c r="C10480">
        <v>7158.19</v>
      </c>
      <c r="D10480">
        <v>0</v>
      </c>
    </row>
    <row r="10481" spans="1:4">
      <c r="A10481" s="1">
        <v>40033.793923611112</v>
      </c>
      <c r="B10481">
        <v>7158.19</v>
      </c>
      <c r="C10481">
        <v>7158.19</v>
      </c>
      <c r="D10481">
        <v>0</v>
      </c>
    </row>
    <row r="10482" spans="1:4">
      <c r="A10482" s="1">
        <v>40033.793981481482</v>
      </c>
      <c r="B10482">
        <v>7158.19</v>
      </c>
      <c r="C10482">
        <v>7158.19</v>
      </c>
      <c r="D10482">
        <v>0</v>
      </c>
    </row>
    <row r="10483" spans="1:4">
      <c r="A10483" s="1">
        <v>40033.794039351851</v>
      </c>
      <c r="B10483">
        <v>7158.19</v>
      </c>
      <c r="C10483">
        <v>7158.19</v>
      </c>
      <c r="D10483">
        <v>0</v>
      </c>
    </row>
    <row r="10484" spans="1:4">
      <c r="A10484" s="1">
        <v>40033.79409722222</v>
      </c>
      <c r="B10484">
        <v>7158.19</v>
      </c>
      <c r="C10484">
        <v>7158.19</v>
      </c>
      <c r="D10484">
        <v>0</v>
      </c>
    </row>
    <row r="10485" spans="1:4">
      <c r="A10485" s="1">
        <v>40033.79415509259</v>
      </c>
      <c r="B10485">
        <v>7158.19</v>
      </c>
      <c r="C10485">
        <v>7158.19</v>
      </c>
      <c r="D10485">
        <v>0</v>
      </c>
    </row>
    <row r="10486" spans="1:4">
      <c r="A10486" s="1">
        <v>40033.794212962966</v>
      </c>
      <c r="B10486">
        <v>7158.19</v>
      </c>
      <c r="C10486">
        <v>7158.19</v>
      </c>
      <c r="D10486">
        <v>0</v>
      </c>
    </row>
    <row r="10487" spans="1:4">
      <c r="A10487" s="1">
        <v>40033.794270833336</v>
      </c>
      <c r="B10487">
        <v>7158.19</v>
      </c>
      <c r="C10487">
        <v>7158.19</v>
      </c>
      <c r="D10487">
        <v>0</v>
      </c>
    </row>
    <row r="10488" spans="1:4">
      <c r="A10488" s="1">
        <v>40033.794328703705</v>
      </c>
      <c r="B10488">
        <v>7158.19</v>
      </c>
      <c r="C10488">
        <v>7158.19</v>
      </c>
      <c r="D10488">
        <v>0</v>
      </c>
    </row>
    <row r="10489" spans="1:4">
      <c r="A10489" s="1">
        <v>40033.794386574074</v>
      </c>
      <c r="B10489">
        <v>7158.19</v>
      </c>
      <c r="C10489">
        <v>7158.19</v>
      </c>
      <c r="D10489">
        <v>0</v>
      </c>
    </row>
    <row r="10490" spans="1:4">
      <c r="A10490" s="1">
        <v>40033.794444444444</v>
      </c>
      <c r="B10490">
        <v>7158.19</v>
      </c>
      <c r="C10490">
        <v>7158.19</v>
      </c>
      <c r="D10490">
        <v>0</v>
      </c>
    </row>
    <row r="10491" spans="1:4">
      <c r="A10491" s="1">
        <v>40033.794502314813</v>
      </c>
      <c r="B10491">
        <v>7158.19</v>
      </c>
      <c r="C10491">
        <v>7158.19</v>
      </c>
      <c r="D10491">
        <v>0</v>
      </c>
    </row>
    <row r="10492" spans="1:4">
      <c r="A10492" s="1">
        <v>40033.794560185182</v>
      </c>
      <c r="B10492">
        <v>7158.19</v>
      </c>
      <c r="C10492">
        <v>7158.19</v>
      </c>
      <c r="D10492">
        <v>0</v>
      </c>
    </row>
    <row r="10493" spans="1:4">
      <c r="A10493" s="1">
        <v>40033.794618055559</v>
      </c>
      <c r="B10493">
        <v>7158.19</v>
      </c>
      <c r="C10493">
        <v>7158.19</v>
      </c>
      <c r="D10493">
        <v>0</v>
      </c>
    </row>
    <row r="10494" spans="1:4">
      <c r="A10494" s="1">
        <v>40033.794675925928</v>
      </c>
      <c r="B10494">
        <v>7159.49</v>
      </c>
      <c r="C10494">
        <v>7159.49</v>
      </c>
      <c r="D10494">
        <v>0</v>
      </c>
    </row>
    <row r="10495" spans="1:4">
      <c r="A10495" s="1">
        <v>40033.794733796298</v>
      </c>
      <c r="B10495">
        <v>7159.49</v>
      </c>
      <c r="C10495">
        <v>7159.5</v>
      </c>
      <c r="D10495">
        <v>0</v>
      </c>
    </row>
    <row r="10496" spans="1:4">
      <c r="A10496" s="1">
        <v>40033.794791666667</v>
      </c>
      <c r="B10496">
        <v>7159.5</v>
      </c>
      <c r="C10496">
        <v>7159.5</v>
      </c>
      <c r="D10496">
        <v>0</v>
      </c>
    </row>
    <row r="10497" spans="1:4">
      <c r="A10497" s="1">
        <v>40033.794849537036</v>
      </c>
      <c r="B10497">
        <v>7159.5</v>
      </c>
      <c r="C10497">
        <v>7159.5</v>
      </c>
      <c r="D10497">
        <v>0</v>
      </c>
    </row>
    <row r="10498" spans="1:4">
      <c r="A10498" s="1">
        <v>40033.794907407406</v>
      </c>
      <c r="B10498">
        <v>7159.5</v>
      </c>
      <c r="C10498">
        <v>7159.5</v>
      </c>
      <c r="D10498">
        <v>0</v>
      </c>
    </row>
    <row r="10499" spans="1:4">
      <c r="A10499" s="1">
        <v>40033.794965277775</v>
      </c>
      <c r="B10499">
        <v>7159.5</v>
      </c>
      <c r="C10499">
        <v>7159.5</v>
      </c>
      <c r="D10499">
        <v>0</v>
      </c>
    </row>
    <row r="10500" spans="1:4">
      <c r="A10500" s="1">
        <v>40033.795023148145</v>
      </c>
      <c r="B10500">
        <v>7159.5</v>
      </c>
      <c r="C10500">
        <v>7159.5</v>
      </c>
      <c r="D10500">
        <v>0</v>
      </c>
    </row>
    <row r="10501" spans="1:4">
      <c r="A10501" s="1">
        <v>40033.795081018521</v>
      </c>
      <c r="B10501">
        <v>7159.5</v>
      </c>
      <c r="C10501">
        <v>7078.77</v>
      </c>
      <c r="D10501">
        <v>0</v>
      </c>
    </row>
    <row r="10502" spans="1:4">
      <c r="A10502" s="1">
        <v>40033.795138888891</v>
      </c>
      <c r="B10502">
        <v>7159.49</v>
      </c>
      <c r="C10502">
        <v>7078.85</v>
      </c>
      <c r="D10502">
        <v>0</v>
      </c>
    </row>
    <row r="10503" spans="1:4">
      <c r="A10503" s="1">
        <v>40033.79519675926</v>
      </c>
      <c r="B10503">
        <v>7159.49</v>
      </c>
      <c r="C10503">
        <v>7078.85</v>
      </c>
      <c r="D10503">
        <v>0</v>
      </c>
    </row>
    <row r="10504" spans="1:4">
      <c r="A10504" s="1">
        <v>40033.795254629629</v>
      </c>
      <c r="B10504">
        <v>7159.49</v>
      </c>
      <c r="C10504">
        <v>7078.85</v>
      </c>
      <c r="D10504">
        <v>0</v>
      </c>
    </row>
    <row r="10505" spans="1:4">
      <c r="A10505" s="1">
        <v>40033.795312499999</v>
      </c>
      <c r="B10505">
        <v>7159.49</v>
      </c>
      <c r="C10505">
        <v>7078.85</v>
      </c>
      <c r="D10505">
        <v>0</v>
      </c>
    </row>
    <row r="10506" spans="1:4">
      <c r="A10506" s="1">
        <v>40033.795370370368</v>
      </c>
      <c r="B10506">
        <v>7159.49</v>
      </c>
      <c r="C10506">
        <v>7078.85</v>
      </c>
      <c r="D10506">
        <v>0</v>
      </c>
    </row>
    <row r="10507" spans="1:4">
      <c r="A10507" s="1">
        <v>40033.795428240737</v>
      </c>
      <c r="B10507">
        <v>7159.49</v>
      </c>
      <c r="C10507">
        <v>7078.85</v>
      </c>
      <c r="D10507">
        <v>0</v>
      </c>
    </row>
    <row r="10508" spans="1:4">
      <c r="A10508" s="1">
        <v>40033.795486111114</v>
      </c>
      <c r="B10508">
        <v>7159.49</v>
      </c>
      <c r="C10508">
        <v>7078.85</v>
      </c>
      <c r="D10508">
        <v>0</v>
      </c>
    </row>
    <row r="10509" spans="1:4">
      <c r="A10509" s="1">
        <v>40033.795543981483</v>
      </c>
      <c r="B10509">
        <v>7159.49</v>
      </c>
      <c r="C10509">
        <v>7078.85</v>
      </c>
      <c r="D10509">
        <v>0</v>
      </c>
    </row>
    <row r="10510" spans="1:4">
      <c r="A10510" s="1">
        <v>40033.795601851853</v>
      </c>
      <c r="B10510">
        <v>7159.49</v>
      </c>
      <c r="C10510">
        <v>7071.67</v>
      </c>
      <c r="D10510">
        <v>0</v>
      </c>
    </row>
    <row r="10511" spans="1:4">
      <c r="A10511" s="1">
        <v>40033.795659722222</v>
      </c>
      <c r="B10511">
        <v>7159.49</v>
      </c>
      <c r="C10511">
        <v>7071.67</v>
      </c>
      <c r="D10511">
        <v>0</v>
      </c>
    </row>
    <row r="10512" spans="1:4">
      <c r="A10512" s="1">
        <v>40033.795717592591</v>
      </c>
      <c r="B10512">
        <v>7159.49</v>
      </c>
      <c r="C10512">
        <v>7071.67</v>
      </c>
      <c r="D10512">
        <v>0</v>
      </c>
    </row>
    <row r="10513" spans="1:4">
      <c r="A10513" s="1">
        <v>40033.795775462961</v>
      </c>
      <c r="B10513">
        <v>7152.41</v>
      </c>
      <c r="C10513">
        <v>7071.67</v>
      </c>
      <c r="D10513">
        <v>0</v>
      </c>
    </row>
    <row r="10514" spans="1:4">
      <c r="A10514" s="1">
        <v>40033.79583333333</v>
      </c>
      <c r="B10514">
        <v>7152.42</v>
      </c>
      <c r="C10514">
        <v>7071.76</v>
      </c>
      <c r="D10514">
        <v>0</v>
      </c>
    </row>
    <row r="10515" spans="1:4">
      <c r="A10515" s="1">
        <v>40033.795891203707</v>
      </c>
      <c r="B10515">
        <v>7152.42</v>
      </c>
      <c r="C10515">
        <v>7071.76</v>
      </c>
      <c r="D10515">
        <v>0</v>
      </c>
    </row>
    <row r="10516" spans="1:4">
      <c r="A10516" s="1">
        <v>40033.795949074076</v>
      </c>
      <c r="B10516">
        <v>7152.42</v>
      </c>
      <c r="C10516">
        <v>7071.76</v>
      </c>
      <c r="D10516">
        <v>0</v>
      </c>
    </row>
    <row r="10517" spans="1:4">
      <c r="A10517" s="1">
        <v>40033.796006944445</v>
      </c>
      <c r="B10517">
        <v>7152.42</v>
      </c>
      <c r="C10517">
        <v>7071.76</v>
      </c>
      <c r="D10517">
        <v>0</v>
      </c>
    </row>
    <row r="10518" spans="1:4">
      <c r="A10518" s="1">
        <v>40033.796064814815</v>
      </c>
      <c r="B10518">
        <v>7152.42</v>
      </c>
      <c r="C10518">
        <v>7071.76</v>
      </c>
      <c r="D10518">
        <v>0</v>
      </c>
    </row>
    <row r="10519" spans="1:4">
      <c r="A10519" s="1">
        <v>40033.796122685184</v>
      </c>
      <c r="B10519">
        <v>7152.42</v>
      </c>
      <c r="C10519">
        <v>7071.76</v>
      </c>
      <c r="D10519">
        <v>0</v>
      </c>
    </row>
    <row r="10520" spans="1:4">
      <c r="A10520" s="1">
        <v>40033.796180555553</v>
      </c>
      <c r="B10520">
        <v>7152.42</v>
      </c>
      <c r="C10520">
        <v>7071.76</v>
      </c>
      <c r="D10520">
        <v>0</v>
      </c>
    </row>
    <row r="10521" spans="1:4">
      <c r="A10521" s="1">
        <v>40033.796238425923</v>
      </c>
      <c r="B10521">
        <v>7152.42</v>
      </c>
      <c r="C10521">
        <v>7071.76</v>
      </c>
      <c r="D10521">
        <v>0</v>
      </c>
    </row>
    <row r="10522" spans="1:4">
      <c r="A10522" s="1">
        <v>40033.796296296299</v>
      </c>
      <c r="B10522">
        <v>7152.42</v>
      </c>
      <c r="C10522">
        <v>7071.76</v>
      </c>
      <c r="D10522">
        <v>0</v>
      </c>
    </row>
    <row r="10523" spans="1:4">
      <c r="A10523" s="1">
        <v>40033.796354166669</v>
      </c>
      <c r="B10523">
        <v>7152.42</v>
      </c>
      <c r="C10523">
        <v>7071.76</v>
      </c>
      <c r="D10523">
        <v>0</v>
      </c>
    </row>
    <row r="10524" spans="1:4">
      <c r="A10524" s="1">
        <v>40033.796412037038</v>
      </c>
      <c r="B10524">
        <v>7071.8</v>
      </c>
      <c r="C10524">
        <v>7071.76</v>
      </c>
      <c r="D10524">
        <v>0</v>
      </c>
    </row>
    <row r="10525" spans="1:4">
      <c r="A10525" s="1">
        <v>40033.796469907407</v>
      </c>
      <c r="B10525">
        <v>7071.8</v>
      </c>
      <c r="C10525">
        <v>7071.76</v>
      </c>
      <c r="D10525">
        <v>0</v>
      </c>
    </row>
    <row r="10526" spans="1:4">
      <c r="A10526" s="1">
        <v>40033.796527777777</v>
      </c>
      <c r="B10526">
        <v>7071.89</v>
      </c>
      <c r="C10526">
        <v>7071.85</v>
      </c>
      <c r="D10526">
        <v>0</v>
      </c>
    </row>
    <row r="10527" spans="1:4">
      <c r="A10527" s="1">
        <v>40033.796585648146</v>
      </c>
      <c r="B10527">
        <v>7071.89</v>
      </c>
      <c r="C10527">
        <v>7071.85</v>
      </c>
      <c r="D10527">
        <v>0</v>
      </c>
    </row>
    <row r="10528" spans="1:4">
      <c r="A10528" s="1">
        <v>40033.796643518515</v>
      </c>
      <c r="B10528">
        <v>7071.89</v>
      </c>
      <c r="C10528">
        <v>7071.85</v>
      </c>
      <c r="D10528">
        <v>0</v>
      </c>
    </row>
    <row r="10529" spans="1:4">
      <c r="A10529" s="1">
        <v>40033.796701388892</v>
      </c>
      <c r="B10529">
        <v>7072.22</v>
      </c>
      <c r="C10529">
        <v>7072.19</v>
      </c>
      <c r="D10529">
        <v>0</v>
      </c>
    </row>
    <row r="10530" spans="1:4">
      <c r="A10530" s="1">
        <v>40033.796759259261</v>
      </c>
      <c r="B10530">
        <v>7072.22</v>
      </c>
      <c r="C10530">
        <v>7072.19</v>
      </c>
      <c r="D10530">
        <v>0</v>
      </c>
    </row>
    <row r="10531" spans="1:4">
      <c r="A10531" s="1">
        <v>40033.796817129631</v>
      </c>
      <c r="B10531">
        <v>7072.22</v>
      </c>
      <c r="C10531">
        <v>7072.19</v>
      </c>
      <c r="D10531">
        <v>0</v>
      </c>
    </row>
    <row r="10532" spans="1:4">
      <c r="A10532" s="1">
        <v>40033.796875</v>
      </c>
      <c r="B10532">
        <v>7072.22</v>
      </c>
      <c r="C10532">
        <v>7072.19</v>
      </c>
      <c r="D10532">
        <v>0</v>
      </c>
    </row>
    <row r="10533" spans="1:4">
      <c r="A10533" s="1">
        <v>40033.796932870369</v>
      </c>
      <c r="B10533">
        <v>7072.22</v>
      </c>
      <c r="C10533">
        <v>7072.19</v>
      </c>
      <c r="D10533">
        <v>0</v>
      </c>
    </row>
    <row r="10534" spans="1:4">
      <c r="A10534" s="1">
        <v>40033.796990740739</v>
      </c>
      <c r="B10534">
        <v>7072.22</v>
      </c>
      <c r="C10534">
        <v>7079.33</v>
      </c>
      <c r="D10534">
        <v>0</v>
      </c>
    </row>
    <row r="10535" spans="1:4">
      <c r="A10535" s="1">
        <v>40033.797048611108</v>
      </c>
      <c r="B10535">
        <v>7072.22</v>
      </c>
      <c r="C10535">
        <v>7079.33</v>
      </c>
      <c r="D10535">
        <v>0</v>
      </c>
    </row>
    <row r="10536" spans="1:4">
      <c r="A10536" s="1">
        <v>40033.797106481485</v>
      </c>
      <c r="B10536">
        <v>7072.22</v>
      </c>
      <c r="C10536">
        <v>7079.33</v>
      </c>
      <c r="D10536">
        <v>0</v>
      </c>
    </row>
    <row r="10537" spans="1:4">
      <c r="A10537" s="1">
        <v>40033.797164351854</v>
      </c>
      <c r="B10537">
        <v>7079.33</v>
      </c>
      <c r="C10537">
        <v>7079.33</v>
      </c>
      <c r="D10537">
        <v>0</v>
      </c>
    </row>
    <row r="10538" spans="1:4">
      <c r="A10538" s="1">
        <v>40033.797222222223</v>
      </c>
      <c r="B10538">
        <v>7079.41</v>
      </c>
      <c r="C10538">
        <v>7079.41</v>
      </c>
      <c r="D10538">
        <v>0</v>
      </c>
    </row>
    <row r="10539" spans="1:4">
      <c r="A10539" s="1">
        <v>40033.797280092593</v>
      </c>
      <c r="B10539">
        <v>7079.41</v>
      </c>
      <c r="C10539">
        <v>7079.41</v>
      </c>
      <c r="D10539">
        <v>0</v>
      </c>
    </row>
    <row r="10540" spans="1:4">
      <c r="A10540" s="1">
        <v>40033.797337962962</v>
      </c>
      <c r="B10540">
        <v>7079.41</v>
      </c>
      <c r="C10540">
        <v>7079.41</v>
      </c>
      <c r="D10540">
        <v>0</v>
      </c>
    </row>
    <row r="10541" spans="1:4">
      <c r="A10541" s="1">
        <v>40033.797395833331</v>
      </c>
      <c r="B10541">
        <v>7079.41</v>
      </c>
      <c r="C10541">
        <v>7079.41</v>
      </c>
      <c r="D10541">
        <v>0</v>
      </c>
    </row>
    <row r="10542" spans="1:4">
      <c r="A10542" s="1">
        <v>40033.797453703701</v>
      </c>
      <c r="B10542">
        <v>7079.41</v>
      </c>
      <c r="C10542">
        <v>7159.81</v>
      </c>
      <c r="D10542">
        <v>0</v>
      </c>
    </row>
    <row r="10543" spans="1:4">
      <c r="A10543" s="1">
        <v>40033.797511574077</v>
      </c>
      <c r="B10543">
        <v>7079.41</v>
      </c>
      <c r="C10543">
        <v>7159.81</v>
      </c>
      <c r="D10543">
        <v>0</v>
      </c>
    </row>
    <row r="10544" spans="1:4">
      <c r="A10544" s="1">
        <v>40033.797569444447</v>
      </c>
      <c r="B10544">
        <v>7079.41</v>
      </c>
      <c r="C10544">
        <v>7159.81</v>
      </c>
      <c r="D10544">
        <v>0</v>
      </c>
    </row>
    <row r="10545" spans="1:4">
      <c r="A10545" s="1">
        <v>40033.797627314816</v>
      </c>
      <c r="B10545">
        <v>7079.41</v>
      </c>
      <c r="C10545">
        <v>7159.81</v>
      </c>
      <c r="D10545">
        <v>0</v>
      </c>
    </row>
    <row r="10546" spans="1:4">
      <c r="A10546" s="1">
        <v>40033.797685185185</v>
      </c>
      <c r="B10546">
        <v>7079.41</v>
      </c>
      <c r="C10546">
        <v>7159.81</v>
      </c>
      <c r="D10546">
        <v>0</v>
      </c>
    </row>
    <row r="10547" spans="1:4">
      <c r="A10547" s="1">
        <v>40033.797743055555</v>
      </c>
      <c r="B10547">
        <v>7079.41</v>
      </c>
      <c r="C10547">
        <v>7159.81</v>
      </c>
      <c r="D10547">
        <v>0</v>
      </c>
    </row>
    <row r="10548" spans="1:4">
      <c r="A10548" s="1">
        <v>40033.797800925924</v>
      </c>
      <c r="B10548">
        <v>7079.41</v>
      </c>
      <c r="C10548">
        <v>7159.81</v>
      </c>
      <c r="D10548">
        <v>0</v>
      </c>
    </row>
    <row r="10549" spans="1:4">
      <c r="A10549" s="1">
        <v>40033.797858796293</v>
      </c>
      <c r="B10549">
        <v>7079.41</v>
      </c>
      <c r="C10549">
        <v>7159.81</v>
      </c>
      <c r="D10549">
        <v>0</v>
      </c>
    </row>
    <row r="10550" spans="1:4">
      <c r="A10550" s="1">
        <v>40033.79791666667</v>
      </c>
      <c r="B10550">
        <v>7079.49</v>
      </c>
      <c r="C10550">
        <v>7159.81</v>
      </c>
      <c r="D10550">
        <v>0</v>
      </c>
    </row>
    <row r="10551" spans="1:4">
      <c r="A10551" s="1">
        <v>40033.797974537039</v>
      </c>
      <c r="B10551">
        <v>7079.49</v>
      </c>
      <c r="C10551">
        <v>7159.81</v>
      </c>
      <c r="D10551">
        <v>0</v>
      </c>
    </row>
    <row r="10552" spans="1:4">
      <c r="A10552" s="1">
        <v>40033.798032407409</v>
      </c>
      <c r="B10552">
        <v>7079.49</v>
      </c>
      <c r="C10552">
        <v>7159.81</v>
      </c>
      <c r="D10552">
        <v>0</v>
      </c>
    </row>
    <row r="10553" spans="1:4">
      <c r="A10553" s="1">
        <v>40033.798090277778</v>
      </c>
      <c r="B10553">
        <v>7079.49</v>
      </c>
      <c r="C10553">
        <v>7159.81</v>
      </c>
      <c r="D10553">
        <v>0</v>
      </c>
    </row>
    <row r="10554" spans="1:4">
      <c r="A10554" s="1">
        <v>40033.798148148147</v>
      </c>
      <c r="B10554">
        <v>7079.49</v>
      </c>
      <c r="C10554">
        <v>7159.81</v>
      </c>
      <c r="D10554">
        <v>0</v>
      </c>
    </row>
    <row r="10555" spans="1:4">
      <c r="A10555" s="1">
        <v>40033.798206018517</v>
      </c>
      <c r="B10555">
        <v>7079.49</v>
      </c>
      <c r="C10555">
        <v>7159.81</v>
      </c>
      <c r="D10555">
        <v>0</v>
      </c>
    </row>
    <row r="10556" spans="1:4">
      <c r="A10556" s="1">
        <v>40033.798263888886</v>
      </c>
      <c r="B10556">
        <v>7079.49</v>
      </c>
      <c r="C10556">
        <v>7159.81</v>
      </c>
      <c r="D10556">
        <v>0</v>
      </c>
    </row>
    <row r="10557" spans="1:4">
      <c r="A10557" s="1">
        <v>40033.798321759263</v>
      </c>
      <c r="B10557">
        <v>7079.49</v>
      </c>
      <c r="C10557">
        <v>7159.81</v>
      </c>
      <c r="D10557">
        <v>0</v>
      </c>
    </row>
    <row r="10558" spans="1:4">
      <c r="A10558" s="1">
        <v>40033.798379629632</v>
      </c>
      <c r="B10558">
        <v>7079.49</v>
      </c>
      <c r="C10558">
        <v>7159.81</v>
      </c>
      <c r="D10558">
        <v>0</v>
      </c>
    </row>
    <row r="10559" spans="1:4">
      <c r="A10559" s="1">
        <v>40033.798437500001</v>
      </c>
      <c r="B10559">
        <v>7079.49</v>
      </c>
      <c r="C10559">
        <v>7159.81</v>
      </c>
      <c r="D10559">
        <v>0</v>
      </c>
    </row>
    <row r="10560" spans="1:4">
      <c r="A10560" s="1">
        <v>40033.798495370371</v>
      </c>
      <c r="B10560">
        <v>7079.49</v>
      </c>
      <c r="C10560">
        <v>7159.81</v>
      </c>
      <c r="D10560">
        <v>0</v>
      </c>
    </row>
    <row r="10561" spans="1:4">
      <c r="A10561" s="1">
        <v>40033.79855324074</v>
      </c>
      <c r="B10561">
        <v>7079.49</v>
      </c>
      <c r="C10561">
        <v>7159.81</v>
      </c>
      <c r="D10561">
        <v>0</v>
      </c>
    </row>
    <row r="10562" spans="1:4">
      <c r="A10562" s="1">
        <v>40033.798611111109</v>
      </c>
      <c r="B10562">
        <v>7079.56</v>
      </c>
      <c r="C10562">
        <v>7159.81</v>
      </c>
      <c r="D10562">
        <v>0</v>
      </c>
    </row>
    <row r="10563" spans="1:4">
      <c r="A10563" s="1">
        <v>40033.798668981479</v>
      </c>
      <c r="B10563">
        <v>7079.56</v>
      </c>
      <c r="C10563">
        <v>7159.81</v>
      </c>
      <c r="D10563">
        <v>0</v>
      </c>
    </row>
    <row r="10564" spans="1:4">
      <c r="A10564" s="1">
        <v>40033.798726851855</v>
      </c>
      <c r="B10564">
        <v>7079.56</v>
      </c>
      <c r="C10564">
        <v>7159.81</v>
      </c>
      <c r="D10564">
        <v>0</v>
      </c>
    </row>
    <row r="10565" spans="1:4">
      <c r="A10565" s="1">
        <v>40033.798784722225</v>
      </c>
      <c r="B10565">
        <v>7079.56</v>
      </c>
      <c r="C10565">
        <v>7159.81</v>
      </c>
      <c r="D10565">
        <v>0</v>
      </c>
    </row>
    <row r="10566" spans="1:4">
      <c r="A10566" s="1">
        <v>40033.798842592594</v>
      </c>
      <c r="B10566">
        <v>7159.81</v>
      </c>
      <c r="C10566">
        <v>7159.81</v>
      </c>
      <c r="D10566">
        <v>0</v>
      </c>
    </row>
    <row r="10567" spans="1:4">
      <c r="A10567" s="1">
        <v>40033.798900462964</v>
      </c>
      <c r="B10567">
        <v>7159.81</v>
      </c>
      <c r="C10567">
        <v>7159.81</v>
      </c>
      <c r="D10567">
        <v>0</v>
      </c>
    </row>
    <row r="10568" spans="1:4">
      <c r="A10568" s="1">
        <v>40033.798958333333</v>
      </c>
      <c r="B10568">
        <v>7159.81</v>
      </c>
      <c r="C10568">
        <v>7159.81</v>
      </c>
      <c r="D10568">
        <v>0</v>
      </c>
    </row>
    <row r="10569" spans="1:4">
      <c r="A10569" s="1">
        <v>40033.799016203702</v>
      </c>
      <c r="B10569">
        <v>7159.81</v>
      </c>
      <c r="C10569">
        <v>7159.81</v>
      </c>
      <c r="D10569">
        <v>0</v>
      </c>
    </row>
    <row r="10570" spans="1:4">
      <c r="A10570" s="1">
        <v>40033.799074074072</v>
      </c>
      <c r="B10570">
        <v>7159.81</v>
      </c>
      <c r="C10570">
        <v>7159.81</v>
      </c>
      <c r="D10570">
        <v>0</v>
      </c>
    </row>
    <row r="10571" spans="1:4">
      <c r="A10571" s="1">
        <v>40033.799131944441</v>
      </c>
      <c r="B10571">
        <v>7159.81</v>
      </c>
      <c r="C10571">
        <v>7159.81</v>
      </c>
      <c r="D10571">
        <v>0</v>
      </c>
    </row>
    <row r="10572" spans="1:4">
      <c r="A10572" s="1">
        <v>40033.799189814818</v>
      </c>
      <c r="B10572">
        <v>7159.81</v>
      </c>
      <c r="C10572">
        <v>7159.81</v>
      </c>
      <c r="D10572">
        <v>0</v>
      </c>
    </row>
    <row r="10573" spans="1:4">
      <c r="A10573" s="1">
        <v>40033.799247685187</v>
      </c>
      <c r="B10573">
        <v>7159.81</v>
      </c>
      <c r="C10573">
        <v>7159.81</v>
      </c>
      <c r="D10573">
        <v>0</v>
      </c>
    </row>
    <row r="10574" spans="1:4">
      <c r="A10574" s="1">
        <v>40033.799305555556</v>
      </c>
      <c r="B10574">
        <v>7159.81</v>
      </c>
      <c r="C10574">
        <v>7159.81</v>
      </c>
      <c r="D10574">
        <v>0</v>
      </c>
    </row>
    <row r="10575" spans="1:4">
      <c r="A10575" s="1">
        <v>40033.799363425926</v>
      </c>
      <c r="B10575">
        <v>7159.81</v>
      </c>
      <c r="C10575">
        <v>7159.81</v>
      </c>
      <c r="D10575">
        <v>0</v>
      </c>
    </row>
    <row r="10576" spans="1:4">
      <c r="A10576" s="1">
        <v>40033.799421296295</v>
      </c>
      <c r="B10576">
        <v>7159.81</v>
      </c>
      <c r="C10576">
        <v>7159.81</v>
      </c>
      <c r="D10576">
        <v>0</v>
      </c>
    </row>
    <row r="10577" spans="1:4">
      <c r="A10577" s="1">
        <v>40033.799479166664</v>
      </c>
      <c r="B10577">
        <v>7159.81</v>
      </c>
      <c r="C10577">
        <v>7159.81</v>
      </c>
      <c r="D10577">
        <v>0</v>
      </c>
    </row>
    <row r="10578" spans="1:4">
      <c r="A10578" s="1">
        <v>40033.799537037034</v>
      </c>
      <c r="B10578">
        <v>7159.81</v>
      </c>
      <c r="C10578">
        <v>7159.81</v>
      </c>
      <c r="D10578">
        <v>0</v>
      </c>
    </row>
    <row r="10579" spans="1:4">
      <c r="A10579" s="1">
        <v>40033.79959490741</v>
      </c>
      <c r="B10579">
        <v>7159.81</v>
      </c>
      <c r="C10579">
        <v>7159.81</v>
      </c>
      <c r="D10579">
        <v>0</v>
      </c>
    </row>
    <row r="10580" spans="1:4">
      <c r="A10580" s="1">
        <v>40033.79965277778</v>
      </c>
      <c r="B10580">
        <v>7159.81</v>
      </c>
      <c r="C10580">
        <v>7159.81</v>
      </c>
      <c r="D10580">
        <v>0</v>
      </c>
    </row>
    <row r="10581" spans="1:4">
      <c r="A10581" s="1">
        <v>40033.799710648149</v>
      </c>
      <c r="B10581">
        <v>7159.81</v>
      </c>
      <c r="C10581">
        <v>7159.81</v>
      </c>
      <c r="D10581">
        <v>0</v>
      </c>
    </row>
    <row r="10582" spans="1:4">
      <c r="A10582" s="1">
        <v>40033.799768518518</v>
      </c>
      <c r="B10582">
        <v>7159.81</v>
      </c>
      <c r="C10582">
        <v>7159.81</v>
      </c>
      <c r="D10582">
        <v>0</v>
      </c>
    </row>
    <row r="10583" spans="1:4">
      <c r="A10583" s="1">
        <v>40033.799826388888</v>
      </c>
      <c r="B10583">
        <v>7159.81</v>
      </c>
      <c r="C10583">
        <v>7159.81</v>
      </c>
      <c r="D10583">
        <v>0</v>
      </c>
    </row>
    <row r="10584" spans="1:4">
      <c r="A10584" s="1">
        <v>40033.799884259257</v>
      </c>
      <c r="B10584">
        <v>7159.81</v>
      </c>
      <c r="C10584">
        <v>7159.81</v>
      </c>
      <c r="D10584">
        <v>0</v>
      </c>
    </row>
    <row r="10585" spans="1:4">
      <c r="A10585" s="1">
        <v>40033.799942129626</v>
      </c>
      <c r="B10585">
        <v>7159.81</v>
      </c>
      <c r="C10585">
        <v>7159.81</v>
      </c>
      <c r="D10585">
        <v>0</v>
      </c>
    </row>
    <row r="10586" spans="1:4">
      <c r="A10586" s="1">
        <v>40033.800000000003</v>
      </c>
      <c r="B10586">
        <v>7159.81</v>
      </c>
      <c r="C10586">
        <v>7159.81</v>
      </c>
      <c r="D10586">
        <v>0</v>
      </c>
    </row>
    <row r="10587" spans="1:4">
      <c r="A10587" s="1">
        <v>40033.800057870372</v>
      </c>
      <c r="B10587">
        <v>7159.81</v>
      </c>
      <c r="C10587">
        <v>7159.81</v>
      </c>
      <c r="D10587">
        <v>0</v>
      </c>
    </row>
    <row r="10588" spans="1:4">
      <c r="A10588" s="1">
        <v>40033.800115740742</v>
      </c>
      <c r="B10588">
        <v>7159.81</v>
      </c>
      <c r="C10588">
        <v>7159.81</v>
      </c>
      <c r="D10588">
        <v>0</v>
      </c>
    </row>
    <row r="10589" spans="1:4">
      <c r="A10589" s="1">
        <v>40033.800173611111</v>
      </c>
      <c r="B10589">
        <v>7159.81</v>
      </c>
      <c r="C10589">
        <v>7159.81</v>
      </c>
      <c r="D10589">
        <v>0</v>
      </c>
    </row>
    <row r="10590" spans="1:4">
      <c r="A10590" s="1">
        <v>40033.80023148148</v>
      </c>
      <c r="B10590">
        <v>7159.81</v>
      </c>
      <c r="C10590">
        <v>7159.81</v>
      </c>
      <c r="D10590">
        <v>0</v>
      </c>
    </row>
    <row r="10591" spans="1:4">
      <c r="A10591" s="1">
        <v>40033.80028935185</v>
      </c>
      <c r="B10591">
        <v>7159.81</v>
      </c>
      <c r="C10591">
        <v>7159.81</v>
      </c>
      <c r="D10591">
        <v>0</v>
      </c>
    </row>
    <row r="10592" spans="1:4">
      <c r="A10592" s="1">
        <v>40033.800347222219</v>
      </c>
      <c r="B10592">
        <v>7159.81</v>
      </c>
      <c r="C10592">
        <v>7159.81</v>
      </c>
      <c r="D10592">
        <v>0</v>
      </c>
    </row>
    <row r="10593" spans="1:4">
      <c r="A10593" s="1">
        <v>40033.800405092596</v>
      </c>
      <c r="B10593">
        <v>7159.81</v>
      </c>
      <c r="C10593">
        <v>7159.81</v>
      </c>
      <c r="D10593">
        <v>0</v>
      </c>
    </row>
    <row r="10594" spans="1:4">
      <c r="A10594" s="1">
        <v>40033.800462962965</v>
      </c>
      <c r="B10594">
        <v>7159.81</v>
      </c>
      <c r="C10594">
        <v>7159.81</v>
      </c>
      <c r="D10594">
        <v>0</v>
      </c>
    </row>
    <row r="10595" spans="1:4">
      <c r="A10595" s="1">
        <v>40033.800520833334</v>
      </c>
      <c r="B10595">
        <v>7159.81</v>
      </c>
      <c r="C10595">
        <v>7159.81</v>
      </c>
      <c r="D10595">
        <v>0</v>
      </c>
    </row>
    <row r="10596" spans="1:4">
      <c r="A10596" s="1">
        <v>40033.800578703704</v>
      </c>
      <c r="B10596">
        <v>7159.81</v>
      </c>
      <c r="C10596">
        <v>7159.8</v>
      </c>
      <c r="D10596">
        <v>0</v>
      </c>
    </row>
    <row r="10597" spans="1:4">
      <c r="A10597" s="1">
        <v>40033.800636574073</v>
      </c>
      <c r="B10597">
        <v>7159.81</v>
      </c>
      <c r="C10597">
        <v>7159.8</v>
      </c>
      <c r="D10597">
        <v>0</v>
      </c>
    </row>
    <row r="10598" spans="1:4">
      <c r="A10598" s="1">
        <v>40033.800694444442</v>
      </c>
      <c r="B10598">
        <v>7159.8</v>
      </c>
      <c r="C10598">
        <v>7159.8</v>
      </c>
      <c r="D10598">
        <v>0</v>
      </c>
    </row>
    <row r="10599" spans="1:4">
      <c r="A10599" s="1">
        <v>40033.800752314812</v>
      </c>
      <c r="B10599">
        <v>7159.8</v>
      </c>
      <c r="C10599">
        <v>7159.8</v>
      </c>
      <c r="D10599">
        <v>0</v>
      </c>
    </row>
    <row r="10600" spans="1:4">
      <c r="A10600" s="1">
        <v>40033.800810185188</v>
      </c>
      <c r="B10600">
        <v>7159.8</v>
      </c>
      <c r="C10600">
        <v>7159.8</v>
      </c>
      <c r="D10600">
        <v>0</v>
      </c>
    </row>
    <row r="10601" spans="1:4">
      <c r="A10601" s="1">
        <v>40033.800868055558</v>
      </c>
      <c r="B10601">
        <v>7159.8</v>
      </c>
      <c r="C10601">
        <v>7159.8</v>
      </c>
      <c r="D10601">
        <v>0</v>
      </c>
    </row>
    <row r="10602" spans="1:4">
      <c r="A10602" s="1">
        <v>40033.800925925927</v>
      </c>
      <c r="B10602">
        <v>7159.8</v>
      </c>
      <c r="C10602">
        <v>7152.74</v>
      </c>
      <c r="D10602">
        <v>0</v>
      </c>
    </row>
    <row r="10603" spans="1:4">
      <c r="A10603" s="1">
        <v>40033.800983796296</v>
      </c>
      <c r="B10603">
        <v>7159.8</v>
      </c>
      <c r="C10603">
        <v>7152.74</v>
      </c>
      <c r="D10603">
        <v>0</v>
      </c>
    </row>
    <row r="10604" spans="1:4">
      <c r="A10604" s="1">
        <v>40033.801041666666</v>
      </c>
      <c r="B10604">
        <v>7159.8</v>
      </c>
      <c r="C10604">
        <v>7152.74</v>
      </c>
      <c r="D10604">
        <v>0</v>
      </c>
    </row>
    <row r="10605" spans="1:4">
      <c r="A10605" s="1">
        <v>40033.801099537035</v>
      </c>
      <c r="B10605">
        <v>7152.73</v>
      </c>
      <c r="C10605">
        <v>7152.74</v>
      </c>
      <c r="D10605">
        <v>0</v>
      </c>
    </row>
    <row r="10606" spans="1:4">
      <c r="A10606" s="1">
        <v>40033.801157407404</v>
      </c>
      <c r="B10606">
        <v>7152.74</v>
      </c>
      <c r="C10606">
        <v>7152.74</v>
      </c>
      <c r="D10606">
        <v>0</v>
      </c>
    </row>
    <row r="10607" spans="1:4">
      <c r="A10607" s="1">
        <v>40033.801215277781</v>
      </c>
      <c r="B10607">
        <v>7152.74</v>
      </c>
      <c r="C10607">
        <v>7152.74</v>
      </c>
      <c r="D10607">
        <v>0</v>
      </c>
    </row>
    <row r="10608" spans="1:4">
      <c r="A10608" s="1">
        <v>40033.80127314815</v>
      </c>
      <c r="B10608">
        <v>7152.74</v>
      </c>
      <c r="C10608">
        <v>7152.74</v>
      </c>
      <c r="D10608">
        <v>0</v>
      </c>
    </row>
    <row r="10609" spans="1:4">
      <c r="A10609" s="1">
        <v>40033.80133101852</v>
      </c>
      <c r="B10609">
        <v>7152.74</v>
      </c>
      <c r="C10609">
        <v>7152.74</v>
      </c>
      <c r="D10609">
        <v>0</v>
      </c>
    </row>
    <row r="10610" spans="1:4">
      <c r="A10610" s="1">
        <v>40033.801388888889</v>
      </c>
      <c r="B10610">
        <v>7152.76</v>
      </c>
      <c r="C10610">
        <v>7152.76</v>
      </c>
      <c r="D10610">
        <v>0</v>
      </c>
    </row>
    <row r="10611" spans="1:4">
      <c r="A10611" s="1">
        <v>40033.801446759258</v>
      </c>
      <c r="B10611">
        <v>7152.76</v>
      </c>
      <c r="C10611">
        <v>7152.76</v>
      </c>
      <c r="D10611">
        <v>0</v>
      </c>
    </row>
    <row r="10612" spans="1:4">
      <c r="A10612" s="1">
        <v>40033.801504629628</v>
      </c>
      <c r="B10612">
        <v>7152.76</v>
      </c>
      <c r="C10612">
        <v>7152.76</v>
      </c>
      <c r="D10612">
        <v>0</v>
      </c>
    </row>
    <row r="10613" spans="1:4">
      <c r="A10613" s="1">
        <v>40033.801562499997</v>
      </c>
      <c r="B10613">
        <v>7152.76</v>
      </c>
      <c r="C10613">
        <v>7152.76</v>
      </c>
      <c r="D10613">
        <v>0</v>
      </c>
    </row>
    <row r="10614" spans="1:4">
      <c r="A10614" s="1">
        <v>40033.801620370374</v>
      </c>
      <c r="B10614">
        <v>7152.76</v>
      </c>
      <c r="C10614">
        <v>7152.76</v>
      </c>
      <c r="D10614">
        <v>0</v>
      </c>
    </row>
    <row r="10615" spans="1:4">
      <c r="A10615" s="1">
        <v>40033.801678240743</v>
      </c>
      <c r="B10615">
        <v>7152.76</v>
      </c>
      <c r="C10615">
        <v>7152.76</v>
      </c>
      <c r="D10615">
        <v>0</v>
      </c>
    </row>
    <row r="10616" spans="1:4">
      <c r="A10616" s="1">
        <v>40033.801736111112</v>
      </c>
      <c r="B10616">
        <v>7152.76</v>
      </c>
      <c r="C10616">
        <v>7152.76</v>
      </c>
      <c r="D10616">
        <v>0</v>
      </c>
    </row>
    <row r="10617" spans="1:4">
      <c r="A10617" s="1">
        <v>40033.801793981482</v>
      </c>
      <c r="B10617">
        <v>7152.76</v>
      </c>
      <c r="C10617">
        <v>7152.76</v>
      </c>
      <c r="D10617">
        <v>0</v>
      </c>
    </row>
    <row r="10618" spans="1:4">
      <c r="A10618" s="1">
        <v>40033.801851851851</v>
      </c>
      <c r="B10618">
        <v>7152.76</v>
      </c>
      <c r="C10618">
        <v>7152.76</v>
      </c>
      <c r="D10618">
        <v>0</v>
      </c>
    </row>
    <row r="10619" spans="1:4">
      <c r="A10619" s="1">
        <v>40033.80190972222</v>
      </c>
      <c r="B10619">
        <v>7152.76</v>
      </c>
      <c r="C10619">
        <v>7152.76</v>
      </c>
      <c r="D10619">
        <v>0</v>
      </c>
    </row>
    <row r="10620" spans="1:4">
      <c r="A10620" s="1">
        <v>40033.80196759259</v>
      </c>
      <c r="B10620">
        <v>7152.76</v>
      </c>
      <c r="C10620">
        <v>7152.76</v>
      </c>
      <c r="D10620">
        <v>0</v>
      </c>
    </row>
    <row r="10621" spans="1:4">
      <c r="A10621" s="1">
        <v>40033.802025462966</v>
      </c>
      <c r="B10621">
        <v>7152.76</v>
      </c>
      <c r="C10621">
        <v>7152.76</v>
      </c>
      <c r="D10621">
        <v>0</v>
      </c>
    </row>
    <row r="10622" spans="1:4">
      <c r="A10622" s="1">
        <v>40033.802083333336</v>
      </c>
      <c r="B10622">
        <v>7152.77</v>
      </c>
      <c r="C10622">
        <v>7152.77</v>
      </c>
      <c r="D10622">
        <v>0</v>
      </c>
    </row>
    <row r="10623" spans="1:4">
      <c r="A10623" s="1">
        <v>40033.802141203705</v>
      </c>
      <c r="B10623">
        <v>7152.77</v>
      </c>
      <c r="C10623">
        <v>7152.77</v>
      </c>
      <c r="D10623">
        <v>0</v>
      </c>
    </row>
    <row r="10624" spans="1:4">
      <c r="A10624" s="1">
        <v>40033.802199074074</v>
      </c>
      <c r="B10624">
        <v>7152.77</v>
      </c>
      <c r="C10624">
        <v>7152.77</v>
      </c>
      <c r="D10624">
        <v>0</v>
      </c>
    </row>
    <row r="10625" spans="1:4">
      <c r="A10625" s="1">
        <v>40033.802256944444</v>
      </c>
      <c r="B10625">
        <v>7152.77</v>
      </c>
      <c r="C10625">
        <v>7152.77</v>
      </c>
      <c r="D10625">
        <v>0</v>
      </c>
    </row>
    <row r="10626" spans="1:4">
      <c r="A10626" s="1">
        <v>40033.802314814813</v>
      </c>
      <c r="B10626">
        <v>7152.77</v>
      </c>
      <c r="C10626">
        <v>7159.8</v>
      </c>
      <c r="D10626">
        <v>0</v>
      </c>
    </row>
    <row r="10627" spans="1:4">
      <c r="A10627" s="1">
        <v>40033.802372685182</v>
      </c>
      <c r="B10627">
        <v>7152.77</v>
      </c>
      <c r="C10627">
        <v>7159.8</v>
      </c>
      <c r="D10627">
        <v>0</v>
      </c>
    </row>
    <row r="10628" spans="1:4">
      <c r="A10628" s="1">
        <v>40033.802430555559</v>
      </c>
      <c r="B10628">
        <v>7152.77</v>
      </c>
      <c r="C10628">
        <v>7159.8</v>
      </c>
      <c r="D10628">
        <v>0</v>
      </c>
    </row>
    <row r="10629" spans="1:4">
      <c r="A10629" s="1">
        <v>40033.802488425928</v>
      </c>
      <c r="B10629">
        <v>7159.8</v>
      </c>
      <c r="C10629">
        <v>7159.8</v>
      </c>
      <c r="D10629">
        <v>0</v>
      </c>
    </row>
    <row r="10630" spans="1:4">
      <c r="A10630" s="1">
        <v>40033.802546296298</v>
      </c>
      <c r="B10630">
        <v>7159.8</v>
      </c>
      <c r="C10630">
        <v>7159.8</v>
      </c>
      <c r="D10630">
        <v>0</v>
      </c>
    </row>
    <row r="10631" spans="1:4">
      <c r="A10631" s="1">
        <v>40033.802604166667</v>
      </c>
      <c r="B10631">
        <v>7159.8</v>
      </c>
      <c r="C10631">
        <v>7159.8</v>
      </c>
      <c r="D10631">
        <v>0</v>
      </c>
    </row>
    <row r="10632" spans="1:4">
      <c r="A10632" s="1">
        <v>40033.802662037036</v>
      </c>
      <c r="B10632">
        <v>7159.8</v>
      </c>
      <c r="C10632">
        <v>7159.8</v>
      </c>
      <c r="D10632">
        <v>0</v>
      </c>
    </row>
    <row r="10633" spans="1:4">
      <c r="A10633" s="1">
        <v>40033.802719907406</v>
      </c>
      <c r="B10633">
        <v>7159.8</v>
      </c>
      <c r="C10633">
        <v>7159.8</v>
      </c>
      <c r="D10633">
        <v>0</v>
      </c>
    </row>
    <row r="10634" spans="1:4">
      <c r="A10634" s="1">
        <v>40033.802777777775</v>
      </c>
      <c r="B10634">
        <v>7159.8</v>
      </c>
      <c r="C10634">
        <v>7159.8</v>
      </c>
      <c r="D10634">
        <v>0</v>
      </c>
    </row>
    <row r="10635" spans="1:4">
      <c r="A10635" s="1">
        <v>40033.802835648145</v>
      </c>
      <c r="B10635">
        <v>7159.8</v>
      </c>
      <c r="C10635">
        <v>7159.8</v>
      </c>
      <c r="D10635">
        <v>0</v>
      </c>
    </row>
    <row r="10636" spans="1:4">
      <c r="A10636" s="1">
        <v>40033.802893518521</v>
      </c>
      <c r="B10636">
        <v>7159.8</v>
      </c>
      <c r="C10636">
        <v>7159.8</v>
      </c>
      <c r="D10636">
        <v>0</v>
      </c>
    </row>
    <row r="10637" spans="1:4">
      <c r="A10637" s="1">
        <v>40033.802951388891</v>
      </c>
      <c r="B10637">
        <v>7159.8</v>
      </c>
      <c r="C10637">
        <v>7159.8</v>
      </c>
      <c r="D10637">
        <v>0</v>
      </c>
    </row>
    <row r="10638" spans="1:4">
      <c r="A10638" s="1">
        <v>40033.80300925926</v>
      </c>
      <c r="B10638">
        <v>7159.8</v>
      </c>
      <c r="C10638">
        <v>7159.8</v>
      </c>
      <c r="D10638">
        <v>0</v>
      </c>
    </row>
    <row r="10639" spans="1:4">
      <c r="A10639" s="1">
        <v>40033.803067129629</v>
      </c>
      <c r="B10639">
        <v>7159.8</v>
      </c>
      <c r="C10639">
        <v>7159.8</v>
      </c>
      <c r="D10639">
        <v>0</v>
      </c>
    </row>
    <row r="10640" spans="1:4">
      <c r="A10640" s="1">
        <v>40033.803124999999</v>
      </c>
      <c r="B10640">
        <v>7159.8</v>
      </c>
      <c r="C10640">
        <v>7159.8</v>
      </c>
      <c r="D10640">
        <v>0</v>
      </c>
    </row>
    <row r="10641" spans="1:4">
      <c r="A10641" s="1">
        <v>40033.803182870368</v>
      </c>
      <c r="B10641">
        <v>7159.8</v>
      </c>
      <c r="C10641">
        <v>7159.8</v>
      </c>
      <c r="D10641">
        <v>0</v>
      </c>
    </row>
    <row r="10642" spans="1:4">
      <c r="A10642" s="1">
        <v>40033.803240740737</v>
      </c>
      <c r="B10642">
        <v>7159.8</v>
      </c>
      <c r="C10642">
        <v>7159.8</v>
      </c>
      <c r="D10642">
        <v>0</v>
      </c>
    </row>
    <row r="10643" spans="1:4">
      <c r="A10643" s="1">
        <v>40033.803298611114</v>
      </c>
      <c r="B10643">
        <v>7159.8</v>
      </c>
      <c r="C10643">
        <v>7159.8</v>
      </c>
      <c r="D10643">
        <v>0</v>
      </c>
    </row>
    <row r="10644" spans="1:4">
      <c r="A10644" s="1">
        <v>40033.803356481483</v>
      </c>
      <c r="B10644">
        <v>7159.8</v>
      </c>
      <c r="C10644">
        <v>7159.8</v>
      </c>
      <c r="D10644">
        <v>0</v>
      </c>
    </row>
    <row r="10645" spans="1:4">
      <c r="A10645" s="1">
        <v>40033.803414351853</v>
      </c>
      <c r="B10645">
        <v>7159.8</v>
      </c>
      <c r="C10645">
        <v>7159.8</v>
      </c>
      <c r="D10645">
        <v>0</v>
      </c>
    </row>
    <row r="10646" spans="1:4">
      <c r="A10646" s="1">
        <v>40033.803472222222</v>
      </c>
      <c r="B10646">
        <v>7159.8</v>
      </c>
      <c r="C10646">
        <v>7159.8</v>
      </c>
      <c r="D10646">
        <v>0</v>
      </c>
    </row>
    <row r="10647" spans="1:4">
      <c r="A10647" s="1">
        <v>40033.803530092591</v>
      </c>
      <c r="B10647">
        <v>7159.8</v>
      </c>
      <c r="C10647">
        <v>7159.8</v>
      </c>
      <c r="D10647">
        <v>0</v>
      </c>
    </row>
    <row r="10648" spans="1:4">
      <c r="A10648" s="1">
        <v>40033.803587962961</v>
      </c>
      <c r="B10648">
        <v>7159.8</v>
      </c>
      <c r="C10648">
        <v>7159.8</v>
      </c>
      <c r="D10648">
        <v>0</v>
      </c>
    </row>
    <row r="10649" spans="1:4">
      <c r="A10649" s="1">
        <v>40033.80364583333</v>
      </c>
      <c r="B10649">
        <v>7159.8</v>
      </c>
      <c r="C10649">
        <v>7159.8</v>
      </c>
      <c r="D10649">
        <v>0</v>
      </c>
    </row>
    <row r="10650" spans="1:4">
      <c r="A10650" s="1">
        <v>40033.803703703707</v>
      </c>
      <c r="B10650">
        <v>7159.8</v>
      </c>
      <c r="C10650">
        <v>7159.8</v>
      </c>
      <c r="D10650">
        <v>0</v>
      </c>
    </row>
    <row r="10651" spans="1:4">
      <c r="A10651" s="1">
        <v>40033.803761574076</v>
      </c>
      <c r="B10651">
        <v>7159.8</v>
      </c>
      <c r="C10651">
        <v>7159.8</v>
      </c>
      <c r="D10651">
        <v>0</v>
      </c>
    </row>
    <row r="10652" spans="1:4">
      <c r="A10652" s="1">
        <v>40033.803819444445</v>
      </c>
      <c r="B10652">
        <v>7159.8</v>
      </c>
      <c r="C10652">
        <v>7159.8</v>
      </c>
      <c r="D10652">
        <v>0</v>
      </c>
    </row>
    <row r="10653" spans="1:4">
      <c r="A10653" s="1">
        <v>40033.803877314815</v>
      </c>
      <c r="B10653">
        <v>7159.8</v>
      </c>
      <c r="C10653">
        <v>7159.8</v>
      </c>
      <c r="D10653">
        <v>0</v>
      </c>
    </row>
    <row r="10654" spans="1:4">
      <c r="A10654" s="1">
        <v>40033.803935185184</v>
      </c>
      <c r="B10654">
        <v>7159.8</v>
      </c>
      <c r="C10654">
        <v>7159.8</v>
      </c>
      <c r="D10654">
        <v>0</v>
      </c>
    </row>
    <row r="10655" spans="1:4">
      <c r="A10655" s="1">
        <v>40033.803993055553</v>
      </c>
      <c r="B10655">
        <v>7159.8</v>
      </c>
      <c r="C10655">
        <v>7159.8</v>
      </c>
      <c r="D10655">
        <v>0</v>
      </c>
    </row>
    <row r="10656" spans="1:4">
      <c r="A10656" s="1">
        <v>40033.804050925923</v>
      </c>
      <c r="B10656">
        <v>7159.8</v>
      </c>
      <c r="C10656">
        <v>7159.8</v>
      </c>
      <c r="D10656">
        <v>0</v>
      </c>
    </row>
    <row r="10657" spans="1:4">
      <c r="A10657" s="1">
        <v>40033.804108796299</v>
      </c>
      <c r="B10657">
        <v>7159.8</v>
      </c>
      <c r="C10657">
        <v>7159.8</v>
      </c>
      <c r="D10657">
        <v>0</v>
      </c>
    </row>
    <row r="10658" spans="1:4">
      <c r="A10658" s="1">
        <v>40033.804166666669</v>
      </c>
      <c r="B10658">
        <v>7159.8</v>
      </c>
      <c r="C10658">
        <v>7159.8</v>
      </c>
      <c r="D10658">
        <v>0</v>
      </c>
    </row>
    <row r="10659" spans="1:4">
      <c r="A10659" s="1">
        <v>40033.804224537038</v>
      </c>
      <c r="B10659">
        <v>7159.8</v>
      </c>
      <c r="C10659">
        <v>7159.8</v>
      </c>
      <c r="D10659">
        <v>0</v>
      </c>
    </row>
    <row r="10660" spans="1:4">
      <c r="A10660" s="1">
        <v>40033.804282407407</v>
      </c>
      <c r="B10660">
        <v>7159.8</v>
      </c>
      <c r="C10660">
        <v>7159.8</v>
      </c>
      <c r="D10660">
        <v>0</v>
      </c>
    </row>
    <row r="10661" spans="1:4">
      <c r="A10661" s="1">
        <v>40033.804340277777</v>
      </c>
      <c r="B10661">
        <v>7159.8</v>
      </c>
      <c r="C10661">
        <v>7159.8</v>
      </c>
      <c r="D10661">
        <v>0</v>
      </c>
    </row>
    <row r="10662" spans="1:4">
      <c r="A10662" s="1">
        <v>40033.804398148146</v>
      </c>
      <c r="B10662">
        <v>7159.8</v>
      </c>
      <c r="C10662">
        <v>7159.8</v>
      </c>
      <c r="D10662">
        <v>0</v>
      </c>
    </row>
    <row r="10663" spans="1:4">
      <c r="A10663" s="1">
        <v>40033.804456018515</v>
      </c>
      <c r="B10663">
        <v>7159.8</v>
      </c>
      <c r="C10663">
        <v>7159.8</v>
      </c>
      <c r="D10663">
        <v>0</v>
      </c>
    </row>
    <row r="10664" spans="1:4">
      <c r="A10664" s="1">
        <v>40033.804513888892</v>
      </c>
      <c r="B10664">
        <v>7159.8</v>
      </c>
      <c r="C10664">
        <v>7159.8</v>
      </c>
      <c r="D10664">
        <v>0</v>
      </c>
    </row>
    <row r="10665" spans="1:4">
      <c r="A10665" s="1">
        <v>40033.804571759261</v>
      </c>
      <c r="B10665">
        <v>7159.8</v>
      </c>
      <c r="C10665">
        <v>7159.8</v>
      </c>
      <c r="D10665">
        <v>0</v>
      </c>
    </row>
    <row r="10666" spans="1:4">
      <c r="A10666" s="1">
        <v>40033.804629629631</v>
      </c>
      <c r="B10666">
        <v>7159.8</v>
      </c>
      <c r="C10666">
        <v>7159.8</v>
      </c>
      <c r="D10666">
        <v>0</v>
      </c>
    </row>
    <row r="10667" spans="1:4">
      <c r="A10667" s="1">
        <v>40033.8046875</v>
      </c>
      <c r="B10667">
        <v>7159.8</v>
      </c>
      <c r="C10667">
        <v>7159.8</v>
      </c>
      <c r="D10667">
        <v>0</v>
      </c>
    </row>
    <row r="10668" spans="1:4">
      <c r="A10668" s="1">
        <v>40033.804745370369</v>
      </c>
      <c r="B10668">
        <v>7159.8</v>
      </c>
      <c r="C10668">
        <v>7159.8</v>
      </c>
      <c r="D10668">
        <v>0</v>
      </c>
    </row>
    <row r="10669" spans="1:4">
      <c r="A10669" s="1">
        <v>40033.804803240739</v>
      </c>
      <c r="B10669">
        <v>7159.8</v>
      </c>
      <c r="C10669">
        <v>7159.8</v>
      </c>
      <c r="D10669">
        <v>0</v>
      </c>
    </row>
    <row r="10670" spans="1:4">
      <c r="A10670" s="1">
        <v>40033.804861111108</v>
      </c>
      <c r="B10670">
        <v>7159.8</v>
      </c>
      <c r="C10670">
        <v>7159.8</v>
      </c>
      <c r="D10670">
        <v>0</v>
      </c>
    </row>
    <row r="10671" spans="1:4">
      <c r="A10671" s="1">
        <v>40033.804918981485</v>
      </c>
      <c r="B10671">
        <v>7159.8</v>
      </c>
      <c r="C10671">
        <v>7159.8</v>
      </c>
      <c r="D10671">
        <v>0</v>
      </c>
    </row>
    <row r="10672" spans="1:4">
      <c r="A10672" s="1">
        <v>40033.804976851854</v>
      </c>
      <c r="B10672">
        <v>7159.8</v>
      </c>
      <c r="C10672">
        <v>7159.8</v>
      </c>
      <c r="D10672">
        <v>0</v>
      </c>
    </row>
    <row r="10673" spans="1:4">
      <c r="A10673" s="1">
        <v>40033.805034722223</v>
      </c>
      <c r="B10673">
        <v>7159.8</v>
      </c>
      <c r="C10673">
        <v>7159.8</v>
      </c>
      <c r="D10673">
        <v>0</v>
      </c>
    </row>
    <row r="10674" spans="1:4">
      <c r="A10674" s="1">
        <v>40033.805092592593</v>
      </c>
      <c r="B10674">
        <v>7159.8</v>
      </c>
      <c r="C10674">
        <v>7159.8</v>
      </c>
      <c r="D10674">
        <v>0</v>
      </c>
    </row>
    <row r="10675" spans="1:4">
      <c r="A10675" s="1">
        <v>40033.805150462962</v>
      </c>
      <c r="B10675">
        <v>7159.8</v>
      </c>
      <c r="C10675">
        <v>7159.8</v>
      </c>
      <c r="D10675">
        <v>0</v>
      </c>
    </row>
    <row r="10676" spans="1:4">
      <c r="A10676" s="1">
        <v>40033.805208333331</v>
      </c>
      <c r="B10676">
        <v>7159.8</v>
      </c>
      <c r="C10676">
        <v>7159.8</v>
      </c>
      <c r="D10676">
        <v>0</v>
      </c>
    </row>
    <row r="10677" spans="1:4">
      <c r="A10677" s="1">
        <v>40033.805266203701</v>
      </c>
      <c r="B10677">
        <v>7159.8</v>
      </c>
      <c r="C10677">
        <v>7159.8</v>
      </c>
      <c r="D10677">
        <v>0</v>
      </c>
    </row>
    <row r="10678" spans="1:4">
      <c r="A10678" s="1">
        <v>40033.805324074077</v>
      </c>
      <c r="B10678">
        <v>7159.8</v>
      </c>
      <c r="C10678">
        <v>7159.8</v>
      </c>
      <c r="D10678">
        <v>0</v>
      </c>
    </row>
    <row r="10679" spans="1:4">
      <c r="A10679" s="1">
        <v>40033.805381944447</v>
      </c>
      <c r="B10679">
        <v>7159.8</v>
      </c>
      <c r="C10679">
        <v>7159.8</v>
      </c>
      <c r="D10679">
        <v>0</v>
      </c>
    </row>
    <row r="10680" spans="1:4">
      <c r="A10680" s="1">
        <v>40033.805439814816</v>
      </c>
      <c r="B10680">
        <v>7159.8</v>
      </c>
      <c r="C10680">
        <v>7159.8</v>
      </c>
      <c r="D10680">
        <v>0</v>
      </c>
    </row>
    <row r="10681" spans="1:4">
      <c r="A10681" s="1">
        <v>40033.805497685185</v>
      </c>
      <c r="B10681">
        <v>7159.8</v>
      </c>
      <c r="C10681">
        <v>7159.8</v>
      </c>
      <c r="D10681">
        <v>0</v>
      </c>
    </row>
    <row r="10682" spans="1:4">
      <c r="A10682" s="1">
        <v>40033.805555555555</v>
      </c>
      <c r="B10682">
        <v>7159.8</v>
      </c>
      <c r="C10682">
        <v>7087.33</v>
      </c>
      <c r="D10682">
        <v>0</v>
      </c>
    </row>
    <row r="10683" spans="1:4">
      <c r="A10683" s="1">
        <v>40033.805613425924</v>
      </c>
      <c r="B10683">
        <v>7159.8</v>
      </c>
      <c r="C10683">
        <v>7087.33</v>
      </c>
      <c r="D10683">
        <v>0</v>
      </c>
    </row>
    <row r="10684" spans="1:4">
      <c r="A10684" s="1">
        <v>40033.805671296293</v>
      </c>
      <c r="B10684">
        <v>7159.8</v>
      </c>
      <c r="C10684">
        <v>7087.33</v>
      </c>
      <c r="D10684">
        <v>0</v>
      </c>
    </row>
    <row r="10685" spans="1:4">
      <c r="A10685" s="1">
        <v>40033.80572916667</v>
      </c>
      <c r="B10685">
        <v>7159.8</v>
      </c>
      <c r="C10685">
        <v>7087.33</v>
      </c>
      <c r="D10685">
        <v>0</v>
      </c>
    </row>
    <row r="10686" spans="1:4">
      <c r="A10686" s="1">
        <v>40033.805787037039</v>
      </c>
      <c r="B10686">
        <v>7159.8</v>
      </c>
      <c r="C10686">
        <v>7087.33</v>
      </c>
      <c r="D10686">
        <v>0</v>
      </c>
    </row>
    <row r="10687" spans="1:4">
      <c r="A10687" s="1">
        <v>40033.805844907409</v>
      </c>
      <c r="B10687">
        <v>7159.8</v>
      </c>
      <c r="C10687">
        <v>7087.33</v>
      </c>
      <c r="D10687">
        <v>0</v>
      </c>
    </row>
    <row r="10688" spans="1:4">
      <c r="A10688" s="1">
        <v>40033.805902777778</v>
      </c>
      <c r="B10688">
        <v>7159.8</v>
      </c>
      <c r="C10688">
        <v>7087.33</v>
      </c>
      <c r="D10688">
        <v>0</v>
      </c>
    </row>
    <row r="10689" spans="1:4">
      <c r="A10689" s="1">
        <v>40033.805960648147</v>
      </c>
      <c r="B10689">
        <v>7159.8</v>
      </c>
      <c r="C10689">
        <v>7087.33</v>
      </c>
      <c r="D10689">
        <v>0</v>
      </c>
    </row>
    <row r="10690" spans="1:4">
      <c r="A10690" s="1">
        <v>40033.806018518517</v>
      </c>
      <c r="B10690">
        <v>7159.8</v>
      </c>
      <c r="C10690">
        <v>7087.33</v>
      </c>
      <c r="D10690">
        <v>0</v>
      </c>
    </row>
    <row r="10691" spans="1:4">
      <c r="A10691" s="1">
        <v>40033.806076388886</v>
      </c>
      <c r="B10691">
        <v>7159.8</v>
      </c>
      <c r="C10691">
        <v>7087.33</v>
      </c>
      <c r="D10691">
        <v>0</v>
      </c>
    </row>
    <row r="10692" spans="1:4">
      <c r="A10692" s="1">
        <v>40033.806134259263</v>
      </c>
      <c r="B10692">
        <v>7159.8</v>
      </c>
      <c r="C10692">
        <v>7087.33</v>
      </c>
      <c r="D10692">
        <v>0</v>
      </c>
    </row>
    <row r="10693" spans="1:4">
      <c r="A10693" s="1">
        <v>40033.806192129632</v>
      </c>
      <c r="B10693">
        <v>7159.8</v>
      </c>
      <c r="C10693">
        <v>7087.33</v>
      </c>
      <c r="D10693">
        <v>0</v>
      </c>
    </row>
    <row r="10694" spans="1:4">
      <c r="A10694" s="1">
        <v>40033.806250000001</v>
      </c>
      <c r="B10694">
        <v>7159.8</v>
      </c>
      <c r="C10694">
        <v>7087.41</v>
      </c>
      <c r="D10694">
        <v>0</v>
      </c>
    </row>
    <row r="10695" spans="1:4">
      <c r="A10695" s="1">
        <v>40033.806307870371</v>
      </c>
      <c r="B10695">
        <v>7159.8</v>
      </c>
      <c r="C10695">
        <v>7087.41</v>
      </c>
      <c r="D10695">
        <v>0</v>
      </c>
    </row>
    <row r="10696" spans="1:4">
      <c r="A10696" s="1">
        <v>40033.80636574074</v>
      </c>
      <c r="B10696">
        <v>7025.23</v>
      </c>
      <c r="C10696">
        <v>7087.41</v>
      </c>
      <c r="D10696">
        <v>0</v>
      </c>
    </row>
    <row r="10697" spans="1:4">
      <c r="A10697" s="1">
        <v>40033.806423611109</v>
      </c>
      <c r="B10697">
        <v>7025.23</v>
      </c>
      <c r="C10697">
        <v>7087.41</v>
      </c>
      <c r="D10697">
        <v>0</v>
      </c>
    </row>
    <row r="10698" spans="1:4">
      <c r="A10698" s="1">
        <v>40033.806481481479</v>
      </c>
      <c r="B10698">
        <v>7025.23</v>
      </c>
      <c r="C10698">
        <v>7087.41</v>
      </c>
      <c r="D10698">
        <v>0</v>
      </c>
    </row>
    <row r="10699" spans="1:4">
      <c r="A10699" s="1">
        <v>40033.806539351855</v>
      </c>
      <c r="B10699">
        <v>7025.23</v>
      </c>
      <c r="C10699">
        <v>7087.41</v>
      </c>
      <c r="D10699">
        <v>0</v>
      </c>
    </row>
    <row r="10700" spans="1:4">
      <c r="A10700" s="1">
        <v>40033.806597222225</v>
      </c>
      <c r="B10700">
        <v>7025.23</v>
      </c>
      <c r="C10700">
        <v>7087.41</v>
      </c>
      <c r="D10700">
        <v>0</v>
      </c>
    </row>
    <row r="10701" spans="1:4">
      <c r="A10701" s="1">
        <v>40033.806655092594</v>
      </c>
      <c r="B10701">
        <v>7025.23</v>
      </c>
      <c r="C10701">
        <v>7087.41</v>
      </c>
      <c r="D10701">
        <v>0</v>
      </c>
    </row>
    <row r="10702" spans="1:4">
      <c r="A10702" s="1">
        <v>40033.806712962964</v>
      </c>
      <c r="B10702">
        <v>7025.23</v>
      </c>
      <c r="C10702">
        <v>7087.41</v>
      </c>
      <c r="D10702">
        <v>0</v>
      </c>
    </row>
    <row r="10703" spans="1:4">
      <c r="A10703" s="1">
        <v>40033.806770833333</v>
      </c>
      <c r="B10703">
        <v>7025.23</v>
      </c>
      <c r="C10703">
        <v>7080.29</v>
      </c>
      <c r="D10703">
        <v>0</v>
      </c>
    </row>
    <row r="10704" spans="1:4">
      <c r="A10704" s="1">
        <v>40033.806828703702</v>
      </c>
      <c r="B10704">
        <v>7025.23</v>
      </c>
      <c r="C10704">
        <v>7080.29</v>
      </c>
      <c r="D10704">
        <v>0</v>
      </c>
    </row>
    <row r="10705" spans="1:4">
      <c r="A10705" s="1">
        <v>40033.806886574072</v>
      </c>
      <c r="B10705">
        <v>7025.23</v>
      </c>
      <c r="C10705">
        <v>7080.29</v>
      </c>
      <c r="D10705">
        <v>0</v>
      </c>
    </row>
    <row r="10706" spans="1:4">
      <c r="A10706" s="1">
        <v>40033.806944444441</v>
      </c>
      <c r="B10706">
        <v>7018.11</v>
      </c>
      <c r="C10706">
        <v>7080.38</v>
      </c>
      <c r="D10706">
        <v>0</v>
      </c>
    </row>
    <row r="10707" spans="1:4">
      <c r="A10707" s="1">
        <v>40033.807002314818</v>
      </c>
      <c r="B10707">
        <v>7018.12</v>
      </c>
      <c r="C10707">
        <v>7080.38</v>
      </c>
      <c r="D10707">
        <v>0</v>
      </c>
    </row>
    <row r="10708" spans="1:4">
      <c r="A10708" s="1">
        <v>40033.807060185187</v>
      </c>
      <c r="B10708">
        <v>7018.12</v>
      </c>
      <c r="C10708">
        <v>7080.38</v>
      </c>
      <c r="D10708">
        <v>0</v>
      </c>
    </row>
    <row r="10709" spans="1:4">
      <c r="A10709" s="1">
        <v>40033.807118055556</v>
      </c>
      <c r="B10709">
        <v>7018.12</v>
      </c>
      <c r="C10709">
        <v>7080.38</v>
      </c>
      <c r="D10709">
        <v>0</v>
      </c>
    </row>
    <row r="10710" spans="1:4">
      <c r="A10710" s="1">
        <v>40033.807175925926</v>
      </c>
      <c r="B10710">
        <v>7018.12</v>
      </c>
      <c r="C10710">
        <v>7080.38</v>
      </c>
      <c r="D10710">
        <v>0</v>
      </c>
    </row>
    <row r="10711" spans="1:4">
      <c r="A10711" s="1">
        <v>40033.807233796295</v>
      </c>
      <c r="B10711">
        <v>7018.12</v>
      </c>
      <c r="C10711">
        <v>7080.38</v>
      </c>
      <c r="D10711">
        <v>0</v>
      </c>
    </row>
    <row r="10712" spans="1:4">
      <c r="A10712" s="1">
        <v>40033.807291666664</v>
      </c>
      <c r="B10712">
        <v>7018.12</v>
      </c>
      <c r="C10712">
        <v>7080.38</v>
      </c>
      <c r="D10712">
        <v>0</v>
      </c>
    </row>
    <row r="10713" spans="1:4">
      <c r="A10713" s="1">
        <v>40033.807349537034</v>
      </c>
      <c r="B10713">
        <v>6944.23</v>
      </c>
      <c r="C10713">
        <v>7080.38</v>
      </c>
      <c r="D10713">
        <v>0</v>
      </c>
    </row>
    <row r="10714" spans="1:4">
      <c r="A10714" s="1">
        <v>40033.80740740741</v>
      </c>
      <c r="B10714">
        <v>6944.23</v>
      </c>
      <c r="C10714">
        <v>7080.38</v>
      </c>
      <c r="D10714">
        <v>0</v>
      </c>
    </row>
    <row r="10715" spans="1:4">
      <c r="A10715" s="1">
        <v>40033.80746527778</v>
      </c>
      <c r="B10715">
        <v>6944.23</v>
      </c>
      <c r="C10715">
        <v>7080.38</v>
      </c>
      <c r="D10715">
        <v>0</v>
      </c>
    </row>
    <row r="10716" spans="1:4">
      <c r="A10716" s="1">
        <v>40033.807523148149</v>
      </c>
      <c r="B10716">
        <v>6944.23</v>
      </c>
      <c r="C10716">
        <v>7080.38</v>
      </c>
      <c r="D10716">
        <v>0</v>
      </c>
    </row>
    <row r="10717" spans="1:4">
      <c r="A10717" s="1">
        <v>40033.807581018518</v>
      </c>
      <c r="B10717">
        <v>6944.23</v>
      </c>
      <c r="C10717">
        <v>7080.38</v>
      </c>
      <c r="D10717">
        <v>0</v>
      </c>
    </row>
    <row r="10718" spans="1:4">
      <c r="A10718" s="1">
        <v>40033.807638888888</v>
      </c>
      <c r="B10718">
        <v>6944.46</v>
      </c>
      <c r="C10718">
        <v>7080.47</v>
      </c>
      <c r="D10718">
        <v>0</v>
      </c>
    </row>
    <row r="10719" spans="1:4">
      <c r="A10719" s="1">
        <v>40033.807696759257</v>
      </c>
      <c r="B10719">
        <v>6944.46</v>
      </c>
      <c r="C10719">
        <v>7080.47</v>
      </c>
      <c r="D10719">
        <v>0</v>
      </c>
    </row>
    <row r="10720" spans="1:4">
      <c r="A10720" s="1">
        <v>40033.807754629626</v>
      </c>
      <c r="B10720">
        <v>7080.45</v>
      </c>
      <c r="C10720">
        <v>7080.47</v>
      </c>
      <c r="D10720">
        <v>0</v>
      </c>
    </row>
    <row r="10721" spans="1:4">
      <c r="A10721" s="1">
        <v>40033.807812500003</v>
      </c>
      <c r="B10721">
        <v>7080.45</v>
      </c>
      <c r="C10721">
        <v>7080.47</v>
      </c>
      <c r="D10721">
        <v>0</v>
      </c>
    </row>
    <row r="10722" spans="1:4">
      <c r="A10722" s="1">
        <v>40033.807870370372</v>
      </c>
      <c r="B10722">
        <v>7080.45</v>
      </c>
      <c r="C10722">
        <v>7080.47</v>
      </c>
      <c r="D10722">
        <v>0</v>
      </c>
    </row>
    <row r="10723" spans="1:4">
      <c r="A10723" s="1">
        <v>40033.807928240742</v>
      </c>
      <c r="B10723">
        <v>7080.45</v>
      </c>
      <c r="C10723">
        <v>7080.47</v>
      </c>
      <c r="D10723">
        <v>0</v>
      </c>
    </row>
    <row r="10724" spans="1:4">
      <c r="A10724" s="1">
        <v>40033.807986111111</v>
      </c>
      <c r="B10724">
        <v>7080.45</v>
      </c>
      <c r="C10724">
        <v>7080.47</v>
      </c>
      <c r="D10724">
        <v>0</v>
      </c>
    </row>
    <row r="10725" spans="1:4">
      <c r="A10725" s="1">
        <v>40033.80804398148</v>
      </c>
      <c r="B10725">
        <v>7080.45</v>
      </c>
      <c r="C10725">
        <v>7080.47</v>
      </c>
      <c r="D10725">
        <v>0</v>
      </c>
    </row>
    <row r="10726" spans="1:4">
      <c r="A10726" s="1">
        <v>40033.80810185185</v>
      </c>
      <c r="B10726">
        <v>7080.45</v>
      </c>
      <c r="C10726">
        <v>7080.47</v>
      </c>
      <c r="D10726">
        <v>0</v>
      </c>
    </row>
    <row r="10727" spans="1:4">
      <c r="A10727" s="1">
        <v>40033.808159722219</v>
      </c>
      <c r="B10727">
        <v>7080.45</v>
      </c>
      <c r="C10727">
        <v>7087.56</v>
      </c>
      <c r="D10727">
        <v>0</v>
      </c>
    </row>
    <row r="10728" spans="1:4">
      <c r="A10728" s="1">
        <v>40033.808217592596</v>
      </c>
      <c r="B10728">
        <v>7080.45</v>
      </c>
      <c r="C10728">
        <v>7087.56</v>
      </c>
      <c r="D10728">
        <v>0</v>
      </c>
    </row>
    <row r="10729" spans="1:4">
      <c r="A10729" s="1">
        <v>40033.808275462965</v>
      </c>
      <c r="B10729">
        <v>7080.45</v>
      </c>
      <c r="C10729">
        <v>7087.56</v>
      </c>
      <c r="D10729">
        <v>0</v>
      </c>
    </row>
    <row r="10730" spans="1:4">
      <c r="A10730" s="1">
        <v>40033.808333333334</v>
      </c>
      <c r="B10730">
        <v>7087.63</v>
      </c>
      <c r="C10730">
        <v>7087.63</v>
      </c>
      <c r="D10730">
        <v>0</v>
      </c>
    </row>
    <row r="10731" spans="1:4">
      <c r="A10731" s="1">
        <v>40033.808391203704</v>
      </c>
      <c r="B10731">
        <v>7087.63</v>
      </c>
      <c r="C10731">
        <v>7087.63</v>
      </c>
      <c r="D10731">
        <v>0</v>
      </c>
    </row>
    <row r="10732" spans="1:4">
      <c r="A10732" s="1">
        <v>40033.808449074073</v>
      </c>
      <c r="B10732">
        <v>7087.63</v>
      </c>
      <c r="C10732">
        <v>7087.63</v>
      </c>
      <c r="D10732">
        <v>0</v>
      </c>
    </row>
    <row r="10733" spans="1:4">
      <c r="A10733" s="1">
        <v>40033.808506944442</v>
      </c>
      <c r="B10733">
        <v>7087.63</v>
      </c>
      <c r="C10733">
        <v>7087.63</v>
      </c>
      <c r="D10733">
        <v>0</v>
      </c>
    </row>
    <row r="10734" spans="1:4">
      <c r="A10734" s="1">
        <v>40033.808564814812</v>
      </c>
      <c r="B10734">
        <v>7087.63</v>
      </c>
      <c r="C10734">
        <v>7087.63</v>
      </c>
      <c r="D10734">
        <v>0</v>
      </c>
    </row>
    <row r="10735" spans="1:4">
      <c r="A10735" s="1">
        <v>40033.808622685188</v>
      </c>
      <c r="B10735">
        <v>7087.63</v>
      </c>
      <c r="C10735">
        <v>7087.63</v>
      </c>
      <c r="D10735">
        <v>0</v>
      </c>
    </row>
    <row r="10736" spans="1:4">
      <c r="A10736" s="1">
        <v>40033.808680555558</v>
      </c>
      <c r="B10736">
        <v>7087.63</v>
      </c>
      <c r="C10736">
        <v>7087.63</v>
      </c>
      <c r="D10736">
        <v>0</v>
      </c>
    </row>
    <row r="10737" spans="1:4">
      <c r="A10737" s="1">
        <v>40033.808738425927</v>
      </c>
      <c r="B10737">
        <v>7087.63</v>
      </c>
      <c r="C10737">
        <v>7087.63</v>
      </c>
      <c r="D10737">
        <v>0</v>
      </c>
    </row>
    <row r="10738" spans="1:4">
      <c r="A10738" s="1">
        <v>40033.808796296296</v>
      </c>
      <c r="B10738">
        <v>7087.63</v>
      </c>
      <c r="C10738">
        <v>7087.63</v>
      </c>
      <c r="D10738">
        <v>0</v>
      </c>
    </row>
    <row r="10739" spans="1:4">
      <c r="A10739" s="1">
        <v>40033.808854166666</v>
      </c>
      <c r="B10739">
        <v>7087.63</v>
      </c>
      <c r="C10739">
        <v>7087.63</v>
      </c>
      <c r="D10739">
        <v>0</v>
      </c>
    </row>
    <row r="10740" spans="1:4">
      <c r="A10740" s="1">
        <v>40033.808912037035</v>
      </c>
      <c r="B10740">
        <v>7087.63</v>
      </c>
      <c r="C10740">
        <v>7087.63</v>
      </c>
      <c r="D10740">
        <v>0</v>
      </c>
    </row>
    <row r="10741" spans="1:4">
      <c r="A10741" s="1">
        <v>40033.808969907404</v>
      </c>
      <c r="B10741">
        <v>7087.63</v>
      </c>
      <c r="C10741">
        <v>7087.63</v>
      </c>
      <c r="D10741">
        <v>0</v>
      </c>
    </row>
    <row r="10742" spans="1:4">
      <c r="A10742" s="1">
        <v>40033.809027777781</v>
      </c>
      <c r="B10742">
        <v>7087.7</v>
      </c>
      <c r="C10742">
        <v>7087.7</v>
      </c>
      <c r="D10742">
        <v>0</v>
      </c>
    </row>
    <row r="10743" spans="1:4">
      <c r="A10743" s="1">
        <v>40033.80908564815</v>
      </c>
      <c r="B10743">
        <v>7087.7</v>
      </c>
      <c r="C10743">
        <v>7087.7</v>
      </c>
      <c r="D10743">
        <v>0</v>
      </c>
    </row>
    <row r="10744" spans="1:4">
      <c r="A10744" s="1">
        <v>40033.80914351852</v>
      </c>
      <c r="B10744">
        <v>7087.7</v>
      </c>
      <c r="C10744">
        <v>7087.7</v>
      </c>
      <c r="D10744">
        <v>0</v>
      </c>
    </row>
    <row r="10745" spans="1:4">
      <c r="A10745" s="1">
        <v>40033.809201388889</v>
      </c>
      <c r="B10745">
        <v>7087.7</v>
      </c>
      <c r="C10745">
        <v>7159.8</v>
      </c>
      <c r="D10745">
        <v>0</v>
      </c>
    </row>
    <row r="10746" spans="1:4">
      <c r="A10746" s="1">
        <v>40033.809259259258</v>
      </c>
      <c r="B10746">
        <v>7087.7</v>
      </c>
      <c r="C10746">
        <v>7159.8</v>
      </c>
      <c r="D10746">
        <v>0</v>
      </c>
    </row>
    <row r="10747" spans="1:4">
      <c r="A10747" s="1">
        <v>40033.809317129628</v>
      </c>
      <c r="B10747">
        <v>7087.7</v>
      </c>
      <c r="C10747">
        <v>7159.8</v>
      </c>
      <c r="D10747">
        <v>0</v>
      </c>
    </row>
    <row r="10748" spans="1:4">
      <c r="A10748" s="1">
        <v>40033.809374999997</v>
      </c>
      <c r="B10748">
        <v>7087.7</v>
      </c>
      <c r="C10748">
        <v>7025.79</v>
      </c>
      <c r="D10748">
        <v>0</v>
      </c>
    </row>
    <row r="10749" spans="1:4">
      <c r="A10749" s="1">
        <v>40033.809432870374</v>
      </c>
      <c r="B10749">
        <v>7087.7</v>
      </c>
      <c r="C10749">
        <v>7025.79</v>
      </c>
      <c r="D10749">
        <v>0</v>
      </c>
    </row>
    <row r="10750" spans="1:4">
      <c r="A10750" s="1">
        <v>40033.809490740743</v>
      </c>
      <c r="B10750">
        <v>7087.7</v>
      </c>
      <c r="C10750">
        <v>7025.79</v>
      </c>
      <c r="D10750">
        <v>0</v>
      </c>
    </row>
    <row r="10751" spans="1:4">
      <c r="A10751" s="1">
        <v>40033.809548611112</v>
      </c>
      <c r="B10751">
        <v>7087.7</v>
      </c>
      <c r="C10751">
        <v>7025.79</v>
      </c>
      <c r="D10751">
        <v>0</v>
      </c>
    </row>
    <row r="10752" spans="1:4">
      <c r="A10752" s="1">
        <v>40033.809606481482</v>
      </c>
      <c r="B10752">
        <v>7087.7</v>
      </c>
      <c r="C10752">
        <v>6945.09</v>
      </c>
      <c r="D10752">
        <v>0</v>
      </c>
    </row>
    <row r="10753" spans="1:4">
      <c r="A10753" s="1">
        <v>40033.809664351851</v>
      </c>
      <c r="B10753">
        <v>7087.7</v>
      </c>
      <c r="C10753">
        <v>6945.09</v>
      </c>
      <c r="D10753">
        <v>0</v>
      </c>
    </row>
    <row r="10754" spans="1:4">
      <c r="A10754" s="1">
        <v>40033.80972222222</v>
      </c>
      <c r="B10754">
        <v>7087.78</v>
      </c>
      <c r="C10754">
        <v>6945.32</v>
      </c>
      <c r="D10754">
        <v>0</v>
      </c>
    </row>
    <row r="10755" spans="1:4">
      <c r="A10755" s="1">
        <v>40033.80978009259</v>
      </c>
      <c r="B10755">
        <v>7087.78</v>
      </c>
      <c r="C10755">
        <v>6945.32</v>
      </c>
      <c r="D10755">
        <v>0</v>
      </c>
    </row>
    <row r="10756" spans="1:4">
      <c r="A10756" s="1">
        <v>40033.809837962966</v>
      </c>
      <c r="B10756">
        <v>7087.78</v>
      </c>
      <c r="C10756">
        <v>6945.32</v>
      </c>
      <c r="D10756">
        <v>0</v>
      </c>
    </row>
    <row r="10757" spans="1:4">
      <c r="A10757" s="1">
        <v>40033.809895833336</v>
      </c>
      <c r="B10757">
        <v>7087.78</v>
      </c>
      <c r="C10757">
        <v>6945.32</v>
      </c>
      <c r="D10757">
        <v>0</v>
      </c>
    </row>
    <row r="10758" spans="1:4">
      <c r="A10758" s="1">
        <v>40033.809953703705</v>
      </c>
      <c r="B10758">
        <v>7087.78</v>
      </c>
      <c r="C10758">
        <v>6945.32</v>
      </c>
      <c r="D10758">
        <v>0</v>
      </c>
    </row>
    <row r="10759" spans="1:4">
      <c r="A10759" s="1">
        <v>40033.810011574074</v>
      </c>
      <c r="B10759">
        <v>7087.78</v>
      </c>
      <c r="C10759">
        <v>6945.32</v>
      </c>
      <c r="D10759">
        <v>0</v>
      </c>
    </row>
    <row r="10760" spans="1:4">
      <c r="A10760" s="1">
        <v>40033.810069444444</v>
      </c>
      <c r="B10760">
        <v>7087.78</v>
      </c>
      <c r="C10760">
        <v>6945.32</v>
      </c>
      <c r="D10760">
        <v>0</v>
      </c>
    </row>
    <row r="10761" spans="1:4">
      <c r="A10761" s="1">
        <v>40033.810127314813</v>
      </c>
      <c r="B10761">
        <v>7087.78</v>
      </c>
      <c r="C10761">
        <v>6945.32</v>
      </c>
      <c r="D10761">
        <v>0</v>
      </c>
    </row>
    <row r="10762" spans="1:4">
      <c r="A10762" s="1">
        <v>40033.810185185182</v>
      </c>
      <c r="B10762">
        <v>7087.78</v>
      </c>
      <c r="C10762">
        <v>6945.32</v>
      </c>
      <c r="D10762">
        <v>0</v>
      </c>
    </row>
    <row r="10763" spans="1:4">
      <c r="A10763" s="1">
        <v>40033.810243055559</v>
      </c>
      <c r="B10763">
        <v>7087.78</v>
      </c>
      <c r="C10763">
        <v>6945.32</v>
      </c>
      <c r="D10763">
        <v>0</v>
      </c>
    </row>
    <row r="10764" spans="1:4">
      <c r="A10764" s="1">
        <v>40033.810300925928</v>
      </c>
      <c r="B10764">
        <v>7087.78</v>
      </c>
      <c r="C10764">
        <v>6945.32</v>
      </c>
      <c r="D10764">
        <v>0</v>
      </c>
    </row>
    <row r="10765" spans="1:4">
      <c r="A10765" s="1">
        <v>40033.810358796298</v>
      </c>
      <c r="B10765">
        <v>7087.78</v>
      </c>
      <c r="C10765">
        <v>6945.32</v>
      </c>
      <c r="D10765">
        <v>0</v>
      </c>
    </row>
    <row r="10766" spans="1:4">
      <c r="A10766" s="1">
        <v>40033.810416666667</v>
      </c>
      <c r="B10766">
        <v>7087.85</v>
      </c>
      <c r="C10766">
        <v>6945.54</v>
      </c>
      <c r="D10766">
        <v>0</v>
      </c>
    </row>
    <row r="10767" spans="1:4">
      <c r="A10767" s="1">
        <v>40033.810474537036</v>
      </c>
      <c r="B10767">
        <v>7087.85</v>
      </c>
      <c r="C10767">
        <v>6945.54</v>
      </c>
      <c r="D10767">
        <v>0</v>
      </c>
    </row>
    <row r="10768" spans="1:4">
      <c r="A10768" s="1">
        <v>40033.810532407406</v>
      </c>
      <c r="B10768">
        <v>7087.85</v>
      </c>
      <c r="C10768">
        <v>6945.54</v>
      </c>
      <c r="D10768">
        <v>0</v>
      </c>
    </row>
    <row r="10769" spans="1:4">
      <c r="A10769" s="1">
        <v>40033.810590277775</v>
      </c>
      <c r="B10769">
        <v>7087.85</v>
      </c>
      <c r="C10769">
        <v>6945.54</v>
      </c>
      <c r="D10769">
        <v>0</v>
      </c>
    </row>
    <row r="10770" spans="1:4">
      <c r="A10770" s="1">
        <v>40033.810648148145</v>
      </c>
      <c r="B10770">
        <v>7087.85</v>
      </c>
      <c r="C10770">
        <v>6945.54</v>
      </c>
      <c r="D10770">
        <v>0</v>
      </c>
    </row>
    <row r="10771" spans="1:4">
      <c r="A10771" s="1">
        <v>40033.810706018521</v>
      </c>
      <c r="B10771">
        <v>7087.85</v>
      </c>
      <c r="C10771">
        <v>6945.54</v>
      </c>
      <c r="D10771">
        <v>0</v>
      </c>
    </row>
    <row r="10772" spans="1:4">
      <c r="A10772" s="1">
        <v>40033.810763888891</v>
      </c>
      <c r="B10772">
        <v>7087.85</v>
      </c>
      <c r="C10772">
        <v>7080.91</v>
      </c>
      <c r="D10772">
        <v>0</v>
      </c>
    </row>
    <row r="10773" spans="1:4">
      <c r="A10773" s="1">
        <v>40033.81082175926</v>
      </c>
      <c r="B10773">
        <v>7087.85</v>
      </c>
      <c r="C10773">
        <v>7080.91</v>
      </c>
      <c r="D10773">
        <v>0</v>
      </c>
    </row>
    <row r="10774" spans="1:4">
      <c r="A10774" s="1">
        <v>40033.810879629629</v>
      </c>
      <c r="B10774">
        <v>7087.85</v>
      </c>
      <c r="C10774">
        <v>7080.91</v>
      </c>
      <c r="D10774">
        <v>0</v>
      </c>
    </row>
    <row r="10775" spans="1:4">
      <c r="A10775" s="1">
        <v>40033.810937499999</v>
      </c>
      <c r="B10775">
        <v>7087.85</v>
      </c>
      <c r="C10775">
        <v>7080.91</v>
      </c>
      <c r="D10775">
        <v>0</v>
      </c>
    </row>
    <row r="10776" spans="1:4">
      <c r="A10776" s="1">
        <v>40033.810995370368</v>
      </c>
      <c r="B10776">
        <v>7087.85</v>
      </c>
      <c r="C10776">
        <v>7080.91</v>
      </c>
      <c r="D10776">
        <v>0</v>
      </c>
    </row>
    <row r="10777" spans="1:4">
      <c r="A10777" s="1">
        <v>40033.811053240737</v>
      </c>
      <c r="B10777">
        <v>7159.8</v>
      </c>
      <c r="C10777">
        <v>7080.91</v>
      </c>
      <c r="D10777">
        <v>0</v>
      </c>
    </row>
    <row r="10778" spans="1:4">
      <c r="A10778" s="1">
        <v>40033.811111111114</v>
      </c>
      <c r="B10778">
        <v>7159.8</v>
      </c>
      <c r="C10778">
        <v>7080.99</v>
      </c>
      <c r="D10778">
        <v>0</v>
      </c>
    </row>
    <row r="10779" spans="1:4">
      <c r="A10779" s="1">
        <v>40033.811168981483</v>
      </c>
      <c r="B10779">
        <v>7159.8</v>
      </c>
      <c r="C10779">
        <v>7080.99</v>
      </c>
      <c r="D10779">
        <v>0</v>
      </c>
    </row>
    <row r="10780" spans="1:4">
      <c r="A10780" s="1">
        <v>40033.811226851853</v>
      </c>
      <c r="B10780">
        <v>7080.99</v>
      </c>
      <c r="C10780">
        <v>7080.99</v>
      </c>
      <c r="D10780">
        <v>0</v>
      </c>
    </row>
    <row r="10781" spans="1:4">
      <c r="A10781" s="1">
        <v>40033.811284722222</v>
      </c>
      <c r="B10781">
        <v>7080.99</v>
      </c>
      <c r="C10781">
        <v>7080.99</v>
      </c>
      <c r="D10781">
        <v>0</v>
      </c>
    </row>
    <row r="10782" spans="1:4">
      <c r="A10782" s="1">
        <v>40033.811342592591</v>
      </c>
      <c r="B10782">
        <v>7080.99</v>
      </c>
      <c r="C10782">
        <v>7080.99</v>
      </c>
      <c r="D10782">
        <v>0</v>
      </c>
    </row>
    <row r="10783" spans="1:4">
      <c r="A10783" s="1">
        <v>40033.811400462961</v>
      </c>
      <c r="B10783">
        <v>7080.99</v>
      </c>
      <c r="C10783">
        <v>7080.99</v>
      </c>
      <c r="D10783">
        <v>0</v>
      </c>
    </row>
    <row r="10784" spans="1:4">
      <c r="A10784" s="1">
        <v>40033.81145833333</v>
      </c>
      <c r="B10784">
        <v>7080.99</v>
      </c>
      <c r="C10784">
        <v>7080.99</v>
      </c>
      <c r="D10784">
        <v>0</v>
      </c>
    </row>
    <row r="10785" spans="1:4">
      <c r="A10785" s="1">
        <v>40033.811516203707</v>
      </c>
      <c r="B10785">
        <v>7080.99</v>
      </c>
      <c r="C10785">
        <v>7080.99</v>
      </c>
      <c r="D10785">
        <v>0</v>
      </c>
    </row>
    <row r="10786" spans="1:4">
      <c r="A10786" s="1">
        <v>40033.811574074076</v>
      </c>
      <c r="B10786">
        <v>7080.99</v>
      </c>
      <c r="C10786">
        <v>7080.99</v>
      </c>
      <c r="D10786">
        <v>0</v>
      </c>
    </row>
    <row r="10787" spans="1:4">
      <c r="A10787" s="1">
        <v>40033.811631944445</v>
      </c>
      <c r="B10787">
        <v>7080.99</v>
      </c>
      <c r="C10787">
        <v>7080.99</v>
      </c>
      <c r="D10787">
        <v>0</v>
      </c>
    </row>
    <row r="10788" spans="1:4">
      <c r="A10788" s="1">
        <v>40033.811689814815</v>
      </c>
      <c r="B10788">
        <v>7080.99</v>
      </c>
      <c r="C10788">
        <v>7080.99</v>
      </c>
      <c r="D10788">
        <v>0</v>
      </c>
    </row>
    <row r="10789" spans="1:4">
      <c r="A10789" s="1">
        <v>40033.811747685184</v>
      </c>
      <c r="B10789">
        <v>7080.99</v>
      </c>
      <c r="C10789">
        <v>7080.99</v>
      </c>
      <c r="D10789">
        <v>0</v>
      </c>
    </row>
    <row r="10790" spans="1:4">
      <c r="A10790" s="1">
        <v>40033.811805555553</v>
      </c>
      <c r="B10790">
        <v>7081.07</v>
      </c>
      <c r="C10790">
        <v>7081.07</v>
      </c>
      <c r="D10790">
        <v>0</v>
      </c>
    </row>
    <row r="10791" spans="1:4">
      <c r="A10791" s="1">
        <v>40033.811863425923</v>
      </c>
      <c r="B10791">
        <v>7081.07</v>
      </c>
      <c r="C10791">
        <v>7081.07</v>
      </c>
      <c r="D10791">
        <v>0</v>
      </c>
    </row>
    <row r="10792" spans="1:4">
      <c r="A10792" s="1">
        <v>40033.811921296299</v>
      </c>
      <c r="B10792">
        <v>7081.07</v>
      </c>
      <c r="C10792">
        <v>7081.07</v>
      </c>
      <c r="D10792">
        <v>0</v>
      </c>
    </row>
    <row r="10793" spans="1:4">
      <c r="A10793" s="1">
        <v>40033.811979166669</v>
      </c>
      <c r="B10793">
        <v>7081.07</v>
      </c>
      <c r="C10793">
        <v>7081.07</v>
      </c>
      <c r="D10793">
        <v>0</v>
      </c>
    </row>
    <row r="10794" spans="1:4">
      <c r="A10794" s="1">
        <v>40033.812037037038</v>
      </c>
      <c r="B10794">
        <v>7081.07</v>
      </c>
      <c r="C10794">
        <v>7159.8</v>
      </c>
      <c r="D10794">
        <v>0</v>
      </c>
    </row>
    <row r="10795" spans="1:4">
      <c r="A10795" s="1">
        <v>40033.812094907407</v>
      </c>
      <c r="B10795">
        <v>7081.07</v>
      </c>
      <c r="C10795">
        <v>7159.8</v>
      </c>
      <c r="D10795">
        <v>0</v>
      </c>
    </row>
    <row r="10796" spans="1:4">
      <c r="A10796" s="1">
        <v>40033.812152777777</v>
      </c>
      <c r="B10796">
        <v>7081.07</v>
      </c>
      <c r="C10796">
        <v>7159.8</v>
      </c>
      <c r="D10796">
        <v>0</v>
      </c>
    </row>
    <row r="10797" spans="1:4">
      <c r="A10797" s="1">
        <v>40033.812210648146</v>
      </c>
      <c r="B10797">
        <v>7081.07</v>
      </c>
      <c r="C10797">
        <v>7159.8</v>
      </c>
      <c r="D10797">
        <v>0</v>
      </c>
    </row>
    <row r="10798" spans="1:4">
      <c r="A10798" s="1">
        <v>40033.812268518515</v>
      </c>
      <c r="B10798">
        <v>7081.07</v>
      </c>
      <c r="C10798">
        <v>7159.8</v>
      </c>
      <c r="D10798">
        <v>0</v>
      </c>
    </row>
    <row r="10799" spans="1:4">
      <c r="A10799" s="1">
        <v>40033.812326388892</v>
      </c>
      <c r="B10799">
        <v>7081.07</v>
      </c>
      <c r="C10799">
        <v>7159.8</v>
      </c>
      <c r="D10799">
        <v>0</v>
      </c>
    </row>
    <row r="10800" spans="1:4">
      <c r="A10800" s="1">
        <v>40033.812384259261</v>
      </c>
      <c r="B10800">
        <v>7081.07</v>
      </c>
      <c r="C10800">
        <v>7159.8</v>
      </c>
      <c r="D10800">
        <v>0</v>
      </c>
    </row>
    <row r="10801" spans="1:4">
      <c r="A10801" s="1">
        <v>40033.812442129631</v>
      </c>
      <c r="B10801">
        <v>7081.07</v>
      </c>
      <c r="C10801">
        <v>7159.8</v>
      </c>
      <c r="D10801">
        <v>0</v>
      </c>
    </row>
    <row r="10802" spans="1:4">
      <c r="A10802" s="1">
        <v>40033.8125</v>
      </c>
      <c r="B10802">
        <v>7081.15</v>
      </c>
      <c r="C10802">
        <v>7159.8</v>
      </c>
      <c r="D10802">
        <v>0</v>
      </c>
    </row>
    <row r="10803" spans="1:4">
      <c r="A10803" s="1">
        <v>40033.812557870369</v>
      </c>
      <c r="B10803">
        <v>7081.15</v>
      </c>
      <c r="C10803">
        <v>7159.8</v>
      </c>
      <c r="D10803">
        <v>0</v>
      </c>
    </row>
    <row r="10804" spans="1:4">
      <c r="A10804" s="1">
        <v>40033.812615740739</v>
      </c>
      <c r="B10804">
        <v>7081.15</v>
      </c>
      <c r="C10804">
        <v>7159.8</v>
      </c>
      <c r="D10804">
        <v>0</v>
      </c>
    </row>
    <row r="10805" spans="1:4">
      <c r="A10805" s="1">
        <v>40033.812673611108</v>
      </c>
      <c r="B10805">
        <v>7081.15</v>
      </c>
      <c r="C10805">
        <v>7159.8</v>
      </c>
      <c r="D10805">
        <v>0</v>
      </c>
    </row>
    <row r="10806" spans="1:4">
      <c r="A10806" s="1">
        <v>40033.812731481485</v>
      </c>
      <c r="B10806">
        <v>7081.15</v>
      </c>
      <c r="C10806">
        <v>7159.8</v>
      </c>
      <c r="D10806">
        <v>0</v>
      </c>
    </row>
    <row r="10807" spans="1:4">
      <c r="A10807" s="1">
        <v>40033.812789351854</v>
      </c>
      <c r="B10807">
        <v>7081.16</v>
      </c>
      <c r="C10807">
        <v>7159.8</v>
      </c>
      <c r="D10807">
        <v>0</v>
      </c>
    </row>
    <row r="10808" spans="1:4">
      <c r="A10808" s="1">
        <v>40033.812847222223</v>
      </c>
      <c r="B10808">
        <v>7081.16</v>
      </c>
      <c r="C10808">
        <v>7159.8</v>
      </c>
      <c r="D10808">
        <v>0</v>
      </c>
    </row>
    <row r="10809" spans="1:4">
      <c r="A10809" s="1">
        <v>40033.812905092593</v>
      </c>
      <c r="B10809">
        <v>7081.16</v>
      </c>
      <c r="C10809">
        <v>7159.8</v>
      </c>
      <c r="D10809">
        <v>0</v>
      </c>
    </row>
    <row r="10810" spans="1:4">
      <c r="A10810" s="1">
        <v>40033.812962962962</v>
      </c>
      <c r="B10810">
        <v>7081.16</v>
      </c>
      <c r="C10810">
        <v>7159.8</v>
      </c>
      <c r="D10810">
        <v>0</v>
      </c>
    </row>
    <row r="10811" spans="1:4">
      <c r="A10811" s="1">
        <v>40033.813020833331</v>
      </c>
      <c r="B10811">
        <v>7081.16</v>
      </c>
      <c r="C10811">
        <v>7159.8</v>
      </c>
      <c r="D10811">
        <v>0</v>
      </c>
    </row>
    <row r="10812" spans="1:4">
      <c r="A10812" s="1">
        <v>40033.813078703701</v>
      </c>
      <c r="B10812">
        <v>7081.16</v>
      </c>
      <c r="C10812">
        <v>7159.8</v>
      </c>
      <c r="D10812">
        <v>0</v>
      </c>
    </row>
    <row r="10813" spans="1:4">
      <c r="A10813" s="1">
        <v>40033.813136574077</v>
      </c>
      <c r="B10813">
        <v>7081.16</v>
      </c>
      <c r="C10813">
        <v>7159.8</v>
      </c>
      <c r="D10813">
        <v>0</v>
      </c>
    </row>
    <row r="10814" spans="1:4">
      <c r="A10814" s="1">
        <v>40033.813194444447</v>
      </c>
      <c r="B10814">
        <v>7081.24</v>
      </c>
      <c r="C10814">
        <v>7159.8</v>
      </c>
      <c r="D10814">
        <v>0</v>
      </c>
    </row>
    <row r="10815" spans="1:4">
      <c r="A10815" s="1">
        <v>40033.813252314816</v>
      </c>
      <c r="B10815">
        <v>7081.24</v>
      </c>
      <c r="C10815">
        <v>7152.8</v>
      </c>
      <c r="D10815">
        <v>0</v>
      </c>
    </row>
    <row r="10816" spans="1:4">
      <c r="A10816" s="1">
        <v>40033.813310185185</v>
      </c>
      <c r="B10816">
        <v>7081.24</v>
      </c>
      <c r="C10816">
        <v>7152.8</v>
      </c>
      <c r="D10816">
        <v>0</v>
      </c>
    </row>
    <row r="10817" spans="1:4">
      <c r="A10817" s="1">
        <v>40033.813368055555</v>
      </c>
      <c r="B10817">
        <v>7081.24</v>
      </c>
      <c r="C10817">
        <v>7152.8</v>
      </c>
      <c r="D10817">
        <v>0</v>
      </c>
    </row>
    <row r="10818" spans="1:4">
      <c r="A10818" s="1">
        <v>40033.813425925924</v>
      </c>
      <c r="B10818">
        <v>7081.24</v>
      </c>
      <c r="C10818">
        <v>7152.8</v>
      </c>
      <c r="D10818">
        <v>0</v>
      </c>
    </row>
    <row r="10819" spans="1:4">
      <c r="A10819" s="1">
        <v>40033.813483796293</v>
      </c>
      <c r="B10819">
        <v>7074.15</v>
      </c>
      <c r="C10819">
        <v>7152.8</v>
      </c>
      <c r="D10819">
        <v>0</v>
      </c>
    </row>
    <row r="10820" spans="1:4">
      <c r="A10820" s="1">
        <v>40033.81354166667</v>
      </c>
      <c r="B10820">
        <v>7074.15</v>
      </c>
      <c r="C10820">
        <v>7152.8</v>
      </c>
      <c r="D10820">
        <v>0</v>
      </c>
    </row>
    <row r="10821" spans="1:4">
      <c r="A10821" s="1">
        <v>40033.813599537039</v>
      </c>
      <c r="B10821">
        <v>7074.15</v>
      </c>
      <c r="C10821">
        <v>7152.8</v>
      </c>
      <c r="D10821">
        <v>0</v>
      </c>
    </row>
    <row r="10822" spans="1:4">
      <c r="A10822" s="1">
        <v>40033.813657407409</v>
      </c>
      <c r="B10822">
        <v>7152.8</v>
      </c>
      <c r="C10822">
        <v>7152.8</v>
      </c>
      <c r="D10822">
        <v>0</v>
      </c>
    </row>
    <row r="10823" spans="1:4">
      <c r="A10823" s="1">
        <v>40033.813715277778</v>
      </c>
      <c r="B10823">
        <v>7152.8</v>
      </c>
      <c r="C10823">
        <v>7152.8</v>
      </c>
      <c r="D10823">
        <v>0</v>
      </c>
    </row>
    <row r="10824" spans="1:4">
      <c r="A10824" s="1">
        <v>40033.813773148147</v>
      </c>
      <c r="B10824">
        <v>7152.8</v>
      </c>
      <c r="C10824">
        <v>7152.8</v>
      </c>
      <c r="D10824">
        <v>0</v>
      </c>
    </row>
    <row r="10825" spans="1:4">
      <c r="A10825" s="1">
        <v>40033.813831018517</v>
      </c>
      <c r="B10825">
        <v>7152.8</v>
      </c>
      <c r="C10825">
        <v>7152.8</v>
      </c>
      <c r="D10825">
        <v>0</v>
      </c>
    </row>
    <row r="10826" spans="1:4">
      <c r="A10826" s="1">
        <v>40033.813888888886</v>
      </c>
      <c r="B10826">
        <v>7152.81</v>
      </c>
      <c r="C10826">
        <v>7152.81</v>
      </c>
      <c r="D10826">
        <v>0</v>
      </c>
    </row>
    <row r="10827" spans="1:4">
      <c r="A10827" s="1">
        <v>40033.813946759263</v>
      </c>
      <c r="B10827">
        <v>7152.81</v>
      </c>
      <c r="C10827">
        <v>7152.81</v>
      </c>
      <c r="D10827">
        <v>0</v>
      </c>
    </row>
    <row r="10828" spans="1:4">
      <c r="A10828" s="1">
        <v>40033.814004629632</v>
      </c>
      <c r="B10828">
        <v>7152.81</v>
      </c>
      <c r="C10828">
        <v>7152.81</v>
      </c>
      <c r="D10828">
        <v>0</v>
      </c>
    </row>
    <row r="10829" spans="1:4">
      <c r="A10829" s="1">
        <v>40033.814062500001</v>
      </c>
      <c r="B10829">
        <v>7152.81</v>
      </c>
      <c r="C10829">
        <v>7152.81</v>
      </c>
      <c r="D10829">
        <v>0</v>
      </c>
    </row>
    <row r="10830" spans="1:4">
      <c r="A10830" s="1">
        <v>40033.814120370371</v>
      </c>
      <c r="B10830">
        <v>7152.81</v>
      </c>
      <c r="C10830">
        <v>7152.81</v>
      </c>
      <c r="D10830">
        <v>0</v>
      </c>
    </row>
    <row r="10831" spans="1:4">
      <c r="A10831" s="1">
        <v>40033.81417824074</v>
      </c>
      <c r="B10831">
        <v>7152.81</v>
      </c>
      <c r="C10831">
        <v>7152.81</v>
      </c>
      <c r="D10831">
        <v>0</v>
      </c>
    </row>
    <row r="10832" spans="1:4">
      <c r="A10832" s="1">
        <v>40033.814236111109</v>
      </c>
      <c r="B10832">
        <v>7152.81</v>
      </c>
      <c r="C10832">
        <v>7152.81</v>
      </c>
      <c r="D10832">
        <v>0</v>
      </c>
    </row>
    <row r="10833" spans="1:4">
      <c r="A10833" s="1">
        <v>40033.814293981479</v>
      </c>
      <c r="B10833">
        <v>7152.81</v>
      </c>
      <c r="C10833">
        <v>7152.81</v>
      </c>
      <c r="D10833">
        <v>0</v>
      </c>
    </row>
    <row r="10834" spans="1:4">
      <c r="A10834" s="1">
        <v>40033.814351851855</v>
      </c>
      <c r="B10834">
        <v>7152.81</v>
      </c>
      <c r="C10834">
        <v>7152.81</v>
      </c>
      <c r="D10834">
        <v>0</v>
      </c>
    </row>
    <row r="10835" spans="1:4">
      <c r="A10835" s="1">
        <v>40033.814409722225</v>
      </c>
      <c r="B10835">
        <v>7152.81</v>
      </c>
      <c r="C10835">
        <v>7152.81</v>
      </c>
      <c r="D10835">
        <v>0</v>
      </c>
    </row>
    <row r="10836" spans="1:4">
      <c r="A10836" s="1">
        <v>40033.814467592594</v>
      </c>
      <c r="B10836">
        <v>7152.81</v>
      </c>
      <c r="C10836">
        <v>7152.81</v>
      </c>
      <c r="D10836">
        <v>0</v>
      </c>
    </row>
    <row r="10837" spans="1:4">
      <c r="A10837" s="1">
        <v>40033.814525462964</v>
      </c>
      <c r="B10837">
        <v>7152.81</v>
      </c>
      <c r="C10837">
        <v>7152.81</v>
      </c>
      <c r="D10837">
        <v>0</v>
      </c>
    </row>
    <row r="10838" spans="1:4">
      <c r="A10838" s="1">
        <v>40033.814583333333</v>
      </c>
      <c r="B10838">
        <v>7152.82</v>
      </c>
      <c r="C10838">
        <v>7152.82</v>
      </c>
      <c r="D10838">
        <v>0</v>
      </c>
    </row>
    <row r="10839" spans="1:4">
      <c r="A10839" s="1">
        <v>40033.814641203702</v>
      </c>
      <c r="B10839">
        <v>7152.82</v>
      </c>
      <c r="C10839">
        <v>7159.8</v>
      </c>
      <c r="D10839">
        <v>0</v>
      </c>
    </row>
    <row r="10840" spans="1:4">
      <c r="A10840" s="1">
        <v>40033.814699074072</v>
      </c>
      <c r="B10840">
        <v>7152.82</v>
      </c>
      <c r="C10840">
        <v>7159.8</v>
      </c>
      <c r="D10840">
        <v>0</v>
      </c>
    </row>
    <row r="10841" spans="1:4">
      <c r="A10841" s="1">
        <v>40033.814756944441</v>
      </c>
      <c r="B10841">
        <v>7152.82</v>
      </c>
      <c r="C10841">
        <v>7159.8</v>
      </c>
      <c r="D10841">
        <v>0</v>
      </c>
    </row>
    <row r="10842" spans="1:4">
      <c r="A10842" s="1">
        <v>40033.814814814818</v>
      </c>
      <c r="B10842">
        <v>7152.82</v>
      </c>
      <c r="C10842">
        <v>7159.8</v>
      </c>
      <c r="D10842">
        <v>0</v>
      </c>
    </row>
    <row r="10843" spans="1:4">
      <c r="A10843" s="1">
        <v>40033.814872685187</v>
      </c>
      <c r="B10843">
        <v>7159.8</v>
      </c>
      <c r="C10843">
        <v>7159.8</v>
      </c>
      <c r="D10843">
        <v>0</v>
      </c>
    </row>
    <row r="10844" spans="1:4">
      <c r="A10844" s="1">
        <v>40033.814930555556</v>
      </c>
      <c r="B10844">
        <v>7159.8</v>
      </c>
      <c r="C10844">
        <v>7159.8</v>
      </c>
      <c r="D10844">
        <v>0</v>
      </c>
    </row>
    <row r="10845" spans="1:4">
      <c r="A10845" s="1">
        <v>40033.814988425926</v>
      </c>
      <c r="B10845">
        <v>7159.8</v>
      </c>
      <c r="C10845">
        <v>7159.8</v>
      </c>
      <c r="D10845">
        <v>0</v>
      </c>
    </row>
    <row r="10846" spans="1:4">
      <c r="A10846" s="1">
        <v>40033.815046296295</v>
      </c>
      <c r="B10846">
        <v>7159.8</v>
      </c>
      <c r="C10846">
        <v>7159.8</v>
      </c>
      <c r="D10846">
        <v>0</v>
      </c>
    </row>
    <row r="10847" spans="1:4">
      <c r="A10847" s="1">
        <v>40033.815104166664</v>
      </c>
      <c r="B10847">
        <v>7159.8</v>
      </c>
      <c r="C10847">
        <v>7159.8</v>
      </c>
      <c r="D10847">
        <v>0</v>
      </c>
    </row>
    <row r="10848" spans="1:4">
      <c r="A10848" s="1">
        <v>40033.815162037034</v>
      </c>
      <c r="B10848">
        <v>7159.8</v>
      </c>
      <c r="C10848">
        <v>7159.8</v>
      </c>
      <c r="D10848">
        <v>0</v>
      </c>
    </row>
    <row r="10849" spans="1:4">
      <c r="A10849" s="1">
        <v>40033.81521990741</v>
      </c>
      <c r="B10849">
        <v>7159.8</v>
      </c>
      <c r="C10849">
        <v>7159.8</v>
      </c>
      <c r="D10849">
        <v>0</v>
      </c>
    </row>
    <row r="10850" spans="1:4">
      <c r="A10850" s="1">
        <v>40033.81527777778</v>
      </c>
      <c r="B10850">
        <v>7159.8</v>
      </c>
      <c r="C10850">
        <v>7159.8</v>
      </c>
      <c r="D10850">
        <v>0</v>
      </c>
    </row>
    <row r="10851" spans="1:4">
      <c r="A10851" s="1">
        <v>40033.815335648149</v>
      </c>
      <c r="B10851">
        <v>7159.8</v>
      </c>
      <c r="C10851">
        <v>7159.8</v>
      </c>
      <c r="D10851">
        <v>0</v>
      </c>
    </row>
    <row r="10852" spans="1:4">
      <c r="A10852" s="1">
        <v>40033.815393518518</v>
      </c>
      <c r="B10852">
        <v>7159.8</v>
      </c>
      <c r="C10852">
        <v>7159.8</v>
      </c>
      <c r="D10852">
        <v>0</v>
      </c>
    </row>
    <row r="10853" spans="1:4">
      <c r="A10853" s="1">
        <v>40033.815451388888</v>
      </c>
      <c r="B10853">
        <v>7159.8</v>
      </c>
      <c r="C10853">
        <v>7159.8</v>
      </c>
      <c r="D10853">
        <v>0</v>
      </c>
    </row>
    <row r="10854" spans="1:4">
      <c r="A10854" s="1">
        <v>40033.815509259257</v>
      </c>
      <c r="B10854">
        <v>7159.8</v>
      </c>
      <c r="C10854">
        <v>7159.8</v>
      </c>
      <c r="D10854">
        <v>0</v>
      </c>
    </row>
    <row r="10855" spans="1:4">
      <c r="A10855" s="1">
        <v>40033.815567129626</v>
      </c>
      <c r="B10855">
        <v>7159.8</v>
      </c>
      <c r="C10855">
        <v>7159.8</v>
      </c>
      <c r="D10855">
        <v>0</v>
      </c>
    </row>
    <row r="10856" spans="1:4">
      <c r="A10856" s="1">
        <v>40033.815625000003</v>
      </c>
      <c r="B10856">
        <v>7159.8</v>
      </c>
      <c r="C10856">
        <v>7159.79</v>
      </c>
      <c r="D10856">
        <v>0</v>
      </c>
    </row>
    <row r="10857" spans="1:4">
      <c r="A10857" s="1">
        <v>40033.815682870372</v>
      </c>
      <c r="B10857">
        <v>7159.79</v>
      </c>
      <c r="C10857">
        <v>7159.79</v>
      </c>
      <c r="D10857">
        <v>0</v>
      </c>
    </row>
    <row r="10858" spans="1:4">
      <c r="A10858" s="1">
        <v>40033.815740740742</v>
      </c>
      <c r="B10858">
        <v>7159.79</v>
      </c>
      <c r="C10858">
        <v>7159.79</v>
      </c>
      <c r="D10858">
        <v>0</v>
      </c>
    </row>
    <row r="10859" spans="1:4">
      <c r="A10859" s="1">
        <v>40033.815798611111</v>
      </c>
      <c r="B10859">
        <v>7159.79</v>
      </c>
      <c r="C10859">
        <v>7159.79</v>
      </c>
      <c r="D10859">
        <v>0</v>
      </c>
    </row>
    <row r="10860" spans="1:4">
      <c r="A10860" s="1">
        <v>40033.81585648148</v>
      </c>
      <c r="B10860">
        <v>7159.79</v>
      </c>
      <c r="C10860">
        <v>7159.79</v>
      </c>
      <c r="D10860">
        <v>0</v>
      </c>
    </row>
    <row r="10861" spans="1:4">
      <c r="A10861" s="1">
        <v>40033.81591435185</v>
      </c>
      <c r="B10861">
        <v>7159.79</v>
      </c>
      <c r="C10861">
        <v>7159.79</v>
      </c>
      <c r="D10861">
        <v>0</v>
      </c>
    </row>
    <row r="10862" spans="1:4">
      <c r="A10862" s="1">
        <v>40033.815972222219</v>
      </c>
      <c r="B10862">
        <v>7159.79</v>
      </c>
      <c r="C10862">
        <v>7159.79</v>
      </c>
      <c r="D10862">
        <v>0</v>
      </c>
    </row>
    <row r="10863" spans="1:4">
      <c r="A10863" s="1">
        <v>40033.816030092596</v>
      </c>
      <c r="B10863">
        <v>7159.79</v>
      </c>
      <c r="C10863">
        <v>7159.79</v>
      </c>
      <c r="D10863">
        <v>0</v>
      </c>
    </row>
    <row r="10864" spans="1:4">
      <c r="A10864" s="1">
        <v>40033.816087962965</v>
      </c>
      <c r="B10864">
        <v>7159.79</v>
      </c>
      <c r="C10864">
        <v>7159.79</v>
      </c>
      <c r="D10864">
        <v>0</v>
      </c>
    </row>
    <row r="10865" spans="1:4">
      <c r="A10865" s="1">
        <v>40033.816145833334</v>
      </c>
      <c r="B10865">
        <v>7159.79</v>
      </c>
      <c r="C10865">
        <v>7159.79</v>
      </c>
      <c r="D10865">
        <v>0</v>
      </c>
    </row>
    <row r="10866" spans="1:4">
      <c r="A10866" s="1">
        <v>40033.816203703704</v>
      </c>
      <c r="B10866">
        <v>7159.79</v>
      </c>
      <c r="C10866">
        <v>7159.79</v>
      </c>
      <c r="D10866">
        <v>0</v>
      </c>
    </row>
    <row r="10867" spans="1:4">
      <c r="A10867" s="1">
        <v>40033.816261574073</v>
      </c>
      <c r="B10867">
        <v>7159.79</v>
      </c>
      <c r="C10867">
        <v>7159.79</v>
      </c>
      <c r="D10867">
        <v>0</v>
      </c>
    </row>
    <row r="10868" spans="1:4">
      <c r="A10868" s="1">
        <v>40033.816319444442</v>
      </c>
      <c r="B10868">
        <v>7159.79</v>
      </c>
      <c r="C10868">
        <v>7159.79</v>
      </c>
      <c r="D10868">
        <v>0</v>
      </c>
    </row>
    <row r="10869" spans="1:4">
      <c r="A10869" s="1">
        <v>40033.816377314812</v>
      </c>
      <c r="B10869">
        <v>7159.79</v>
      </c>
      <c r="C10869">
        <v>7159.79</v>
      </c>
      <c r="D10869">
        <v>0</v>
      </c>
    </row>
    <row r="10870" spans="1:4">
      <c r="A10870" s="1">
        <v>40033.816435185188</v>
      </c>
      <c r="B10870">
        <v>7159.79</v>
      </c>
      <c r="C10870">
        <v>7159.79</v>
      </c>
      <c r="D10870">
        <v>0</v>
      </c>
    </row>
    <row r="10871" spans="1:4">
      <c r="A10871" s="1">
        <v>40033.816493055558</v>
      </c>
      <c r="B10871">
        <v>7159.79</v>
      </c>
      <c r="C10871">
        <v>7159.79</v>
      </c>
      <c r="D10871">
        <v>0</v>
      </c>
    </row>
    <row r="10872" spans="1:4">
      <c r="A10872" s="1">
        <v>40033.816550925927</v>
      </c>
      <c r="B10872">
        <v>7159.79</v>
      </c>
      <c r="C10872">
        <v>7159.79</v>
      </c>
      <c r="D10872">
        <v>0</v>
      </c>
    </row>
    <row r="10873" spans="1:4">
      <c r="A10873" s="1">
        <v>40033.816608796296</v>
      </c>
      <c r="B10873">
        <v>7159.79</v>
      </c>
      <c r="C10873">
        <v>7159.79</v>
      </c>
      <c r="D10873">
        <v>0</v>
      </c>
    </row>
    <row r="10874" spans="1:4">
      <c r="A10874" s="1">
        <v>40033.816666666666</v>
      </c>
      <c r="B10874">
        <v>7159.79</v>
      </c>
      <c r="C10874">
        <v>7159.79</v>
      </c>
      <c r="D10874">
        <v>0</v>
      </c>
    </row>
    <row r="10875" spans="1:4">
      <c r="A10875" s="1">
        <v>40033.816724537035</v>
      </c>
      <c r="B10875">
        <v>7159.79</v>
      </c>
      <c r="C10875">
        <v>7159.79</v>
      </c>
      <c r="D10875">
        <v>0</v>
      </c>
    </row>
    <row r="10876" spans="1:4">
      <c r="A10876" s="1">
        <v>40033.816782407404</v>
      </c>
      <c r="B10876">
        <v>7159.79</v>
      </c>
      <c r="C10876">
        <v>7159.79</v>
      </c>
      <c r="D10876">
        <v>0</v>
      </c>
    </row>
    <row r="10877" spans="1:4">
      <c r="A10877" s="1">
        <v>40033.816840277781</v>
      </c>
      <c r="B10877">
        <v>7159.79</v>
      </c>
      <c r="C10877">
        <v>7159.79</v>
      </c>
      <c r="D10877">
        <v>0</v>
      </c>
    </row>
    <row r="10878" spans="1:4">
      <c r="A10878" s="1">
        <v>40033.81689814815</v>
      </c>
      <c r="B10878">
        <v>7159.79</v>
      </c>
      <c r="C10878">
        <v>7159.79</v>
      </c>
      <c r="D10878">
        <v>0</v>
      </c>
    </row>
    <row r="10879" spans="1:4">
      <c r="A10879" s="1">
        <v>40033.81695601852</v>
      </c>
      <c r="B10879">
        <v>7159.79</v>
      </c>
      <c r="C10879">
        <v>7159.79</v>
      </c>
      <c r="D10879">
        <v>0</v>
      </c>
    </row>
    <row r="10880" spans="1:4">
      <c r="A10880" s="1">
        <v>40033.817013888889</v>
      </c>
      <c r="B10880">
        <v>7159.79</v>
      </c>
      <c r="C10880">
        <v>7159.79</v>
      </c>
      <c r="D10880">
        <v>0</v>
      </c>
    </row>
    <row r="10881" spans="1:4">
      <c r="A10881" s="1">
        <v>40033.817071759258</v>
      </c>
      <c r="B10881">
        <v>7159.79</v>
      </c>
      <c r="C10881">
        <v>7159.79</v>
      </c>
      <c r="D10881">
        <v>0</v>
      </c>
    </row>
    <row r="10882" spans="1:4">
      <c r="A10882" s="1">
        <v>40033.817129629628</v>
      </c>
      <c r="B10882">
        <v>7159.79</v>
      </c>
      <c r="C10882">
        <v>7159.79</v>
      </c>
      <c r="D10882">
        <v>0</v>
      </c>
    </row>
    <row r="10883" spans="1:4">
      <c r="A10883" s="1">
        <v>40033.817187499997</v>
      </c>
      <c r="B10883">
        <v>7159.79</v>
      </c>
      <c r="C10883">
        <v>7159.79</v>
      </c>
      <c r="D10883">
        <v>0</v>
      </c>
    </row>
    <row r="10884" spans="1:4">
      <c r="A10884" s="1">
        <v>40033.817245370374</v>
      </c>
      <c r="B10884">
        <v>7159.79</v>
      </c>
      <c r="C10884">
        <v>7159.79</v>
      </c>
      <c r="D10884">
        <v>0</v>
      </c>
    </row>
    <row r="10885" spans="1:4">
      <c r="A10885" s="1">
        <v>40033.817303240743</v>
      </c>
      <c r="B10885">
        <v>7159.79</v>
      </c>
      <c r="C10885">
        <v>7159.79</v>
      </c>
      <c r="D10885">
        <v>0</v>
      </c>
    </row>
    <row r="10886" spans="1:4">
      <c r="A10886" s="1">
        <v>40033.817361111112</v>
      </c>
      <c r="B10886">
        <v>7159.79</v>
      </c>
      <c r="C10886">
        <v>7159.79</v>
      </c>
      <c r="D10886">
        <v>0</v>
      </c>
    </row>
    <row r="10887" spans="1:4">
      <c r="A10887" s="1">
        <v>40033.817418981482</v>
      </c>
      <c r="B10887">
        <v>7159.79</v>
      </c>
      <c r="C10887">
        <v>7159.79</v>
      </c>
      <c r="D10887">
        <v>0</v>
      </c>
    </row>
    <row r="10888" spans="1:4">
      <c r="A10888" s="1">
        <v>40033.817476851851</v>
      </c>
      <c r="B10888">
        <v>7159.79</v>
      </c>
      <c r="C10888">
        <v>7159.79</v>
      </c>
      <c r="D10888">
        <v>0</v>
      </c>
    </row>
    <row r="10889" spans="1:4">
      <c r="A10889" s="1">
        <v>40033.81753472222</v>
      </c>
      <c r="B10889">
        <v>7159.79</v>
      </c>
      <c r="C10889">
        <v>7159.79</v>
      </c>
      <c r="D10889">
        <v>0</v>
      </c>
    </row>
    <row r="10890" spans="1:4">
      <c r="A10890" s="1">
        <v>40033.81759259259</v>
      </c>
      <c r="B10890">
        <v>7159.79</v>
      </c>
      <c r="C10890">
        <v>7159.79</v>
      </c>
      <c r="D10890">
        <v>0</v>
      </c>
    </row>
    <row r="10891" spans="1:4">
      <c r="A10891" s="1">
        <v>40033.817650462966</v>
      </c>
      <c r="B10891">
        <v>7159.79</v>
      </c>
      <c r="C10891">
        <v>7159.79</v>
      </c>
      <c r="D10891">
        <v>0</v>
      </c>
    </row>
    <row r="10892" spans="1:4">
      <c r="A10892" s="1">
        <v>40033.817708333336</v>
      </c>
      <c r="B10892">
        <v>7159.79</v>
      </c>
      <c r="C10892">
        <v>7159.79</v>
      </c>
      <c r="D10892">
        <v>0</v>
      </c>
    </row>
    <row r="10893" spans="1:4">
      <c r="A10893" s="1">
        <v>40033.817766203705</v>
      </c>
      <c r="B10893">
        <v>7159.79</v>
      </c>
      <c r="C10893">
        <v>7159.79</v>
      </c>
      <c r="D10893">
        <v>0</v>
      </c>
    </row>
    <row r="10894" spans="1:4">
      <c r="A10894" s="1">
        <v>40033.817824074074</v>
      </c>
      <c r="B10894">
        <v>7159.79</v>
      </c>
      <c r="C10894">
        <v>7159.79</v>
      </c>
      <c r="D10894">
        <v>0</v>
      </c>
    </row>
    <row r="10895" spans="1:4">
      <c r="A10895" s="1">
        <v>40033.817881944444</v>
      </c>
      <c r="B10895">
        <v>7159.79</v>
      </c>
      <c r="C10895">
        <v>7159.79</v>
      </c>
      <c r="D10895">
        <v>0</v>
      </c>
    </row>
    <row r="10896" spans="1:4">
      <c r="A10896" s="1">
        <v>40033.817939814813</v>
      </c>
      <c r="B10896">
        <v>7159.79</v>
      </c>
      <c r="C10896">
        <v>7159.79</v>
      </c>
      <c r="D10896">
        <v>0</v>
      </c>
    </row>
    <row r="10897" spans="1:4">
      <c r="A10897" s="1">
        <v>40033.817997685182</v>
      </c>
      <c r="B10897">
        <v>7159.8</v>
      </c>
      <c r="C10897">
        <v>7159.8</v>
      </c>
      <c r="D10897">
        <v>0</v>
      </c>
    </row>
    <row r="10898" spans="1:4">
      <c r="A10898" s="1">
        <v>40033.818055555559</v>
      </c>
      <c r="B10898">
        <v>7159.8</v>
      </c>
      <c r="C10898">
        <v>7159.8</v>
      </c>
      <c r="D10898">
        <v>0</v>
      </c>
    </row>
    <row r="10899" spans="1:4">
      <c r="A10899" s="1">
        <v>40033.818113425928</v>
      </c>
      <c r="B10899">
        <v>7159.8</v>
      </c>
      <c r="C10899">
        <v>7159.8</v>
      </c>
      <c r="D10899">
        <v>0</v>
      </c>
    </row>
    <row r="10900" spans="1:4">
      <c r="A10900" s="1">
        <v>40033.818171296298</v>
      </c>
      <c r="B10900">
        <v>7159.8</v>
      </c>
      <c r="C10900">
        <v>7159.8</v>
      </c>
      <c r="D10900">
        <v>0</v>
      </c>
    </row>
    <row r="10901" spans="1:4">
      <c r="A10901" s="1">
        <v>40033.818229166667</v>
      </c>
      <c r="B10901">
        <v>7159.8</v>
      </c>
      <c r="C10901">
        <v>7159.8</v>
      </c>
      <c r="D10901">
        <v>0</v>
      </c>
    </row>
    <row r="10902" spans="1:4">
      <c r="A10902" s="1">
        <v>40033.818287037036</v>
      </c>
      <c r="B10902">
        <v>7159.8</v>
      </c>
      <c r="C10902">
        <v>7159.8</v>
      </c>
      <c r="D10902">
        <v>0</v>
      </c>
    </row>
    <row r="10903" spans="1:4">
      <c r="A10903" s="1">
        <v>40033.818344907406</v>
      </c>
      <c r="B10903">
        <v>7159.8</v>
      </c>
      <c r="C10903">
        <v>7159.8</v>
      </c>
      <c r="D10903">
        <v>0</v>
      </c>
    </row>
    <row r="10904" spans="1:4">
      <c r="A10904" s="1">
        <v>40033.818402777775</v>
      </c>
      <c r="B10904">
        <v>7159.8</v>
      </c>
      <c r="C10904">
        <v>7159.8</v>
      </c>
      <c r="D10904">
        <v>0</v>
      </c>
    </row>
    <row r="10905" spans="1:4">
      <c r="A10905" s="1">
        <v>40033.818460648145</v>
      </c>
      <c r="B10905">
        <v>7159.8</v>
      </c>
      <c r="C10905">
        <v>7159.8</v>
      </c>
      <c r="D10905">
        <v>0</v>
      </c>
    </row>
    <row r="10906" spans="1:4">
      <c r="A10906" s="1">
        <v>40033.818518518521</v>
      </c>
      <c r="B10906">
        <v>7159.8</v>
      </c>
      <c r="C10906">
        <v>7159.8</v>
      </c>
      <c r="D10906">
        <v>0</v>
      </c>
    </row>
    <row r="10907" spans="1:4">
      <c r="A10907" s="1">
        <v>40033.818576388891</v>
      </c>
      <c r="B10907">
        <v>7159.8</v>
      </c>
      <c r="C10907">
        <v>7159.8</v>
      </c>
      <c r="D10907">
        <v>0</v>
      </c>
    </row>
    <row r="10908" spans="1:4">
      <c r="A10908" s="1">
        <v>40033.81863425926</v>
      </c>
      <c r="B10908">
        <v>7159.8</v>
      </c>
      <c r="C10908">
        <v>7159.8</v>
      </c>
      <c r="D10908">
        <v>0</v>
      </c>
    </row>
    <row r="10909" spans="1:4">
      <c r="A10909" s="1">
        <v>40033.818692129629</v>
      </c>
      <c r="B10909">
        <v>7159.8</v>
      </c>
      <c r="C10909">
        <v>7159.8</v>
      </c>
      <c r="D10909">
        <v>0</v>
      </c>
    </row>
    <row r="10910" spans="1:4">
      <c r="A10910" s="1">
        <v>40033.818749999999</v>
      </c>
      <c r="B10910">
        <v>7159.8</v>
      </c>
      <c r="C10910">
        <v>7159.8</v>
      </c>
      <c r="D10910">
        <v>0</v>
      </c>
    </row>
    <row r="10911" spans="1:4">
      <c r="A10911" s="1">
        <v>40033.818807870368</v>
      </c>
      <c r="B10911">
        <v>7159.8</v>
      </c>
      <c r="C10911">
        <v>7159.8</v>
      </c>
      <c r="D10911">
        <v>0</v>
      </c>
    </row>
    <row r="10912" spans="1:4">
      <c r="A10912" s="1">
        <v>40033.818865740737</v>
      </c>
      <c r="B10912">
        <v>7159.8</v>
      </c>
      <c r="C10912">
        <v>7159.8</v>
      </c>
      <c r="D10912">
        <v>0</v>
      </c>
    </row>
    <row r="10913" spans="1:4">
      <c r="A10913" s="1">
        <v>40033.818923611114</v>
      </c>
      <c r="B10913">
        <v>7159.8</v>
      </c>
      <c r="C10913">
        <v>7159.8</v>
      </c>
      <c r="D10913">
        <v>0</v>
      </c>
    </row>
    <row r="10914" spans="1:4">
      <c r="A10914" s="1">
        <v>40033.818981481483</v>
      </c>
      <c r="B10914">
        <v>7159.8</v>
      </c>
      <c r="C10914">
        <v>7159.8</v>
      </c>
      <c r="D10914">
        <v>0</v>
      </c>
    </row>
    <row r="10915" spans="1:4">
      <c r="A10915" s="1">
        <v>40033.819039351853</v>
      </c>
      <c r="B10915">
        <v>7159.8</v>
      </c>
      <c r="C10915">
        <v>7159.8</v>
      </c>
      <c r="D10915">
        <v>0</v>
      </c>
    </row>
    <row r="10916" spans="1:4">
      <c r="A10916" s="1">
        <v>40033.819097222222</v>
      </c>
      <c r="B10916">
        <v>7159.8</v>
      </c>
      <c r="C10916">
        <v>7159.8</v>
      </c>
      <c r="D10916">
        <v>0</v>
      </c>
    </row>
    <row r="10917" spans="1:4">
      <c r="A10917" s="1">
        <v>40033.819155092591</v>
      </c>
      <c r="B10917">
        <v>7159.8</v>
      </c>
      <c r="C10917">
        <v>7159.8</v>
      </c>
      <c r="D10917">
        <v>0</v>
      </c>
    </row>
    <row r="10918" spans="1:4">
      <c r="A10918" s="1">
        <v>40033.819212962961</v>
      </c>
      <c r="B10918">
        <v>7159.8</v>
      </c>
      <c r="C10918">
        <v>7159.8</v>
      </c>
      <c r="D10918">
        <v>0</v>
      </c>
    </row>
    <row r="10919" spans="1:4">
      <c r="A10919" s="1">
        <v>40033.81927083333</v>
      </c>
      <c r="B10919">
        <v>7159.8</v>
      </c>
      <c r="C10919">
        <v>7159.8</v>
      </c>
      <c r="D10919">
        <v>0</v>
      </c>
    </row>
    <row r="10920" spans="1:4">
      <c r="A10920" s="1">
        <v>40033.819328703707</v>
      </c>
      <c r="B10920">
        <v>7159.8</v>
      </c>
      <c r="C10920">
        <v>7159.8</v>
      </c>
      <c r="D10920">
        <v>0</v>
      </c>
    </row>
    <row r="10921" spans="1:4">
      <c r="A10921" s="1">
        <v>40033.819386574076</v>
      </c>
      <c r="B10921">
        <v>7159.8</v>
      </c>
      <c r="C10921">
        <v>7159.8</v>
      </c>
      <c r="D10921">
        <v>0</v>
      </c>
    </row>
    <row r="10922" spans="1:4">
      <c r="A10922" s="1">
        <v>40033.819444444445</v>
      </c>
      <c r="B10922">
        <v>7159.79</v>
      </c>
      <c r="C10922">
        <v>7159.79</v>
      </c>
      <c r="D10922">
        <v>0</v>
      </c>
    </row>
    <row r="10923" spans="1:4">
      <c r="A10923" s="1">
        <v>40033.819502314815</v>
      </c>
      <c r="B10923">
        <v>7159.79</v>
      </c>
      <c r="C10923">
        <v>7159.79</v>
      </c>
      <c r="D10923">
        <v>0</v>
      </c>
    </row>
    <row r="10924" spans="1:4">
      <c r="A10924" s="1">
        <v>40033.819560185184</v>
      </c>
      <c r="B10924">
        <v>7159.79</v>
      </c>
      <c r="C10924">
        <v>7159.79</v>
      </c>
      <c r="D10924">
        <v>0</v>
      </c>
    </row>
    <row r="10925" spans="1:4">
      <c r="A10925" s="1">
        <v>40033.819618055553</v>
      </c>
      <c r="B10925">
        <v>7159.79</v>
      </c>
      <c r="C10925">
        <v>7159.79</v>
      </c>
      <c r="D10925">
        <v>0</v>
      </c>
    </row>
    <row r="10926" spans="1:4">
      <c r="A10926" s="1">
        <v>40033.819675925923</v>
      </c>
      <c r="B10926">
        <v>7159.79</v>
      </c>
      <c r="C10926">
        <v>7159.79</v>
      </c>
      <c r="D10926">
        <v>0</v>
      </c>
    </row>
    <row r="10927" spans="1:4">
      <c r="A10927" s="1">
        <v>40033.819733796299</v>
      </c>
      <c r="B10927">
        <v>7159.79</v>
      </c>
      <c r="C10927">
        <v>7159.79</v>
      </c>
      <c r="D10927">
        <v>0</v>
      </c>
    </row>
    <row r="10928" spans="1:4">
      <c r="A10928" s="1">
        <v>40033.819791666669</v>
      </c>
      <c r="B10928">
        <v>7159.79</v>
      </c>
      <c r="C10928">
        <v>7159.79</v>
      </c>
      <c r="D10928">
        <v>0</v>
      </c>
    </row>
    <row r="10929" spans="1:4">
      <c r="A10929" s="1">
        <v>40033.819849537038</v>
      </c>
      <c r="B10929">
        <v>7159.79</v>
      </c>
      <c r="C10929">
        <v>7159.79</v>
      </c>
      <c r="D10929">
        <v>0</v>
      </c>
    </row>
    <row r="10930" spans="1:4">
      <c r="A10930" s="1">
        <v>40033.819907407407</v>
      </c>
      <c r="B10930">
        <v>7159.79</v>
      </c>
      <c r="C10930">
        <v>7159.79</v>
      </c>
      <c r="D10930">
        <v>0</v>
      </c>
    </row>
    <row r="10931" spans="1:4">
      <c r="A10931" s="1">
        <v>40033.819965277777</v>
      </c>
      <c r="B10931">
        <v>7159.79</v>
      </c>
      <c r="C10931">
        <v>7159.79</v>
      </c>
      <c r="D10931">
        <v>0</v>
      </c>
    </row>
    <row r="10932" spans="1:4">
      <c r="A10932" s="1">
        <v>40033.820023148146</v>
      </c>
      <c r="B10932">
        <v>7159.79</v>
      </c>
      <c r="C10932">
        <v>7159.79</v>
      </c>
      <c r="D10932">
        <v>0</v>
      </c>
    </row>
    <row r="10933" spans="1:4">
      <c r="A10933" s="1">
        <v>40033.820081018515</v>
      </c>
      <c r="B10933">
        <v>7159.79</v>
      </c>
      <c r="C10933">
        <v>7159.79</v>
      </c>
      <c r="D10933">
        <v>0</v>
      </c>
    </row>
    <row r="10934" spans="1:4">
      <c r="A10934" s="1">
        <v>40033.820138888892</v>
      </c>
      <c r="B10934">
        <v>7159.79</v>
      </c>
      <c r="C10934">
        <v>7159.79</v>
      </c>
      <c r="D10934">
        <v>0</v>
      </c>
    </row>
    <row r="10935" spans="1:4">
      <c r="A10935" s="1">
        <v>40033.820196759261</v>
      </c>
      <c r="B10935">
        <v>7159.79</v>
      </c>
      <c r="C10935">
        <v>7159.79</v>
      </c>
      <c r="D10935">
        <v>0</v>
      </c>
    </row>
    <row r="10936" spans="1:4">
      <c r="A10936" s="1">
        <v>40033.820254629631</v>
      </c>
      <c r="B10936">
        <v>7159.79</v>
      </c>
      <c r="C10936">
        <v>7159.79</v>
      </c>
      <c r="D10936">
        <v>0</v>
      </c>
    </row>
    <row r="10937" spans="1:4">
      <c r="A10937" s="1">
        <v>40033.8203125</v>
      </c>
      <c r="B10937">
        <v>7159.79</v>
      </c>
      <c r="C10937">
        <v>7159.79</v>
      </c>
      <c r="D10937">
        <v>0</v>
      </c>
    </row>
    <row r="10938" spans="1:4">
      <c r="A10938" s="1">
        <v>40033.820370370369</v>
      </c>
      <c r="B10938">
        <v>7159.79</v>
      </c>
      <c r="C10938">
        <v>7159.79</v>
      </c>
      <c r="D10938">
        <v>0</v>
      </c>
    </row>
    <row r="10939" spans="1:4">
      <c r="A10939" s="1">
        <v>40033.820428240739</v>
      </c>
      <c r="B10939">
        <v>7159.79</v>
      </c>
      <c r="C10939">
        <v>7159.79</v>
      </c>
      <c r="D10939">
        <v>0</v>
      </c>
    </row>
    <row r="10940" spans="1:4">
      <c r="A10940" s="1">
        <v>40033.820486111108</v>
      </c>
      <c r="B10940">
        <v>7159.79</v>
      </c>
      <c r="C10940">
        <v>7159.79</v>
      </c>
      <c r="D10940">
        <v>0</v>
      </c>
    </row>
    <row r="10941" spans="1:4">
      <c r="A10941" s="1">
        <v>40033.820543981485</v>
      </c>
      <c r="B10941">
        <v>7159.79</v>
      </c>
      <c r="C10941">
        <v>7159.79</v>
      </c>
      <c r="D10941">
        <v>0</v>
      </c>
    </row>
    <row r="10942" spans="1:4">
      <c r="A10942" s="1">
        <v>40033.820601851854</v>
      </c>
      <c r="B10942">
        <v>7159.79</v>
      </c>
      <c r="C10942">
        <v>7159.79</v>
      </c>
      <c r="D10942">
        <v>0</v>
      </c>
    </row>
    <row r="10943" spans="1:4">
      <c r="A10943" s="1">
        <v>40033.820659722223</v>
      </c>
      <c r="B10943">
        <v>7159.79</v>
      </c>
      <c r="C10943">
        <v>7159.79</v>
      </c>
      <c r="D10943">
        <v>0</v>
      </c>
    </row>
    <row r="10944" spans="1:4">
      <c r="A10944" s="1">
        <v>40033.820717592593</v>
      </c>
      <c r="B10944">
        <v>7159.79</v>
      </c>
      <c r="C10944">
        <v>7159.79</v>
      </c>
      <c r="D10944">
        <v>0</v>
      </c>
    </row>
    <row r="10945" spans="1:4">
      <c r="A10945" s="1">
        <v>40033.820775462962</v>
      </c>
      <c r="B10945">
        <v>7159.79</v>
      </c>
      <c r="C10945">
        <v>7152.83</v>
      </c>
      <c r="D10945">
        <v>0</v>
      </c>
    </row>
    <row r="10946" spans="1:4">
      <c r="A10946" s="1">
        <v>40033.820833333331</v>
      </c>
      <c r="B10946">
        <v>7159.79</v>
      </c>
      <c r="C10946">
        <v>7152.84</v>
      </c>
      <c r="D10946">
        <v>0</v>
      </c>
    </row>
    <row r="10947" spans="1:4">
      <c r="A10947" s="1">
        <v>40033.820891203701</v>
      </c>
      <c r="B10947">
        <v>7159.79</v>
      </c>
      <c r="C10947">
        <v>7152.84</v>
      </c>
      <c r="D10947">
        <v>0</v>
      </c>
    </row>
    <row r="10948" spans="1:4">
      <c r="A10948" s="1">
        <v>40033.820949074077</v>
      </c>
      <c r="B10948">
        <v>7159.79</v>
      </c>
      <c r="C10948">
        <v>7152.84</v>
      </c>
      <c r="D10948">
        <v>0</v>
      </c>
    </row>
    <row r="10949" spans="1:4">
      <c r="A10949" s="1">
        <v>40033.821006944447</v>
      </c>
      <c r="B10949">
        <v>7159.79</v>
      </c>
      <c r="C10949">
        <v>7152.84</v>
      </c>
      <c r="D10949">
        <v>0</v>
      </c>
    </row>
    <row r="10950" spans="1:4">
      <c r="A10950" s="1">
        <v>40033.821064814816</v>
      </c>
      <c r="B10950">
        <v>7152.83</v>
      </c>
      <c r="C10950">
        <v>7152.84</v>
      </c>
      <c r="D10950">
        <v>0</v>
      </c>
    </row>
    <row r="10951" spans="1:4">
      <c r="A10951" s="1">
        <v>40033.821122685185</v>
      </c>
      <c r="B10951">
        <v>7152.83</v>
      </c>
      <c r="C10951">
        <v>7152.84</v>
      </c>
      <c r="D10951">
        <v>0</v>
      </c>
    </row>
    <row r="10952" spans="1:4">
      <c r="A10952" s="1">
        <v>40033.821180555555</v>
      </c>
      <c r="B10952">
        <v>7152.83</v>
      </c>
      <c r="C10952">
        <v>7152.84</v>
      </c>
      <c r="D10952">
        <v>0</v>
      </c>
    </row>
    <row r="10953" spans="1:4">
      <c r="A10953" s="1">
        <v>40033.821238425924</v>
      </c>
      <c r="B10953">
        <v>7152.83</v>
      </c>
      <c r="C10953">
        <v>7152.84</v>
      </c>
      <c r="D10953">
        <v>0</v>
      </c>
    </row>
    <row r="10954" spans="1:4">
      <c r="A10954" s="1">
        <v>40033.821296296293</v>
      </c>
      <c r="B10954">
        <v>7152.83</v>
      </c>
      <c r="C10954">
        <v>7152.84</v>
      </c>
      <c r="D10954">
        <v>0</v>
      </c>
    </row>
    <row r="10955" spans="1:4">
      <c r="A10955" s="1">
        <v>40033.82135416667</v>
      </c>
      <c r="B10955">
        <v>7152.83</v>
      </c>
      <c r="C10955">
        <v>7152.84</v>
      </c>
      <c r="D10955">
        <v>0</v>
      </c>
    </row>
    <row r="10956" spans="1:4">
      <c r="A10956" s="1">
        <v>40033.821412037039</v>
      </c>
      <c r="B10956">
        <v>7152.83</v>
      </c>
      <c r="C10956">
        <v>7152.84</v>
      </c>
      <c r="D10956">
        <v>0</v>
      </c>
    </row>
    <row r="10957" spans="1:4">
      <c r="A10957" s="1">
        <v>40033.821469907409</v>
      </c>
      <c r="B10957">
        <v>7152.83</v>
      </c>
      <c r="C10957">
        <v>7152.84</v>
      </c>
      <c r="D10957">
        <v>0</v>
      </c>
    </row>
    <row r="10958" spans="1:4">
      <c r="A10958" s="1">
        <v>40033.821527777778</v>
      </c>
      <c r="B10958">
        <v>7152.84</v>
      </c>
      <c r="C10958">
        <v>7152.85</v>
      </c>
      <c r="D10958">
        <v>0</v>
      </c>
    </row>
    <row r="10959" spans="1:4">
      <c r="A10959" s="1">
        <v>40033.821585648147</v>
      </c>
      <c r="B10959">
        <v>7152.84</v>
      </c>
      <c r="C10959">
        <v>7152.85</v>
      </c>
      <c r="D10959">
        <v>0</v>
      </c>
    </row>
    <row r="10960" spans="1:4">
      <c r="A10960" s="1">
        <v>40033.821643518517</v>
      </c>
      <c r="B10960">
        <v>7152.84</v>
      </c>
      <c r="C10960">
        <v>7152.85</v>
      </c>
      <c r="D10960">
        <v>0</v>
      </c>
    </row>
    <row r="10961" spans="1:4">
      <c r="A10961" s="1">
        <v>40033.821701388886</v>
      </c>
      <c r="B10961">
        <v>7152.84</v>
      </c>
      <c r="C10961">
        <v>7152.85</v>
      </c>
      <c r="D10961">
        <v>0</v>
      </c>
    </row>
    <row r="10962" spans="1:4">
      <c r="A10962" s="1">
        <v>40033.821759259263</v>
      </c>
      <c r="B10962">
        <v>7152.84</v>
      </c>
      <c r="C10962">
        <v>7152.85</v>
      </c>
      <c r="D10962">
        <v>0</v>
      </c>
    </row>
    <row r="10963" spans="1:4">
      <c r="A10963" s="1">
        <v>40033.821817129632</v>
      </c>
      <c r="B10963">
        <v>7152.84</v>
      </c>
      <c r="C10963">
        <v>7152.85</v>
      </c>
      <c r="D10963">
        <v>0</v>
      </c>
    </row>
    <row r="10964" spans="1:4">
      <c r="A10964" s="1">
        <v>40033.821875000001</v>
      </c>
      <c r="B10964">
        <v>7152.84</v>
      </c>
      <c r="C10964">
        <v>7152.85</v>
      </c>
      <c r="D10964">
        <v>0</v>
      </c>
    </row>
    <row r="10965" spans="1:4">
      <c r="A10965" s="1">
        <v>40033.821932870371</v>
      </c>
      <c r="B10965">
        <v>7152.84</v>
      </c>
      <c r="C10965">
        <v>7152.85</v>
      </c>
      <c r="D10965">
        <v>0</v>
      </c>
    </row>
    <row r="10966" spans="1:4">
      <c r="A10966" s="1">
        <v>40033.82199074074</v>
      </c>
      <c r="B10966">
        <v>7152.84</v>
      </c>
      <c r="C10966">
        <v>7152.85</v>
      </c>
      <c r="D10966">
        <v>0</v>
      </c>
    </row>
    <row r="10967" spans="1:4">
      <c r="A10967" s="1">
        <v>40033.822048611109</v>
      </c>
      <c r="B10967">
        <v>7152.84</v>
      </c>
      <c r="C10967">
        <v>7152.85</v>
      </c>
      <c r="D10967">
        <v>0</v>
      </c>
    </row>
    <row r="10968" spans="1:4">
      <c r="A10968" s="1">
        <v>40033.822106481479</v>
      </c>
      <c r="B10968">
        <v>7152.84</v>
      </c>
      <c r="C10968">
        <v>7152.85</v>
      </c>
      <c r="D10968">
        <v>0</v>
      </c>
    </row>
    <row r="10969" spans="1:4">
      <c r="A10969" s="1">
        <v>40033.822164351855</v>
      </c>
      <c r="B10969">
        <v>7152.84</v>
      </c>
      <c r="C10969">
        <v>7159.79</v>
      </c>
      <c r="D10969">
        <v>0</v>
      </c>
    </row>
    <row r="10970" spans="1:4">
      <c r="A10970" s="1">
        <v>40033.822222222225</v>
      </c>
      <c r="B10970">
        <v>7152.86</v>
      </c>
      <c r="C10970">
        <v>7159.79</v>
      </c>
      <c r="D10970">
        <v>0</v>
      </c>
    </row>
    <row r="10971" spans="1:4">
      <c r="A10971" s="1">
        <v>40033.822280092594</v>
      </c>
      <c r="B10971">
        <v>7152.86</v>
      </c>
      <c r="C10971">
        <v>7159.79</v>
      </c>
      <c r="D10971">
        <v>0</v>
      </c>
    </row>
    <row r="10972" spans="1:4">
      <c r="A10972" s="1">
        <v>40033.822337962964</v>
      </c>
      <c r="B10972">
        <v>7152.86</v>
      </c>
      <c r="C10972">
        <v>7159.79</v>
      </c>
      <c r="D10972">
        <v>0</v>
      </c>
    </row>
    <row r="10973" spans="1:4">
      <c r="A10973" s="1">
        <v>40033.822395833333</v>
      </c>
      <c r="B10973">
        <v>7152.86</v>
      </c>
      <c r="C10973">
        <v>7159.79</v>
      </c>
      <c r="D10973">
        <v>0</v>
      </c>
    </row>
    <row r="10974" spans="1:4">
      <c r="A10974" s="1">
        <v>40033.822453703702</v>
      </c>
      <c r="B10974">
        <v>7159.79</v>
      </c>
      <c r="C10974">
        <v>7159.79</v>
      </c>
      <c r="D10974">
        <v>0</v>
      </c>
    </row>
    <row r="10975" spans="1:4">
      <c r="A10975" s="1">
        <v>40033.822511574072</v>
      </c>
      <c r="B10975">
        <v>7159.79</v>
      </c>
      <c r="C10975">
        <v>7159.79</v>
      </c>
      <c r="D10975">
        <v>0</v>
      </c>
    </row>
    <row r="10976" spans="1:4">
      <c r="A10976" s="1">
        <v>40033.822569444441</v>
      </c>
      <c r="B10976">
        <v>7159.79</v>
      </c>
      <c r="C10976">
        <v>7159.79</v>
      </c>
      <c r="D10976">
        <v>0</v>
      </c>
    </row>
    <row r="10977" spans="1:4">
      <c r="A10977" s="1">
        <v>40033.822627314818</v>
      </c>
      <c r="B10977">
        <v>7159.79</v>
      </c>
      <c r="C10977">
        <v>7159.79</v>
      </c>
      <c r="D10977">
        <v>0</v>
      </c>
    </row>
    <row r="10978" spans="1:4">
      <c r="A10978" s="1">
        <v>40033.822685185187</v>
      </c>
      <c r="B10978">
        <v>7159.79</v>
      </c>
      <c r="C10978">
        <v>7159.79</v>
      </c>
      <c r="D10978">
        <v>0</v>
      </c>
    </row>
    <row r="10979" spans="1:4">
      <c r="A10979" s="1">
        <v>40033.822743055556</v>
      </c>
      <c r="B10979">
        <v>7159.79</v>
      </c>
      <c r="C10979">
        <v>7159.79</v>
      </c>
      <c r="D10979">
        <v>0</v>
      </c>
    </row>
    <row r="10980" spans="1:4">
      <c r="A10980" s="1">
        <v>40033.822800925926</v>
      </c>
      <c r="B10980">
        <v>7159.79</v>
      </c>
      <c r="C10980">
        <v>7159.79</v>
      </c>
      <c r="D10980">
        <v>0</v>
      </c>
    </row>
    <row r="10981" spans="1:4">
      <c r="A10981" s="1">
        <v>40033.822858796295</v>
      </c>
      <c r="B10981">
        <v>7159.79</v>
      </c>
      <c r="C10981">
        <v>7159.79</v>
      </c>
      <c r="D10981">
        <v>0</v>
      </c>
    </row>
    <row r="10982" spans="1:4">
      <c r="A10982" s="1">
        <v>40033.822916666664</v>
      </c>
      <c r="B10982">
        <v>7159.79</v>
      </c>
      <c r="C10982">
        <v>7159.79</v>
      </c>
      <c r="D10982">
        <v>0</v>
      </c>
    </row>
    <row r="10983" spans="1:4">
      <c r="A10983" s="1">
        <v>40033.822974537034</v>
      </c>
      <c r="B10983">
        <v>7159.79</v>
      </c>
      <c r="C10983">
        <v>7159.79</v>
      </c>
      <c r="D10983">
        <v>0</v>
      </c>
    </row>
    <row r="10984" spans="1:4">
      <c r="A10984" s="1">
        <v>40033.82303240741</v>
      </c>
      <c r="B10984">
        <v>7159.79</v>
      </c>
      <c r="C10984">
        <v>7159.79</v>
      </c>
      <c r="D10984">
        <v>0</v>
      </c>
    </row>
    <row r="10985" spans="1:4">
      <c r="A10985" s="1">
        <v>40033.82309027778</v>
      </c>
      <c r="B10985">
        <v>7159.79</v>
      </c>
      <c r="C10985">
        <v>7159.79</v>
      </c>
      <c r="D10985">
        <v>0</v>
      </c>
    </row>
    <row r="10986" spans="1:4">
      <c r="A10986" s="1">
        <v>40033.823148148149</v>
      </c>
      <c r="B10986">
        <v>7159.79</v>
      </c>
      <c r="C10986">
        <v>7159.79</v>
      </c>
      <c r="D10986">
        <v>0</v>
      </c>
    </row>
    <row r="10987" spans="1:4">
      <c r="A10987" s="1">
        <v>40033.823206018518</v>
      </c>
      <c r="B10987">
        <v>7159.79</v>
      </c>
      <c r="C10987">
        <v>7159.79</v>
      </c>
      <c r="D10987">
        <v>0</v>
      </c>
    </row>
    <row r="10988" spans="1:4">
      <c r="A10988" s="1">
        <v>40033.823263888888</v>
      </c>
      <c r="B10988">
        <v>7159.79</v>
      </c>
      <c r="C10988">
        <v>7159.79</v>
      </c>
      <c r="D10988">
        <v>0</v>
      </c>
    </row>
    <row r="10989" spans="1:4">
      <c r="A10989" s="1">
        <v>40033.823321759257</v>
      </c>
      <c r="B10989">
        <v>7159.79</v>
      </c>
      <c r="C10989">
        <v>7159.79</v>
      </c>
      <c r="D10989">
        <v>0</v>
      </c>
    </row>
    <row r="10990" spans="1:4">
      <c r="A10990" s="1">
        <v>40033.823379629626</v>
      </c>
      <c r="B10990">
        <v>7159.79</v>
      </c>
      <c r="C10990">
        <v>7159.79</v>
      </c>
      <c r="D10990">
        <v>0</v>
      </c>
    </row>
    <row r="10991" spans="1:4">
      <c r="A10991" s="1">
        <v>40033.823437500003</v>
      </c>
      <c r="B10991">
        <v>7159.79</v>
      </c>
      <c r="C10991">
        <v>7159.79</v>
      </c>
      <c r="D10991">
        <v>0</v>
      </c>
    </row>
    <row r="10992" spans="1:4">
      <c r="A10992" s="1">
        <v>40033.823495370372</v>
      </c>
      <c r="B10992">
        <v>7159.79</v>
      </c>
      <c r="C10992">
        <v>7159.79</v>
      </c>
      <c r="D10992">
        <v>0</v>
      </c>
    </row>
    <row r="10993" spans="1:4">
      <c r="A10993" s="1">
        <v>40033.823553240742</v>
      </c>
      <c r="B10993">
        <v>7159.79</v>
      </c>
      <c r="C10993">
        <v>7159.79</v>
      </c>
      <c r="D10993">
        <v>0</v>
      </c>
    </row>
    <row r="10994" spans="1:4">
      <c r="A10994" s="1">
        <v>40033.823611111111</v>
      </c>
      <c r="B10994">
        <v>7159.79</v>
      </c>
      <c r="C10994">
        <v>7159.79</v>
      </c>
      <c r="D10994">
        <v>0</v>
      </c>
    </row>
    <row r="10995" spans="1:4">
      <c r="A10995" s="1">
        <v>40033.82366898148</v>
      </c>
      <c r="B10995">
        <v>7159.79</v>
      </c>
      <c r="C10995">
        <v>7159.79</v>
      </c>
      <c r="D10995">
        <v>0</v>
      </c>
    </row>
    <row r="10996" spans="1:4">
      <c r="A10996" s="1">
        <v>40033.82372685185</v>
      </c>
      <c r="B10996">
        <v>7159.79</v>
      </c>
      <c r="C10996">
        <v>7159.79</v>
      </c>
      <c r="D10996">
        <v>0</v>
      </c>
    </row>
    <row r="10997" spans="1:4">
      <c r="A10997" s="1">
        <v>40033.823784722219</v>
      </c>
      <c r="B10997">
        <v>7159.79</v>
      </c>
      <c r="C10997">
        <v>7159.79</v>
      </c>
      <c r="D10997">
        <v>0</v>
      </c>
    </row>
    <row r="10998" spans="1:4">
      <c r="A10998" s="1">
        <v>40033.823842592596</v>
      </c>
      <c r="B10998">
        <v>7159.79</v>
      </c>
      <c r="C10998">
        <v>7159.79</v>
      </c>
      <c r="D10998">
        <v>0</v>
      </c>
    </row>
    <row r="10999" spans="1:4">
      <c r="A10999" s="1">
        <v>40033.823900462965</v>
      </c>
      <c r="B10999">
        <v>7159.79</v>
      </c>
      <c r="C10999">
        <v>7159.79</v>
      </c>
      <c r="D10999">
        <v>0</v>
      </c>
    </row>
    <row r="11000" spans="1:4">
      <c r="A11000" s="1">
        <v>40033.823958333334</v>
      </c>
      <c r="B11000">
        <v>7159.79</v>
      </c>
      <c r="C11000">
        <v>7159.79</v>
      </c>
      <c r="D11000">
        <v>0</v>
      </c>
    </row>
    <row r="11001" spans="1:4">
      <c r="A11001" s="1">
        <v>40033.824016203704</v>
      </c>
      <c r="B11001">
        <v>7159.79</v>
      </c>
      <c r="C11001">
        <v>7159.79</v>
      </c>
      <c r="D11001">
        <v>0</v>
      </c>
    </row>
    <row r="11002" spans="1:4">
      <c r="A11002" s="1">
        <v>40033.824074074073</v>
      </c>
      <c r="B11002">
        <v>7159.79</v>
      </c>
      <c r="C11002">
        <v>7159.79</v>
      </c>
      <c r="D11002">
        <v>0</v>
      </c>
    </row>
    <row r="11003" spans="1:4">
      <c r="A11003" s="1">
        <v>40033.824131944442</v>
      </c>
      <c r="B11003">
        <v>7159.79</v>
      </c>
      <c r="C11003">
        <v>7159.79</v>
      </c>
      <c r="D11003">
        <v>0</v>
      </c>
    </row>
    <row r="11004" spans="1:4">
      <c r="A11004" s="1">
        <v>40033.824189814812</v>
      </c>
      <c r="B11004">
        <v>7159.79</v>
      </c>
      <c r="C11004">
        <v>7159.79</v>
      </c>
      <c r="D11004">
        <v>0</v>
      </c>
    </row>
    <row r="11005" spans="1:4">
      <c r="A11005" s="1">
        <v>40033.824247685188</v>
      </c>
      <c r="B11005">
        <v>7159.79</v>
      </c>
      <c r="C11005">
        <v>7159.79</v>
      </c>
      <c r="D11005">
        <v>0</v>
      </c>
    </row>
    <row r="11006" spans="1:4">
      <c r="A11006" s="1">
        <v>40033.824305555558</v>
      </c>
      <c r="B11006">
        <v>7159.79</v>
      </c>
      <c r="C11006">
        <v>7159.79</v>
      </c>
      <c r="D11006">
        <v>0</v>
      </c>
    </row>
    <row r="11007" spans="1:4">
      <c r="A11007" s="1">
        <v>40033.824363425927</v>
      </c>
      <c r="B11007">
        <v>7159.79</v>
      </c>
      <c r="C11007">
        <v>7159.79</v>
      </c>
      <c r="D11007">
        <v>0</v>
      </c>
    </row>
    <row r="11008" spans="1:4">
      <c r="A11008" s="1">
        <v>40033.824421296296</v>
      </c>
      <c r="B11008">
        <v>7159.79</v>
      </c>
      <c r="C11008">
        <v>7159.79</v>
      </c>
      <c r="D11008">
        <v>0</v>
      </c>
    </row>
    <row r="11009" spans="1:4">
      <c r="A11009" s="1">
        <v>40033.824479166666</v>
      </c>
      <c r="B11009">
        <v>7159.79</v>
      </c>
      <c r="C11009">
        <v>7159.79</v>
      </c>
      <c r="D11009">
        <v>0</v>
      </c>
    </row>
    <row r="11010" spans="1:4">
      <c r="A11010" s="1">
        <v>40033.824537037035</v>
      </c>
      <c r="B11010">
        <v>7159.79</v>
      </c>
      <c r="C11010">
        <v>7159.79</v>
      </c>
      <c r="D11010">
        <v>0</v>
      </c>
    </row>
    <row r="11011" spans="1:4">
      <c r="A11011" s="1">
        <v>40033.824594907404</v>
      </c>
      <c r="B11011">
        <v>7159.79</v>
      </c>
      <c r="C11011">
        <v>7159.79</v>
      </c>
      <c r="D11011">
        <v>0</v>
      </c>
    </row>
    <row r="11012" spans="1:4">
      <c r="A11012" s="1">
        <v>40033.824652777781</v>
      </c>
      <c r="B11012">
        <v>7159.79</v>
      </c>
      <c r="C11012">
        <v>7159.79</v>
      </c>
      <c r="D11012">
        <v>0</v>
      </c>
    </row>
    <row r="11013" spans="1:4">
      <c r="A11013" s="1">
        <v>40033.82471064815</v>
      </c>
      <c r="B11013">
        <v>7159.79</v>
      </c>
      <c r="C11013">
        <v>7159.79</v>
      </c>
      <c r="D11013">
        <v>0</v>
      </c>
    </row>
    <row r="11014" spans="1:4">
      <c r="A11014" s="1">
        <v>40033.82476851852</v>
      </c>
      <c r="B11014">
        <v>7159.79</v>
      </c>
      <c r="C11014">
        <v>7159.79</v>
      </c>
      <c r="D11014">
        <v>0</v>
      </c>
    </row>
    <row r="11015" spans="1:4">
      <c r="A11015" s="1">
        <v>40033.824826388889</v>
      </c>
      <c r="B11015">
        <v>7159.79</v>
      </c>
      <c r="C11015">
        <v>7159.79</v>
      </c>
      <c r="D11015">
        <v>0</v>
      </c>
    </row>
    <row r="11016" spans="1:4">
      <c r="A11016" s="1">
        <v>40033.824884259258</v>
      </c>
      <c r="B11016">
        <v>7159.79</v>
      </c>
      <c r="C11016">
        <v>7159.79</v>
      </c>
      <c r="D11016">
        <v>0</v>
      </c>
    </row>
    <row r="11017" spans="1:4">
      <c r="A11017" s="1">
        <v>40033.824942129628</v>
      </c>
      <c r="B11017">
        <v>7159.79</v>
      </c>
      <c r="C11017">
        <v>7159.79</v>
      </c>
      <c r="D11017">
        <v>0</v>
      </c>
    </row>
    <row r="11018" spans="1:4">
      <c r="A11018" s="1">
        <v>40033.824999999997</v>
      </c>
      <c r="B11018">
        <v>7159.79</v>
      </c>
      <c r="C11018">
        <v>7159.79</v>
      </c>
      <c r="D11018">
        <v>0</v>
      </c>
    </row>
    <row r="11019" spans="1:4">
      <c r="A11019" s="1">
        <v>40033.825057870374</v>
      </c>
      <c r="B11019">
        <v>7159.79</v>
      </c>
      <c r="C11019">
        <v>7159.79</v>
      </c>
      <c r="D11019">
        <v>0</v>
      </c>
    </row>
    <row r="11020" spans="1:4">
      <c r="A11020" s="1">
        <v>40033.825115740743</v>
      </c>
      <c r="B11020">
        <v>7159.79</v>
      </c>
      <c r="C11020">
        <v>7159.79</v>
      </c>
      <c r="D11020">
        <v>0</v>
      </c>
    </row>
    <row r="11021" spans="1:4">
      <c r="A11021" s="1">
        <v>40033.825173611112</v>
      </c>
      <c r="B11021">
        <v>7159.79</v>
      </c>
      <c r="C11021">
        <v>7159.79</v>
      </c>
      <c r="D11021">
        <v>0</v>
      </c>
    </row>
    <row r="11022" spans="1:4">
      <c r="A11022" s="1">
        <v>40033.825231481482</v>
      </c>
      <c r="B11022">
        <v>7159.79</v>
      </c>
      <c r="C11022">
        <v>7159.79</v>
      </c>
      <c r="D11022">
        <v>0</v>
      </c>
    </row>
    <row r="11023" spans="1:4">
      <c r="A11023" s="1">
        <v>40033.825289351851</v>
      </c>
      <c r="B11023">
        <v>7159.79</v>
      </c>
      <c r="C11023">
        <v>7159.79</v>
      </c>
      <c r="D11023">
        <v>0</v>
      </c>
    </row>
    <row r="11024" spans="1:4">
      <c r="A11024" s="1">
        <v>40033.82534722222</v>
      </c>
      <c r="B11024">
        <v>7159.79</v>
      </c>
      <c r="C11024">
        <v>7159.79</v>
      </c>
      <c r="D11024">
        <v>0</v>
      </c>
    </row>
    <row r="11025" spans="1:4">
      <c r="A11025" s="1">
        <v>40033.82540509259</v>
      </c>
      <c r="B11025">
        <v>7159.8</v>
      </c>
      <c r="C11025">
        <v>7159.79</v>
      </c>
      <c r="D11025">
        <v>0</v>
      </c>
    </row>
    <row r="11026" spans="1:4">
      <c r="A11026" s="1">
        <v>40033.825462962966</v>
      </c>
      <c r="B11026">
        <v>7159.8</v>
      </c>
      <c r="C11026">
        <v>7159.79</v>
      </c>
      <c r="D11026">
        <v>0</v>
      </c>
    </row>
    <row r="11027" spans="1:4">
      <c r="A11027" s="1">
        <v>40033.825520833336</v>
      </c>
      <c r="B11027">
        <v>7159.79</v>
      </c>
      <c r="C11027">
        <v>7159.79</v>
      </c>
      <c r="D11027">
        <v>0</v>
      </c>
    </row>
    <row r="11028" spans="1:4">
      <c r="A11028" s="1">
        <v>40033.825578703705</v>
      </c>
      <c r="B11028">
        <v>7159.79</v>
      </c>
      <c r="C11028">
        <v>7159.79</v>
      </c>
      <c r="D11028">
        <v>0</v>
      </c>
    </row>
    <row r="11029" spans="1:4">
      <c r="A11029" s="1">
        <v>40033.825636574074</v>
      </c>
      <c r="B11029">
        <v>7159.79</v>
      </c>
      <c r="C11029">
        <v>7159.79</v>
      </c>
      <c r="D11029">
        <v>0</v>
      </c>
    </row>
    <row r="11030" spans="1:4">
      <c r="A11030" s="1">
        <v>40033.825694444444</v>
      </c>
      <c r="B11030">
        <v>7159.79</v>
      </c>
      <c r="C11030">
        <v>7159.79</v>
      </c>
      <c r="D11030">
        <v>0</v>
      </c>
    </row>
    <row r="11031" spans="1:4">
      <c r="A11031" s="1">
        <v>40033.825752314813</v>
      </c>
      <c r="B11031">
        <v>7159.79</v>
      </c>
      <c r="C11031">
        <v>7159.79</v>
      </c>
      <c r="D11031">
        <v>0</v>
      </c>
    </row>
    <row r="11032" spans="1:4">
      <c r="A11032" s="1">
        <v>40033.825810185182</v>
      </c>
      <c r="B11032">
        <v>7159.79</v>
      </c>
      <c r="C11032">
        <v>7159.79</v>
      </c>
      <c r="D11032">
        <v>0</v>
      </c>
    </row>
    <row r="11033" spans="1:4">
      <c r="A11033" s="1">
        <v>40033.825868055559</v>
      </c>
      <c r="B11033">
        <v>7159.79</v>
      </c>
      <c r="C11033">
        <v>7159.79</v>
      </c>
      <c r="D11033">
        <v>0</v>
      </c>
    </row>
    <row r="11034" spans="1:4">
      <c r="A11034" s="1">
        <v>40033.825925925928</v>
      </c>
      <c r="B11034">
        <v>7159.79</v>
      </c>
      <c r="C11034">
        <v>7159.79</v>
      </c>
      <c r="D11034">
        <v>0</v>
      </c>
    </row>
    <row r="11035" spans="1:4">
      <c r="A11035" s="1">
        <v>40033.825983796298</v>
      </c>
      <c r="B11035">
        <v>7159.79</v>
      </c>
      <c r="C11035">
        <v>7159.79</v>
      </c>
      <c r="D11035">
        <v>0</v>
      </c>
    </row>
    <row r="11036" spans="1:4">
      <c r="A11036" s="1">
        <v>40033.826041666667</v>
      </c>
      <c r="B11036">
        <v>7159.79</v>
      </c>
      <c r="C11036">
        <v>7159.79</v>
      </c>
      <c r="D11036">
        <v>0</v>
      </c>
    </row>
    <row r="11037" spans="1:4">
      <c r="A11037" s="1">
        <v>40033.826099537036</v>
      </c>
      <c r="B11037">
        <v>7159.79</v>
      </c>
      <c r="C11037">
        <v>7159.79</v>
      </c>
      <c r="D11037">
        <v>0</v>
      </c>
    </row>
    <row r="11038" spans="1:4">
      <c r="A11038" s="1">
        <v>40033.826157407406</v>
      </c>
      <c r="B11038">
        <v>7159.79</v>
      </c>
      <c r="C11038">
        <v>7159.79</v>
      </c>
      <c r="D11038">
        <v>0</v>
      </c>
    </row>
    <row r="11039" spans="1:4">
      <c r="A11039" s="1">
        <v>40033.826215277775</v>
      </c>
      <c r="B11039">
        <v>7159.79</v>
      </c>
      <c r="C11039">
        <v>7159.79</v>
      </c>
      <c r="D11039">
        <v>0</v>
      </c>
    </row>
    <row r="11040" spans="1:4">
      <c r="A11040" s="1">
        <v>40033.826273148145</v>
      </c>
      <c r="B11040">
        <v>7159.79</v>
      </c>
      <c r="C11040">
        <v>7159.79</v>
      </c>
      <c r="D11040">
        <v>0</v>
      </c>
    </row>
    <row r="11041" spans="1:4">
      <c r="A11041" s="1">
        <v>40033.826331018521</v>
      </c>
      <c r="B11041">
        <v>7159.79</v>
      </c>
      <c r="C11041">
        <v>7159.79</v>
      </c>
      <c r="D11041">
        <v>0</v>
      </c>
    </row>
    <row r="11042" spans="1:4">
      <c r="A11042" s="1">
        <v>40033.826388888891</v>
      </c>
      <c r="B11042">
        <v>7159.79</v>
      </c>
      <c r="C11042">
        <v>7159.79</v>
      </c>
      <c r="D11042">
        <v>0</v>
      </c>
    </row>
    <row r="11043" spans="1:4">
      <c r="A11043" s="1">
        <v>40033.82644675926</v>
      </c>
      <c r="B11043">
        <v>7159.79</v>
      </c>
      <c r="C11043">
        <v>7159.79</v>
      </c>
      <c r="D11043">
        <v>0</v>
      </c>
    </row>
    <row r="11044" spans="1:4">
      <c r="A11044" s="1">
        <v>40033.826504629629</v>
      </c>
      <c r="B11044">
        <v>7159.79</v>
      </c>
      <c r="C11044">
        <v>7159.79</v>
      </c>
      <c r="D11044">
        <v>0</v>
      </c>
    </row>
    <row r="11045" spans="1:4">
      <c r="A11045" s="1">
        <v>40033.826562499999</v>
      </c>
      <c r="B11045">
        <v>7159.79</v>
      </c>
      <c r="C11045">
        <v>7159.79</v>
      </c>
      <c r="D11045">
        <v>0</v>
      </c>
    </row>
    <row r="11046" spans="1:4">
      <c r="A11046" s="1">
        <v>40033.826620370368</v>
      </c>
      <c r="B11046">
        <v>7159.79</v>
      </c>
      <c r="C11046">
        <v>7159.79</v>
      </c>
      <c r="D11046">
        <v>0</v>
      </c>
    </row>
    <row r="11047" spans="1:4">
      <c r="A11047" s="1">
        <v>40033.826678240737</v>
      </c>
      <c r="B11047">
        <v>7159.79</v>
      </c>
      <c r="C11047">
        <v>7159.79</v>
      </c>
      <c r="D11047">
        <v>0</v>
      </c>
    </row>
    <row r="11048" spans="1:4">
      <c r="A11048" s="1">
        <v>40033.826736111114</v>
      </c>
      <c r="B11048">
        <v>7159.79</v>
      </c>
      <c r="C11048">
        <v>7159.8</v>
      </c>
      <c r="D11048">
        <v>0</v>
      </c>
    </row>
    <row r="11049" spans="1:4">
      <c r="A11049" s="1">
        <v>40033.826793981483</v>
      </c>
      <c r="B11049">
        <v>7159.79</v>
      </c>
      <c r="C11049">
        <v>7159.8</v>
      </c>
      <c r="D11049">
        <v>0</v>
      </c>
    </row>
    <row r="11050" spans="1:4">
      <c r="A11050" s="1">
        <v>40033.826851851853</v>
      </c>
      <c r="B11050">
        <v>7159.79</v>
      </c>
      <c r="C11050">
        <v>7159.8</v>
      </c>
      <c r="D11050">
        <v>0</v>
      </c>
    </row>
    <row r="11051" spans="1:4">
      <c r="A11051" s="1">
        <v>40033.826909722222</v>
      </c>
      <c r="B11051">
        <v>7159.79</v>
      </c>
      <c r="C11051">
        <v>7159.8</v>
      </c>
      <c r="D11051">
        <v>0</v>
      </c>
    </row>
    <row r="11052" spans="1:4">
      <c r="A11052" s="1">
        <v>40033.826967592591</v>
      </c>
      <c r="B11052">
        <v>7159.79</v>
      </c>
      <c r="C11052">
        <v>7159.8</v>
      </c>
      <c r="D11052">
        <v>0</v>
      </c>
    </row>
    <row r="11053" spans="1:4">
      <c r="A11053" s="1">
        <v>40033.827025462961</v>
      </c>
      <c r="B11053">
        <v>7159.8</v>
      </c>
      <c r="C11053">
        <v>7159.8</v>
      </c>
      <c r="D11053">
        <v>0</v>
      </c>
    </row>
    <row r="11054" spans="1:4">
      <c r="A11054" s="1">
        <v>40033.82708333333</v>
      </c>
      <c r="B11054">
        <v>7159.8</v>
      </c>
      <c r="C11054">
        <v>7159.8</v>
      </c>
      <c r="D11054">
        <v>0</v>
      </c>
    </row>
    <row r="11055" spans="1:4">
      <c r="A11055" s="1">
        <v>40033.827141203707</v>
      </c>
      <c r="B11055">
        <v>7159.8</v>
      </c>
      <c r="C11055">
        <v>7159.8</v>
      </c>
      <c r="D11055">
        <v>0</v>
      </c>
    </row>
    <row r="11056" spans="1:4">
      <c r="A11056" s="1">
        <v>40033.827199074076</v>
      </c>
      <c r="B11056">
        <v>7159.8</v>
      </c>
      <c r="C11056">
        <v>7159.8</v>
      </c>
      <c r="D11056">
        <v>0</v>
      </c>
    </row>
    <row r="11057" spans="1:4">
      <c r="A11057" s="1">
        <v>40033.827256944445</v>
      </c>
      <c r="B11057">
        <v>7159.8</v>
      </c>
      <c r="C11057">
        <v>7159.8</v>
      </c>
      <c r="D11057">
        <v>0</v>
      </c>
    </row>
    <row r="11058" spans="1:4">
      <c r="A11058" s="1">
        <v>40033.827314814815</v>
      </c>
      <c r="B11058">
        <v>7159.8</v>
      </c>
      <c r="C11058">
        <v>7159.8</v>
      </c>
      <c r="D11058">
        <v>0</v>
      </c>
    </row>
    <row r="11059" spans="1:4">
      <c r="A11059" s="1">
        <v>40033.827372685184</v>
      </c>
      <c r="B11059">
        <v>7159.8</v>
      </c>
      <c r="C11059">
        <v>7159.8</v>
      </c>
      <c r="D11059">
        <v>0</v>
      </c>
    </row>
    <row r="11060" spans="1:4">
      <c r="A11060" s="1">
        <v>40033.827430555553</v>
      </c>
      <c r="B11060">
        <v>7159.8</v>
      </c>
      <c r="C11060">
        <v>7159.8</v>
      </c>
      <c r="D11060">
        <v>0</v>
      </c>
    </row>
    <row r="11061" spans="1:4">
      <c r="A11061" s="1">
        <v>40033.827488425923</v>
      </c>
      <c r="B11061">
        <v>7159.8</v>
      </c>
      <c r="C11061">
        <v>7159.8</v>
      </c>
      <c r="D11061">
        <v>0</v>
      </c>
    </row>
    <row r="11062" spans="1:4">
      <c r="A11062" s="1">
        <v>40033.827546296299</v>
      </c>
      <c r="B11062">
        <v>7159.8</v>
      </c>
      <c r="C11062">
        <v>7159.8</v>
      </c>
      <c r="D11062">
        <v>0</v>
      </c>
    </row>
    <row r="11063" spans="1:4">
      <c r="A11063" s="1">
        <v>40033.827604166669</v>
      </c>
      <c r="B11063">
        <v>7159.8</v>
      </c>
      <c r="C11063">
        <v>7159.8</v>
      </c>
      <c r="D11063">
        <v>0</v>
      </c>
    </row>
    <row r="11064" spans="1:4">
      <c r="A11064" s="1">
        <v>40033.827662037038</v>
      </c>
      <c r="B11064">
        <v>7159.8</v>
      </c>
      <c r="C11064">
        <v>7082.9</v>
      </c>
      <c r="D11064">
        <v>0</v>
      </c>
    </row>
    <row r="11065" spans="1:4">
      <c r="A11065" s="1">
        <v>40033.827719907407</v>
      </c>
      <c r="B11065">
        <v>7159.8</v>
      </c>
      <c r="C11065">
        <v>7082.9</v>
      </c>
      <c r="D11065">
        <v>0</v>
      </c>
    </row>
    <row r="11066" spans="1:4">
      <c r="A11066" s="1">
        <v>40033.827777777777</v>
      </c>
      <c r="B11066">
        <v>7159.8</v>
      </c>
      <c r="C11066">
        <v>7082.99</v>
      </c>
      <c r="D11066">
        <v>0</v>
      </c>
    </row>
    <row r="11067" spans="1:4">
      <c r="A11067" s="1">
        <v>40033.827835648146</v>
      </c>
      <c r="B11067">
        <v>7159.8</v>
      </c>
      <c r="C11067">
        <v>7082.99</v>
      </c>
      <c r="D11067">
        <v>0</v>
      </c>
    </row>
    <row r="11068" spans="1:4">
      <c r="A11068" s="1">
        <v>40033.827893518515</v>
      </c>
      <c r="B11068">
        <v>7159.8</v>
      </c>
      <c r="C11068">
        <v>7082.99</v>
      </c>
      <c r="D11068">
        <v>0</v>
      </c>
    </row>
    <row r="11069" spans="1:4">
      <c r="A11069" s="1">
        <v>40033.827951388892</v>
      </c>
      <c r="B11069">
        <v>7159.8</v>
      </c>
      <c r="C11069">
        <v>7082.99</v>
      </c>
      <c r="D11069">
        <v>0</v>
      </c>
    </row>
    <row r="11070" spans="1:4">
      <c r="A11070" s="1">
        <v>40033.828009259261</v>
      </c>
      <c r="B11070">
        <v>7159.8</v>
      </c>
      <c r="C11070">
        <v>7082.99</v>
      </c>
      <c r="D11070">
        <v>0</v>
      </c>
    </row>
    <row r="11071" spans="1:4">
      <c r="A11071" s="1">
        <v>40033.828067129631</v>
      </c>
      <c r="B11071">
        <v>7159.8</v>
      </c>
      <c r="C11071">
        <v>7082.99</v>
      </c>
      <c r="D11071">
        <v>0</v>
      </c>
    </row>
    <row r="11072" spans="1:4">
      <c r="A11072" s="1">
        <v>40033.828125</v>
      </c>
      <c r="B11072">
        <v>7159.8</v>
      </c>
      <c r="C11072">
        <v>7082.99</v>
      </c>
      <c r="D11072">
        <v>0</v>
      </c>
    </row>
    <row r="11073" spans="1:4">
      <c r="A11073" s="1">
        <v>40033.828182870369</v>
      </c>
      <c r="B11073">
        <v>7159.8</v>
      </c>
      <c r="C11073">
        <v>7082.99</v>
      </c>
      <c r="D11073">
        <v>0</v>
      </c>
    </row>
    <row r="11074" spans="1:4">
      <c r="A11074" s="1">
        <v>40033.828240740739</v>
      </c>
      <c r="B11074">
        <v>7159.8</v>
      </c>
      <c r="C11074">
        <v>7082.99</v>
      </c>
      <c r="D11074">
        <v>0</v>
      </c>
    </row>
    <row r="11075" spans="1:4">
      <c r="A11075" s="1">
        <v>40033.828298611108</v>
      </c>
      <c r="B11075">
        <v>7159.8</v>
      </c>
      <c r="C11075">
        <v>7082.99</v>
      </c>
      <c r="D11075">
        <v>0</v>
      </c>
    </row>
    <row r="11076" spans="1:4">
      <c r="A11076" s="1">
        <v>40033.828356481485</v>
      </c>
      <c r="B11076">
        <v>7159.8</v>
      </c>
      <c r="C11076">
        <v>7082.99</v>
      </c>
      <c r="D11076">
        <v>0</v>
      </c>
    </row>
    <row r="11077" spans="1:4">
      <c r="A11077" s="1">
        <v>40033.828414351854</v>
      </c>
      <c r="B11077">
        <v>7159.8</v>
      </c>
      <c r="C11077">
        <v>7082.99</v>
      </c>
      <c r="D11077">
        <v>0</v>
      </c>
    </row>
    <row r="11078" spans="1:4">
      <c r="A11078" s="1">
        <v>40033.828472222223</v>
      </c>
      <c r="B11078">
        <v>7159.8</v>
      </c>
      <c r="C11078">
        <v>7083.07</v>
      </c>
      <c r="D11078">
        <v>0</v>
      </c>
    </row>
    <row r="11079" spans="1:4">
      <c r="A11079" s="1">
        <v>40033.828530092593</v>
      </c>
      <c r="B11079">
        <v>7159.8</v>
      </c>
      <c r="C11079">
        <v>7083.07</v>
      </c>
      <c r="D11079">
        <v>0</v>
      </c>
    </row>
    <row r="11080" spans="1:4">
      <c r="A11080" s="1">
        <v>40033.828587962962</v>
      </c>
      <c r="B11080">
        <v>7159.8</v>
      </c>
      <c r="C11080">
        <v>7083.07</v>
      </c>
      <c r="D11080">
        <v>0</v>
      </c>
    </row>
    <row r="11081" spans="1:4">
      <c r="A11081" s="1">
        <v>40033.828645833331</v>
      </c>
      <c r="B11081">
        <v>7159.8</v>
      </c>
      <c r="C11081">
        <v>7083.07</v>
      </c>
      <c r="D11081">
        <v>0</v>
      </c>
    </row>
    <row r="11082" spans="1:4">
      <c r="A11082" s="1">
        <v>40033.828703703701</v>
      </c>
      <c r="B11082">
        <v>7159.8</v>
      </c>
      <c r="C11082">
        <v>7083.07</v>
      </c>
      <c r="D11082">
        <v>0</v>
      </c>
    </row>
    <row r="11083" spans="1:4">
      <c r="A11083" s="1">
        <v>40033.828761574077</v>
      </c>
      <c r="B11083">
        <v>7159.8</v>
      </c>
      <c r="C11083">
        <v>7083.07</v>
      </c>
      <c r="D11083">
        <v>0</v>
      </c>
    </row>
    <row r="11084" spans="1:4">
      <c r="A11084" s="1">
        <v>40033.828819444447</v>
      </c>
      <c r="B11084">
        <v>7159.8</v>
      </c>
      <c r="C11084">
        <v>7083.07</v>
      </c>
      <c r="D11084">
        <v>0</v>
      </c>
    </row>
    <row r="11085" spans="1:4">
      <c r="A11085" s="1">
        <v>40033.828877314816</v>
      </c>
      <c r="B11085">
        <v>7159.8</v>
      </c>
      <c r="C11085">
        <v>7083.07</v>
      </c>
      <c r="D11085">
        <v>0</v>
      </c>
    </row>
    <row r="11086" spans="1:4">
      <c r="A11086" s="1">
        <v>40033.828935185185</v>
      </c>
      <c r="B11086">
        <v>7159.8</v>
      </c>
      <c r="C11086">
        <v>7083.07</v>
      </c>
      <c r="D11086">
        <v>0</v>
      </c>
    </row>
    <row r="11087" spans="1:4">
      <c r="A11087" s="1">
        <v>40033.828993055555</v>
      </c>
      <c r="B11087">
        <v>7159.8</v>
      </c>
      <c r="C11087">
        <v>7083.07</v>
      </c>
      <c r="D11087">
        <v>0</v>
      </c>
    </row>
    <row r="11088" spans="1:4">
      <c r="A11088" s="1">
        <v>40033.829050925924</v>
      </c>
      <c r="B11088">
        <v>7159.8</v>
      </c>
      <c r="C11088">
        <v>7083.07</v>
      </c>
      <c r="D11088">
        <v>0</v>
      </c>
    </row>
    <row r="11089" spans="1:4">
      <c r="A11089" s="1">
        <v>40033.829108796293</v>
      </c>
      <c r="B11089">
        <v>7159.8</v>
      </c>
      <c r="C11089">
        <v>7083.07</v>
      </c>
      <c r="D11089">
        <v>0</v>
      </c>
    </row>
    <row r="11090" spans="1:4">
      <c r="A11090" s="1">
        <v>40033.82916666667</v>
      </c>
      <c r="B11090">
        <v>7159.8</v>
      </c>
      <c r="C11090">
        <v>7083.16</v>
      </c>
      <c r="D11090">
        <v>0</v>
      </c>
    </row>
    <row r="11091" spans="1:4">
      <c r="A11091" s="1">
        <v>40033.829224537039</v>
      </c>
      <c r="B11091">
        <v>7159.8</v>
      </c>
      <c r="C11091">
        <v>7083.16</v>
      </c>
      <c r="D11091">
        <v>0</v>
      </c>
    </row>
    <row r="11092" spans="1:4">
      <c r="A11092" s="1">
        <v>40033.829282407409</v>
      </c>
      <c r="B11092">
        <v>7159.8</v>
      </c>
      <c r="C11092">
        <v>7083.16</v>
      </c>
      <c r="D11092">
        <v>0</v>
      </c>
    </row>
    <row r="11093" spans="1:4">
      <c r="A11093" s="1">
        <v>40033.829340277778</v>
      </c>
      <c r="B11093">
        <v>7159.8</v>
      </c>
      <c r="C11093">
        <v>7083.16</v>
      </c>
      <c r="D11093">
        <v>0</v>
      </c>
    </row>
    <row r="11094" spans="1:4">
      <c r="A11094" s="1">
        <v>40033.829398148147</v>
      </c>
      <c r="B11094">
        <v>7159.8</v>
      </c>
      <c r="C11094">
        <v>7083.16</v>
      </c>
      <c r="D11094">
        <v>0</v>
      </c>
    </row>
    <row r="11095" spans="1:4">
      <c r="A11095" s="1">
        <v>40033.829456018517</v>
      </c>
      <c r="B11095">
        <v>7159.8</v>
      </c>
      <c r="C11095">
        <v>7083.16</v>
      </c>
      <c r="D11095">
        <v>0</v>
      </c>
    </row>
    <row r="11096" spans="1:4">
      <c r="A11096" s="1">
        <v>40033.829513888886</v>
      </c>
      <c r="B11096">
        <v>7159.8</v>
      </c>
      <c r="C11096">
        <v>7083.16</v>
      </c>
      <c r="D11096">
        <v>0</v>
      </c>
    </row>
    <row r="11097" spans="1:4">
      <c r="A11097" s="1">
        <v>40033.829571759263</v>
      </c>
      <c r="B11097">
        <v>7159.8</v>
      </c>
      <c r="C11097">
        <v>7083.16</v>
      </c>
      <c r="D11097">
        <v>0</v>
      </c>
    </row>
    <row r="11098" spans="1:4">
      <c r="A11098" s="1">
        <v>40033.829629629632</v>
      </c>
      <c r="B11098">
        <v>7159.8</v>
      </c>
      <c r="C11098">
        <v>7083.16</v>
      </c>
      <c r="D11098">
        <v>0</v>
      </c>
    </row>
    <row r="11099" spans="1:4">
      <c r="A11099" s="1">
        <v>40033.829687500001</v>
      </c>
      <c r="B11099">
        <v>7159.8</v>
      </c>
      <c r="C11099">
        <v>7083.16</v>
      </c>
      <c r="D11099">
        <v>0</v>
      </c>
    </row>
    <row r="11100" spans="1:4">
      <c r="A11100" s="1">
        <v>40033.829745370371</v>
      </c>
      <c r="B11100">
        <v>7083.16</v>
      </c>
      <c r="C11100">
        <v>7083.16</v>
      </c>
      <c r="D11100">
        <v>0</v>
      </c>
    </row>
    <row r="11101" spans="1:4">
      <c r="A11101" s="1">
        <v>40033.82980324074</v>
      </c>
      <c r="B11101">
        <v>7083.16</v>
      </c>
      <c r="C11101">
        <v>7083.16</v>
      </c>
      <c r="D11101">
        <v>0</v>
      </c>
    </row>
    <row r="11102" spans="1:4">
      <c r="A11102" s="1">
        <v>40033.829861111109</v>
      </c>
      <c r="B11102">
        <v>7083.24</v>
      </c>
      <c r="C11102">
        <v>7083.24</v>
      </c>
      <c r="D11102">
        <v>0</v>
      </c>
    </row>
    <row r="11103" spans="1:4">
      <c r="A11103" s="1">
        <v>40033.829918981479</v>
      </c>
      <c r="B11103">
        <v>7083.24</v>
      </c>
      <c r="C11103">
        <v>7083.24</v>
      </c>
      <c r="D11103">
        <v>0</v>
      </c>
    </row>
    <row r="11104" spans="1:4">
      <c r="A11104" s="1">
        <v>40033.829976851855</v>
      </c>
      <c r="B11104">
        <v>7083.24</v>
      </c>
      <c r="C11104">
        <v>7076.53</v>
      </c>
      <c r="D11104">
        <v>0</v>
      </c>
    </row>
    <row r="11105" spans="1:4">
      <c r="A11105" s="1">
        <v>40033.830034722225</v>
      </c>
      <c r="B11105">
        <v>7083.24</v>
      </c>
      <c r="C11105">
        <v>7153.17</v>
      </c>
      <c r="D11105">
        <v>0</v>
      </c>
    </row>
    <row r="11106" spans="1:4">
      <c r="A11106" s="1">
        <v>40033.830092592594</v>
      </c>
      <c r="B11106">
        <v>7083.24</v>
      </c>
      <c r="C11106">
        <v>7153.17</v>
      </c>
      <c r="D11106">
        <v>0</v>
      </c>
    </row>
    <row r="11107" spans="1:4">
      <c r="A11107" s="1">
        <v>40033.830150462964</v>
      </c>
      <c r="B11107">
        <v>7083.24</v>
      </c>
      <c r="C11107">
        <v>7153.17</v>
      </c>
      <c r="D11107">
        <v>0</v>
      </c>
    </row>
    <row r="11108" spans="1:4">
      <c r="A11108" s="1">
        <v>40033.830208333333</v>
      </c>
      <c r="B11108">
        <v>7083.24</v>
      </c>
      <c r="C11108">
        <v>7153.17</v>
      </c>
      <c r="D11108">
        <v>0</v>
      </c>
    </row>
    <row r="11109" spans="1:4">
      <c r="A11109" s="1">
        <v>40033.830266203702</v>
      </c>
      <c r="B11109">
        <v>7076.52</v>
      </c>
      <c r="C11109">
        <v>7153.17</v>
      </c>
      <c r="D11109">
        <v>0</v>
      </c>
    </row>
    <row r="11110" spans="1:4">
      <c r="A11110" s="1">
        <v>40033.830324074072</v>
      </c>
      <c r="B11110">
        <v>7076.53</v>
      </c>
      <c r="C11110">
        <v>7153.17</v>
      </c>
      <c r="D11110">
        <v>0</v>
      </c>
    </row>
    <row r="11111" spans="1:4">
      <c r="A11111" s="1">
        <v>40033.830381944441</v>
      </c>
      <c r="B11111">
        <v>7076.53</v>
      </c>
      <c r="C11111">
        <v>7153.17</v>
      </c>
      <c r="D11111">
        <v>0</v>
      </c>
    </row>
    <row r="11112" spans="1:4">
      <c r="A11112" s="1">
        <v>40033.830439814818</v>
      </c>
      <c r="B11112">
        <v>7076.53</v>
      </c>
      <c r="C11112">
        <v>7153.17</v>
      </c>
      <c r="D11112">
        <v>0</v>
      </c>
    </row>
    <row r="11113" spans="1:4">
      <c r="A11113" s="1">
        <v>40033.830497685187</v>
      </c>
      <c r="B11113">
        <v>7076.53</v>
      </c>
      <c r="C11113">
        <v>7153.17</v>
      </c>
      <c r="D11113">
        <v>0</v>
      </c>
    </row>
    <row r="11114" spans="1:4">
      <c r="A11114" s="1">
        <v>40033.830555555556</v>
      </c>
      <c r="B11114">
        <v>7076.63</v>
      </c>
      <c r="C11114">
        <v>7153.18</v>
      </c>
      <c r="D11114">
        <v>0</v>
      </c>
    </row>
    <row r="11115" spans="1:4">
      <c r="A11115" s="1">
        <v>40033.830613425926</v>
      </c>
      <c r="B11115">
        <v>7076.63</v>
      </c>
      <c r="C11115">
        <v>7153.18</v>
      </c>
      <c r="D11115">
        <v>0</v>
      </c>
    </row>
    <row r="11116" spans="1:4">
      <c r="A11116" s="1">
        <v>40033.830671296295</v>
      </c>
      <c r="B11116">
        <v>7076.63</v>
      </c>
      <c r="C11116">
        <v>7153.18</v>
      </c>
      <c r="D11116">
        <v>0</v>
      </c>
    </row>
    <row r="11117" spans="1:4">
      <c r="A11117" s="1">
        <v>40033.830729166664</v>
      </c>
      <c r="B11117">
        <v>7076.63</v>
      </c>
      <c r="C11117">
        <v>7153.18</v>
      </c>
      <c r="D11117">
        <v>0</v>
      </c>
    </row>
    <row r="11118" spans="1:4">
      <c r="A11118" s="1">
        <v>40033.830787037034</v>
      </c>
      <c r="B11118">
        <v>7076.63</v>
      </c>
      <c r="C11118">
        <v>7153.18</v>
      </c>
      <c r="D11118">
        <v>0</v>
      </c>
    </row>
    <row r="11119" spans="1:4">
      <c r="A11119" s="1">
        <v>40033.83084490741</v>
      </c>
      <c r="B11119">
        <v>7076.63</v>
      </c>
      <c r="C11119">
        <v>7153.18</v>
      </c>
      <c r="D11119">
        <v>0</v>
      </c>
    </row>
    <row r="11120" spans="1:4">
      <c r="A11120" s="1">
        <v>40033.83090277778</v>
      </c>
      <c r="B11120">
        <v>7076.63</v>
      </c>
      <c r="C11120">
        <v>7153.18</v>
      </c>
      <c r="D11120">
        <v>0</v>
      </c>
    </row>
    <row r="11121" spans="1:4">
      <c r="A11121" s="1">
        <v>40033.830960648149</v>
      </c>
      <c r="B11121">
        <v>7076.63</v>
      </c>
      <c r="C11121">
        <v>7153.18</v>
      </c>
      <c r="D11121">
        <v>0</v>
      </c>
    </row>
    <row r="11122" spans="1:4">
      <c r="A11122" s="1">
        <v>40033.831018518518</v>
      </c>
      <c r="B11122">
        <v>7076.63</v>
      </c>
      <c r="C11122">
        <v>7153.18</v>
      </c>
      <c r="D11122">
        <v>0</v>
      </c>
    </row>
    <row r="11123" spans="1:4">
      <c r="A11123" s="1">
        <v>40033.831076388888</v>
      </c>
      <c r="B11123">
        <v>7076.63</v>
      </c>
      <c r="C11123">
        <v>7153.18</v>
      </c>
      <c r="D11123">
        <v>0</v>
      </c>
    </row>
    <row r="11124" spans="1:4">
      <c r="A11124" s="1">
        <v>40033.831134259257</v>
      </c>
      <c r="B11124">
        <v>7076.63</v>
      </c>
      <c r="C11124">
        <v>7153.18</v>
      </c>
      <c r="D11124">
        <v>0</v>
      </c>
    </row>
    <row r="11125" spans="1:4">
      <c r="A11125" s="1">
        <v>40033.831192129626</v>
      </c>
      <c r="B11125">
        <v>7076.63</v>
      </c>
      <c r="C11125">
        <v>7153.18</v>
      </c>
      <c r="D11125">
        <v>0</v>
      </c>
    </row>
    <row r="11126" spans="1:4">
      <c r="A11126" s="1">
        <v>40033.831250000003</v>
      </c>
      <c r="B11126">
        <v>7076.74</v>
      </c>
      <c r="C11126">
        <v>7153.2</v>
      </c>
      <c r="D11126">
        <v>0</v>
      </c>
    </row>
    <row r="11127" spans="1:4">
      <c r="A11127" s="1">
        <v>40033.831307870372</v>
      </c>
      <c r="B11127">
        <v>7076.74</v>
      </c>
      <c r="C11127">
        <v>7153.2</v>
      </c>
      <c r="D11127">
        <v>0</v>
      </c>
    </row>
    <row r="11128" spans="1:4">
      <c r="A11128" s="1">
        <v>40033.831365740742</v>
      </c>
      <c r="B11128">
        <v>7076.74</v>
      </c>
      <c r="C11128">
        <v>7159.79</v>
      </c>
      <c r="D11128">
        <v>0</v>
      </c>
    </row>
    <row r="11129" spans="1:4">
      <c r="A11129" s="1">
        <v>40033.831423611111</v>
      </c>
      <c r="B11129">
        <v>7076.74</v>
      </c>
      <c r="C11129">
        <v>7159.79</v>
      </c>
      <c r="D11129">
        <v>0</v>
      </c>
    </row>
    <row r="11130" spans="1:4">
      <c r="A11130" s="1">
        <v>40033.83148148148</v>
      </c>
      <c r="B11130">
        <v>7076.74</v>
      </c>
      <c r="C11130">
        <v>7159.79</v>
      </c>
      <c r="D11130">
        <v>0</v>
      </c>
    </row>
    <row r="11131" spans="1:4">
      <c r="A11131" s="1">
        <v>40033.83153935185</v>
      </c>
      <c r="B11131">
        <v>7076.74</v>
      </c>
      <c r="C11131">
        <v>7159.79</v>
      </c>
      <c r="D11131">
        <v>0</v>
      </c>
    </row>
    <row r="11132" spans="1:4">
      <c r="A11132" s="1">
        <v>40033.831597222219</v>
      </c>
      <c r="B11132">
        <v>7076.74</v>
      </c>
      <c r="C11132">
        <v>7159.79</v>
      </c>
      <c r="D11132">
        <v>0</v>
      </c>
    </row>
    <row r="11133" spans="1:4">
      <c r="A11133" s="1">
        <v>40033.831655092596</v>
      </c>
      <c r="B11133">
        <v>7083.41</v>
      </c>
      <c r="C11133">
        <v>7159.79</v>
      </c>
      <c r="D11133">
        <v>0</v>
      </c>
    </row>
    <row r="11134" spans="1:4">
      <c r="A11134" s="1">
        <v>40033.831712962965</v>
      </c>
      <c r="B11134">
        <v>7083.41</v>
      </c>
      <c r="C11134">
        <v>7159.79</v>
      </c>
      <c r="D11134">
        <v>0</v>
      </c>
    </row>
    <row r="11135" spans="1:4">
      <c r="A11135" s="1">
        <v>40033.831770833334</v>
      </c>
      <c r="B11135">
        <v>7083.41</v>
      </c>
      <c r="C11135">
        <v>7159.79</v>
      </c>
      <c r="D11135">
        <v>0</v>
      </c>
    </row>
    <row r="11136" spans="1:4">
      <c r="A11136" s="1">
        <v>40033.831828703704</v>
      </c>
      <c r="B11136">
        <v>7083.41</v>
      </c>
      <c r="C11136">
        <v>7159.79</v>
      </c>
      <c r="D11136">
        <v>0</v>
      </c>
    </row>
    <row r="11137" spans="1:4">
      <c r="A11137" s="1">
        <v>40033.831886574073</v>
      </c>
      <c r="B11137">
        <v>7083.41</v>
      </c>
      <c r="C11137">
        <v>7159.79</v>
      </c>
      <c r="D11137">
        <v>0</v>
      </c>
    </row>
    <row r="11138" spans="1:4">
      <c r="A11138" s="1">
        <v>40033.831944444442</v>
      </c>
      <c r="B11138">
        <v>7083.5</v>
      </c>
      <c r="C11138">
        <v>7159.79</v>
      </c>
      <c r="D11138">
        <v>0</v>
      </c>
    </row>
    <row r="11139" spans="1:4">
      <c r="A11139" s="1">
        <v>40033.832002314812</v>
      </c>
      <c r="B11139">
        <v>7083.5</v>
      </c>
      <c r="C11139">
        <v>7159.79</v>
      </c>
      <c r="D11139">
        <v>0</v>
      </c>
    </row>
    <row r="11140" spans="1:4">
      <c r="A11140" s="1">
        <v>40033.832060185188</v>
      </c>
      <c r="B11140">
        <v>7083.5</v>
      </c>
      <c r="C11140">
        <v>7159.79</v>
      </c>
      <c r="D11140">
        <v>0</v>
      </c>
    </row>
    <row r="11141" spans="1:4">
      <c r="A11141" s="1">
        <v>40033.832118055558</v>
      </c>
      <c r="B11141">
        <v>7083.5</v>
      </c>
      <c r="C11141">
        <v>7159.79</v>
      </c>
      <c r="D11141">
        <v>0</v>
      </c>
    </row>
    <row r="11142" spans="1:4">
      <c r="A11142" s="1">
        <v>40033.832175925927</v>
      </c>
      <c r="B11142">
        <v>7159.79</v>
      </c>
      <c r="C11142">
        <v>7159.79</v>
      </c>
      <c r="D11142">
        <v>0</v>
      </c>
    </row>
    <row r="11143" spans="1:4">
      <c r="A11143" s="1">
        <v>40033.832233796296</v>
      </c>
      <c r="B11143">
        <v>7159.79</v>
      </c>
      <c r="C11143">
        <v>7159.79</v>
      </c>
      <c r="D11143">
        <v>0</v>
      </c>
    </row>
    <row r="11144" spans="1:4">
      <c r="A11144" s="1">
        <v>40033.832291666666</v>
      </c>
      <c r="B11144">
        <v>7159.79</v>
      </c>
      <c r="C11144">
        <v>7159.79</v>
      </c>
      <c r="D11144">
        <v>0</v>
      </c>
    </row>
    <row r="11145" spans="1:4">
      <c r="A11145" s="1">
        <v>40033.832349537035</v>
      </c>
      <c r="B11145">
        <v>7159.79</v>
      </c>
      <c r="C11145">
        <v>7159.79</v>
      </c>
      <c r="D11145">
        <v>0</v>
      </c>
    </row>
    <row r="11146" spans="1:4">
      <c r="A11146" s="1">
        <v>40033.832407407404</v>
      </c>
      <c r="B11146">
        <v>7159.79</v>
      </c>
      <c r="C11146">
        <v>7159.79</v>
      </c>
      <c r="D11146">
        <v>0</v>
      </c>
    </row>
    <row r="11147" spans="1:4">
      <c r="A11147" s="1">
        <v>40033.832465277781</v>
      </c>
      <c r="B11147">
        <v>7159.79</v>
      </c>
      <c r="C11147">
        <v>7159.79</v>
      </c>
      <c r="D11147">
        <v>0</v>
      </c>
    </row>
    <row r="11148" spans="1:4">
      <c r="A11148" s="1">
        <v>40033.83252314815</v>
      </c>
      <c r="B11148">
        <v>7159.79</v>
      </c>
      <c r="C11148">
        <v>7159.79</v>
      </c>
      <c r="D11148">
        <v>0</v>
      </c>
    </row>
    <row r="11149" spans="1:4">
      <c r="A11149" s="1">
        <v>40033.83258101852</v>
      </c>
      <c r="B11149">
        <v>7159.79</v>
      </c>
      <c r="C11149">
        <v>7159.79</v>
      </c>
      <c r="D11149">
        <v>0</v>
      </c>
    </row>
    <row r="11150" spans="1:4">
      <c r="A11150" s="1">
        <v>40033.832638888889</v>
      </c>
      <c r="B11150">
        <v>7159.79</v>
      </c>
      <c r="C11150">
        <v>7159.79</v>
      </c>
      <c r="D11150">
        <v>0</v>
      </c>
    </row>
    <row r="11151" spans="1:4">
      <c r="A11151" s="1">
        <v>40033.832696759258</v>
      </c>
      <c r="B11151">
        <v>7159.79</v>
      </c>
      <c r="C11151">
        <v>7159.79</v>
      </c>
      <c r="D11151">
        <v>0</v>
      </c>
    </row>
    <row r="11152" spans="1:4">
      <c r="A11152" s="1">
        <v>40033.832754629628</v>
      </c>
      <c r="B11152">
        <v>7159.79</v>
      </c>
      <c r="C11152">
        <v>7159.79</v>
      </c>
      <c r="D11152">
        <v>0</v>
      </c>
    </row>
    <row r="11153" spans="1:4">
      <c r="A11153" s="1">
        <v>40033.832812499997</v>
      </c>
      <c r="B11153">
        <v>7159.79</v>
      </c>
      <c r="C11153">
        <v>7159.79</v>
      </c>
      <c r="D11153">
        <v>0</v>
      </c>
    </row>
    <row r="11154" spans="1:4">
      <c r="A11154" s="1">
        <v>40033.832870370374</v>
      </c>
      <c r="B11154">
        <v>7159.79</v>
      </c>
      <c r="C11154">
        <v>7159.79</v>
      </c>
      <c r="D11154">
        <v>0</v>
      </c>
    </row>
    <row r="11155" spans="1:4">
      <c r="A11155" s="1">
        <v>40033.832928240743</v>
      </c>
      <c r="B11155">
        <v>7159.79</v>
      </c>
      <c r="C11155">
        <v>7159.79</v>
      </c>
      <c r="D11155">
        <v>0</v>
      </c>
    </row>
    <row r="11156" spans="1:4">
      <c r="A11156" s="1">
        <v>40033.832986111112</v>
      </c>
      <c r="B11156">
        <v>7159.79</v>
      </c>
      <c r="C11156">
        <v>7159.79</v>
      </c>
      <c r="D11156">
        <v>0</v>
      </c>
    </row>
    <row r="11157" spans="1:4">
      <c r="A11157" s="1">
        <v>40033.833043981482</v>
      </c>
      <c r="B11157">
        <v>7159.79</v>
      </c>
      <c r="C11157">
        <v>7159.79</v>
      </c>
      <c r="D11157">
        <v>0</v>
      </c>
    </row>
    <row r="11158" spans="1:4">
      <c r="A11158" s="1">
        <v>40033.833101851851</v>
      </c>
      <c r="B11158">
        <v>7159.79</v>
      </c>
      <c r="C11158">
        <v>7159.79</v>
      </c>
      <c r="D11158">
        <v>0</v>
      </c>
    </row>
    <row r="11159" spans="1:4">
      <c r="A11159" s="1">
        <v>40033.83315972222</v>
      </c>
      <c r="B11159">
        <v>7159.79</v>
      </c>
      <c r="C11159">
        <v>7159.79</v>
      </c>
      <c r="D11159">
        <v>0</v>
      </c>
    </row>
    <row r="11160" spans="1:4">
      <c r="A11160" s="1">
        <v>40033.83321759259</v>
      </c>
      <c r="B11160">
        <v>7159.79</v>
      </c>
      <c r="C11160">
        <v>7159.79</v>
      </c>
      <c r="D11160">
        <v>0</v>
      </c>
    </row>
    <row r="11161" spans="1:4">
      <c r="A11161" s="1">
        <v>40033.833275462966</v>
      </c>
      <c r="B11161">
        <v>7159.79</v>
      </c>
      <c r="C11161">
        <v>7159.79</v>
      </c>
      <c r="D11161">
        <v>0</v>
      </c>
    </row>
    <row r="11162" spans="1:4">
      <c r="A11162" s="1">
        <v>40033.833333333336</v>
      </c>
      <c r="B11162">
        <v>7159.79</v>
      </c>
      <c r="C11162">
        <v>7159.79</v>
      </c>
      <c r="D11162">
        <v>0</v>
      </c>
    </row>
    <row r="11163" spans="1:4">
      <c r="A11163" s="1">
        <v>40033.833391203705</v>
      </c>
      <c r="B11163">
        <v>7159.79</v>
      </c>
      <c r="C11163">
        <v>7159.79</v>
      </c>
      <c r="D11163">
        <v>0</v>
      </c>
    </row>
    <row r="11164" spans="1:4">
      <c r="A11164" s="1">
        <v>40033.833449074074</v>
      </c>
      <c r="B11164">
        <v>7159.79</v>
      </c>
      <c r="C11164">
        <v>7159.79</v>
      </c>
      <c r="D11164">
        <v>0</v>
      </c>
    </row>
    <row r="11165" spans="1:4">
      <c r="A11165" s="1">
        <v>40033.833506944444</v>
      </c>
      <c r="B11165">
        <v>7159.79</v>
      </c>
      <c r="C11165">
        <v>7159.79</v>
      </c>
      <c r="D11165">
        <v>0</v>
      </c>
    </row>
    <row r="11166" spans="1:4">
      <c r="A11166" s="1">
        <v>40033.833564814813</v>
      </c>
      <c r="B11166">
        <v>7159.79</v>
      </c>
      <c r="C11166">
        <v>7159.79</v>
      </c>
      <c r="D11166">
        <v>0</v>
      </c>
    </row>
    <row r="11167" spans="1:4">
      <c r="A11167" s="1">
        <v>40033.833622685182</v>
      </c>
      <c r="B11167">
        <v>7159.79</v>
      </c>
      <c r="C11167">
        <v>7159.79</v>
      </c>
      <c r="D11167">
        <v>0</v>
      </c>
    </row>
    <row r="11168" spans="1:4">
      <c r="A11168" s="1">
        <v>40033.833680555559</v>
      </c>
      <c r="B11168">
        <v>7159.79</v>
      </c>
      <c r="C11168">
        <v>7159.79</v>
      </c>
      <c r="D11168">
        <v>0</v>
      </c>
    </row>
    <row r="11169" spans="1:4">
      <c r="A11169" s="1">
        <v>40033.833738425928</v>
      </c>
      <c r="B11169">
        <v>7159.7</v>
      </c>
      <c r="C11169">
        <v>7159.7</v>
      </c>
      <c r="D11169">
        <v>0</v>
      </c>
    </row>
    <row r="11170" spans="1:4">
      <c r="A11170" s="1">
        <v>40033.833796296298</v>
      </c>
      <c r="B11170">
        <v>7159.7</v>
      </c>
      <c r="C11170">
        <v>7159.7</v>
      </c>
      <c r="D11170">
        <v>0</v>
      </c>
    </row>
    <row r="11171" spans="1:4">
      <c r="A11171" s="1">
        <v>40033.833854166667</v>
      </c>
      <c r="B11171">
        <v>7159.7</v>
      </c>
      <c r="C11171">
        <v>7159.7</v>
      </c>
      <c r="D11171">
        <v>0</v>
      </c>
    </row>
    <row r="11172" spans="1:4">
      <c r="A11172" s="1">
        <v>40033.833912037036</v>
      </c>
      <c r="B11172">
        <v>7159.7</v>
      </c>
      <c r="C11172">
        <v>7159.7</v>
      </c>
      <c r="D11172">
        <v>0</v>
      </c>
    </row>
    <row r="11173" spans="1:4">
      <c r="A11173" s="1">
        <v>40033.833969907406</v>
      </c>
      <c r="B11173">
        <v>7159.7</v>
      </c>
      <c r="C11173">
        <v>7159.7</v>
      </c>
      <c r="D11173">
        <v>0</v>
      </c>
    </row>
    <row r="11174" spans="1:4">
      <c r="A11174" s="1">
        <v>40033.834027777775</v>
      </c>
      <c r="B11174">
        <v>7159.7</v>
      </c>
      <c r="C11174">
        <v>7159.7</v>
      </c>
      <c r="D11174">
        <v>0</v>
      </c>
    </row>
    <row r="11175" spans="1:4">
      <c r="A11175" s="1">
        <v>40033.834085648145</v>
      </c>
      <c r="B11175">
        <v>7159.7</v>
      </c>
      <c r="C11175">
        <v>7159.7</v>
      </c>
      <c r="D11175">
        <v>0</v>
      </c>
    </row>
    <row r="11176" spans="1:4">
      <c r="A11176" s="1">
        <v>40033.834143518521</v>
      </c>
      <c r="B11176">
        <v>7159.7</v>
      </c>
      <c r="C11176">
        <v>7159.7</v>
      </c>
      <c r="D11176">
        <v>0</v>
      </c>
    </row>
    <row r="11177" spans="1:4">
      <c r="A11177" s="1">
        <v>40033.834201388891</v>
      </c>
      <c r="B11177">
        <v>7159.7</v>
      </c>
      <c r="C11177">
        <v>7159.7</v>
      </c>
      <c r="D11177">
        <v>0</v>
      </c>
    </row>
    <row r="11178" spans="1:4">
      <c r="A11178" s="1">
        <v>40033.83425925926</v>
      </c>
      <c r="B11178">
        <v>7159.7</v>
      </c>
      <c r="C11178">
        <v>7159.7</v>
      </c>
      <c r="D11178">
        <v>0</v>
      </c>
    </row>
    <row r="11179" spans="1:4">
      <c r="A11179" s="1">
        <v>40033.834317129629</v>
      </c>
      <c r="B11179">
        <v>7159.7</v>
      </c>
      <c r="C11179">
        <v>7159.7</v>
      </c>
      <c r="D11179">
        <v>0</v>
      </c>
    </row>
    <row r="11180" spans="1:4">
      <c r="A11180" s="1">
        <v>40033.834374999999</v>
      </c>
      <c r="B11180">
        <v>7159.7</v>
      </c>
      <c r="C11180">
        <v>7159.7</v>
      </c>
      <c r="D11180">
        <v>0</v>
      </c>
    </row>
    <row r="11181" spans="1:4">
      <c r="A11181" s="1">
        <v>40033.834432870368</v>
      </c>
      <c r="B11181">
        <v>7159.7</v>
      </c>
      <c r="C11181">
        <v>7159.7</v>
      </c>
      <c r="D11181">
        <v>0</v>
      </c>
    </row>
    <row r="11182" spans="1:4">
      <c r="A11182" s="1">
        <v>40033.834490740737</v>
      </c>
      <c r="B11182">
        <v>7159.7</v>
      </c>
      <c r="C11182">
        <v>7159.7</v>
      </c>
      <c r="D11182">
        <v>0</v>
      </c>
    </row>
    <row r="11183" spans="1:4">
      <c r="A11183" s="1">
        <v>40033.834548611114</v>
      </c>
      <c r="B11183">
        <v>7159.7</v>
      </c>
      <c r="C11183">
        <v>7159.7</v>
      </c>
      <c r="D11183">
        <v>0</v>
      </c>
    </row>
    <row r="11184" spans="1:4">
      <c r="A11184" s="1">
        <v>40033.834606481483</v>
      </c>
      <c r="B11184">
        <v>7159.7</v>
      </c>
      <c r="C11184">
        <v>7159.7</v>
      </c>
      <c r="D11184">
        <v>0</v>
      </c>
    </row>
    <row r="11185" spans="1:4">
      <c r="A11185" s="1">
        <v>40033.834664351853</v>
      </c>
      <c r="B11185">
        <v>7159.7</v>
      </c>
      <c r="C11185">
        <v>7159.7</v>
      </c>
      <c r="D11185">
        <v>0</v>
      </c>
    </row>
    <row r="11186" spans="1:4">
      <c r="A11186" s="1">
        <v>40033.834722222222</v>
      </c>
      <c r="B11186">
        <v>7159.7</v>
      </c>
      <c r="C11186">
        <v>7159.7</v>
      </c>
      <c r="D11186">
        <v>0</v>
      </c>
    </row>
    <row r="11187" spans="1:4">
      <c r="A11187" s="1">
        <v>40033.834780092591</v>
      </c>
      <c r="B11187">
        <v>7159.7</v>
      </c>
      <c r="C11187">
        <v>7159.7</v>
      </c>
      <c r="D11187">
        <v>0</v>
      </c>
    </row>
    <row r="11188" spans="1:4">
      <c r="A11188" s="1">
        <v>40033.834837962961</v>
      </c>
      <c r="B11188">
        <v>7159.7</v>
      </c>
      <c r="C11188">
        <v>7159.7</v>
      </c>
      <c r="D11188">
        <v>0</v>
      </c>
    </row>
    <row r="11189" spans="1:4">
      <c r="A11189" s="1">
        <v>40033.83489583333</v>
      </c>
      <c r="B11189">
        <v>7159.7</v>
      </c>
      <c r="C11189">
        <v>7159.7</v>
      </c>
      <c r="D11189">
        <v>0</v>
      </c>
    </row>
    <row r="11190" spans="1:4">
      <c r="A11190" s="1">
        <v>40033.834953703707</v>
      </c>
      <c r="B11190">
        <v>7159.7</v>
      </c>
      <c r="C11190">
        <v>7159.7</v>
      </c>
      <c r="D11190">
        <v>0</v>
      </c>
    </row>
    <row r="11191" spans="1:4">
      <c r="A11191" s="1">
        <v>40033.835011574076</v>
      </c>
      <c r="B11191">
        <v>7159.7</v>
      </c>
      <c r="C11191">
        <v>7159.7</v>
      </c>
      <c r="D11191">
        <v>0</v>
      </c>
    </row>
    <row r="11192" spans="1:4">
      <c r="A11192" s="1">
        <v>40033.835069444445</v>
      </c>
      <c r="B11192">
        <v>7159.7</v>
      </c>
      <c r="C11192">
        <v>7159.7</v>
      </c>
      <c r="D11192">
        <v>0</v>
      </c>
    </row>
    <row r="11193" spans="1:4">
      <c r="A11193" s="1">
        <v>40033.835127314815</v>
      </c>
      <c r="B11193">
        <v>7159.7</v>
      </c>
      <c r="C11193">
        <v>7159.7</v>
      </c>
      <c r="D11193">
        <v>0</v>
      </c>
    </row>
    <row r="11194" spans="1:4">
      <c r="A11194" s="1">
        <v>40033.835185185184</v>
      </c>
      <c r="B11194">
        <v>7159.7</v>
      </c>
      <c r="C11194">
        <v>7159.7</v>
      </c>
      <c r="D11194">
        <v>0</v>
      </c>
    </row>
    <row r="11195" spans="1:4">
      <c r="A11195" s="1">
        <v>40033.835243055553</v>
      </c>
      <c r="B11195">
        <v>7159.7</v>
      </c>
      <c r="C11195">
        <v>7159.7</v>
      </c>
      <c r="D11195">
        <v>0</v>
      </c>
    </row>
    <row r="11196" spans="1:4">
      <c r="A11196" s="1">
        <v>40033.835300925923</v>
      </c>
      <c r="B11196">
        <v>7159.7</v>
      </c>
      <c r="C11196">
        <v>7159.7</v>
      </c>
      <c r="D11196">
        <v>0</v>
      </c>
    </row>
    <row r="11197" spans="1:4">
      <c r="A11197" s="1">
        <v>40033.835358796299</v>
      </c>
      <c r="B11197">
        <v>7159.7</v>
      </c>
      <c r="C11197">
        <v>7159.7</v>
      </c>
      <c r="D11197">
        <v>0</v>
      </c>
    </row>
    <row r="11198" spans="1:4">
      <c r="A11198" s="1">
        <v>40033.835416666669</v>
      </c>
      <c r="B11198">
        <v>7159.7</v>
      </c>
      <c r="C11198">
        <v>7159.7</v>
      </c>
      <c r="D11198">
        <v>0</v>
      </c>
    </row>
    <row r="11199" spans="1:4">
      <c r="A11199" s="1">
        <v>40033.835474537038</v>
      </c>
      <c r="B11199">
        <v>7159.7</v>
      </c>
      <c r="C11199">
        <v>7159.7</v>
      </c>
      <c r="D11199">
        <v>0</v>
      </c>
    </row>
    <row r="11200" spans="1:4">
      <c r="A11200" s="1">
        <v>40033.835532407407</v>
      </c>
      <c r="B11200">
        <v>7159.7</v>
      </c>
      <c r="C11200">
        <v>7159.7</v>
      </c>
      <c r="D11200">
        <v>0</v>
      </c>
    </row>
    <row r="11201" spans="1:4">
      <c r="A11201" s="1">
        <v>40033.835590277777</v>
      </c>
      <c r="B11201">
        <v>7159.7</v>
      </c>
      <c r="C11201">
        <v>7159.7</v>
      </c>
      <c r="D11201">
        <v>0</v>
      </c>
    </row>
    <row r="11202" spans="1:4">
      <c r="A11202" s="1">
        <v>40033.835648148146</v>
      </c>
      <c r="B11202">
        <v>7159.7</v>
      </c>
      <c r="C11202">
        <v>7159.7</v>
      </c>
      <c r="D11202">
        <v>0</v>
      </c>
    </row>
    <row r="11203" spans="1:4">
      <c r="A11203" s="1">
        <v>40033.835706018515</v>
      </c>
      <c r="B11203">
        <v>7159.7</v>
      </c>
      <c r="C11203">
        <v>7159.7</v>
      </c>
      <c r="D11203">
        <v>0</v>
      </c>
    </row>
    <row r="11204" spans="1:4">
      <c r="A11204" s="1">
        <v>40033.835763888892</v>
      </c>
      <c r="B11204">
        <v>7159.7</v>
      </c>
      <c r="C11204">
        <v>7159.7</v>
      </c>
      <c r="D11204">
        <v>0</v>
      </c>
    </row>
    <row r="11205" spans="1:4">
      <c r="A11205" s="1">
        <v>40033.835821759261</v>
      </c>
      <c r="B11205">
        <v>7159.7</v>
      </c>
      <c r="C11205">
        <v>7159.7</v>
      </c>
      <c r="D11205">
        <v>0</v>
      </c>
    </row>
    <row r="11206" spans="1:4">
      <c r="A11206" s="1">
        <v>40033.835879629631</v>
      </c>
      <c r="B11206">
        <v>7159.7</v>
      </c>
      <c r="C11206">
        <v>7159.7</v>
      </c>
      <c r="D11206">
        <v>0</v>
      </c>
    </row>
    <row r="11207" spans="1:4">
      <c r="A11207" s="1">
        <v>40033.8359375</v>
      </c>
      <c r="B11207">
        <v>7159.7</v>
      </c>
      <c r="C11207">
        <v>7159.7</v>
      </c>
      <c r="D11207">
        <v>0</v>
      </c>
    </row>
    <row r="11208" spans="1:4">
      <c r="A11208" s="1">
        <v>40033.835995370369</v>
      </c>
      <c r="B11208">
        <v>7159.7</v>
      </c>
      <c r="C11208">
        <v>7159.7</v>
      </c>
      <c r="D11208">
        <v>0</v>
      </c>
    </row>
    <row r="11209" spans="1:4">
      <c r="A11209" s="1">
        <v>40033.836053240739</v>
      </c>
      <c r="B11209">
        <v>7159.7</v>
      </c>
      <c r="C11209">
        <v>7159.7</v>
      </c>
      <c r="D11209">
        <v>0</v>
      </c>
    </row>
    <row r="11210" spans="1:4">
      <c r="A11210" s="1">
        <v>40033.836111111108</v>
      </c>
      <c r="B11210">
        <v>7159.7</v>
      </c>
      <c r="C11210">
        <v>7159.7</v>
      </c>
      <c r="D11210">
        <v>0</v>
      </c>
    </row>
    <row r="11211" spans="1:4">
      <c r="A11211" s="1">
        <v>40033.836168981485</v>
      </c>
      <c r="B11211">
        <v>7159.7</v>
      </c>
      <c r="C11211">
        <v>7159.7</v>
      </c>
      <c r="D11211">
        <v>0</v>
      </c>
    </row>
    <row r="11212" spans="1:4">
      <c r="A11212" s="1">
        <v>40033.836226851854</v>
      </c>
      <c r="B11212">
        <v>7159.7</v>
      </c>
      <c r="C11212">
        <v>7159.7</v>
      </c>
      <c r="D11212">
        <v>0</v>
      </c>
    </row>
    <row r="11213" spans="1:4">
      <c r="A11213" s="1">
        <v>40033.836284722223</v>
      </c>
      <c r="B11213">
        <v>7159.7</v>
      </c>
      <c r="C11213">
        <v>7159.7</v>
      </c>
      <c r="D11213">
        <v>0</v>
      </c>
    </row>
    <row r="11214" spans="1:4">
      <c r="A11214" s="1">
        <v>40033.836342592593</v>
      </c>
      <c r="B11214">
        <v>7160.04</v>
      </c>
      <c r="C11214">
        <v>7160.04</v>
      </c>
      <c r="D11214">
        <v>0</v>
      </c>
    </row>
    <row r="11215" spans="1:4">
      <c r="A11215" s="1">
        <v>40033.836400462962</v>
      </c>
      <c r="B11215">
        <v>7160.04</v>
      </c>
      <c r="C11215">
        <v>7160.04</v>
      </c>
      <c r="D11215">
        <v>0</v>
      </c>
    </row>
    <row r="11216" spans="1:4">
      <c r="A11216" s="1">
        <v>40033.836458333331</v>
      </c>
      <c r="B11216">
        <v>7160.04</v>
      </c>
      <c r="C11216">
        <v>7160.04</v>
      </c>
      <c r="D11216">
        <v>0</v>
      </c>
    </row>
    <row r="11217" spans="1:4">
      <c r="A11217" s="1">
        <v>40033.836516203701</v>
      </c>
      <c r="B11217">
        <v>7160.04</v>
      </c>
      <c r="C11217">
        <v>7160.04</v>
      </c>
      <c r="D11217">
        <v>0</v>
      </c>
    </row>
    <row r="11218" spans="1:4">
      <c r="A11218" s="1">
        <v>40033.836574074077</v>
      </c>
      <c r="B11218">
        <v>7160.04</v>
      </c>
      <c r="C11218">
        <v>7160.04</v>
      </c>
      <c r="D11218">
        <v>0</v>
      </c>
    </row>
    <row r="11219" spans="1:4">
      <c r="A11219" s="1">
        <v>40033.836631944447</v>
      </c>
      <c r="B11219">
        <v>7160.04</v>
      </c>
      <c r="C11219">
        <v>7160.04</v>
      </c>
      <c r="D11219">
        <v>0</v>
      </c>
    </row>
    <row r="11220" spans="1:4">
      <c r="A11220" s="1">
        <v>40033.836689814816</v>
      </c>
      <c r="B11220">
        <v>7160.04</v>
      </c>
      <c r="C11220">
        <v>7160.04</v>
      </c>
      <c r="D11220">
        <v>0</v>
      </c>
    </row>
    <row r="11221" spans="1:4">
      <c r="A11221" s="1">
        <v>40033.836747685185</v>
      </c>
      <c r="B11221">
        <v>7160.04</v>
      </c>
      <c r="C11221">
        <v>7160.04</v>
      </c>
      <c r="D11221">
        <v>0</v>
      </c>
    </row>
    <row r="11222" spans="1:4">
      <c r="A11222" s="1">
        <v>40033.836805555555</v>
      </c>
      <c r="B11222">
        <v>7160.04</v>
      </c>
      <c r="C11222">
        <v>7160.04</v>
      </c>
      <c r="D11222">
        <v>0</v>
      </c>
    </row>
    <row r="11223" spans="1:4">
      <c r="A11223" s="1">
        <v>40033.836863425924</v>
      </c>
      <c r="B11223">
        <v>7160.04</v>
      </c>
      <c r="C11223">
        <v>7160.04</v>
      </c>
      <c r="D11223">
        <v>0</v>
      </c>
    </row>
    <row r="11224" spans="1:4">
      <c r="A11224" s="1">
        <v>40033.836921296293</v>
      </c>
      <c r="B11224">
        <v>7160.04</v>
      </c>
      <c r="C11224">
        <v>7160.04</v>
      </c>
      <c r="D11224">
        <v>0</v>
      </c>
    </row>
    <row r="11225" spans="1:4">
      <c r="A11225" s="1">
        <v>40033.83697916667</v>
      </c>
      <c r="B11225">
        <v>7160.04</v>
      </c>
      <c r="C11225">
        <v>7160.04</v>
      </c>
      <c r="D11225">
        <v>0</v>
      </c>
    </row>
    <row r="11226" spans="1:4">
      <c r="A11226" s="1">
        <v>40033.837037037039</v>
      </c>
      <c r="B11226">
        <v>7160.04</v>
      </c>
      <c r="C11226">
        <v>7160.04</v>
      </c>
      <c r="D11226">
        <v>0</v>
      </c>
    </row>
    <row r="11227" spans="1:4">
      <c r="A11227" s="1">
        <v>40033.837094907409</v>
      </c>
      <c r="B11227">
        <v>7160.04</v>
      </c>
      <c r="C11227">
        <v>7160.04</v>
      </c>
      <c r="D11227">
        <v>0</v>
      </c>
    </row>
    <row r="11228" spans="1:4">
      <c r="A11228" s="1">
        <v>40033.837152777778</v>
      </c>
      <c r="B11228">
        <v>7160.04</v>
      </c>
      <c r="C11228">
        <v>7160.04</v>
      </c>
      <c r="D11228">
        <v>0</v>
      </c>
    </row>
    <row r="11229" spans="1:4">
      <c r="A11229" s="1">
        <v>40033.837210648147</v>
      </c>
      <c r="B11229">
        <v>7160.04</v>
      </c>
      <c r="C11229">
        <v>7160.04</v>
      </c>
      <c r="D11229">
        <v>0</v>
      </c>
    </row>
    <row r="11230" spans="1:4">
      <c r="A11230" s="1">
        <v>40033.837268518517</v>
      </c>
      <c r="B11230">
        <v>7160.04</v>
      </c>
      <c r="C11230">
        <v>7160.04</v>
      </c>
      <c r="D11230">
        <v>0</v>
      </c>
    </row>
    <row r="11231" spans="1:4">
      <c r="A11231" s="1">
        <v>40033.837326388886</v>
      </c>
      <c r="B11231">
        <v>7160.04</v>
      </c>
      <c r="C11231">
        <v>7160.04</v>
      </c>
      <c r="D11231">
        <v>0</v>
      </c>
    </row>
    <row r="11232" spans="1:4">
      <c r="A11232" s="1">
        <v>40033.837384259263</v>
      </c>
      <c r="B11232">
        <v>7160.04</v>
      </c>
      <c r="C11232">
        <v>7160.04</v>
      </c>
      <c r="D11232">
        <v>0</v>
      </c>
    </row>
    <row r="11233" spans="1:4">
      <c r="A11233" s="1">
        <v>40033.837442129632</v>
      </c>
      <c r="B11233">
        <v>7160.04</v>
      </c>
      <c r="C11233">
        <v>7160.04</v>
      </c>
      <c r="D11233">
        <v>0</v>
      </c>
    </row>
    <row r="11234" spans="1:4">
      <c r="A11234" s="1">
        <v>40033.837500000001</v>
      </c>
      <c r="B11234">
        <v>7160.04</v>
      </c>
      <c r="C11234">
        <v>7160.04</v>
      </c>
      <c r="D11234">
        <v>0</v>
      </c>
    </row>
    <row r="11235" spans="1:4">
      <c r="A11235" s="1">
        <v>40033.837557870371</v>
      </c>
      <c r="B11235">
        <v>7160.04</v>
      </c>
      <c r="C11235">
        <v>7160.04</v>
      </c>
      <c r="D11235">
        <v>0</v>
      </c>
    </row>
    <row r="11236" spans="1:4">
      <c r="A11236" s="1">
        <v>40033.83761574074</v>
      </c>
      <c r="B11236">
        <v>7160.04</v>
      </c>
      <c r="C11236">
        <v>7160.04</v>
      </c>
      <c r="D11236">
        <v>0</v>
      </c>
    </row>
    <row r="11237" spans="1:4">
      <c r="A11237" s="1">
        <v>40033.837673611109</v>
      </c>
      <c r="B11237">
        <v>7160.04</v>
      </c>
      <c r="C11237">
        <v>7160.04</v>
      </c>
      <c r="D11237">
        <v>0</v>
      </c>
    </row>
    <row r="11238" spans="1:4">
      <c r="A11238" s="1">
        <v>40033.837731481479</v>
      </c>
      <c r="B11238">
        <v>7160.04</v>
      </c>
      <c r="C11238">
        <v>7160.04</v>
      </c>
      <c r="D11238">
        <v>0</v>
      </c>
    </row>
    <row r="11239" spans="1:4">
      <c r="A11239" s="1">
        <v>40033.837789351855</v>
      </c>
      <c r="B11239">
        <v>7160.04</v>
      </c>
      <c r="C11239">
        <v>7160.04</v>
      </c>
      <c r="D11239">
        <v>0</v>
      </c>
    </row>
    <row r="11240" spans="1:4">
      <c r="A11240" s="1">
        <v>40033.837847222225</v>
      </c>
      <c r="B11240">
        <v>7160.04</v>
      </c>
      <c r="C11240">
        <v>7160.04</v>
      </c>
      <c r="D11240">
        <v>0</v>
      </c>
    </row>
    <row r="11241" spans="1:4">
      <c r="A11241" s="1">
        <v>40033.837905092594</v>
      </c>
      <c r="B11241">
        <v>7160.04</v>
      </c>
      <c r="C11241">
        <v>7160.04</v>
      </c>
      <c r="D11241">
        <v>0</v>
      </c>
    </row>
    <row r="11242" spans="1:4">
      <c r="A11242" s="1">
        <v>40033.837962962964</v>
      </c>
      <c r="B11242">
        <v>7160.04</v>
      </c>
      <c r="C11242">
        <v>7160.04</v>
      </c>
      <c r="D11242">
        <v>0</v>
      </c>
    </row>
    <row r="11243" spans="1:4">
      <c r="A11243" s="1">
        <v>40033.838020833333</v>
      </c>
      <c r="B11243">
        <v>7160.04</v>
      </c>
      <c r="C11243">
        <v>7160.04</v>
      </c>
      <c r="D11243">
        <v>0</v>
      </c>
    </row>
    <row r="11244" spans="1:4">
      <c r="A11244" s="1">
        <v>40033.838078703702</v>
      </c>
      <c r="B11244">
        <v>7160.04</v>
      </c>
      <c r="C11244">
        <v>7160.04</v>
      </c>
      <c r="D11244">
        <v>0</v>
      </c>
    </row>
    <row r="11245" spans="1:4">
      <c r="A11245" s="1">
        <v>40033.838136574072</v>
      </c>
      <c r="B11245">
        <v>7160.04</v>
      </c>
      <c r="C11245">
        <v>7160.04</v>
      </c>
      <c r="D11245">
        <v>0</v>
      </c>
    </row>
    <row r="11246" spans="1:4">
      <c r="A11246" s="1">
        <v>40033.838194444441</v>
      </c>
      <c r="B11246">
        <v>7160.04</v>
      </c>
      <c r="C11246">
        <v>7160.04</v>
      </c>
      <c r="D11246">
        <v>0</v>
      </c>
    </row>
    <row r="11247" spans="1:4">
      <c r="A11247" s="1">
        <v>40033.838252314818</v>
      </c>
      <c r="B11247">
        <v>7160.04</v>
      </c>
      <c r="C11247">
        <v>7160.04</v>
      </c>
      <c r="D11247">
        <v>0</v>
      </c>
    </row>
    <row r="11248" spans="1:4">
      <c r="A11248" s="1">
        <v>40033.838310185187</v>
      </c>
      <c r="B11248">
        <v>7160.04</v>
      </c>
      <c r="C11248">
        <v>7160.04</v>
      </c>
      <c r="D11248">
        <v>0</v>
      </c>
    </row>
    <row r="11249" spans="1:4">
      <c r="A11249" s="1">
        <v>40033.838368055556</v>
      </c>
      <c r="B11249">
        <v>7157.77</v>
      </c>
      <c r="C11249">
        <v>7157.77</v>
      </c>
      <c r="D11249">
        <v>0</v>
      </c>
    </row>
    <row r="11250" spans="1:4">
      <c r="A11250" s="1">
        <v>40033.838425925926</v>
      </c>
      <c r="B11250">
        <v>7157.77</v>
      </c>
      <c r="C11250">
        <v>7157.77</v>
      </c>
      <c r="D11250">
        <v>0</v>
      </c>
    </row>
    <row r="11251" spans="1:4">
      <c r="A11251" s="1">
        <v>40033.838483796295</v>
      </c>
      <c r="B11251">
        <v>7157.77</v>
      </c>
      <c r="C11251">
        <v>7157.77</v>
      </c>
      <c r="D11251">
        <v>0</v>
      </c>
    </row>
    <row r="11252" spans="1:4">
      <c r="A11252" s="1">
        <v>40033.838541666664</v>
      </c>
      <c r="B11252">
        <v>7157.77</v>
      </c>
      <c r="C11252">
        <v>7157.77</v>
      </c>
      <c r="D11252">
        <v>0</v>
      </c>
    </row>
    <row r="11253" spans="1:4">
      <c r="A11253" s="1">
        <v>40033.838599537034</v>
      </c>
      <c r="B11253">
        <v>7157.77</v>
      </c>
      <c r="C11253">
        <v>7157.77</v>
      </c>
      <c r="D11253">
        <v>0</v>
      </c>
    </row>
    <row r="11254" spans="1:4">
      <c r="A11254" s="1">
        <v>40033.83865740741</v>
      </c>
      <c r="B11254">
        <v>7157.77</v>
      </c>
      <c r="C11254">
        <v>7157.77</v>
      </c>
      <c r="D11254">
        <v>0</v>
      </c>
    </row>
    <row r="11255" spans="1:4">
      <c r="A11255" s="1">
        <v>40033.83871527778</v>
      </c>
      <c r="B11255">
        <v>7157.77</v>
      </c>
      <c r="C11255">
        <v>7157.77</v>
      </c>
      <c r="D11255">
        <v>0</v>
      </c>
    </row>
    <row r="11256" spans="1:4">
      <c r="A11256" s="1">
        <v>40033.838773148149</v>
      </c>
      <c r="B11256">
        <v>7157.77</v>
      </c>
      <c r="C11256">
        <v>7157.77</v>
      </c>
      <c r="D11256">
        <v>0</v>
      </c>
    </row>
    <row r="11257" spans="1:4">
      <c r="A11257" s="1">
        <v>40033.838831018518</v>
      </c>
      <c r="B11257">
        <v>7157.77</v>
      </c>
      <c r="C11257">
        <v>7157.77</v>
      </c>
      <c r="D11257">
        <v>0</v>
      </c>
    </row>
    <row r="11258" spans="1:4">
      <c r="A11258" s="1">
        <v>40033.838888888888</v>
      </c>
      <c r="B11258">
        <v>7157.77</v>
      </c>
      <c r="C11258">
        <v>7157.77</v>
      </c>
      <c r="D11258">
        <v>0</v>
      </c>
    </row>
    <row r="11259" spans="1:4">
      <c r="A11259" s="1">
        <v>40033.838946759257</v>
      </c>
      <c r="B11259">
        <v>7157.77</v>
      </c>
      <c r="C11259">
        <v>7157.77</v>
      </c>
      <c r="D11259">
        <v>0</v>
      </c>
    </row>
    <row r="11260" spans="1:4">
      <c r="A11260" s="1">
        <v>40033.839004629626</v>
      </c>
      <c r="B11260">
        <v>7157.77</v>
      </c>
      <c r="C11260">
        <v>7157.77</v>
      </c>
      <c r="D11260">
        <v>0</v>
      </c>
    </row>
    <row r="11261" spans="1:4">
      <c r="A11261" s="1">
        <v>40033.839062500003</v>
      </c>
      <c r="B11261">
        <v>7157.77</v>
      </c>
      <c r="C11261">
        <v>7157.77</v>
      </c>
      <c r="D11261">
        <v>0</v>
      </c>
    </row>
    <row r="11262" spans="1:4">
      <c r="A11262" s="1">
        <v>40033.839120370372</v>
      </c>
      <c r="B11262">
        <v>7157.77</v>
      </c>
      <c r="C11262">
        <v>7157.77</v>
      </c>
      <c r="D11262">
        <v>0</v>
      </c>
    </row>
    <row r="11263" spans="1:4">
      <c r="A11263" s="1">
        <v>40033.839178240742</v>
      </c>
      <c r="B11263">
        <v>7157.77</v>
      </c>
      <c r="C11263">
        <v>7157.77</v>
      </c>
      <c r="D11263">
        <v>0</v>
      </c>
    </row>
    <row r="11264" spans="1:4">
      <c r="A11264" s="1">
        <v>40033.839236111111</v>
      </c>
      <c r="B11264">
        <v>7157.77</v>
      </c>
      <c r="C11264">
        <v>7157.77</v>
      </c>
      <c r="D11264">
        <v>0</v>
      </c>
    </row>
    <row r="11265" spans="1:4">
      <c r="A11265" s="1">
        <v>40033.83929398148</v>
      </c>
      <c r="B11265">
        <v>7157.77</v>
      </c>
      <c r="C11265">
        <v>7157.77</v>
      </c>
      <c r="D11265">
        <v>0</v>
      </c>
    </row>
    <row r="11266" spans="1:4">
      <c r="A11266" s="1">
        <v>40033.83935185185</v>
      </c>
      <c r="B11266">
        <v>7157.77</v>
      </c>
      <c r="C11266">
        <v>7157.77</v>
      </c>
      <c r="D11266">
        <v>0</v>
      </c>
    </row>
    <row r="11267" spans="1:4">
      <c r="A11267" s="1">
        <v>40033.839409722219</v>
      </c>
      <c r="B11267">
        <v>7157.77</v>
      </c>
      <c r="C11267">
        <v>7157.77</v>
      </c>
      <c r="D11267">
        <v>0</v>
      </c>
    </row>
    <row r="11268" spans="1:4">
      <c r="A11268" s="1">
        <v>40033.839467592596</v>
      </c>
      <c r="B11268">
        <v>7157.77</v>
      </c>
      <c r="C11268">
        <v>7157.77</v>
      </c>
      <c r="D11268">
        <v>0</v>
      </c>
    </row>
    <row r="11269" spans="1:4">
      <c r="A11269" s="1">
        <v>40033.839525462965</v>
      </c>
      <c r="B11269">
        <v>7157.77</v>
      </c>
      <c r="C11269">
        <v>7157.77</v>
      </c>
      <c r="D11269">
        <v>0</v>
      </c>
    </row>
    <row r="11270" spans="1:4">
      <c r="A11270" s="1">
        <v>40033.839583333334</v>
      </c>
      <c r="B11270">
        <v>7157.77</v>
      </c>
      <c r="C11270">
        <v>7157.77</v>
      </c>
      <c r="D11270">
        <v>0</v>
      </c>
    </row>
    <row r="11271" spans="1:4">
      <c r="A11271" s="1">
        <v>40033.839641203704</v>
      </c>
      <c r="B11271">
        <v>7157.77</v>
      </c>
      <c r="C11271">
        <v>7157.77</v>
      </c>
      <c r="D11271">
        <v>0</v>
      </c>
    </row>
    <row r="11272" spans="1:4">
      <c r="A11272" s="1">
        <v>40033.839699074073</v>
      </c>
      <c r="B11272">
        <v>7157.77</v>
      </c>
      <c r="C11272">
        <v>7157.77</v>
      </c>
      <c r="D11272">
        <v>0</v>
      </c>
    </row>
    <row r="11273" spans="1:4">
      <c r="A11273" s="1">
        <v>40033.839756944442</v>
      </c>
      <c r="B11273">
        <v>7157.77</v>
      </c>
      <c r="C11273">
        <v>7157.77</v>
      </c>
      <c r="D11273">
        <v>0</v>
      </c>
    </row>
    <row r="11274" spans="1:4">
      <c r="A11274" s="1">
        <v>40033.839814814812</v>
      </c>
      <c r="B11274">
        <v>7157.77</v>
      </c>
      <c r="C11274">
        <v>7157.77</v>
      </c>
      <c r="D11274">
        <v>0</v>
      </c>
    </row>
    <row r="11275" spans="1:4">
      <c r="A11275" s="1">
        <v>40033.839872685188</v>
      </c>
      <c r="B11275">
        <v>7157.77</v>
      </c>
      <c r="C11275">
        <v>7157.77</v>
      </c>
      <c r="D11275">
        <v>0</v>
      </c>
    </row>
    <row r="11276" spans="1:4">
      <c r="A11276" s="1">
        <v>40033.839930555558</v>
      </c>
      <c r="B11276">
        <v>7157.77</v>
      </c>
      <c r="C11276">
        <v>7157.77</v>
      </c>
      <c r="D11276">
        <v>0</v>
      </c>
    </row>
    <row r="11277" spans="1:4">
      <c r="A11277" s="1">
        <v>40033.839988425927</v>
      </c>
      <c r="B11277">
        <v>7157.77</v>
      </c>
      <c r="C11277">
        <v>7157.77</v>
      </c>
      <c r="D11277">
        <v>0</v>
      </c>
    </row>
    <row r="11278" spans="1:4">
      <c r="A11278" s="1">
        <v>40033.840046296296</v>
      </c>
      <c r="B11278">
        <v>7157.77</v>
      </c>
      <c r="C11278">
        <v>7157.77</v>
      </c>
      <c r="D11278">
        <v>0</v>
      </c>
    </row>
    <row r="11279" spans="1:4">
      <c r="A11279" s="1">
        <v>40033.840104166666</v>
      </c>
      <c r="B11279">
        <v>7157.77</v>
      </c>
      <c r="C11279">
        <v>7157.77</v>
      </c>
      <c r="D11279">
        <v>0</v>
      </c>
    </row>
    <row r="11280" spans="1:4">
      <c r="A11280" s="1">
        <v>40033.840162037035</v>
      </c>
      <c r="B11280">
        <v>7157.77</v>
      </c>
      <c r="C11280">
        <v>7157.77</v>
      </c>
      <c r="D11280">
        <v>0</v>
      </c>
    </row>
    <row r="11281" spans="1:4">
      <c r="A11281" s="1">
        <v>40033.840219907404</v>
      </c>
      <c r="B11281">
        <v>7157.77</v>
      </c>
      <c r="C11281">
        <v>7157.77</v>
      </c>
      <c r="D11281">
        <v>0</v>
      </c>
    </row>
    <row r="11282" spans="1:4">
      <c r="A11282" s="1">
        <v>40033.840277777781</v>
      </c>
      <c r="B11282">
        <v>7157.77</v>
      </c>
      <c r="C11282">
        <v>7157.77</v>
      </c>
      <c r="D11282">
        <v>0</v>
      </c>
    </row>
    <row r="11283" spans="1:4">
      <c r="A11283" s="1">
        <v>40033.84033564815</v>
      </c>
      <c r="B11283">
        <v>7157.77</v>
      </c>
      <c r="C11283">
        <v>7157.77</v>
      </c>
      <c r="D11283">
        <v>0</v>
      </c>
    </row>
    <row r="11284" spans="1:4">
      <c r="A11284" s="1">
        <v>40033.84039351852</v>
      </c>
      <c r="B11284">
        <v>7157.77</v>
      </c>
      <c r="C11284">
        <v>7088.65</v>
      </c>
      <c r="D11284">
        <v>0</v>
      </c>
    </row>
    <row r="11285" spans="1:4">
      <c r="A11285" s="1">
        <v>40033.840451388889</v>
      </c>
      <c r="B11285">
        <v>7157.77</v>
      </c>
      <c r="C11285">
        <v>7088.65</v>
      </c>
      <c r="D11285">
        <v>0</v>
      </c>
    </row>
    <row r="11286" spans="1:4">
      <c r="A11286" s="1">
        <v>40033.840509259258</v>
      </c>
      <c r="B11286">
        <v>7157.77</v>
      </c>
      <c r="C11286">
        <v>7088.65</v>
      </c>
      <c r="D11286">
        <v>0</v>
      </c>
    </row>
    <row r="11287" spans="1:4">
      <c r="A11287" s="1">
        <v>40033.840567129628</v>
      </c>
      <c r="B11287">
        <v>7157.77</v>
      </c>
      <c r="C11287">
        <v>7088.65</v>
      </c>
      <c r="D11287">
        <v>0</v>
      </c>
    </row>
    <row r="11288" spans="1:4">
      <c r="A11288" s="1">
        <v>40033.840624999997</v>
      </c>
      <c r="B11288">
        <v>7157.77</v>
      </c>
      <c r="C11288">
        <v>7088.65</v>
      </c>
      <c r="D11288">
        <v>0</v>
      </c>
    </row>
    <row r="11289" spans="1:4">
      <c r="A11289" s="1">
        <v>40033.840682870374</v>
      </c>
      <c r="B11289">
        <v>7157.77</v>
      </c>
      <c r="C11289">
        <v>7088.65</v>
      </c>
      <c r="D11289">
        <v>0</v>
      </c>
    </row>
    <row r="11290" spans="1:4">
      <c r="A11290" s="1">
        <v>40033.840740740743</v>
      </c>
      <c r="B11290">
        <v>7157.77</v>
      </c>
      <c r="C11290">
        <v>7088.65</v>
      </c>
      <c r="D11290">
        <v>0</v>
      </c>
    </row>
    <row r="11291" spans="1:4">
      <c r="A11291" s="1">
        <v>40033.840798611112</v>
      </c>
      <c r="B11291">
        <v>7157.77</v>
      </c>
      <c r="C11291">
        <v>7088.65</v>
      </c>
      <c r="D11291">
        <v>0</v>
      </c>
    </row>
    <row r="11292" spans="1:4">
      <c r="A11292" s="1">
        <v>40033.840856481482</v>
      </c>
      <c r="B11292">
        <v>7157.77</v>
      </c>
      <c r="C11292">
        <v>7088.65</v>
      </c>
      <c r="D11292">
        <v>0</v>
      </c>
    </row>
    <row r="11293" spans="1:4">
      <c r="A11293" s="1">
        <v>40033.840914351851</v>
      </c>
      <c r="B11293">
        <v>7157.77</v>
      </c>
      <c r="C11293">
        <v>7088.65</v>
      </c>
      <c r="D11293">
        <v>0</v>
      </c>
    </row>
    <row r="11294" spans="1:4">
      <c r="A11294" s="1">
        <v>40033.84097222222</v>
      </c>
      <c r="B11294">
        <v>7157.77</v>
      </c>
      <c r="C11294">
        <v>7088.67</v>
      </c>
      <c r="D11294">
        <v>0</v>
      </c>
    </row>
    <row r="11295" spans="1:4">
      <c r="A11295" s="1">
        <v>40033.84103009259</v>
      </c>
      <c r="B11295">
        <v>7157.77</v>
      </c>
      <c r="C11295">
        <v>7088.67</v>
      </c>
      <c r="D11295">
        <v>0</v>
      </c>
    </row>
    <row r="11296" spans="1:4">
      <c r="A11296" s="1">
        <v>40033.841087962966</v>
      </c>
      <c r="B11296">
        <v>7157.77</v>
      </c>
      <c r="C11296">
        <v>7088.67</v>
      </c>
      <c r="D11296">
        <v>0</v>
      </c>
    </row>
    <row r="11297" spans="1:4">
      <c r="A11297" s="1">
        <v>40033.841145833336</v>
      </c>
      <c r="B11297">
        <v>7157.77</v>
      </c>
      <c r="C11297">
        <v>7088.67</v>
      </c>
      <c r="D11297">
        <v>0</v>
      </c>
    </row>
    <row r="11298" spans="1:4">
      <c r="A11298" s="1">
        <v>40033.841203703705</v>
      </c>
      <c r="B11298">
        <v>7157.77</v>
      </c>
      <c r="C11298">
        <v>7088.67</v>
      </c>
      <c r="D11298">
        <v>0</v>
      </c>
    </row>
    <row r="11299" spans="1:4">
      <c r="A11299" s="1">
        <v>40033.841261574074</v>
      </c>
      <c r="B11299">
        <v>7157.77</v>
      </c>
      <c r="C11299">
        <v>7088.67</v>
      </c>
      <c r="D11299">
        <v>0</v>
      </c>
    </row>
    <row r="11300" spans="1:4">
      <c r="A11300" s="1">
        <v>40033.841319444444</v>
      </c>
      <c r="B11300">
        <v>7157.77</v>
      </c>
      <c r="C11300">
        <v>7088.67</v>
      </c>
      <c r="D11300">
        <v>0</v>
      </c>
    </row>
    <row r="11301" spans="1:4">
      <c r="A11301" s="1">
        <v>40033.841377314813</v>
      </c>
      <c r="B11301">
        <v>7157.77</v>
      </c>
      <c r="C11301">
        <v>7088.67</v>
      </c>
      <c r="D11301">
        <v>0</v>
      </c>
    </row>
    <row r="11302" spans="1:4">
      <c r="A11302" s="1">
        <v>40033.841435185182</v>
      </c>
      <c r="B11302">
        <v>7157.77</v>
      </c>
      <c r="C11302">
        <v>7088.67</v>
      </c>
      <c r="D11302">
        <v>0</v>
      </c>
    </row>
    <row r="11303" spans="1:4">
      <c r="A11303" s="1">
        <v>40033.841493055559</v>
      </c>
      <c r="B11303">
        <v>7157.77</v>
      </c>
      <c r="C11303">
        <v>7082.01</v>
      </c>
      <c r="D11303">
        <v>0</v>
      </c>
    </row>
    <row r="11304" spans="1:4">
      <c r="A11304" s="1">
        <v>40033.841550925928</v>
      </c>
      <c r="B11304">
        <v>7157.77</v>
      </c>
      <c r="C11304">
        <v>7082.01</v>
      </c>
      <c r="D11304">
        <v>0</v>
      </c>
    </row>
    <row r="11305" spans="1:4">
      <c r="A11305" s="1">
        <v>40033.841608796298</v>
      </c>
      <c r="B11305">
        <v>7157.77</v>
      </c>
      <c r="C11305">
        <v>7082.01</v>
      </c>
      <c r="D11305">
        <v>0</v>
      </c>
    </row>
    <row r="11306" spans="1:4">
      <c r="A11306" s="1">
        <v>40033.841666666667</v>
      </c>
      <c r="B11306">
        <v>7157.77</v>
      </c>
      <c r="C11306">
        <v>7082.04</v>
      </c>
      <c r="D11306">
        <v>0</v>
      </c>
    </row>
    <row r="11307" spans="1:4">
      <c r="A11307" s="1">
        <v>40033.841724537036</v>
      </c>
      <c r="B11307">
        <v>7157.77</v>
      </c>
      <c r="C11307">
        <v>7082.04</v>
      </c>
      <c r="D11307">
        <v>0</v>
      </c>
    </row>
    <row r="11308" spans="1:4">
      <c r="A11308" s="1">
        <v>40033.841782407406</v>
      </c>
      <c r="B11308">
        <v>7157.77</v>
      </c>
      <c r="C11308">
        <v>7082.04</v>
      </c>
      <c r="D11308">
        <v>0</v>
      </c>
    </row>
    <row r="11309" spans="1:4">
      <c r="A11309" s="1">
        <v>40033.841840277775</v>
      </c>
      <c r="B11309">
        <v>7151.17</v>
      </c>
      <c r="C11309">
        <v>7082.04</v>
      </c>
      <c r="D11309">
        <v>0</v>
      </c>
    </row>
    <row r="11310" spans="1:4">
      <c r="A11310" s="1">
        <v>40033.841898148145</v>
      </c>
      <c r="B11310">
        <v>7151.18</v>
      </c>
      <c r="C11310">
        <v>7082.04</v>
      </c>
      <c r="D11310">
        <v>0</v>
      </c>
    </row>
    <row r="11311" spans="1:4">
      <c r="A11311" s="1">
        <v>40033.841956018521</v>
      </c>
      <c r="B11311">
        <v>7151.18</v>
      </c>
      <c r="C11311">
        <v>7082.04</v>
      </c>
      <c r="D11311">
        <v>0</v>
      </c>
    </row>
    <row r="11312" spans="1:4">
      <c r="A11312" s="1">
        <v>40033.842013888891</v>
      </c>
      <c r="B11312">
        <v>7151.18</v>
      </c>
      <c r="C11312">
        <v>7082.04</v>
      </c>
      <c r="D11312">
        <v>0</v>
      </c>
    </row>
    <row r="11313" spans="1:4">
      <c r="A11313" s="1">
        <v>40033.84207175926</v>
      </c>
      <c r="B11313">
        <v>7151.18</v>
      </c>
      <c r="C11313">
        <v>7082.04</v>
      </c>
      <c r="D11313">
        <v>0</v>
      </c>
    </row>
    <row r="11314" spans="1:4">
      <c r="A11314" s="1">
        <v>40033.842129629629</v>
      </c>
      <c r="B11314">
        <v>7151.18</v>
      </c>
      <c r="C11314">
        <v>7082.04</v>
      </c>
      <c r="D11314">
        <v>0</v>
      </c>
    </row>
    <row r="11315" spans="1:4">
      <c r="A11315" s="1">
        <v>40033.842187499999</v>
      </c>
      <c r="B11315">
        <v>7151.18</v>
      </c>
      <c r="C11315">
        <v>7082.04</v>
      </c>
      <c r="D11315">
        <v>0</v>
      </c>
    </row>
    <row r="11316" spans="1:4">
      <c r="A11316" s="1">
        <v>40033.842245370368</v>
      </c>
      <c r="B11316">
        <v>7151.18</v>
      </c>
      <c r="C11316">
        <v>7082.04</v>
      </c>
      <c r="D11316">
        <v>0</v>
      </c>
    </row>
    <row r="11317" spans="1:4">
      <c r="A11317" s="1">
        <v>40033.842303240737</v>
      </c>
      <c r="B11317">
        <v>7151.18</v>
      </c>
      <c r="C11317">
        <v>7082.04</v>
      </c>
      <c r="D11317">
        <v>0</v>
      </c>
    </row>
    <row r="11318" spans="1:4">
      <c r="A11318" s="1">
        <v>40033.842361111114</v>
      </c>
      <c r="B11318">
        <v>7151.18</v>
      </c>
      <c r="C11318">
        <v>7082.08</v>
      </c>
      <c r="D11318">
        <v>0</v>
      </c>
    </row>
    <row r="11319" spans="1:4">
      <c r="A11319" s="1">
        <v>40033.842418981483</v>
      </c>
      <c r="B11319">
        <v>7151.18</v>
      </c>
      <c r="C11319">
        <v>7082.08</v>
      </c>
      <c r="D11319">
        <v>0</v>
      </c>
    </row>
    <row r="11320" spans="1:4">
      <c r="A11320" s="1">
        <v>40033.842476851853</v>
      </c>
      <c r="B11320">
        <v>7151.18</v>
      </c>
      <c r="C11320">
        <v>7082.08</v>
      </c>
      <c r="D11320">
        <v>0</v>
      </c>
    </row>
    <row r="11321" spans="1:4">
      <c r="A11321" s="1">
        <v>40033.842534722222</v>
      </c>
      <c r="B11321">
        <v>7151.18</v>
      </c>
      <c r="C11321">
        <v>7082.08</v>
      </c>
      <c r="D11321">
        <v>0</v>
      </c>
    </row>
    <row r="11322" spans="1:4">
      <c r="A11322" s="1">
        <v>40033.842592592591</v>
      </c>
      <c r="B11322">
        <v>7151.18</v>
      </c>
      <c r="C11322">
        <v>7082.08</v>
      </c>
      <c r="D11322">
        <v>0</v>
      </c>
    </row>
    <row r="11323" spans="1:4">
      <c r="A11323" s="1">
        <v>40033.842650462961</v>
      </c>
      <c r="B11323">
        <v>7151.18</v>
      </c>
      <c r="C11323">
        <v>7082.08</v>
      </c>
      <c r="D11323">
        <v>0</v>
      </c>
    </row>
    <row r="11324" spans="1:4">
      <c r="A11324" s="1">
        <v>40033.84270833333</v>
      </c>
      <c r="B11324">
        <v>7151.18</v>
      </c>
      <c r="C11324">
        <v>7082.08</v>
      </c>
      <c r="D11324">
        <v>0</v>
      </c>
    </row>
    <row r="11325" spans="1:4">
      <c r="A11325" s="1">
        <v>40033.842766203707</v>
      </c>
      <c r="B11325">
        <v>7151.18</v>
      </c>
      <c r="C11325">
        <v>7082.08</v>
      </c>
      <c r="D11325">
        <v>0</v>
      </c>
    </row>
    <row r="11326" spans="1:4">
      <c r="A11326" s="1">
        <v>40033.842824074076</v>
      </c>
      <c r="B11326">
        <v>7151.18</v>
      </c>
      <c r="C11326">
        <v>7082.08</v>
      </c>
      <c r="D11326">
        <v>0</v>
      </c>
    </row>
    <row r="11327" spans="1:4">
      <c r="A11327" s="1">
        <v>40033.842881944445</v>
      </c>
      <c r="B11327">
        <v>7151.18</v>
      </c>
      <c r="C11327">
        <v>7088.73</v>
      </c>
      <c r="D11327">
        <v>0</v>
      </c>
    </row>
    <row r="11328" spans="1:4">
      <c r="A11328" s="1">
        <v>40033.842939814815</v>
      </c>
      <c r="B11328">
        <v>7151.18</v>
      </c>
      <c r="C11328">
        <v>7088.73</v>
      </c>
      <c r="D11328">
        <v>0</v>
      </c>
    </row>
    <row r="11329" spans="1:4">
      <c r="A11329" s="1">
        <v>40033.842997685184</v>
      </c>
      <c r="B11329">
        <v>7151.18</v>
      </c>
      <c r="C11329">
        <v>7088.73</v>
      </c>
      <c r="D11329">
        <v>0</v>
      </c>
    </row>
    <row r="11330" spans="1:4">
      <c r="A11330" s="1">
        <v>40033.843055555553</v>
      </c>
      <c r="B11330">
        <v>7151.19</v>
      </c>
      <c r="C11330">
        <v>7088.76</v>
      </c>
      <c r="D11330">
        <v>0</v>
      </c>
    </row>
    <row r="11331" spans="1:4">
      <c r="A11331" s="1">
        <v>40033.843113425923</v>
      </c>
      <c r="B11331">
        <v>7151.19</v>
      </c>
      <c r="C11331">
        <v>7088.76</v>
      </c>
      <c r="D11331">
        <v>0</v>
      </c>
    </row>
    <row r="11332" spans="1:4">
      <c r="A11332" s="1">
        <v>40033.843171296299</v>
      </c>
      <c r="B11332">
        <v>7151.19</v>
      </c>
      <c r="C11332">
        <v>7088.76</v>
      </c>
      <c r="D11332">
        <v>0</v>
      </c>
    </row>
    <row r="11333" spans="1:4">
      <c r="A11333" s="1">
        <v>40033.843229166669</v>
      </c>
      <c r="B11333">
        <v>7157.77</v>
      </c>
      <c r="C11333">
        <v>7088.76</v>
      </c>
      <c r="D11333">
        <v>0</v>
      </c>
    </row>
    <row r="11334" spans="1:4">
      <c r="A11334" s="1">
        <v>40033.843287037038</v>
      </c>
      <c r="B11334">
        <v>7157.77</v>
      </c>
      <c r="C11334">
        <v>7088.76</v>
      </c>
      <c r="D11334">
        <v>0</v>
      </c>
    </row>
    <row r="11335" spans="1:4">
      <c r="A11335" s="1">
        <v>40033.843344907407</v>
      </c>
      <c r="B11335">
        <v>7157.77</v>
      </c>
      <c r="C11335">
        <v>7088.76</v>
      </c>
      <c r="D11335">
        <v>0</v>
      </c>
    </row>
    <row r="11336" spans="1:4">
      <c r="A11336" s="1">
        <v>40033.843402777777</v>
      </c>
      <c r="B11336">
        <v>7157.77</v>
      </c>
      <c r="C11336">
        <v>7088.76</v>
      </c>
      <c r="D11336">
        <v>0</v>
      </c>
    </row>
    <row r="11337" spans="1:4">
      <c r="A11337" s="1">
        <v>40033.843460648146</v>
      </c>
      <c r="B11337">
        <v>7157.77</v>
      </c>
      <c r="C11337">
        <v>7088.76</v>
      </c>
      <c r="D11337">
        <v>0</v>
      </c>
    </row>
    <row r="11338" spans="1:4">
      <c r="A11338" s="1">
        <v>40033.843518518515</v>
      </c>
      <c r="B11338">
        <v>7157.77</v>
      </c>
      <c r="C11338">
        <v>7088.76</v>
      </c>
      <c r="D11338">
        <v>0</v>
      </c>
    </row>
    <row r="11339" spans="1:4">
      <c r="A11339" s="1">
        <v>40033.843576388892</v>
      </c>
      <c r="B11339">
        <v>7157.77</v>
      </c>
      <c r="C11339">
        <v>7088.76</v>
      </c>
      <c r="D11339">
        <v>0</v>
      </c>
    </row>
    <row r="11340" spans="1:4">
      <c r="A11340" s="1">
        <v>40033.843634259261</v>
      </c>
      <c r="B11340">
        <v>7088.76</v>
      </c>
      <c r="C11340">
        <v>7088.76</v>
      </c>
      <c r="D11340">
        <v>0</v>
      </c>
    </row>
    <row r="11341" spans="1:4">
      <c r="A11341" s="1">
        <v>40033.843692129631</v>
      </c>
      <c r="B11341">
        <v>7088.76</v>
      </c>
      <c r="C11341">
        <v>7088.76</v>
      </c>
      <c r="D11341">
        <v>0</v>
      </c>
    </row>
    <row r="11342" spans="1:4">
      <c r="A11342" s="1">
        <v>40033.84375</v>
      </c>
      <c r="B11342">
        <v>7088.79</v>
      </c>
      <c r="C11342">
        <v>7088.79</v>
      </c>
      <c r="D11342">
        <v>0</v>
      </c>
    </row>
    <row r="11343" spans="1:4">
      <c r="A11343" s="1">
        <v>40033.843807870369</v>
      </c>
      <c r="B11343">
        <v>7088.79</v>
      </c>
      <c r="C11343">
        <v>7088.79</v>
      </c>
      <c r="D11343">
        <v>0</v>
      </c>
    </row>
    <row r="11344" spans="1:4">
      <c r="A11344" s="1">
        <v>40033.843865740739</v>
      </c>
      <c r="B11344">
        <v>7088.79</v>
      </c>
      <c r="C11344">
        <v>7088.79</v>
      </c>
      <c r="D11344">
        <v>0</v>
      </c>
    </row>
    <row r="11345" spans="1:4">
      <c r="A11345" s="1">
        <v>40033.843923611108</v>
      </c>
      <c r="B11345">
        <v>7088.79</v>
      </c>
      <c r="C11345">
        <v>7088.79</v>
      </c>
      <c r="D11345">
        <v>0</v>
      </c>
    </row>
    <row r="11346" spans="1:4">
      <c r="A11346" s="1">
        <v>40033.843981481485</v>
      </c>
      <c r="B11346">
        <v>7088.79</v>
      </c>
      <c r="C11346">
        <v>7088.79</v>
      </c>
      <c r="D11346">
        <v>0</v>
      </c>
    </row>
    <row r="11347" spans="1:4">
      <c r="A11347" s="1">
        <v>40033.844039351854</v>
      </c>
      <c r="B11347">
        <v>7088.79</v>
      </c>
      <c r="C11347">
        <v>7157.77</v>
      </c>
      <c r="D11347">
        <v>0</v>
      </c>
    </row>
    <row r="11348" spans="1:4">
      <c r="A11348" s="1">
        <v>40033.844097222223</v>
      </c>
      <c r="B11348">
        <v>7088.79</v>
      </c>
      <c r="C11348">
        <v>7157.77</v>
      </c>
      <c r="D11348">
        <v>0</v>
      </c>
    </row>
    <row r="11349" spans="1:4">
      <c r="A11349" s="1">
        <v>40033.844155092593</v>
      </c>
      <c r="B11349">
        <v>7088.79</v>
      </c>
      <c r="C11349">
        <v>7157.77</v>
      </c>
      <c r="D11349">
        <v>0</v>
      </c>
    </row>
    <row r="11350" spans="1:4">
      <c r="A11350" s="1">
        <v>40033.844212962962</v>
      </c>
      <c r="B11350">
        <v>7088.79</v>
      </c>
      <c r="C11350">
        <v>7157.77</v>
      </c>
      <c r="D11350">
        <v>0</v>
      </c>
    </row>
    <row r="11351" spans="1:4">
      <c r="A11351" s="1">
        <v>40033.844270833331</v>
      </c>
      <c r="B11351">
        <v>7088.79</v>
      </c>
      <c r="C11351">
        <v>7157.77</v>
      </c>
      <c r="D11351">
        <v>0</v>
      </c>
    </row>
    <row r="11352" spans="1:4">
      <c r="A11352" s="1">
        <v>40033.844328703701</v>
      </c>
      <c r="B11352">
        <v>7088.79</v>
      </c>
      <c r="C11352">
        <v>7157.77</v>
      </c>
      <c r="D11352">
        <v>0</v>
      </c>
    </row>
    <row r="11353" spans="1:4">
      <c r="A11353" s="1">
        <v>40033.844386574077</v>
      </c>
      <c r="B11353">
        <v>7088.79</v>
      </c>
      <c r="C11353">
        <v>7157.77</v>
      </c>
      <c r="D11353">
        <v>0</v>
      </c>
    </row>
    <row r="11354" spans="1:4">
      <c r="A11354" s="1">
        <v>40033.844444444447</v>
      </c>
      <c r="B11354">
        <v>7088.82</v>
      </c>
      <c r="C11354">
        <v>7157.77</v>
      </c>
      <c r="D11354">
        <v>0</v>
      </c>
    </row>
    <row r="11355" spans="1:4">
      <c r="A11355" s="1">
        <v>40033.844502314816</v>
      </c>
      <c r="B11355">
        <v>7088.82</v>
      </c>
      <c r="C11355">
        <v>7157.77</v>
      </c>
      <c r="D11355">
        <v>0</v>
      </c>
    </row>
    <row r="11356" spans="1:4">
      <c r="A11356" s="1">
        <v>40033.844560185185</v>
      </c>
      <c r="B11356">
        <v>7088.82</v>
      </c>
      <c r="C11356">
        <v>7157.77</v>
      </c>
      <c r="D11356">
        <v>0</v>
      </c>
    </row>
    <row r="11357" spans="1:4">
      <c r="A11357" s="1">
        <v>40033.844618055555</v>
      </c>
      <c r="B11357">
        <v>7088.82</v>
      </c>
      <c r="C11357">
        <v>7157.77</v>
      </c>
      <c r="D11357">
        <v>0</v>
      </c>
    </row>
    <row r="11358" spans="1:4">
      <c r="A11358" s="1">
        <v>40033.844675925924</v>
      </c>
      <c r="B11358">
        <v>7088.82</v>
      </c>
      <c r="C11358">
        <v>7157.77</v>
      </c>
      <c r="D11358">
        <v>0</v>
      </c>
    </row>
    <row r="11359" spans="1:4">
      <c r="A11359" s="1">
        <v>40033.844733796293</v>
      </c>
      <c r="B11359">
        <v>7088.82</v>
      </c>
      <c r="C11359">
        <v>7157.77</v>
      </c>
      <c r="D11359">
        <v>0</v>
      </c>
    </row>
    <row r="11360" spans="1:4">
      <c r="A11360" s="1">
        <v>40033.84479166667</v>
      </c>
      <c r="B11360">
        <v>7088.82</v>
      </c>
      <c r="C11360">
        <v>7157.77</v>
      </c>
      <c r="D11360">
        <v>0</v>
      </c>
    </row>
    <row r="11361" spans="1:4">
      <c r="A11361" s="1">
        <v>40033.844849537039</v>
      </c>
      <c r="B11361">
        <v>7088.82</v>
      </c>
      <c r="C11361">
        <v>7157.77</v>
      </c>
      <c r="D11361">
        <v>0</v>
      </c>
    </row>
    <row r="11362" spans="1:4">
      <c r="A11362" s="1">
        <v>40033.844907407409</v>
      </c>
      <c r="B11362">
        <v>7088.82</v>
      </c>
      <c r="C11362">
        <v>7157.77</v>
      </c>
      <c r="D11362">
        <v>0</v>
      </c>
    </row>
    <row r="11363" spans="1:4">
      <c r="A11363" s="1">
        <v>40033.844965277778</v>
      </c>
      <c r="B11363">
        <v>7088.82</v>
      </c>
      <c r="C11363">
        <v>7157.77</v>
      </c>
      <c r="D11363">
        <v>0</v>
      </c>
    </row>
    <row r="11364" spans="1:4">
      <c r="A11364" s="1">
        <v>40033.845023148147</v>
      </c>
      <c r="B11364">
        <v>7088.82</v>
      </c>
      <c r="C11364">
        <v>7157.77</v>
      </c>
      <c r="D11364">
        <v>0</v>
      </c>
    </row>
    <row r="11365" spans="1:4">
      <c r="A11365" s="1">
        <v>40033.845081018517</v>
      </c>
      <c r="B11365">
        <v>7088.82</v>
      </c>
      <c r="C11365">
        <v>7157.77</v>
      </c>
      <c r="D11365">
        <v>0</v>
      </c>
    </row>
    <row r="11366" spans="1:4">
      <c r="A11366" s="1">
        <v>40033.845138888886</v>
      </c>
      <c r="B11366">
        <v>7088.85</v>
      </c>
      <c r="C11366">
        <v>7157.77</v>
      </c>
      <c r="D11366">
        <v>0</v>
      </c>
    </row>
    <row r="11367" spans="1:4">
      <c r="A11367" s="1">
        <v>40033.845196759263</v>
      </c>
      <c r="B11367">
        <v>7088.85</v>
      </c>
      <c r="C11367">
        <v>7157.77</v>
      </c>
      <c r="D11367">
        <v>0</v>
      </c>
    </row>
    <row r="11368" spans="1:4">
      <c r="A11368" s="1">
        <v>40033.845254629632</v>
      </c>
      <c r="B11368">
        <v>7088.85</v>
      </c>
      <c r="C11368">
        <v>7157.77</v>
      </c>
      <c r="D11368">
        <v>0</v>
      </c>
    </row>
    <row r="11369" spans="1:4">
      <c r="A11369" s="1">
        <v>40033.845312500001</v>
      </c>
      <c r="B11369">
        <v>7088.85</v>
      </c>
      <c r="C11369">
        <v>7157.77</v>
      </c>
      <c r="D11369">
        <v>0</v>
      </c>
    </row>
    <row r="11370" spans="1:4">
      <c r="A11370" s="1">
        <v>40033.845370370371</v>
      </c>
      <c r="B11370">
        <v>7088.85</v>
      </c>
      <c r="C11370">
        <v>7157.77</v>
      </c>
      <c r="D11370">
        <v>0</v>
      </c>
    </row>
    <row r="11371" spans="1:4">
      <c r="A11371" s="1">
        <v>40033.84542824074</v>
      </c>
      <c r="B11371">
        <v>7088.85</v>
      </c>
      <c r="C11371">
        <v>7157.77</v>
      </c>
      <c r="D11371">
        <v>0</v>
      </c>
    </row>
    <row r="11372" spans="1:4">
      <c r="A11372" s="1">
        <v>40033.845486111109</v>
      </c>
      <c r="B11372">
        <v>7088.85</v>
      </c>
      <c r="C11372">
        <v>7157.77</v>
      </c>
      <c r="D11372">
        <v>0</v>
      </c>
    </row>
    <row r="11373" spans="1:4">
      <c r="A11373" s="1">
        <v>40033.845543981479</v>
      </c>
      <c r="B11373">
        <v>7088.85</v>
      </c>
      <c r="C11373">
        <v>7157.77</v>
      </c>
      <c r="D11373">
        <v>0</v>
      </c>
    </row>
    <row r="11374" spans="1:4">
      <c r="A11374" s="1">
        <v>40033.845601851855</v>
      </c>
      <c r="B11374">
        <v>7088.85</v>
      </c>
      <c r="C11374">
        <v>7157.77</v>
      </c>
      <c r="D11374">
        <v>0</v>
      </c>
    </row>
    <row r="11375" spans="1:4">
      <c r="A11375" s="1">
        <v>40033.845659722225</v>
      </c>
      <c r="B11375">
        <v>7088.85</v>
      </c>
      <c r="C11375">
        <v>7157.77</v>
      </c>
      <c r="D11375">
        <v>0</v>
      </c>
    </row>
    <row r="11376" spans="1:4">
      <c r="A11376" s="1">
        <v>40033.845717592594</v>
      </c>
      <c r="B11376">
        <v>7088.85</v>
      </c>
      <c r="C11376">
        <v>7157.77</v>
      </c>
      <c r="D11376">
        <v>0</v>
      </c>
    </row>
    <row r="11377" spans="1:4">
      <c r="A11377" s="1">
        <v>40033.845775462964</v>
      </c>
      <c r="B11377">
        <v>7088.85</v>
      </c>
      <c r="C11377">
        <v>7157.77</v>
      </c>
      <c r="D11377">
        <v>0</v>
      </c>
    </row>
    <row r="11378" spans="1:4">
      <c r="A11378" s="1">
        <v>40033.845833333333</v>
      </c>
      <c r="B11378">
        <v>7088.87</v>
      </c>
      <c r="C11378">
        <v>7157.77</v>
      </c>
      <c r="D11378">
        <v>0</v>
      </c>
    </row>
    <row r="11379" spans="1:4">
      <c r="A11379" s="1">
        <v>40033.845891203702</v>
      </c>
      <c r="B11379">
        <v>7088.87</v>
      </c>
      <c r="C11379">
        <v>7157.77</v>
      </c>
      <c r="D11379">
        <v>0</v>
      </c>
    </row>
    <row r="11380" spans="1:4">
      <c r="A11380" s="1">
        <v>40033.845949074072</v>
      </c>
      <c r="B11380">
        <v>7088.87</v>
      </c>
      <c r="C11380">
        <v>7157.77</v>
      </c>
      <c r="D11380">
        <v>0</v>
      </c>
    </row>
    <row r="11381" spans="1:4">
      <c r="A11381" s="1">
        <v>40033.846006944441</v>
      </c>
      <c r="B11381">
        <v>7088.87</v>
      </c>
      <c r="C11381">
        <v>7157.77</v>
      </c>
      <c r="D11381">
        <v>0</v>
      </c>
    </row>
    <row r="11382" spans="1:4">
      <c r="A11382" s="1">
        <v>40033.846064814818</v>
      </c>
      <c r="B11382">
        <v>7088.87</v>
      </c>
      <c r="C11382">
        <v>7157.77</v>
      </c>
      <c r="D11382">
        <v>0</v>
      </c>
    </row>
    <row r="11383" spans="1:4">
      <c r="A11383" s="1">
        <v>40033.846122685187</v>
      </c>
      <c r="B11383">
        <v>7088.87</v>
      </c>
      <c r="C11383">
        <v>7157.77</v>
      </c>
      <c r="D11383">
        <v>0</v>
      </c>
    </row>
    <row r="11384" spans="1:4">
      <c r="A11384" s="1">
        <v>40033.846180555556</v>
      </c>
      <c r="B11384">
        <v>7088.87</v>
      </c>
      <c r="C11384">
        <v>7157.77</v>
      </c>
      <c r="D11384">
        <v>0</v>
      </c>
    </row>
    <row r="11385" spans="1:4">
      <c r="A11385" s="1">
        <v>40033.846238425926</v>
      </c>
      <c r="B11385">
        <v>7088.87</v>
      </c>
      <c r="C11385">
        <v>7157.77</v>
      </c>
      <c r="D11385">
        <v>0</v>
      </c>
    </row>
    <row r="11386" spans="1:4">
      <c r="A11386" s="1">
        <v>40033.846296296295</v>
      </c>
      <c r="B11386">
        <v>7088.87</v>
      </c>
      <c r="C11386">
        <v>7157.77</v>
      </c>
      <c r="D11386">
        <v>0</v>
      </c>
    </row>
    <row r="11387" spans="1:4">
      <c r="A11387" s="1">
        <v>40033.846354166664</v>
      </c>
      <c r="B11387">
        <v>7088.87</v>
      </c>
      <c r="C11387">
        <v>7157.77</v>
      </c>
      <c r="D11387">
        <v>0</v>
      </c>
    </row>
    <row r="11388" spans="1:4">
      <c r="A11388" s="1">
        <v>40033.846412037034</v>
      </c>
      <c r="B11388">
        <v>7088.87</v>
      </c>
      <c r="C11388">
        <v>7157.77</v>
      </c>
      <c r="D11388">
        <v>0</v>
      </c>
    </row>
    <row r="11389" spans="1:4">
      <c r="A11389" s="1">
        <v>40033.84646990741</v>
      </c>
      <c r="B11389">
        <v>7088.87</v>
      </c>
      <c r="C11389">
        <v>7157.77</v>
      </c>
      <c r="D11389">
        <v>0</v>
      </c>
    </row>
    <row r="11390" spans="1:4">
      <c r="A11390" s="1">
        <v>40033.84652777778</v>
      </c>
      <c r="B11390">
        <v>7088.9</v>
      </c>
      <c r="C11390">
        <v>7157.77</v>
      </c>
      <c r="D11390">
        <v>0</v>
      </c>
    </row>
    <row r="11391" spans="1:4">
      <c r="A11391" s="1">
        <v>40033.846585648149</v>
      </c>
      <c r="B11391">
        <v>7088.9</v>
      </c>
      <c r="C11391">
        <v>7157.77</v>
      </c>
      <c r="D11391">
        <v>0</v>
      </c>
    </row>
    <row r="11392" spans="1:4">
      <c r="A11392" s="1">
        <v>40033.846643518518</v>
      </c>
      <c r="B11392">
        <v>7088.9</v>
      </c>
      <c r="C11392">
        <v>7157.77</v>
      </c>
      <c r="D11392">
        <v>0</v>
      </c>
    </row>
    <row r="11393" spans="1:4">
      <c r="A11393" s="1">
        <v>40033.846701388888</v>
      </c>
      <c r="B11393">
        <v>7088.9</v>
      </c>
      <c r="C11393">
        <v>7157.77</v>
      </c>
      <c r="D11393">
        <v>0</v>
      </c>
    </row>
    <row r="11394" spans="1:4">
      <c r="A11394" s="1">
        <v>40033.846759259257</v>
      </c>
      <c r="B11394">
        <v>7088.9</v>
      </c>
      <c r="C11394">
        <v>7157.77</v>
      </c>
      <c r="D11394">
        <v>0</v>
      </c>
    </row>
    <row r="11395" spans="1:4">
      <c r="A11395" s="1">
        <v>40033.846817129626</v>
      </c>
      <c r="B11395">
        <v>7088.9</v>
      </c>
      <c r="C11395">
        <v>7157.77</v>
      </c>
      <c r="D11395">
        <v>0</v>
      </c>
    </row>
    <row r="11396" spans="1:4">
      <c r="A11396" s="1">
        <v>40033.846875000003</v>
      </c>
      <c r="B11396">
        <v>7088.9</v>
      </c>
      <c r="C11396">
        <v>7157.77</v>
      </c>
      <c r="D11396">
        <v>0</v>
      </c>
    </row>
    <row r="11397" spans="1:4">
      <c r="A11397" s="1">
        <v>40033.846932870372</v>
      </c>
      <c r="B11397">
        <v>7088.9</v>
      </c>
      <c r="C11397">
        <v>7157.77</v>
      </c>
      <c r="D11397">
        <v>0</v>
      </c>
    </row>
    <row r="11398" spans="1:4">
      <c r="A11398" s="1">
        <v>40033.846990740742</v>
      </c>
      <c r="B11398">
        <v>7088.9</v>
      </c>
      <c r="C11398">
        <v>7157.77</v>
      </c>
      <c r="D11398">
        <v>0</v>
      </c>
    </row>
    <row r="11399" spans="1:4">
      <c r="A11399" s="1">
        <v>40033.847048611111</v>
      </c>
      <c r="B11399">
        <v>7088.9</v>
      </c>
      <c r="C11399">
        <v>7157.77</v>
      </c>
      <c r="D11399">
        <v>0</v>
      </c>
    </row>
    <row r="11400" spans="1:4">
      <c r="A11400" s="1">
        <v>40033.84710648148</v>
      </c>
      <c r="B11400">
        <v>7088.9</v>
      </c>
      <c r="C11400">
        <v>7157.77</v>
      </c>
      <c r="D11400">
        <v>0</v>
      </c>
    </row>
    <row r="11401" spans="1:4">
      <c r="A11401" s="1">
        <v>40033.84716435185</v>
      </c>
      <c r="B11401">
        <v>7088.9</v>
      </c>
      <c r="C11401">
        <v>7157.77</v>
      </c>
      <c r="D11401">
        <v>0</v>
      </c>
    </row>
    <row r="11402" spans="1:4">
      <c r="A11402" s="1">
        <v>40033.847222222219</v>
      </c>
      <c r="B11402">
        <v>7157.77</v>
      </c>
      <c r="C11402">
        <v>7157.77</v>
      </c>
      <c r="D11402">
        <v>0</v>
      </c>
    </row>
    <row r="11403" spans="1:4">
      <c r="A11403" s="1">
        <v>40033.847280092596</v>
      </c>
      <c r="B11403">
        <v>7157.77</v>
      </c>
      <c r="C11403">
        <v>7157.77</v>
      </c>
      <c r="D11403">
        <v>0</v>
      </c>
    </row>
    <row r="11404" spans="1:4">
      <c r="A11404" s="1">
        <v>40033.847337962965</v>
      </c>
      <c r="B11404">
        <v>7157.77</v>
      </c>
      <c r="C11404">
        <v>7157.77</v>
      </c>
      <c r="D11404">
        <v>0</v>
      </c>
    </row>
    <row r="11405" spans="1:4">
      <c r="A11405" s="1">
        <v>40033.847395833334</v>
      </c>
      <c r="B11405">
        <v>7157.77</v>
      </c>
      <c r="C11405">
        <v>7157.77</v>
      </c>
      <c r="D11405">
        <v>0</v>
      </c>
    </row>
    <row r="11406" spans="1:4">
      <c r="A11406" s="1">
        <v>40033.847453703704</v>
      </c>
      <c r="B11406">
        <v>7157.77</v>
      </c>
      <c r="C11406">
        <v>7157.77</v>
      </c>
      <c r="D11406">
        <v>0</v>
      </c>
    </row>
    <row r="11407" spans="1:4">
      <c r="A11407" s="1">
        <v>40033.847511574073</v>
      </c>
      <c r="B11407">
        <v>7157.77</v>
      </c>
      <c r="C11407">
        <v>7157.77</v>
      </c>
      <c r="D11407">
        <v>0</v>
      </c>
    </row>
    <row r="11408" spans="1:4">
      <c r="A11408" s="1">
        <v>40033.847569444442</v>
      </c>
      <c r="B11408">
        <v>7157.77</v>
      </c>
      <c r="C11408">
        <v>7157.77</v>
      </c>
      <c r="D11408">
        <v>0</v>
      </c>
    </row>
    <row r="11409" spans="1:4">
      <c r="A11409" s="1">
        <v>40033.847627314812</v>
      </c>
      <c r="B11409">
        <v>7157.77</v>
      </c>
      <c r="C11409">
        <v>7157.77</v>
      </c>
      <c r="D11409">
        <v>0</v>
      </c>
    </row>
    <row r="11410" spans="1:4">
      <c r="A11410" s="1">
        <v>40033.847685185188</v>
      </c>
      <c r="B11410">
        <v>7157.77</v>
      </c>
      <c r="C11410">
        <v>7157.77</v>
      </c>
      <c r="D11410">
        <v>0</v>
      </c>
    </row>
    <row r="11411" spans="1:4">
      <c r="A11411" s="1">
        <v>40033.847743055558</v>
      </c>
      <c r="B11411">
        <v>7157.77</v>
      </c>
      <c r="C11411">
        <v>7157.77</v>
      </c>
      <c r="D11411">
        <v>0</v>
      </c>
    </row>
    <row r="11412" spans="1:4">
      <c r="A11412" s="1">
        <v>40033.847800925927</v>
      </c>
      <c r="B11412">
        <v>7157.77</v>
      </c>
      <c r="C11412">
        <v>7157.77</v>
      </c>
      <c r="D11412">
        <v>0</v>
      </c>
    </row>
    <row r="11413" spans="1:4">
      <c r="A11413" s="1">
        <v>40033.847858796296</v>
      </c>
      <c r="B11413">
        <v>7157.77</v>
      </c>
      <c r="C11413">
        <v>7157.77</v>
      </c>
      <c r="D11413">
        <v>0</v>
      </c>
    </row>
    <row r="11414" spans="1:4">
      <c r="A11414" s="1">
        <v>40033.847916666666</v>
      </c>
      <c r="B11414">
        <v>7157.77</v>
      </c>
      <c r="C11414">
        <v>7157.77</v>
      </c>
      <c r="D11414">
        <v>0</v>
      </c>
    </row>
    <row r="11415" spans="1:4">
      <c r="A11415" s="1">
        <v>40033.847974537035</v>
      </c>
      <c r="B11415">
        <v>7157.77</v>
      </c>
      <c r="C11415">
        <v>7157.77</v>
      </c>
      <c r="D11415">
        <v>0</v>
      </c>
    </row>
    <row r="11416" spans="1:4">
      <c r="A11416" s="1">
        <v>40033.848032407404</v>
      </c>
      <c r="B11416">
        <v>7157.77</v>
      </c>
      <c r="C11416">
        <v>7157.77</v>
      </c>
      <c r="D11416">
        <v>0</v>
      </c>
    </row>
    <row r="11417" spans="1:4">
      <c r="A11417" s="1">
        <v>40033.848090277781</v>
      </c>
      <c r="B11417">
        <v>7157.77</v>
      </c>
      <c r="C11417">
        <v>7157.77</v>
      </c>
      <c r="D11417">
        <v>0</v>
      </c>
    </row>
    <row r="11418" spans="1:4">
      <c r="A11418" s="1">
        <v>40033.84814814815</v>
      </c>
      <c r="B11418">
        <v>7157.77</v>
      </c>
      <c r="C11418">
        <v>7157.77</v>
      </c>
      <c r="D11418">
        <v>0</v>
      </c>
    </row>
    <row r="11419" spans="1:4">
      <c r="A11419" s="1">
        <v>40033.84820601852</v>
      </c>
      <c r="B11419">
        <v>7157.77</v>
      </c>
      <c r="C11419">
        <v>7157.77</v>
      </c>
      <c r="D11419">
        <v>0</v>
      </c>
    </row>
    <row r="11420" spans="1:4">
      <c r="A11420" s="1">
        <v>40033.848263888889</v>
      </c>
      <c r="B11420">
        <v>7157.77</v>
      </c>
      <c r="C11420">
        <v>7157.77</v>
      </c>
      <c r="D11420">
        <v>0</v>
      </c>
    </row>
    <row r="11421" spans="1:4">
      <c r="A11421" s="1">
        <v>40033.848321759258</v>
      </c>
      <c r="B11421">
        <v>7157.77</v>
      </c>
      <c r="C11421">
        <v>7157.77</v>
      </c>
      <c r="D11421">
        <v>0</v>
      </c>
    </row>
    <row r="11422" spans="1:4">
      <c r="A11422" s="1">
        <v>40033.848379629628</v>
      </c>
      <c r="B11422">
        <v>7157.77</v>
      </c>
      <c r="C11422">
        <v>7082.29</v>
      </c>
      <c r="D11422">
        <v>0</v>
      </c>
    </row>
    <row r="11423" spans="1:4">
      <c r="A11423" s="1">
        <v>40033.848437499997</v>
      </c>
      <c r="B11423">
        <v>7157.77</v>
      </c>
      <c r="C11423">
        <v>7082.29</v>
      </c>
      <c r="D11423">
        <v>0</v>
      </c>
    </row>
    <row r="11424" spans="1:4">
      <c r="A11424" s="1">
        <v>40033.848495370374</v>
      </c>
      <c r="B11424">
        <v>7157.77</v>
      </c>
      <c r="C11424">
        <v>7082.29</v>
      </c>
      <c r="D11424">
        <v>0</v>
      </c>
    </row>
    <row r="11425" spans="1:4">
      <c r="A11425" s="1">
        <v>40033.848553240743</v>
      </c>
      <c r="B11425">
        <v>7157.77</v>
      </c>
      <c r="C11425">
        <v>7082.29</v>
      </c>
      <c r="D11425">
        <v>0</v>
      </c>
    </row>
    <row r="11426" spans="1:4">
      <c r="A11426" s="1">
        <v>40033.848611111112</v>
      </c>
      <c r="B11426">
        <v>7157.77</v>
      </c>
      <c r="C11426">
        <v>7082.32</v>
      </c>
      <c r="D11426">
        <v>0</v>
      </c>
    </row>
    <row r="11427" spans="1:4">
      <c r="A11427" s="1">
        <v>40033.848668981482</v>
      </c>
      <c r="B11427">
        <v>7157.77</v>
      </c>
      <c r="C11427">
        <v>7082.32</v>
      </c>
      <c r="D11427">
        <v>0</v>
      </c>
    </row>
    <row r="11428" spans="1:4">
      <c r="A11428" s="1">
        <v>40033.848726851851</v>
      </c>
      <c r="B11428">
        <v>7157.77</v>
      </c>
      <c r="C11428">
        <v>7082.32</v>
      </c>
      <c r="D11428">
        <v>0</v>
      </c>
    </row>
    <row r="11429" spans="1:4">
      <c r="A11429" s="1">
        <v>40033.84878472222</v>
      </c>
      <c r="B11429">
        <v>7157.77</v>
      </c>
      <c r="C11429">
        <v>7082.32</v>
      </c>
      <c r="D11429">
        <v>0</v>
      </c>
    </row>
    <row r="11430" spans="1:4">
      <c r="A11430" s="1">
        <v>40033.84884259259</v>
      </c>
      <c r="B11430">
        <v>7157.77</v>
      </c>
      <c r="C11430">
        <v>7082.32</v>
      </c>
      <c r="D11430">
        <v>0</v>
      </c>
    </row>
    <row r="11431" spans="1:4">
      <c r="A11431" s="1">
        <v>40033.848900462966</v>
      </c>
      <c r="B11431">
        <v>7157.77</v>
      </c>
      <c r="C11431">
        <v>7082.32</v>
      </c>
      <c r="D11431">
        <v>0</v>
      </c>
    </row>
    <row r="11432" spans="1:4">
      <c r="A11432" s="1">
        <v>40033.848958333336</v>
      </c>
      <c r="B11432">
        <v>7157.77</v>
      </c>
      <c r="C11432">
        <v>7082.32</v>
      </c>
      <c r="D11432">
        <v>0</v>
      </c>
    </row>
    <row r="11433" spans="1:4">
      <c r="A11433" s="1">
        <v>40033.849016203705</v>
      </c>
      <c r="B11433">
        <v>7157.77</v>
      </c>
      <c r="C11433">
        <v>7082.32</v>
      </c>
      <c r="D11433">
        <v>0</v>
      </c>
    </row>
    <row r="11434" spans="1:4">
      <c r="A11434" s="1">
        <v>40033.849074074074</v>
      </c>
      <c r="B11434">
        <v>7157.77</v>
      </c>
      <c r="C11434">
        <v>7082.32</v>
      </c>
      <c r="D11434">
        <v>0</v>
      </c>
    </row>
    <row r="11435" spans="1:4">
      <c r="A11435" s="1">
        <v>40033.849131944444</v>
      </c>
      <c r="B11435">
        <v>7157.77</v>
      </c>
      <c r="C11435">
        <v>7082.32</v>
      </c>
      <c r="D11435">
        <v>0</v>
      </c>
    </row>
    <row r="11436" spans="1:4">
      <c r="A11436" s="1">
        <v>40033.849189814813</v>
      </c>
      <c r="B11436">
        <v>7157.77</v>
      </c>
      <c r="C11436">
        <v>7082.32</v>
      </c>
      <c r="D11436">
        <v>0</v>
      </c>
    </row>
    <row r="11437" spans="1:4">
      <c r="A11437" s="1">
        <v>40033.849247685182</v>
      </c>
      <c r="B11437">
        <v>7157.77</v>
      </c>
      <c r="C11437">
        <v>7082.32</v>
      </c>
      <c r="D11437">
        <v>0</v>
      </c>
    </row>
    <row r="11438" spans="1:4">
      <c r="A11438" s="1">
        <v>40033.849305555559</v>
      </c>
      <c r="B11438">
        <v>7157.77</v>
      </c>
      <c r="C11438">
        <v>7082.35</v>
      </c>
      <c r="D11438">
        <v>0</v>
      </c>
    </row>
    <row r="11439" spans="1:4">
      <c r="A11439" s="1">
        <v>40033.849363425928</v>
      </c>
      <c r="B11439">
        <v>7157.77</v>
      </c>
      <c r="C11439">
        <v>7082.35</v>
      </c>
      <c r="D11439">
        <v>0</v>
      </c>
    </row>
    <row r="11440" spans="1:4">
      <c r="A11440" s="1">
        <v>40033.849421296298</v>
      </c>
      <c r="B11440">
        <v>7157.77</v>
      </c>
      <c r="C11440">
        <v>7082.35</v>
      </c>
      <c r="D11440">
        <v>0</v>
      </c>
    </row>
    <row r="11441" spans="1:4">
      <c r="A11441" s="1">
        <v>40033.849479166667</v>
      </c>
      <c r="B11441">
        <v>7157.77</v>
      </c>
      <c r="C11441">
        <v>7082.35</v>
      </c>
      <c r="D11441">
        <v>0</v>
      </c>
    </row>
    <row r="11442" spans="1:4">
      <c r="A11442" s="1">
        <v>40033.849537037036</v>
      </c>
      <c r="B11442">
        <v>7157.77</v>
      </c>
      <c r="C11442">
        <v>7082.35</v>
      </c>
      <c r="D11442">
        <v>0</v>
      </c>
    </row>
    <row r="11443" spans="1:4">
      <c r="A11443" s="1">
        <v>40033.849594907406</v>
      </c>
      <c r="B11443">
        <v>7157.77</v>
      </c>
      <c r="C11443">
        <v>7082.35</v>
      </c>
      <c r="D11443">
        <v>0</v>
      </c>
    </row>
    <row r="11444" spans="1:4">
      <c r="A11444" s="1">
        <v>40033.849652777775</v>
      </c>
      <c r="B11444">
        <v>7157.77</v>
      </c>
      <c r="C11444">
        <v>7082.35</v>
      </c>
      <c r="D11444">
        <v>0</v>
      </c>
    </row>
    <row r="11445" spans="1:4">
      <c r="A11445" s="1">
        <v>40033.849710648145</v>
      </c>
      <c r="B11445">
        <v>7157.77</v>
      </c>
      <c r="C11445">
        <v>7082.35</v>
      </c>
      <c r="D11445">
        <v>0</v>
      </c>
    </row>
    <row r="11446" spans="1:4">
      <c r="A11446" s="1">
        <v>40033.849768518521</v>
      </c>
      <c r="B11446">
        <v>7157.77</v>
      </c>
      <c r="C11446">
        <v>7082.35</v>
      </c>
      <c r="D11446">
        <v>0</v>
      </c>
    </row>
    <row r="11447" spans="1:4">
      <c r="A11447" s="1">
        <v>40033.849826388891</v>
      </c>
      <c r="B11447">
        <v>7157.77</v>
      </c>
      <c r="C11447">
        <v>7082.35</v>
      </c>
      <c r="D11447">
        <v>0</v>
      </c>
    </row>
    <row r="11448" spans="1:4">
      <c r="A11448" s="1">
        <v>40033.84988425926</v>
      </c>
      <c r="B11448">
        <v>7157.77</v>
      </c>
      <c r="C11448">
        <v>7082.35</v>
      </c>
      <c r="D11448">
        <v>0</v>
      </c>
    </row>
    <row r="11449" spans="1:4">
      <c r="A11449" s="1">
        <v>40033.849942129629</v>
      </c>
      <c r="B11449">
        <v>7157.77</v>
      </c>
      <c r="C11449">
        <v>7082.35</v>
      </c>
      <c r="D11449">
        <v>0</v>
      </c>
    </row>
    <row r="11450" spans="1:4">
      <c r="A11450" s="1">
        <v>40033.85</v>
      </c>
      <c r="B11450">
        <v>7157.77</v>
      </c>
      <c r="C11450">
        <v>7082.38</v>
      </c>
      <c r="D11450">
        <v>0</v>
      </c>
    </row>
    <row r="11451" spans="1:4">
      <c r="A11451" s="1">
        <v>40033.850057870368</v>
      </c>
      <c r="B11451">
        <v>7157.77</v>
      </c>
      <c r="C11451">
        <v>7082.38</v>
      </c>
      <c r="D11451">
        <v>0</v>
      </c>
    </row>
    <row r="11452" spans="1:4">
      <c r="A11452" s="1">
        <v>40033.850115740737</v>
      </c>
      <c r="B11452">
        <v>7157.77</v>
      </c>
      <c r="C11452">
        <v>7082.38</v>
      </c>
      <c r="D11452">
        <v>0</v>
      </c>
    </row>
    <row r="11453" spans="1:4">
      <c r="A11453" s="1">
        <v>40033.850173611114</v>
      </c>
      <c r="B11453">
        <v>7157.77</v>
      </c>
      <c r="C11453">
        <v>7082.38</v>
      </c>
      <c r="D11453">
        <v>0</v>
      </c>
    </row>
    <row r="11454" spans="1:4">
      <c r="A11454" s="1">
        <v>40033.850231481483</v>
      </c>
      <c r="B11454">
        <v>7157.77</v>
      </c>
      <c r="C11454">
        <v>7082.38</v>
      </c>
      <c r="D11454">
        <v>0</v>
      </c>
    </row>
    <row r="11455" spans="1:4">
      <c r="A11455" s="1">
        <v>40033.850289351853</v>
      </c>
      <c r="B11455">
        <v>7157.77</v>
      </c>
      <c r="C11455">
        <v>7082.38</v>
      </c>
      <c r="D11455">
        <v>0</v>
      </c>
    </row>
    <row r="11456" spans="1:4">
      <c r="A11456" s="1">
        <v>40033.850347222222</v>
      </c>
      <c r="B11456">
        <v>7157.77</v>
      </c>
      <c r="C11456">
        <v>7082.38</v>
      </c>
      <c r="D11456">
        <v>0</v>
      </c>
    </row>
    <row r="11457" spans="1:4">
      <c r="A11457" s="1">
        <v>40033.850405092591</v>
      </c>
      <c r="B11457">
        <v>7157.77</v>
      </c>
      <c r="C11457">
        <v>7082.38</v>
      </c>
      <c r="D11457">
        <v>0</v>
      </c>
    </row>
    <row r="11458" spans="1:4">
      <c r="A11458" s="1">
        <v>40033.850462962961</v>
      </c>
      <c r="B11458">
        <v>7157.77</v>
      </c>
      <c r="C11458">
        <v>7082.38</v>
      </c>
      <c r="D11458">
        <v>0</v>
      </c>
    </row>
    <row r="11459" spans="1:4">
      <c r="A11459" s="1">
        <v>40033.85052083333</v>
      </c>
      <c r="B11459">
        <v>7082.38</v>
      </c>
      <c r="C11459">
        <v>7082.38</v>
      </c>
      <c r="D11459">
        <v>0</v>
      </c>
    </row>
    <row r="11460" spans="1:4">
      <c r="A11460" s="1">
        <v>40033.850578703707</v>
      </c>
      <c r="B11460">
        <v>7082.38</v>
      </c>
      <c r="C11460">
        <v>7082.38</v>
      </c>
      <c r="D11460">
        <v>0</v>
      </c>
    </row>
    <row r="11461" spans="1:4">
      <c r="A11461" s="1">
        <v>40033.850636574076</v>
      </c>
      <c r="B11461">
        <v>7082.38</v>
      </c>
      <c r="C11461">
        <v>7082.38</v>
      </c>
      <c r="D11461">
        <v>0</v>
      </c>
    </row>
    <row r="11462" spans="1:4">
      <c r="A11462" s="1">
        <v>40033.850694444445</v>
      </c>
      <c r="B11462">
        <v>7082.41</v>
      </c>
      <c r="C11462">
        <v>7082.41</v>
      </c>
      <c r="D11462">
        <v>0</v>
      </c>
    </row>
    <row r="11463" spans="1:4">
      <c r="A11463" s="1">
        <v>40033.850752314815</v>
      </c>
      <c r="B11463">
        <v>7082.41</v>
      </c>
      <c r="C11463">
        <v>7082.41</v>
      </c>
      <c r="D11463">
        <v>0</v>
      </c>
    </row>
    <row r="11464" spans="1:4">
      <c r="A11464" s="1">
        <v>40033.850810185184</v>
      </c>
      <c r="B11464">
        <v>7082.41</v>
      </c>
      <c r="C11464">
        <v>7157.77</v>
      </c>
      <c r="D11464">
        <v>0</v>
      </c>
    </row>
    <row r="11465" spans="1:4">
      <c r="A11465" s="1">
        <v>40033.850868055553</v>
      </c>
      <c r="B11465">
        <v>7082.41</v>
      </c>
      <c r="C11465">
        <v>7157.77</v>
      </c>
      <c r="D11465">
        <v>0</v>
      </c>
    </row>
    <row r="11466" spans="1:4">
      <c r="A11466" s="1">
        <v>40033.850925925923</v>
      </c>
      <c r="B11466">
        <v>7082.41</v>
      </c>
      <c r="C11466">
        <v>7157.77</v>
      </c>
      <c r="D11466">
        <v>0</v>
      </c>
    </row>
    <row r="11467" spans="1:4">
      <c r="A11467" s="1">
        <v>40033.850983796299</v>
      </c>
      <c r="B11467">
        <v>7082.41</v>
      </c>
      <c r="C11467">
        <v>7157.77</v>
      </c>
      <c r="D11467">
        <v>0</v>
      </c>
    </row>
    <row r="11468" spans="1:4">
      <c r="A11468" s="1">
        <v>40033.851041666669</v>
      </c>
      <c r="B11468">
        <v>7082.41</v>
      </c>
      <c r="C11468">
        <v>7157.77</v>
      </c>
      <c r="D11468">
        <v>0</v>
      </c>
    </row>
    <row r="11469" spans="1:4">
      <c r="A11469" s="1">
        <v>40033.851099537038</v>
      </c>
      <c r="B11469">
        <v>7082.41</v>
      </c>
      <c r="C11469">
        <v>7157.77</v>
      </c>
      <c r="D11469">
        <v>0</v>
      </c>
    </row>
    <row r="11470" spans="1:4">
      <c r="A11470" s="1">
        <v>40033.851157407407</v>
      </c>
      <c r="B11470">
        <v>7082.41</v>
      </c>
      <c r="C11470">
        <v>7157.77</v>
      </c>
      <c r="D11470">
        <v>0</v>
      </c>
    </row>
    <row r="11471" spans="1:4">
      <c r="A11471" s="1">
        <v>40033.851215277777</v>
      </c>
      <c r="B11471">
        <v>7082.41</v>
      </c>
      <c r="C11471">
        <v>7157.77</v>
      </c>
      <c r="D11471">
        <v>0</v>
      </c>
    </row>
    <row r="11472" spans="1:4">
      <c r="A11472" s="1">
        <v>40033.851273148146</v>
      </c>
      <c r="B11472">
        <v>7082.41</v>
      </c>
      <c r="C11472">
        <v>7157.77</v>
      </c>
      <c r="D11472">
        <v>0</v>
      </c>
    </row>
    <row r="11473" spans="1:4">
      <c r="A11473" s="1">
        <v>40033.851331018515</v>
      </c>
      <c r="B11473">
        <v>7082.41</v>
      </c>
      <c r="C11473">
        <v>7157.77</v>
      </c>
      <c r="D11473">
        <v>0</v>
      </c>
    </row>
    <row r="11474" spans="1:4">
      <c r="A11474" s="1">
        <v>40033.851388888892</v>
      </c>
      <c r="B11474">
        <v>7082.44</v>
      </c>
      <c r="C11474">
        <v>7157.77</v>
      </c>
      <c r="D11474">
        <v>0</v>
      </c>
    </row>
    <row r="11475" spans="1:4">
      <c r="A11475" s="1">
        <v>40033.851446759261</v>
      </c>
      <c r="B11475">
        <v>7082.44</v>
      </c>
      <c r="C11475">
        <v>7157.77</v>
      </c>
      <c r="D11475">
        <v>0</v>
      </c>
    </row>
    <row r="11476" spans="1:4">
      <c r="A11476" s="1">
        <v>40033.851504629631</v>
      </c>
      <c r="B11476">
        <v>7082.44</v>
      </c>
      <c r="C11476">
        <v>7157.77</v>
      </c>
      <c r="D11476">
        <v>0</v>
      </c>
    </row>
    <row r="11477" spans="1:4">
      <c r="A11477" s="1">
        <v>40033.8515625</v>
      </c>
      <c r="B11477">
        <v>7082.44</v>
      </c>
      <c r="C11477">
        <v>7157.77</v>
      </c>
      <c r="D11477">
        <v>0</v>
      </c>
    </row>
    <row r="11478" spans="1:4">
      <c r="A11478" s="1">
        <v>40033.851620370369</v>
      </c>
      <c r="B11478">
        <v>7082.44</v>
      </c>
      <c r="C11478">
        <v>7157.77</v>
      </c>
      <c r="D11478">
        <v>0</v>
      </c>
    </row>
    <row r="11479" spans="1:4">
      <c r="A11479" s="1">
        <v>40033.851678240739</v>
      </c>
      <c r="B11479">
        <v>7082.44</v>
      </c>
      <c r="C11479">
        <v>7157.77</v>
      </c>
      <c r="D11479">
        <v>0</v>
      </c>
    </row>
    <row r="11480" spans="1:4">
      <c r="A11480" s="1">
        <v>40033.851736111108</v>
      </c>
      <c r="B11480">
        <v>7082.44</v>
      </c>
      <c r="C11480">
        <v>7157.77</v>
      </c>
      <c r="D11480">
        <v>0</v>
      </c>
    </row>
    <row r="11481" spans="1:4">
      <c r="A11481" s="1">
        <v>40033.851793981485</v>
      </c>
      <c r="B11481">
        <v>7082.44</v>
      </c>
      <c r="C11481">
        <v>7157.77</v>
      </c>
      <c r="D11481">
        <v>0</v>
      </c>
    </row>
    <row r="11482" spans="1:4">
      <c r="A11482" s="1">
        <v>40033.851851851854</v>
      </c>
      <c r="B11482">
        <v>7082.44</v>
      </c>
      <c r="C11482">
        <v>7157.77</v>
      </c>
      <c r="D11482">
        <v>0</v>
      </c>
    </row>
    <row r="11483" spans="1:4">
      <c r="A11483" s="1">
        <v>40033.851909722223</v>
      </c>
      <c r="B11483">
        <v>7082.44</v>
      </c>
      <c r="C11483">
        <v>7157.77</v>
      </c>
      <c r="D11483">
        <v>0</v>
      </c>
    </row>
    <row r="11484" spans="1:4">
      <c r="A11484" s="1">
        <v>40033.851967592593</v>
      </c>
      <c r="B11484">
        <v>7082.44</v>
      </c>
      <c r="C11484">
        <v>7157.77</v>
      </c>
      <c r="D11484">
        <v>0</v>
      </c>
    </row>
    <row r="11485" spans="1:4">
      <c r="A11485" s="1">
        <v>40033.852025462962</v>
      </c>
      <c r="B11485">
        <v>7082.44</v>
      </c>
      <c r="C11485">
        <v>7157.77</v>
      </c>
      <c r="D11485">
        <v>0</v>
      </c>
    </row>
    <row r="11486" spans="1:4">
      <c r="A11486" s="1">
        <v>40033.852083333331</v>
      </c>
      <c r="B11486">
        <v>7082.47</v>
      </c>
      <c r="C11486">
        <v>7157.77</v>
      </c>
      <c r="D11486">
        <v>0</v>
      </c>
    </row>
    <row r="11487" spans="1:4">
      <c r="A11487" s="1">
        <v>40033.852141203701</v>
      </c>
      <c r="B11487">
        <v>7082.47</v>
      </c>
      <c r="C11487">
        <v>7157.77</v>
      </c>
      <c r="D11487">
        <v>0</v>
      </c>
    </row>
    <row r="11488" spans="1:4">
      <c r="A11488" s="1">
        <v>40033.852199074077</v>
      </c>
      <c r="B11488">
        <v>7082.47</v>
      </c>
      <c r="C11488">
        <v>7157.77</v>
      </c>
      <c r="D11488">
        <v>0</v>
      </c>
    </row>
    <row r="11489" spans="1:4">
      <c r="A11489" s="1">
        <v>40033.852256944447</v>
      </c>
      <c r="B11489">
        <v>7082.47</v>
      </c>
      <c r="C11489">
        <v>7157.77</v>
      </c>
      <c r="D11489">
        <v>0</v>
      </c>
    </row>
    <row r="11490" spans="1:4">
      <c r="A11490" s="1">
        <v>40033.852314814816</v>
      </c>
      <c r="B11490">
        <v>7082.47</v>
      </c>
      <c r="C11490">
        <v>7157.77</v>
      </c>
      <c r="D11490">
        <v>0</v>
      </c>
    </row>
    <row r="11491" spans="1:4">
      <c r="A11491" s="1">
        <v>40033.852372685185</v>
      </c>
      <c r="B11491">
        <v>7082.48</v>
      </c>
      <c r="C11491">
        <v>7157.77</v>
      </c>
      <c r="D11491">
        <v>0</v>
      </c>
    </row>
    <row r="11492" spans="1:4">
      <c r="A11492" s="1">
        <v>40033.852430555555</v>
      </c>
      <c r="B11492">
        <v>7082.48</v>
      </c>
      <c r="C11492">
        <v>7157.77</v>
      </c>
      <c r="D11492">
        <v>0</v>
      </c>
    </row>
    <row r="11493" spans="1:4">
      <c r="A11493" s="1">
        <v>40033.852488425924</v>
      </c>
      <c r="B11493">
        <v>7082.48</v>
      </c>
      <c r="C11493">
        <v>7157.77</v>
      </c>
      <c r="D11493">
        <v>0</v>
      </c>
    </row>
    <row r="11494" spans="1:4">
      <c r="A11494" s="1">
        <v>40033.852546296293</v>
      </c>
      <c r="B11494">
        <v>7082.48</v>
      </c>
      <c r="C11494">
        <v>7157.77</v>
      </c>
      <c r="D11494">
        <v>0</v>
      </c>
    </row>
    <row r="11495" spans="1:4">
      <c r="A11495" s="1">
        <v>40033.85260416667</v>
      </c>
      <c r="B11495">
        <v>7082.48</v>
      </c>
      <c r="C11495">
        <v>7157.77</v>
      </c>
      <c r="D11495">
        <v>0</v>
      </c>
    </row>
    <row r="11496" spans="1:4">
      <c r="A11496" s="1">
        <v>40033.852662037039</v>
      </c>
      <c r="B11496">
        <v>7082.48</v>
      </c>
      <c r="C11496">
        <v>7157.77</v>
      </c>
      <c r="D11496">
        <v>0</v>
      </c>
    </row>
    <row r="11497" spans="1:4">
      <c r="A11497" s="1">
        <v>40033.852719907409</v>
      </c>
      <c r="B11497">
        <v>7082.48</v>
      </c>
      <c r="C11497">
        <v>7157.77</v>
      </c>
      <c r="D11497">
        <v>0</v>
      </c>
    </row>
    <row r="11498" spans="1:4">
      <c r="A11498" s="1">
        <v>40033.852777777778</v>
      </c>
      <c r="B11498">
        <v>7082.51</v>
      </c>
      <c r="C11498">
        <v>7157.77</v>
      </c>
      <c r="D11498">
        <v>0</v>
      </c>
    </row>
    <row r="11499" spans="1:4">
      <c r="A11499" s="1">
        <v>40033.852835648147</v>
      </c>
      <c r="B11499">
        <v>7082.51</v>
      </c>
      <c r="C11499">
        <v>7157.77</v>
      </c>
      <c r="D11499">
        <v>0</v>
      </c>
    </row>
    <row r="11500" spans="1:4">
      <c r="A11500" s="1">
        <v>40033.852893518517</v>
      </c>
      <c r="B11500">
        <v>7082.51</v>
      </c>
      <c r="C11500">
        <v>7157.77</v>
      </c>
      <c r="D11500">
        <v>0</v>
      </c>
    </row>
    <row r="11501" spans="1:4">
      <c r="A11501" s="1">
        <v>40033.852951388886</v>
      </c>
      <c r="B11501">
        <v>7157.77</v>
      </c>
      <c r="C11501">
        <v>7157.77</v>
      </c>
      <c r="D11501">
        <v>0</v>
      </c>
    </row>
    <row r="11502" spans="1:4">
      <c r="A11502" s="1">
        <v>40033.853009259263</v>
      </c>
      <c r="B11502">
        <v>7157.77</v>
      </c>
      <c r="C11502">
        <v>7157.77</v>
      </c>
      <c r="D11502">
        <v>0</v>
      </c>
    </row>
    <row r="11503" spans="1:4">
      <c r="A11503" s="1">
        <v>40033.853067129632</v>
      </c>
      <c r="B11503">
        <v>7157.77</v>
      </c>
      <c r="C11503">
        <v>7157.77</v>
      </c>
      <c r="D11503">
        <v>0</v>
      </c>
    </row>
    <row r="11504" spans="1:4">
      <c r="A11504" s="1">
        <v>40033.853125000001</v>
      </c>
      <c r="B11504">
        <v>7157.77</v>
      </c>
      <c r="C11504">
        <v>7157.77</v>
      </c>
      <c r="D11504">
        <v>0</v>
      </c>
    </row>
    <row r="11505" spans="1:4">
      <c r="A11505" s="1">
        <v>40033.853182870371</v>
      </c>
      <c r="B11505">
        <v>7157.77</v>
      </c>
      <c r="C11505">
        <v>7157.77</v>
      </c>
      <c r="D11505">
        <v>0</v>
      </c>
    </row>
    <row r="11506" spans="1:4">
      <c r="A11506" s="1">
        <v>40033.85324074074</v>
      </c>
      <c r="B11506">
        <v>7157.77</v>
      </c>
      <c r="C11506">
        <v>7157.77</v>
      </c>
      <c r="D11506">
        <v>0</v>
      </c>
    </row>
    <row r="11507" spans="1:4">
      <c r="A11507" s="1">
        <v>40033.853298611109</v>
      </c>
      <c r="B11507">
        <v>7157.77</v>
      </c>
      <c r="C11507">
        <v>7157.77</v>
      </c>
      <c r="D11507">
        <v>0</v>
      </c>
    </row>
    <row r="11508" spans="1:4">
      <c r="A11508" s="1">
        <v>40033.853356481479</v>
      </c>
      <c r="B11508">
        <v>7157.77</v>
      </c>
      <c r="C11508">
        <v>7157.77</v>
      </c>
      <c r="D11508">
        <v>0</v>
      </c>
    </row>
    <row r="11509" spans="1:4">
      <c r="A11509" s="1">
        <v>40033.853414351855</v>
      </c>
      <c r="B11509">
        <v>7157.77</v>
      </c>
      <c r="C11509">
        <v>7157.77</v>
      </c>
      <c r="D11509">
        <v>0</v>
      </c>
    </row>
    <row r="11510" spans="1:4">
      <c r="A11510" s="1">
        <v>40033.853472222225</v>
      </c>
      <c r="B11510">
        <v>7157.77</v>
      </c>
      <c r="C11510">
        <v>7157.77</v>
      </c>
      <c r="D11510">
        <v>0</v>
      </c>
    </row>
    <row r="11511" spans="1:4">
      <c r="A11511" s="1">
        <v>40033.853530092594</v>
      </c>
      <c r="B11511">
        <v>7157.77</v>
      </c>
      <c r="C11511">
        <v>7157.77</v>
      </c>
      <c r="D11511">
        <v>0</v>
      </c>
    </row>
    <row r="11512" spans="1:4">
      <c r="A11512" s="1">
        <v>40033.853587962964</v>
      </c>
      <c r="B11512">
        <v>7157.77</v>
      </c>
      <c r="C11512">
        <v>7157.77</v>
      </c>
      <c r="D11512">
        <v>0</v>
      </c>
    </row>
    <row r="11513" spans="1:4">
      <c r="A11513" s="1">
        <v>40033.853645833333</v>
      </c>
      <c r="B11513">
        <v>7157.77</v>
      </c>
      <c r="C11513">
        <v>7157.77</v>
      </c>
      <c r="D11513">
        <v>0</v>
      </c>
    </row>
    <row r="11514" spans="1:4">
      <c r="A11514" s="1">
        <v>40033.853703703702</v>
      </c>
      <c r="B11514">
        <v>7157.77</v>
      </c>
      <c r="C11514">
        <v>7157.77</v>
      </c>
      <c r="D11514">
        <v>0</v>
      </c>
    </row>
    <row r="11515" spans="1:4">
      <c r="A11515" s="1">
        <v>40033.853761574072</v>
      </c>
      <c r="B11515">
        <v>7157.77</v>
      </c>
      <c r="C11515">
        <v>7157.77</v>
      </c>
      <c r="D11515">
        <v>0</v>
      </c>
    </row>
    <row r="11516" spans="1:4">
      <c r="A11516" s="1">
        <v>40033.853819444441</v>
      </c>
      <c r="B11516">
        <v>7157.77</v>
      </c>
      <c r="C11516">
        <v>7157.77</v>
      </c>
      <c r="D11516">
        <v>0</v>
      </c>
    </row>
    <row r="11517" spans="1:4">
      <c r="A11517" s="1">
        <v>40033.853877314818</v>
      </c>
      <c r="B11517">
        <v>7157.77</v>
      </c>
      <c r="C11517">
        <v>7157.77</v>
      </c>
      <c r="D11517">
        <v>0</v>
      </c>
    </row>
    <row r="11518" spans="1:4">
      <c r="A11518" s="1">
        <v>40033.853935185187</v>
      </c>
      <c r="B11518">
        <v>7157.77</v>
      </c>
      <c r="C11518">
        <v>7157.77</v>
      </c>
      <c r="D11518">
        <v>0</v>
      </c>
    </row>
    <row r="11519" spans="1:4">
      <c r="A11519" s="1">
        <v>40033.853993055556</v>
      </c>
      <c r="B11519">
        <v>7157.77</v>
      </c>
      <c r="C11519">
        <v>7157.77</v>
      </c>
      <c r="D11519">
        <v>0</v>
      </c>
    </row>
    <row r="11520" spans="1:4">
      <c r="A11520" s="1">
        <v>40033.854050925926</v>
      </c>
      <c r="B11520">
        <v>7157.77</v>
      </c>
      <c r="C11520">
        <v>7157.77</v>
      </c>
      <c r="D11520">
        <v>0</v>
      </c>
    </row>
    <row r="11521" spans="1:4">
      <c r="A11521" s="1">
        <v>40033.854108796295</v>
      </c>
      <c r="B11521">
        <v>7157.77</v>
      </c>
      <c r="C11521">
        <v>7157.77</v>
      </c>
      <c r="D11521">
        <v>0</v>
      </c>
    </row>
    <row r="11522" spans="1:4">
      <c r="A11522" s="1">
        <v>40033.854166666664</v>
      </c>
      <c r="B11522">
        <v>7157.77</v>
      </c>
      <c r="C11522">
        <v>7157.77</v>
      </c>
      <c r="D11522">
        <v>0</v>
      </c>
    </row>
    <row r="11523" spans="1:4">
      <c r="A11523" s="1">
        <v>40033.854224537034</v>
      </c>
      <c r="B11523">
        <v>7157.77</v>
      </c>
      <c r="C11523">
        <v>7157.77</v>
      </c>
      <c r="D11523">
        <v>0</v>
      </c>
    </row>
    <row r="11524" spans="1:4">
      <c r="A11524" s="1">
        <v>40033.85428240741</v>
      </c>
      <c r="B11524">
        <v>7157.77</v>
      </c>
      <c r="C11524">
        <v>7157.77</v>
      </c>
      <c r="D11524">
        <v>0</v>
      </c>
    </row>
    <row r="11525" spans="1:4">
      <c r="A11525" s="1">
        <v>40033.85434027778</v>
      </c>
      <c r="B11525">
        <v>7157.77</v>
      </c>
      <c r="C11525">
        <v>7157.77</v>
      </c>
      <c r="D11525">
        <v>0</v>
      </c>
    </row>
    <row r="11526" spans="1:4">
      <c r="A11526" s="1">
        <v>40033.854398148149</v>
      </c>
      <c r="B11526">
        <v>7157.77</v>
      </c>
      <c r="C11526">
        <v>7157.77</v>
      </c>
      <c r="D11526">
        <v>0</v>
      </c>
    </row>
    <row r="11527" spans="1:4">
      <c r="A11527" s="1">
        <v>40033.854456018518</v>
      </c>
      <c r="B11527">
        <v>7157.77</v>
      </c>
      <c r="C11527">
        <v>7157.77</v>
      </c>
      <c r="D11527">
        <v>0</v>
      </c>
    </row>
    <row r="11528" spans="1:4">
      <c r="A11528" s="1">
        <v>40033.854513888888</v>
      </c>
      <c r="B11528">
        <v>7157.77</v>
      </c>
      <c r="C11528">
        <v>7157.77</v>
      </c>
      <c r="D11528">
        <v>0</v>
      </c>
    </row>
    <row r="11529" spans="1:4">
      <c r="A11529" s="1">
        <v>40033.854571759257</v>
      </c>
      <c r="B11529">
        <v>7157.77</v>
      </c>
      <c r="C11529">
        <v>7151.2</v>
      </c>
      <c r="D11529">
        <v>0</v>
      </c>
    </row>
    <row r="11530" spans="1:4">
      <c r="A11530" s="1">
        <v>40033.854629629626</v>
      </c>
      <c r="B11530">
        <v>7157.77</v>
      </c>
      <c r="C11530">
        <v>7151.2</v>
      </c>
      <c r="D11530">
        <v>0</v>
      </c>
    </row>
    <row r="11531" spans="1:4">
      <c r="A11531" s="1">
        <v>40033.854687500003</v>
      </c>
      <c r="B11531">
        <v>7157.77</v>
      </c>
      <c r="C11531">
        <v>7151.2</v>
      </c>
      <c r="D11531">
        <v>0</v>
      </c>
    </row>
    <row r="11532" spans="1:4">
      <c r="A11532" s="1">
        <v>40033.854745370372</v>
      </c>
      <c r="B11532">
        <v>7157.77</v>
      </c>
      <c r="C11532">
        <v>7151.2</v>
      </c>
      <c r="D11532">
        <v>0</v>
      </c>
    </row>
    <row r="11533" spans="1:4">
      <c r="A11533" s="1">
        <v>40033.854803240742</v>
      </c>
      <c r="B11533">
        <v>7157.77</v>
      </c>
      <c r="C11533">
        <v>7151.2</v>
      </c>
      <c r="D11533">
        <v>0</v>
      </c>
    </row>
    <row r="11534" spans="1:4">
      <c r="A11534" s="1">
        <v>40033.854861111111</v>
      </c>
      <c r="B11534">
        <v>7157.77</v>
      </c>
      <c r="C11534">
        <v>7151.2</v>
      </c>
      <c r="D11534">
        <v>0</v>
      </c>
    </row>
    <row r="11535" spans="1:4">
      <c r="A11535" s="1">
        <v>40033.85491898148</v>
      </c>
      <c r="B11535">
        <v>7157.77</v>
      </c>
      <c r="C11535">
        <v>7151.2</v>
      </c>
      <c r="D11535">
        <v>0</v>
      </c>
    </row>
    <row r="11536" spans="1:4">
      <c r="A11536" s="1">
        <v>40033.85497685185</v>
      </c>
      <c r="B11536">
        <v>7151.19</v>
      </c>
      <c r="C11536">
        <v>7151.2</v>
      </c>
      <c r="D11536">
        <v>0</v>
      </c>
    </row>
    <row r="11537" spans="1:4">
      <c r="A11537" s="1">
        <v>40033.855034722219</v>
      </c>
      <c r="B11537">
        <v>7151.2</v>
      </c>
      <c r="C11537">
        <v>7151.2</v>
      </c>
      <c r="D11537">
        <v>0</v>
      </c>
    </row>
    <row r="11538" spans="1:4">
      <c r="A11538" s="1">
        <v>40033.855092592596</v>
      </c>
      <c r="B11538">
        <v>7151.2</v>
      </c>
      <c r="C11538">
        <v>7151.2</v>
      </c>
      <c r="D11538">
        <v>0</v>
      </c>
    </row>
    <row r="11539" spans="1:4">
      <c r="A11539" s="1">
        <v>40033.855150462965</v>
      </c>
      <c r="B11539">
        <v>7151.2</v>
      </c>
      <c r="C11539">
        <v>7151.2</v>
      </c>
      <c r="D11539">
        <v>0</v>
      </c>
    </row>
    <row r="11540" spans="1:4">
      <c r="A11540" s="1">
        <v>40033.855208333334</v>
      </c>
      <c r="B11540">
        <v>7151.2</v>
      </c>
      <c r="C11540">
        <v>7151.2</v>
      </c>
      <c r="D11540">
        <v>0</v>
      </c>
    </row>
    <row r="11541" spans="1:4">
      <c r="A11541" s="1">
        <v>40033.855266203704</v>
      </c>
      <c r="B11541">
        <v>7151.2</v>
      </c>
      <c r="C11541">
        <v>7151.2</v>
      </c>
      <c r="D11541">
        <v>0</v>
      </c>
    </row>
    <row r="11542" spans="1:4">
      <c r="A11542" s="1">
        <v>40033.855324074073</v>
      </c>
      <c r="B11542">
        <v>7151.2</v>
      </c>
      <c r="C11542">
        <v>7151.2</v>
      </c>
      <c r="D11542">
        <v>0</v>
      </c>
    </row>
    <row r="11543" spans="1:4">
      <c r="A11543" s="1">
        <v>40033.855381944442</v>
      </c>
      <c r="B11543">
        <v>7151.2</v>
      </c>
      <c r="C11543">
        <v>7151.2</v>
      </c>
      <c r="D11543">
        <v>0</v>
      </c>
    </row>
    <row r="11544" spans="1:4">
      <c r="A11544" s="1">
        <v>40033.855439814812</v>
      </c>
      <c r="B11544">
        <v>7151.2</v>
      </c>
      <c r="C11544">
        <v>7151.2</v>
      </c>
      <c r="D11544">
        <v>0</v>
      </c>
    </row>
    <row r="11545" spans="1:4">
      <c r="A11545" s="1">
        <v>40033.855497685188</v>
      </c>
      <c r="B11545">
        <v>7151.2</v>
      </c>
      <c r="C11545">
        <v>7151.2</v>
      </c>
      <c r="D11545">
        <v>0</v>
      </c>
    </row>
    <row r="11546" spans="1:4">
      <c r="A11546" s="1">
        <v>40033.855555555558</v>
      </c>
      <c r="B11546">
        <v>7151.21</v>
      </c>
      <c r="C11546">
        <v>7151.21</v>
      </c>
      <c r="D11546">
        <v>0</v>
      </c>
    </row>
    <row r="11547" spans="1:4">
      <c r="A11547" s="1">
        <v>40033.855613425927</v>
      </c>
      <c r="B11547">
        <v>7151.21</v>
      </c>
      <c r="C11547">
        <v>7151.21</v>
      </c>
      <c r="D11547">
        <v>0</v>
      </c>
    </row>
    <row r="11548" spans="1:4">
      <c r="A11548" s="1">
        <v>40033.855671296296</v>
      </c>
      <c r="B11548">
        <v>7151.21</v>
      </c>
      <c r="C11548">
        <v>7151.21</v>
      </c>
      <c r="D11548">
        <v>0</v>
      </c>
    </row>
    <row r="11549" spans="1:4">
      <c r="A11549" s="1">
        <v>40033.855729166666</v>
      </c>
      <c r="B11549">
        <v>7151.21</v>
      </c>
      <c r="C11549">
        <v>7151.21</v>
      </c>
      <c r="D11549">
        <v>0</v>
      </c>
    </row>
    <row r="11550" spans="1:4">
      <c r="A11550" s="1">
        <v>40033.855787037035</v>
      </c>
      <c r="B11550">
        <v>7151.21</v>
      </c>
      <c r="C11550">
        <v>7151.21</v>
      </c>
      <c r="D11550">
        <v>0</v>
      </c>
    </row>
    <row r="11551" spans="1:4">
      <c r="A11551" s="1">
        <v>40033.855844907404</v>
      </c>
      <c r="B11551">
        <v>7151.21</v>
      </c>
      <c r="C11551">
        <v>7151.21</v>
      </c>
      <c r="D11551">
        <v>0</v>
      </c>
    </row>
    <row r="11552" spans="1:4">
      <c r="A11552" s="1">
        <v>40033.855902777781</v>
      </c>
      <c r="B11552">
        <v>7151.21</v>
      </c>
      <c r="C11552">
        <v>7151.21</v>
      </c>
      <c r="D11552">
        <v>0</v>
      </c>
    </row>
    <row r="11553" spans="1:4">
      <c r="A11553" s="1">
        <v>40033.85596064815</v>
      </c>
      <c r="B11553">
        <v>7151.21</v>
      </c>
      <c r="C11553">
        <v>7157.77</v>
      </c>
      <c r="D11553">
        <v>0</v>
      </c>
    </row>
    <row r="11554" spans="1:4">
      <c r="A11554" s="1">
        <v>40033.85601851852</v>
      </c>
      <c r="B11554">
        <v>7151.21</v>
      </c>
      <c r="C11554">
        <v>7157.77</v>
      </c>
      <c r="D11554">
        <v>0</v>
      </c>
    </row>
    <row r="11555" spans="1:4">
      <c r="A11555" s="1">
        <v>40033.856076388889</v>
      </c>
      <c r="B11555">
        <v>7151.21</v>
      </c>
      <c r="C11555">
        <v>7157.77</v>
      </c>
      <c r="D11555">
        <v>0</v>
      </c>
    </row>
    <row r="11556" spans="1:4">
      <c r="A11556" s="1">
        <v>40033.856134259258</v>
      </c>
      <c r="B11556">
        <v>7151.21</v>
      </c>
      <c r="C11556">
        <v>7157.77</v>
      </c>
      <c r="D11556">
        <v>0</v>
      </c>
    </row>
    <row r="11557" spans="1:4">
      <c r="A11557" s="1">
        <v>40033.856192129628</v>
      </c>
      <c r="B11557">
        <v>7151.21</v>
      </c>
      <c r="C11557">
        <v>7157.77</v>
      </c>
      <c r="D11557">
        <v>0</v>
      </c>
    </row>
    <row r="11558" spans="1:4">
      <c r="A11558" s="1">
        <v>40033.856249999997</v>
      </c>
      <c r="B11558">
        <v>7151.21</v>
      </c>
      <c r="C11558">
        <v>7157.77</v>
      </c>
      <c r="D11558">
        <v>0</v>
      </c>
    </row>
    <row r="11559" spans="1:4">
      <c r="A11559" s="1">
        <v>40033.856307870374</v>
      </c>
      <c r="B11559">
        <v>7151.21</v>
      </c>
      <c r="C11559">
        <v>7157.77</v>
      </c>
      <c r="D11559">
        <v>0</v>
      </c>
    </row>
    <row r="11560" spans="1:4">
      <c r="A11560" s="1">
        <v>40033.856365740743</v>
      </c>
      <c r="B11560">
        <v>7157.77</v>
      </c>
      <c r="C11560">
        <v>7157.77</v>
      </c>
      <c r="D11560">
        <v>0</v>
      </c>
    </row>
    <row r="11561" spans="1:4">
      <c r="A11561" s="1">
        <v>40033.856423611112</v>
      </c>
      <c r="B11561">
        <v>7157.77</v>
      </c>
      <c r="C11561">
        <v>7157.77</v>
      </c>
      <c r="D11561">
        <v>0</v>
      </c>
    </row>
    <row r="11562" spans="1:4">
      <c r="A11562" s="1">
        <v>40033.856481481482</v>
      </c>
      <c r="B11562">
        <v>7157.77</v>
      </c>
      <c r="C11562">
        <v>7157.77</v>
      </c>
      <c r="D11562">
        <v>0</v>
      </c>
    </row>
    <row r="11563" spans="1:4">
      <c r="A11563" s="1">
        <v>40033.856539351851</v>
      </c>
      <c r="B11563">
        <v>7157.77</v>
      </c>
      <c r="C11563">
        <v>7157.77</v>
      </c>
      <c r="D11563">
        <v>0</v>
      </c>
    </row>
    <row r="11564" spans="1:4">
      <c r="A11564" s="1">
        <v>40033.85659722222</v>
      </c>
      <c r="B11564">
        <v>7157.77</v>
      </c>
      <c r="C11564">
        <v>7157.77</v>
      </c>
      <c r="D11564">
        <v>0</v>
      </c>
    </row>
    <row r="11565" spans="1:4">
      <c r="A11565" s="1">
        <v>40033.85665509259</v>
      </c>
      <c r="B11565">
        <v>7157.77</v>
      </c>
      <c r="C11565">
        <v>7157.77</v>
      </c>
      <c r="D11565">
        <v>0</v>
      </c>
    </row>
    <row r="11566" spans="1:4">
      <c r="A11566" s="1">
        <v>40033.856712962966</v>
      </c>
      <c r="B11566">
        <v>7157.77</v>
      </c>
      <c r="C11566">
        <v>7157.77</v>
      </c>
      <c r="D11566">
        <v>0</v>
      </c>
    </row>
    <row r="11567" spans="1:4">
      <c r="A11567" s="1">
        <v>40033.856770833336</v>
      </c>
      <c r="B11567">
        <v>7157.77</v>
      </c>
      <c r="C11567">
        <v>7157.77</v>
      </c>
      <c r="D11567">
        <v>0</v>
      </c>
    </row>
    <row r="11568" spans="1:4">
      <c r="A11568" s="1">
        <v>40033.856828703705</v>
      </c>
      <c r="B11568">
        <v>7157.77</v>
      </c>
      <c r="C11568">
        <v>7157.77</v>
      </c>
      <c r="D11568">
        <v>0</v>
      </c>
    </row>
    <row r="11569" spans="1:4">
      <c r="A11569" s="1">
        <v>40033.856886574074</v>
      </c>
      <c r="B11569">
        <v>7157.77</v>
      </c>
      <c r="C11569">
        <v>7157.77</v>
      </c>
      <c r="D11569">
        <v>0</v>
      </c>
    </row>
    <row r="11570" spans="1:4">
      <c r="A11570" s="1">
        <v>40033.856944444444</v>
      </c>
      <c r="B11570">
        <v>7157.77</v>
      </c>
      <c r="C11570">
        <v>7157.77</v>
      </c>
      <c r="D11570">
        <v>0</v>
      </c>
    </row>
    <row r="11571" spans="1:4">
      <c r="A11571" s="1">
        <v>40033.857002314813</v>
      </c>
      <c r="B11571">
        <v>7157.77</v>
      </c>
      <c r="C11571">
        <v>7157.77</v>
      </c>
      <c r="D11571">
        <v>0</v>
      </c>
    </row>
    <row r="11572" spans="1:4">
      <c r="A11572" s="1">
        <v>40033.857060185182</v>
      </c>
      <c r="B11572">
        <v>7157.77</v>
      </c>
      <c r="C11572">
        <v>7157.77</v>
      </c>
      <c r="D11572">
        <v>0</v>
      </c>
    </row>
    <row r="11573" spans="1:4">
      <c r="A11573" s="1">
        <v>40033.857118055559</v>
      </c>
      <c r="B11573">
        <v>7157.77</v>
      </c>
      <c r="C11573">
        <v>7157.77</v>
      </c>
      <c r="D11573">
        <v>0</v>
      </c>
    </row>
    <row r="11574" spans="1:4">
      <c r="A11574" s="1">
        <v>40033.857175925928</v>
      </c>
      <c r="B11574">
        <v>7157.77</v>
      </c>
      <c r="C11574">
        <v>7157.77</v>
      </c>
      <c r="D11574">
        <v>0</v>
      </c>
    </row>
    <row r="11575" spans="1:4">
      <c r="A11575" s="1">
        <v>40033.857233796298</v>
      </c>
      <c r="B11575">
        <v>7157.77</v>
      </c>
      <c r="C11575">
        <v>7157.77</v>
      </c>
      <c r="D11575">
        <v>0</v>
      </c>
    </row>
    <row r="11576" spans="1:4">
      <c r="A11576" s="1">
        <v>40033.857291666667</v>
      </c>
      <c r="B11576">
        <v>7157.77</v>
      </c>
      <c r="C11576">
        <v>7157.77</v>
      </c>
      <c r="D11576">
        <v>0</v>
      </c>
    </row>
    <row r="11577" spans="1:4">
      <c r="A11577" s="1">
        <v>40033.857349537036</v>
      </c>
      <c r="B11577">
        <v>7157.77</v>
      </c>
      <c r="C11577">
        <v>7157.77</v>
      </c>
      <c r="D11577">
        <v>0</v>
      </c>
    </row>
    <row r="11578" spans="1:4">
      <c r="A11578" s="1">
        <v>40033.857407407406</v>
      </c>
      <c r="B11578">
        <v>7157.77</v>
      </c>
      <c r="C11578">
        <v>7157.77</v>
      </c>
      <c r="D11578">
        <v>0</v>
      </c>
    </row>
    <row r="11579" spans="1:4">
      <c r="A11579" s="1">
        <v>40033.857465277775</v>
      </c>
      <c r="B11579">
        <v>7157.77</v>
      </c>
      <c r="C11579">
        <v>7157.77</v>
      </c>
      <c r="D11579">
        <v>0</v>
      </c>
    </row>
    <row r="11580" spans="1:4">
      <c r="A11580" s="1">
        <v>40033.857523148145</v>
      </c>
      <c r="B11580">
        <v>7157.77</v>
      </c>
      <c r="C11580">
        <v>7157.77</v>
      </c>
      <c r="D11580">
        <v>0</v>
      </c>
    </row>
    <row r="11581" spans="1:4">
      <c r="A11581" s="1">
        <v>40033.857581018521</v>
      </c>
      <c r="B11581">
        <v>7157.77</v>
      </c>
      <c r="C11581">
        <v>7157.77</v>
      </c>
      <c r="D11581">
        <v>0</v>
      </c>
    </row>
    <row r="11582" spans="1:4">
      <c r="A11582" s="1">
        <v>40033.857638888891</v>
      </c>
      <c r="B11582">
        <v>7157.77</v>
      </c>
      <c r="C11582">
        <v>7157.77</v>
      </c>
      <c r="D11582">
        <v>0</v>
      </c>
    </row>
    <row r="11583" spans="1:4">
      <c r="A11583" s="1">
        <v>40033.85769675926</v>
      </c>
      <c r="B11583">
        <v>7157.77</v>
      </c>
      <c r="C11583">
        <v>7157.77</v>
      </c>
      <c r="D11583">
        <v>0</v>
      </c>
    </row>
    <row r="11584" spans="1:4">
      <c r="A11584" s="1">
        <v>40033.857754629629</v>
      </c>
      <c r="B11584">
        <v>7157.77</v>
      </c>
      <c r="C11584">
        <v>7157.77</v>
      </c>
      <c r="D11584">
        <v>0</v>
      </c>
    </row>
    <row r="11585" spans="1:4">
      <c r="A11585" s="1">
        <v>40033.857812499999</v>
      </c>
      <c r="B11585">
        <v>7157.77</v>
      </c>
      <c r="C11585">
        <v>7157.77</v>
      </c>
      <c r="D11585">
        <v>0</v>
      </c>
    </row>
    <row r="11586" spans="1:4">
      <c r="A11586" s="1">
        <v>40033.857870370368</v>
      </c>
      <c r="B11586">
        <v>7157.77</v>
      </c>
      <c r="C11586">
        <v>7157.77</v>
      </c>
      <c r="D11586">
        <v>0</v>
      </c>
    </row>
    <row r="11587" spans="1:4">
      <c r="A11587" s="1">
        <v>40033.857928240737</v>
      </c>
      <c r="B11587">
        <v>7157.77</v>
      </c>
      <c r="C11587">
        <v>7157.77</v>
      </c>
      <c r="D11587">
        <v>0</v>
      </c>
    </row>
    <row r="11588" spans="1:4">
      <c r="A11588" s="1">
        <v>40033.857986111114</v>
      </c>
      <c r="B11588">
        <v>7157.77</v>
      </c>
      <c r="C11588">
        <v>7157.77</v>
      </c>
      <c r="D11588">
        <v>0</v>
      </c>
    </row>
    <row r="11589" spans="1:4">
      <c r="A11589" s="1">
        <v>40033.858043981483</v>
      </c>
      <c r="B11589">
        <v>7157.77</v>
      </c>
      <c r="C11589">
        <v>7157.77</v>
      </c>
      <c r="D11589">
        <v>0</v>
      </c>
    </row>
    <row r="11590" spans="1:4">
      <c r="A11590" s="1">
        <v>40033.858101851853</v>
      </c>
      <c r="B11590">
        <v>7157.77</v>
      </c>
      <c r="C11590">
        <v>7157.77</v>
      </c>
      <c r="D11590">
        <v>0</v>
      </c>
    </row>
    <row r="11591" spans="1:4">
      <c r="A11591" s="1">
        <v>40033.858159722222</v>
      </c>
      <c r="B11591">
        <v>7157.77</v>
      </c>
      <c r="C11591">
        <v>7157.77</v>
      </c>
      <c r="D11591">
        <v>0</v>
      </c>
    </row>
    <row r="11592" spans="1:4">
      <c r="A11592" s="1">
        <v>40033.858217592591</v>
      </c>
      <c r="B11592">
        <v>7157.77</v>
      </c>
      <c r="C11592">
        <v>7157.77</v>
      </c>
      <c r="D11592">
        <v>0</v>
      </c>
    </row>
    <row r="11593" spans="1:4">
      <c r="A11593" s="1">
        <v>40033.858275462961</v>
      </c>
      <c r="B11593">
        <v>7157.77</v>
      </c>
      <c r="C11593">
        <v>7157.77</v>
      </c>
      <c r="D11593">
        <v>0</v>
      </c>
    </row>
    <row r="11594" spans="1:4">
      <c r="A11594" s="1">
        <v>40033.85833333333</v>
      </c>
      <c r="B11594">
        <v>7157.77</v>
      </c>
      <c r="C11594">
        <v>7157.77</v>
      </c>
      <c r="D11594">
        <v>0</v>
      </c>
    </row>
    <row r="11595" spans="1:4">
      <c r="A11595" s="1">
        <v>40033.858391203707</v>
      </c>
      <c r="B11595">
        <v>7157.77</v>
      </c>
      <c r="C11595">
        <v>7157.77</v>
      </c>
      <c r="D11595">
        <v>0</v>
      </c>
    </row>
    <row r="11596" spans="1:4">
      <c r="A11596" s="1">
        <v>40033.858449074076</v>
      </c>
      <c r="B11596">
        <v>7157.77</v>
      </c>
      <c r="C11596">
        <v>7157.77</v>
      </c>
      <c r="D11596">
        <v>0</v>
      </c>
    </row>
    <row r="11597" spans="1:4">
      <c r="A11597" s="1">
        <v>40033.858506944445</v>
      </c>
      <c r="B11597">
        <v>7157.77</v>
      </c>
      <c r="C11597">
        <v>7157.77</v>
      </c>
      <c r="D11597">
        <v>0</v>
      </c>
    </row>
    <row r="11598" spans="1:4">
      <c r="A11598" s="1">
        <v>40033.858564814815</v>
      </c>
      <c r="B11598">
        <v>7157.77</v>
      </c>
      <c r="C11598">
        <v>7157.77</v>
      </c>
      <c r="D11598">
        <v>0</v>
      </c>
    </row>
    <row r="11599" spans="1:4">
      <c r="A11599" s="1">
        <v>40033.858622685184</v>
      </c>
      <c r="B11599">
        <v>7157.77</v>
      </c>
      <c r="C11599">
        <v>7157.77</v>
      </c>
      <c r="D11599">
        <v>0</v>
      </c>
    </row>
    <row r="11600" spans="1:4">
      <c r="A11600" s="1">
        <v>40033.858680555553</v>
      </c>
      <c r="B11600">
        <v>7157.77</v>
      </c>
      <c r="C11600">
        <v>7157.77</v>
      </c>
      <c r="D11600">
        <v>0</v>
      </c>
    </row>
    <row r="11601" spans="1:4">
      <c r="A11601" s="1">
        <v>40033.858738425923</v>
      </c>
      <c r="B11601">
        <v>7157.77</v>
      </c>
      <c r="C11601">
        <v>7157.77</v>
      </c>
      <c r="D11601">
        <v>0</v>
      </c>
    </row>
    <row r="11602" spans="1:4">
      <c r="A11602" s="1">
        <v>40033.858796296299</v>
      </c>
      <c r="B11602">
        <v>7157.77</v>
      </c>
      <c r="C11602">
        <v>7157.77</v>
      </c>
      <c r="D11602">
        <v>0</v>
      </c>
    </row>
    <row r="11603" spans="1:4">
      <c r="A11603" s="1">
        <v>40033.858854166669</v>
      </c>
      <c r="B11603">
        <v>7157.77</v>
      </c>
      <c r="C11603">
        <v>7157.77</v>
      </c>
      <c r="D11603">
        <v>0</v>
      </c>
    </row>
    <row r="11604" spans="1:4">
      <c r="A11604" s="1">
        <v>40033.858912037038</v>
      </c>
      <c r="B11604">
        <v>7157.77</v>
      </c>
      <c r="C11604">
        <v>7157.77</v>
      </c>
      <c r="D11604">
        <v>0</v>
      </c>
    </row>
    <row r="11605" spans="1:4">
      <c r="A11605" s="1">
        <v>40033.858969907407</v>
      </c>
      <c r="B11605">
        <v>7157.77</v>
      </c>
      <c r="C11605">
        <v>7157.77</v>
      </c>
      <c r="D11605">
        <v>0</v>
      </c>
    </row>
    <row r="11606" spans="1:4">
      <c r="A11606" s="1">
        <v>40033.859027777777</v>
      </c>
      <c r="B11606">
        <v>7157.77</v>
      </c>
      <c r="C11606">
        <v>7157.77</v>
      </c>
      <c r="D11606">
        <v>0</v>
      </c>
    </row>
    <row r="11607" spans="1:4">
      <c r="A11607" s="1">
        <v>40033.859085648146</v>
      </c>
      <c r="B11607">
        <v>7157.77</v>
      </c>
      <c r="C11607">
        <v>7157.77</v>
      </c>
      <c r="D11607">
        <v>0</v>
      </c>
    </row>
    <row r="11608" spans="1:4">
      <c r="A11608" s="1">
        <v>40033.859143518515</v>
      </c>
      <c r="B11608">
        <v>7157.77</v>
      </c>
      <c r="C11608">
        <v>7157.77</v>
      </c>
      <c r="D11608">
        <v>0</v>
      </c>
    </row>
    <row r="11609" spans="1:4">
      <c r="A11609" s="1">
        <v>40033.859201388892</v>
      </c>
      <c r="B11609">
        <v>7157.77</v>
      </c>
      <c r="C11609">
        <v>7157.77</v>
      </c>
      <c r="D11609">
        <v>0</v>
      </c>
    </row>
    <row r="11610" spans="1:4">
      <c r="A11610" s="1">
        <v>40033.859259259261</v>
      </c>
      <c r="B11610">
        <v>7157.77</v>
      </c>
      <c r="C11610">
        <v>7157.77</v>
      </c>
      <c r="D11610">
        <v>0</v>
      </c>
    </row>
    <row r="11611" spans="1:4">
      <c r="A11611" s="1">
        <v>40033.859317129631</v>
      </c>
      <c r="B11611">
        <v>7157.77</v>
      </c>
      <c r="C11611">
        <v>7157.77</v>
      </c>
      <c r="D11611">
        <v>0</v>
      </c>
    </row>
    <row r="11612" spans="1:4">
      <c r="A11612" s="1">
        <v>40033.859375</v>
      </c>
      <c r="B11612">
        <v>7157.77</v>
      </c>
      <c r="C11612">
        <v>7157.77</v>
      </c>
      <c r="D11612">
        <v>0</v>
      </c>
    </row>
    <row r="11613" spans="1:4">
      <c r="A11613" s="1">
        <v>40033.859432870369</v>
      </c>
      <c r="B11613">
        <v>7157.77</v>
      </c>
      <c r="C11613">
        <v>7157.77</v>
      </c>
      <c r="D11613">
        <v>0</v>
      </c>
    </row>
    <row r="11614" spans="1:4">
      <c r="A11614" s="1">
        <v>40033.859490740739</v>
      </c>
      <c r="B11614">
        <v>7157.77</v>
      </c>
      <c r="C11614">
        <v>7157.77</v>
      </c>
      <c r="D11614">
        <v>0</v>
      </c>
    </row>
    <row r="11615" spans="1:4">
      <c r="A11615" s="1">
        <v>40033.859548611108</v>
      </c>
      <c r="B11615">
        <v>7157.77</v>
      </c>
      <c r="C11615">
        <v>7157.77</v>
      </c>
      <c r="D11615">
        <v>0</v>
      </c>
    </row>
    <row r="11616" spans="1:4">
      <c r="A11616" s="1">
        <v>40033.859606481485</v>
      </c>
      <c r="B11616">
        <v>7157.77</v>
      </c>
      <c r="C11616">
        <v>7157.77</v>
      </c>
      <c r="D11616">
        <v>0</v>
      </c>
    </row>
    <row r="11617" spans="1:4">
      <c r="A11617" s="1">
        <v>40033.859664351854</v>
      </c>
      <c r="B11617">
        <v>7157.77</v>
      </c>
      <c r="C11617">
        <v>7157.77</v>
      </c>
      <c r="D11617">
        <v>0</v>
      </c>
    </row>
    <row r="11618" spans="1:4">
      <c r="A11618" s="1">
        <v>40033.859722222223</v>
      </c>
      <c r="B11618">
        <v>7157.77</v>
      </c>
      <c r="C11618">
        <v>7157.77</v>
      </c>
      <c r="D11618">
        <v>0</v>
      </c>
    </row>
    <row r="11619" spans="1:4">
      <c r="A11619" s="1">
        <v>40033.859780092593</v>
      </c>
      <c r="B11619">
        <v>7157.77</v>
      </c>
      <c r="C11619">
        <v>7157.77</v>
      </c>
      <c r="D11619">
        <v>0</v>
      </c>
    </row>
    <row r="11620" spans="1:4">
      <c r="A11620" s="1">
        <v>40033.859837962962</v>
      </c>
      <c r="B11620">
        <v>7157.77</v>
      </c>
      <c r="C11620">
        <v>7157.77</v>
      </c>
      <c r="D11620">
        <v>0</v>
      </c>
    </row>
    <row r="11621" spans="1:4">
      <c r="A11621" s="1">
        <v>40033.859895833331</v>
      </c>
      <c r="B11621">
        <v>7157.77</v>
      </c>
      <c r="C11621">
        <v>7157.77</v>
      </c>
      <c r="D11621">
        <v>0</v>
      </c>
    </row>
    <row r="11622" spans="1:4">
      <c r="A11622" s="1">
        <v>40033.859953703701</v>
      </c>
      <c r="B11622">
        <v>7157.77</v>
      </c>
      <c r="C11622">
        <v>7157.77</v>
      </c>
      <c r="D11622">
        <v>0</v>
      </c>
    </row>
    <row r="11623" spans="1:4">
      <c r="A11623" s="1">
        <v>40033.860011574077</v>
      </c>
      <c r="B11623">
        <v>7157.77</v>
      </c>
      <c r="C11623">
        <v>7157.77</v>
      </c>
      <c r="D11623">
        <v>0</v>
      </c>
    </row>
    <row r="11624" spans="1:4">
      <c r="A11624" s="1">
        <v>40033.860069444447</v>
      </c>
      <c r="B11624">
        <v>7157.77</v>
      </c>
      <c r="C11624">
        <v>7157.77</v>
      </c>
      <c r="D11624">
        <v>0</v>
      </c>
    </row>
    <row r="11625" spans="1:4">
      <c r="A11625" s="1">
        <v>40033.860127314816</v>
      </c>
      <c r="B11625">
        <v>7157.77</v>
      </c>
      <c r="C11625">
        <v>7157.77</v>
      </c>
      <c r="D11625">
        <v>0</v>
      </c>
    </row>
    <row r="11626" spans="1:4">
      <c r="A11626" s="1">
        <v>40033.860185185185</v>
      </c>
      <c r="B11626">
        <v>7157.77</v>
      </c>
      <c r="C11626">
        <v>7157.77</v>
      </c>
      <c r="D11626">
        <v>0</v>
      </c>
    </row>
    <row r="11627" spans="1:4">
      <c r="A11627" s="1">
        <v>40033.860243055555</v>
      </c>
      <c r="B11627">
        <v>7157.77</v>
      </c>
      <c r="C11627">
        <v>7157.77</v>
      </c>
      <c r="D11627">
        <v>0</v>
      </c>
    </row>
    <row r="11628" spans="1:4">
      <c r="A11628" s="1">
        <v>40033.860300925924</v>
      </c>
      <c r="B11628">
        <v>7157.77</v>
      </c>
      <c r="C11628">
        <v>7157.77</v>
      </c>
      <c r="D11628">
        <v>0</v>
      </c>
    </row>
    <row r="11629" spans="1:4">
      <c r="A11629" s="1">
        <v>40033.860358796293</v>
      </c>
      <c r="B11629">
        <v>7157.77</v>
      </c>
      <c r="C11629">
        <v>7157.77</v>
      </c>
      <c r="D11629">
        <v>0</v>
      </c>
    </row>
    <row r="11630" spans="1:4">
      <c r="A11630" s="1">
        <v>40033.86041666667</v>
      </c>
      <c r="B11630">
        <v>7157.77</v>
      </c>
      <c r="C11630">
        <v>7157.77</v>
      </c>
      <c r="D11630">
        <v>0</v>
      </c>
    </row>
    <row r="11631" spans="1:4">
      <c r="A11631" s="1">
        <v>40033.860474537039</v>
      </c>
      <c r="B11631">
        <v>7157.77</v>
      </c>
      <c r="C11631">
        <v>7157.77</v>
      </c>
      <c r="D11631">
        <v>0</v>
      </c>
    </row>
    <row r="11632" spans="1:4">
      <c r="A11632" s="1">
        <v>40033.860532407409</v>
      </c>
      <c r="B11632">
        <v>7157.77</v>
      </c>
      <c r="C11632">
        <v>7157.77</v>
      </c>
      <c r="D11632">
        <v>0</v>
      </c>
    </row>
    <row r="11633" spans="1:4">
      <c r="A11633" s="1">
        <v>40033.860590277778</v>
      </c>
      <c r="B11633">
        <v>7157.77</v>
      </c>
      <c r="C11633">
        <v>7157.77</v>
      </c>
      <c r="D11633">
        <v>0</v>
      </c>
    </row>
    <row r="11634" spans="1:4">
      <c r="A11634" s="1">
        <v>40033.860648148147</v>
      </c>
      <c r="B11634">
        <v>7157.77</v>
      </c>
      <c r="C11634">
        <v>7157.77</v>
      </c>
      <c r="D11634">
        <v>0</v>
      </c>
    </row>
    <row r="11635" spans="1:4">
      <c r="A11635" s="1">
        <v>40033.860706018517</v>
      </c>
      <c r="B11635">
        <v>7157.77</v>
      </c>
      <c r="C11635">
        <v>7157.77</v>
      </c>
      <c r="D11635">
        <v>0</v>
      </c>
    </row>
    <row r="11636" spans="1:4">
      <c r="A11636" s="1">
        <v>40033.860763888886</v>
      </c>
      <c r="B11636">
        <v>7157.77</v>
      </c>
      <c r="C11636">
        <v>7157.77</v>
      </c>
      <c r="D11636">
        <v>0</v>
      </c>
    </row>
    <row r="11637" spans="1:4">
      <c r="A11637" s="1">
        <v>40033.860821759263</v>
      </c>
      <c r="B11637">
        <v>7157.77</v>
      </c>
      <c r="C11637">
        <v>7157.77</v>
      </c>
      <c r="D11637">
        <v>0</v>
      </c>
    </row>
    <row r="11638" spans="1:4">
      <c r="A11638" s="1">
        <v>40033.860879629632</v>
      </c>
      <c r="B11638">
        <v>7157.77</v>
      </c>
      <c r="C11638">
        <v>7157.77</v>
      </c>
      <c r="D11638">
        <v>0</v>
      </c>
    </row>
    <row r="11639" spans="1:4">
      <c r="A11639" s="1">
        <v>40033.860937500001</v>
      </c>
      <c r="B11639">
        <v>7157.77</v>
      </c>
      <c r="C11639">
        <v>7157.77</v>
      </c>
      <c r="D11639">
        <v>0</v>
      </c>
    </row>
    <row r="11640" spans="1:4">
      <c r="A11640" s="1">
        <v>40033.860995370371</v>
      </c>
      <c r="B11640">
        <v>7157.77</v>
      </c>
      <c r="C11640">
        <v>7157.77</v>
      </c>
      <c r="D11640">
        <v>0</v>
      </c>
    </row>
    <row r="11641" spans="1:4">
      <c r="A11641" s="1">
        <v>40033.86105324074</v>
      </c>
      <c r="B11641">
        <v>7157.77</v>
      </c>
      <c r="C11641">
        <v>7157.77</v>
      </c>
      <c r="D11641">
        <v>0</v>
      </c>
    </row>
    <row r="11642" spans="1:4">
      <c r="A11642" s="1">
        <v>40033.861111111109</v>
      </c>
      <c r="B11642">
        <v>7157.77</v>
      </c>
      <c r="C11642">
        <v>7157.77</v>
      </c>
      <c r="D11642">
        <v>0</v>
      </c>
    </row>
    <row r="11643" spans="1:4">
      <c r="A11643" s="1">
        <v>40033.861168981479</v>
      </c>
      <c r="B11643">
        <v>7157.77</v>
      </c>
      <c r="C11643">
        <v>7157.77</v>
      </c>
      <c r="D11643">
        <v>0</v>
      </c>
    </row>
    <row r="11644" spans="1:4">
      <c r="A11644" s="1">
        <v>40033.861226851855</v>
      </c>
      <c r="B11644">
        <v>7157.77</v>
      </c>
      <c r="C11644">
        <v>7157.77</v>
      </c>
      <c r="D11644">
        <v>0</v>
      </c>
    </row>
    <row r="11645" spans="1:4">
      <c r="A11645" s="1">
        <v>40033.861284722225</v>
      </c>
      <c r="B11645">
        <v>7157.77</v>
      </c>
      <c r="C11645">
        <v>7157.77</v>
      </c>
      <c r="D11645">
        <v>0</v>
      </c>
    </row>
    <row r="11646" spans="1:4">
      <c r="A11646" s="1">
        <v>40033.861342592594</v>
      </c>
      <c r="B11646">
        <v>7157.77</v>
      </c>
      <c r="C11646">
        <v>7157.77</v>
      </c>
      <c r="D11646">
        <v>0</v>
      </c>
    </row>
    <row r="11647" spans="1:4">
      <c r="A11647" s="1">
        <v>40033.861400462964</v>
      </c>
      <c r="B11647">
        <v>7157.77</v>
      </c>
      <c r="C11647">
        <v>7157.77</v>
      </c>
      <c r="D11647">
        <v>0</v>
      </c>
    </row>
    <row r="11648" spans="1:4">
      <c r="A11648" s="1">
        <v>40033.861458333333</v>
      </c>
      <c r="B11648">
        <v>7157.77</v>
      </c>
      <c r="C11648">
        <v>7157.77</v>
      </c>
      <c r="D11648">
        <v>0</v>
      </c>
    </row>
    <row r="11649" spans="1:4">
      <c r="A11649" s="1">
        <v>40033.861516203702</v>
      </c>
      <c r="B11649">
        <v>7157.77</v>
      </c>
      <c r="C11649">
        <v>7157.77</v>
      </c>
      <c r="D11649">
        <v>0</v>
      </c>
    </row>
    <row r="11650" spans="1:4">
      <c r="A11650" s="1">
        <v>40033.861574074072</v>
      </c>
      <c r="B11650">
        <v>7157.77</v>
      </c>
      <c r="C11650">
        <v>7157.77</v>
      </c>
      <c r="D11650">
        <v>0</v>
      </c>
    </row>
    <row r="11651" spans="1:4">
      <c r="A11651" s="1">
        <v>40033.861631944441</v>
      </c>
      <c r="B11651">
        <v>7157.77</v>
      </c>
      <c r="C11651">
        <v>7157.77</v>
      </c>
      <c r="D11651">
        <v>0</v>
      </c>
    </row>
    <row r="11652" spans="1:4">
      <c r="A11652" s="1">
        <v>40033.861689814818</v>
      </c>
      <c r="B11652">
        <v>7157.77</v>
      </c>
      <c r="C11652">
        <v>7157.77</v>
      </c>
      <c r="D11652">
        <v>0</v>
      </c>
    </row>
    <row r="11653" spans="1:4">
      <c r="A11653" s="1">
        <v>40033.861747685187</v>
      </c>
      <c r="B11653">
        <v>7157.77</v>
      </c>
      <c r="C11653">
        <v>7157.77</v>
      </c>
      <c r="D11653">
        <v>0</v>
      </c>
    </row>
    <row r="11654" spans="1:4">
      <c r="A11654" s="1">
        <v>40033.861805555556</v>
      </c>
      <c r="B11654">
        <v>7157.77</v>
      </c>
      <c r="C11654">
        <v>7157.77</v>
      </c>
      <c r="D11654">
        <v>0</v>
      </c>
    </row>
    <row r="11655" spans="1:4">
      <c r="A11655" s="1">
        <v>40033.861863425926</v>
      </c>
      <c r="B11655">
        <v>7157.77</v>
      </c>
      <c r="C11655">
        <v>7157.77</v>
      </c>
      <c r="D11655">
        <v>0</v>
      </c>
    </row>
    <row r="11656" spans="1:4">
      <c r="A11656" s="1">
        <v>40033.861921296295</v>
      </c>
      <c r="B11656">
        <v>7157.77</v>
      </c>
      <c r="C11656">
        <v>7157.77</v>
      </c>
      <c r="D11656">
        <v>0</v>
      </c>
    </row>
    <row r="11657" spans="1:4">
      <c r="A11657" s="1">
        <v>40033.861979166664</v>
      </c>
      <c r="B11657">
        <v>7157.77</v>
      </c>
      <c r="C11657">
        <v>7157.77</v>
      </c>
      <c r="D11657">
        <v>0</v>
      </c>
    </row>
    <row r="11658" spans="1:4">
      <c r="A11658" s="1">
        <v>40033.862037037034</v>
      </c>
      <c r="B11658">
        <v>7157.77</v>
      </c>
      <c r="C11658">
        <v>7157.77</v>
      </c>
      <c r="D11658">
        <v>0</v>
      </c>
    </row>
    <row r="11659" spans="1:4">
      <c r="A11659" s="1">
        <v>40033.86209490741</v>
      </c>
      <c r="B11659">
        <v>7157.77</v>
      </c>
      <c r="C11659">
        <v>7157.77</v>
      </c>
      <c r="D11659">
        <v>0</v>
      </c>
    </row>
    <row r="11660" spans="1:4">
      <c r="A11660" s="1">
        <v>40033.86215277778</v>
      </c>
      <c r="B11660">
        <v>7157.77</v>
      </c>
      <c r="C11660">
        <v>7157.77</v>
      </c>
      <c r="D11660">
        <v>0</v>
      </c>
    </row>
    <row r="11661" spans="1:4">
      <c r="A11661" s="1">
        <v>40033.862210648149</v>
      </c>
      <c r="B11661">
        <v>7157.77</v>
      </c>
      <c r="C11661">
        <v>7157.77</v>
      </c>
      <c r="D11661">
        <v>0</v>
      </c>
    </row>
    <row r="11662" spans="1:4">
      <c r="A11662" s="1">
        <v>40033.862268518518</v>
      </c>
      <c r="B11662">
        <v>7157.77</v>
      </c>
      <c r="C11662">
        <v>7157.77</v>
      </c>
      <c r="D11662">
        <v>0</v>
      </c>
    </row>
    <row r="11663" spans="1:4">
      <c r="A11663" s="1">
        <v>40033.862326388888</v>
      </c>
      <c r="B11663">
        <v>7157.77</v>
      </c>
      <c r="C11663">
        <v>7157.77</v>
      </c>
      <c r="D11663">
        <v>0</v>
      </c>
    </row>
    <row r="11664" spans="1:4">
      <c r="A11664" s="1">
        <v>40033.862384259257</v>
      </c>
      <c r="B11664">
        <v>7157.77</v>
      </c>
      <c r="C11664">
        <v>7157.77</v>
      </c>
      <c r="D11664">
        <v>0</v>
      </c>
    </row>
    <row r="11665" spans="1:4">
      <c r="A11665" s="1">
        <v>40033.862442129626</v>
      </c>
      <c r="B11665">
        <v>7157.77</v>
      </c>
      <c r="C11665">
        <v>7157.77</v>
      </c>
      <c r="D11665">
        <v>0</v>
      </c>
    </row>
    <row r="11666" spans="1:4">
      <c r="A11666" s="1">
        <v>40033.862500000003</v>
      </c>
      <c r="B11666">
        <v>7157.77</v>
      </c>
      <c r="C11666">
        <v>7157.77</v>
      </c>
      <c r="D11666">
        <v>0</v>
      </c>
    </row>
    <row r="11667" spans="1:4">
      <c r="A11667" s="1">
        <v>40033.862557870372</v>
      </c>
      <c r="B11667">
        <v>7157.77</v>
      </c>
      <c r="C11667">
        <v>7157.77</v>
      </c>
      <c r="D11667">
        <v>0</v>
      </c>
    </row>
    <row r="11668" spans="1:4">
      <c r="A11668" s="1">
        <v>40033.862615740742</v>
      </c>
      <c r="B11668">
        <v>7157.77</v>
      </c>
      <c r="C11668">
        <v>7157.77</v>
      </c>
      <c r="D11668">
        <v>0</v>
      </c>
    </row>
    <row r="11669" spans="1:4">
      <c r="A11669" s="1">
        <v>40033.862673611111</v>
      </c>
      <c r="B11669">
        <v>7157.77</v>
      </c>
      <c r="C11669">
        <v>7157.77</v>
      </c>
      <c r="D11669">
        <v>0</v>
      </c>
    </row>
    <row r="11670" spans="1:4">
      <c r="A11670" s="1">
        <v>40033.86273148148</v>
      </c>
      <c r="B11670">
        <v>7157.77</v>
      </c>
      <c r="C11670">
        <v>7157.77</v>
      </c>
      <c r="D11670">
        <v>0</v>
      </c>
    </row>
    <row r="11671" spans="1:4">
      <c r="A11671" s="1">
        <v>40033.86278935185</v>
      </c>
      <c r="B11671">
        <v>7157.77</v>
      </c>
      <c r="C11671">
        <v>7157.77</v>
      </c>
      <c r="D11671">
        <v>0</v>
      </c>
    </row>
    <row r="11672" spans="1:4">
      <c r="A11672" s="1">
        <v>40033.862847222219</v>
      </c>
      <c r="B11672">
        <v>7157.77</v>
      </c>
      <c r="C11672">
        <v>7157.77</v>
      </c>
      <c r="D11672">
        <v>0</v>
      </c>
    </row>
    <row r="11673" spans="1:4">
      <c r="A11673" s="1">
        <v>40033.862905092596</v>
      </c>
      <c r="B11673">
        <v>7157.77</v>
      </c>
      <c r="C11673">
        <v>7157.77</v>
      </c>
      <c r="D11673">
        <v>0</v>
      </c>
    </row>
    <row r="11674" spans="1:4">
      <c r="A11674" s="1">
        <v>40033.862962962965</v>
      </c>
      <c r="B11674">
        <v>7157.77</v>
      </c>
      <c r="C11674">
        <v>7157.77</v>
      </c>
      <c r="D11674">
        <v>0</v>
      </c>
    </row>
    <row r="11675" spans="1:4">
      <c r="A11675" s="1">
        <v>40033.863020833334</v>
      </c>
      <c r="B11675">
        <v>7157.77</v>
      </c>
      <c r="C11675">
        <v>7157.77</v>
      </c>
      <c r="D11675">
        <v>0</v>
      </c>
    </row>
    <row r="11676" spans="1:4">
      <c r="A11676" s="1">
        <v>40033.863078703704</v>
      </c>
      <c r="B11676">
        <v>7157.77</v>
      </c>
      <c r="C11676">
        <v>7157.77</v>
      </c>
      <c r="D11676">
        <v>0</v>
      </c>
    </row>
    <row r="11677" spans="1:4">
      <c r="A11677" s="1">
        <v>40033.863136574073</v>
      </c>
      <c r="B11677">
        <v>7157.77</v>
      </c>
      <c r="C11677">
        <v>7157.77</v>
      </c>
      <c r="D11677">
        <v>0</v>
      </c>
    </row>
    <row r="11678" spans="1:4">
      <c r="A11678" s="1">
        <v>40033.863194444442</v>
      </c>
      <c r="B11678">
        <v>7157.77</v>
      </c>
      <c r="C11678">
        <v>7157.77</v>
      </c>
      <c r="D11678">
        <v>0</v>
      </c>
    </row>
    <row r="11679" spans="1:4">
      <c r="A11679" s="1">
        <v>40033.863252314812</v>
      </c>
      <c r="B11679">
        <v>7157.77</v>
      </c>
      <c r="C11679">
        <v>7157.77</v>
      </c>
      <c r="D11679">
        <v>0</v>
      </c>
    </row>
    <row r="11680" spans="1:4">
      <c r="A11680" s="1">
        <v>40033.863310185188</v>
      </c>
      <c r="B11680">
        <v>7157.77</v>
      </c>
      <c r="C11680">
        <v>7157.77</v>
      </c>
      <c r="D11680">
        <v>0</v>
      </c>
    </row>
    <row r="11681" spans="1:4">
      <c r="A11681" s="1">
        <v>40033.863368055558</v>
      </c>
      <c r="B11681">
        <v>7157.77</v>
      </c>
      <c r="C11681">
        <v>7157.77</v>
      </c>
      <c r="D11681">
        <v>0</v>
      </c>
    </row>
    <row r="11682" spans="1:4">
      <c r="A11682" s="1">
        <v>40033.863425925927</v>
      </c>
      <c r="B11682">
        <v>7157.77</v>
      </c>
      <c r="C11682">
        <v>7157.77</v>
      </c>
      <c r="D11682">
        <v>0</v>
      </c>
    </row>
    <row r="11683" spans="1:4">
      <c r="A11683" s="1">
        <v>40033.863483796296</v>
      </c>
      <c r="B11683">
        <v>7157.77</v>
      </c>
      <c r="C11683">
        <v>7157.77</v>
      </c>
      <c r="D11683">
        <v>0</v>
      </c>
    </row>
    <row r="11684" spans="1:4">
      <c r="A11684" s="1">
        <v>40033.863541666666</v>
      </c>
      <c r="B11684">
        <v>7157.77</v>
      </c>
      <c r="C11684">
        <v>7157.77</v>
      </c>
      <c r="D11684">
        <v>0</v>
      </c>
    </row>
    <row r="11685" spans="1:4">
      <c r="A11685" s="1">
        <v>40033.863599537035</v>
      </c>
      <c r="B11685">
        <v>7157.77</v>
      </c>
      <c r="C11685">
        <v>7157.77</v>
      </c>
      <c r="D11685">
        <v>0</v>
      </c>
    </row>
    <row r="11686" spans="1:4">
      <c r="A11686" s="1">
        <v>40033.863657407404</v>
      </c>
      <c r="B11686">
        <v>7157.77</v>
      </c>
      <c r="C11686">
        <v>7157.77</v>
      </c>
      <c r="D11686">
        <v>0</v>
      </c>
    </row>
    <row r="11687" spans="1:4">
      <c r="A11687" s="1">
        <v>40033.863715277781</v>
      </c>
      <c r="B11687">
        <v>7157.77</v>
      </c>
      <c r="C11687">
        <v>7157.77</v>
      </c>
      <c r="D11687">
        <v>0</v>
      </c>
    </row>
    <row r="11688" spans="1:4">
      <c r="A11688" s="1">
        <v>40033.86377314815</v>
      </c>
      <c r="B11688">
        <v>7157.77</v>
      </c>
      <c r="C11688">
        <v>7157.77</v>
      </c>
      <c r="D11688">
        <v>0</v>
      </c>
    </row>
    <row r="11689" spans="1:4">
      <c r="A11689" s="1">
        <v>40033.86383101852</v>
      </c>
      <c r="B11689">
        <v>7157.77</v>
      </c>
      <c r="C11689">
        <v>7157.77</v>
      </c>
      <c r="D11689">
        <v>0</v>
      </c>
    </row>
    <row r="11690" spans="1:4">
      <c r="A11690" s="1">
        <v>40033.863888888889</v>
      </c>
      <c r="B11690">
        <v>7157.77</v>
      </c>
      <c r="C11690">
        <v>7157.77</v>
      </c>
      <c r="D11690">
        <v>0</v>
      </c>
    </row>
    <row r="11691" spans="1:4">
      <c r="A11691" s="1">
        <v>40033.863946759258</v>
      </c>
      <c r="B11691">
        <v>7157.77</v>
      </c>
      <c r="C11691">
        <v>7157.77</v>
      </c>
      <c r="D11691">
        <v>0</v>
      </c>
    </row>
    <row r="11692" spans="1:4">
      <c r="A11692" s="1">
        <v>40033.864004629628</v>
      </c>
      <c r="B11692">
        <v>7157.77</v>
      </c>
      <c r="C11692">
        <v>7157.77</v>
      </c>
      <c r="D11692">
        <v>0</v>
      </c>
    </row>
    <row r="11693" spans="1:4">
      <c r="A11693" s="1">
        <v>40033.864062499997</v>
      </c>
      <c r="B11693">
        <v>7157.77</v>
      </c>
      <c r="C11693">
        <v>7157.77</v>
      </c>
      <c r="D11693">
        <v>0</v>
      </c>
    </row>
    <row r="11694" spans="1:4">
      <c r="A11694" s="1">
        <v>40033.864120370374</v>
      </c>
      <c r="B11694">
        <v>7157.77</v>
      </c>
      <c r="C11694">
        <v>7157.77</v>
      </c>
      <c r="D11694">
        <v>0</v>
      </c>
    </row>
    <row r="11695" spans="1:4">
      <c r="A11695" s="1">
        <v>40033.864178240743</v>
      </c>
      <c r="B11695">
        <v>7157.77</v>
      </c>
      <c r="C11695">
        <v>7157.77</v>
      </c>
      <c r="D11695">
        <v>0</v>
      </c>
    </row>
    <row r="11696" spans="1:4">
      <c r="A11696" s="1">
        <v>40033.864236111112</v>
      </c>
      <c r="B11696">
        <v>7157.77</v>
      </c>
      <c r="C11696">
        <v>7157.77</v>
      </c>
      <c r="D11696">
        <v>0</v>
      </c>
    </row>
    <row r="11697" spans="1:4">
      <c r="A11697" s="1">
        <v>40033.864293981482</v>
      </c>
      <c r="B11697">
        <v>7157.77</v>
      </c>
      <c r="C11697">
        <v>7157.77</v>
      </c>
      <c r="D11697">
        <v>0</v>
      </c>
    </row>
    <row r="11698" spans="1:4">
      <c r="A11698" s="1">
        <v>40033.864351851851</v>
      </c>
      <c r="B11698">
        <v>7157.77</v>
      </c>
      <c r="C11698">
        <v>7157.77</v>
      </c>
      <c r="D11698">
        <v>0</v>
      </c>
    </row>
    <row r="11699" spans="1:4">
      <c r="A11699" s="1">
        <v>40033.86440972222</v>
      </c>
      <c r="B11699">
        <v>7157.77</v>
      </c>
      <c r="C11699">
        <v>7157.77</v>
      </c>
      <c r="D11699">
        <v>0</v>
      </c>
    </row>
    <row r="11700" spans="1:4">
      <c r="A11700" s="1">
        <v>40033.86446759259</v>
      </c>
      <c r="B11700">
        <v>7157.77</v>
      </c>
      <c r="C11700">
        <v>7157.77</v>
      </c>
      <c r="D11700">
        <v>0</v>
      </c>
    </row>
    <row r="11701" spans="1:4">
      <c r="A11701" s="1">
        <v>40033.864525462966</v>
      </c>
      <c r="B11701">
        <v>7157.77</v>
      </c>
      <c r="C11701">
        <v>7157.77</v>
      </c>
      <c r="D11701">
        <v>0</v>
      </c>
    </row>
    <row r="11702" spans="1:4">
      <c r="A11702" s="1">
        <v>40033.864583333336</v>
      </c>
      <c r="B11702">
        <v>7157.77</v>
      </c>
      <c r="C11702">
        <v>7157.77</v>
      </c>
      <c r="D11702">
        <v>0</v>
      </c>
    </row>
    <row r="11703" spans="1:4">
      <c r="A11703" s="1">
        <v>40033.864641203705</v>
      </c>
      <c r="B11703">
        <v>7157.77</v>
      </c>
      <c r="C11703">
        <v>7157.77</v>
      </c>
      <c r="D11703">
        <v>0</v>
      </c>
    </row>
    <row r="11704" spans="1:4">
      <c r="A11704" s="1">
        <v>40033.864699074074</v>
      </c>
      <c r="B11704">
        <v>7157.77</v>
      </c>
      <c r="C11704">
        <v>7157.77</v>
      </c>
      <c r="D11704">
        <v>0</v>
      </c>
    </row>
    <row r="11705" spans="1:4">
      <c r="A11705" s="1">
        <v>40033.864756944444</v>
      </c>
      <c r="B11705">
        <v>7157.77</v>
      </c>
      <c r="C11705">
        <v>7157.77</v>
      </c>
      <c r="D11705">
        <v>0</v>
      </c>
    </row>
    <row r="11706" spans="1:4">
      <c r="A11706" s="1">
        <v>40033.864814814813</v>
      </c>
      <c r="B11706">
        <v>7157.77</v>
      </c>
      <c r="C11706">
        <v>7157.77</v>
      </c>
      <c r="D11706">
        <v>0</v>
      </c>
    </row>
    <row r="11707" spans="1:4">
      <c r="A11707" s="1">
        <v>40033.864872685182</v>
      </c>
      <c r="B11707">
        <v>7157.77</v>
      </c>
      <c r="C11707">
        <v>7157.77</v>
      </c>
      <c r="D11707">
        <v>0</v>
      </c>
    </row>
    <row r="11708" spans="1:4">
      <c r="A11708" s="1">
        <v>40033.864930555559</v>
      </c>
      <c r="B11708">
        <v>7157.77</v>
      </c>
      <c r="C11708">
        <v>7157.77</v>
      </c>
      <c r="D11708">
        <v>0</v>
      </c>
    </row>
    <row r="11709" spans="1:4">
      <c r="A11709" s="1">
        <v>40033.864988425928</v>
      </c>
      <c r="B11709">
        <v>7157.77</v>
      </c>
      <c r="C11709">
        <v>7157.77</v>
      </c>
      <c r="D11709">
        <v>0</v>
      </c>
    </row>
    <row r="11710" spans="1:4">
      <c r="A11710" s="1">
        <v>40033.865046296298</v>
      </c>
      <c r="B11710">
        <v>7157.77</v>
      </c>
      <c r="C11710">
        <v>7157.77</v>
      </c>
      <c r="D11710">
        <v>0</v>
      </c>
    </row>
    <row r="11711" spans="1:4">
      <c r="A11711" s="1">
        <v>40033.865104166667</v>
      </c>
      <c r="B11711">
        <v>7157.77</v>
      </c>
      <c r="C11711">
        <v>7157.77</v>
      </c>
      <c r="D11711">
        <v>0</v>
      </c>
    </row>
    <row r="11712" spans="1:4">
      <c r="A11712" s="1">
        <v>40033.865162037036</v>
      </c>
      <c r="B11712">
        <v>7157.77</v>
      </c>
      <c r="C11712">
        <v>7157.77</v>
      </c>
      <c r="D11712">
        <v>0</v>
      </c>
    </row>
    <row r="11713" spans="1:4">
      <c r="A11713" s="1">
        <v>40033.865219907406</v>
      </c>
      <c r="B11713">
        <v>7157.77</v>
      </c>
      <c r="C11713">
        <v>7157.77</v>
      </c>
      <c r="D11713">
        <v>0</v>
      </c>
    </row>
    <row r="11714" spans="1:4">
      <c r="A11714" s="1">
        <v>40033.865277777775</v>
      </c>
      <c r="B11714">
        <v>7157.77</v>
      </c>
      <c r="C11714">
        <v>7157.77</v>
      </c>
      <c r="D11714">
        <v>0</v>
      </c>
    </row>
    <row r="11715" spans="1:4">
      <c r="A11715" s="1">
        <v>40033.865335648145</v>
      </c>
      <c r="B11715">
        <v>7157.77</v>
      </c>
      <c r="C11715">
        <v>7157.77</v>
      </c>
      <c r="D11715">
        <v>0</v>
      </c>
    </row>
    <row r="11716" spans="1:4">
      <c r="A11716" s="1">
        <v>40033.865393518521</v>
      </c>
      <c r="B11716">
        <v>7157.77</v>
      </c>
      <c r="C11716">
        <v>7157.77</v>
      </c>
      <c r="D11716">
        <v>0</v>
      </c>
    </row>
    <row r="11717" spans="1:4">
      <c r="A11717" s="1">
        <v>40033.865451388891</v>
      </c>
      <c r="B11717">
        <v>7157.77</v>
      </c>
      <c r="C11717">
        <v>7157.77</v>
      </c>
      <c r="D11717">
        <v>0</v>
      </c>
    </row>
    <row r="11718" spans="1:4">
      <c r="A11718" s="1">
        <v>40033.86550925926</v>
      </c>
      <c r="B11718">
        <v>7157.77</v>
      </c>
      <c r="C11718">
        <v>7157.77</v>
      </c>
      <c r="D11718">
        <v>0</v>
      </c>
    </row>
    <row r="11719" spans="1:4">
      <c r="A11719" s="1">
        <v>40033.865567129629</v>
      </c>
      <c r="B11719">
        <v>7157.77</v>
      </c>
      <c r="C11719">
        <v>7157.77</v>
      </c>
      <c r="D11719">
        <v>0</v>
      </c>
    </row>
    <row r="11720" spans="1:4">
      <c r="A11720" s="1">
        <v>40033.865624999999</v>
      </c>
      <c r="B11720">
        <v>7157.77</v>
      </c>
      <c r="C11720">
        <v>7157.77</v>
      </c>
      <c r="D11720">
        <v>0</v>
      </c>
    </row>
    <row r="11721" spans="1:4">
      <c r="A11721" s="1">
        <v>40033.865682870368</v>
      </c>
      <c r="B11721">
        <v>7157.77</v>
      </c>
      <c r="C11721">
        <v>7157.77</v>
      </c>
      <c r="D11721">
        <v>0</v>
      </c>
    </row>
    <row r="11722" spans="1:4">
      <c r="A11722" s="1">
        <v>40033.865740740737</v>
      </c>
      <c r="B11722">
        <v>7157.77</v>
      </c>
      <c r="C11722">
        <v>7157.77</v>
      </c>
      <c r="D11722">
        <v>0</v>
      </c>
    </row>
    <row r="11723" spans="1:4">
      <c r="A11723" s="1">
        <v>40033.865798611114</v>
      </c>
      <c r="B11723">
        <v>7157.77</v>
      </c>
      <c r="C11723">
        <v>7157.77</v>
      </c>
      <c r="D11723">
        <v>0</v>
      </c>
    </row>
    <row r="11724" spans="1:4">
      <c r="A11724" s="1">
        <v>40033.865856481483</v>
      </c>
      <c r="B11724">
        <v>7157.77</v>
      </c>
      <c r="C11724">
        <v>7157.77</v>
      </c>
      <c r="D11724">
        <v>0</v>
      </c>
    </row>
    <row r="11725" spans="1:4">
      <c r="A11725" s="1">
        <v>40033.865914351853</v>
      </c>
      <c r="B11725">
        <v>7157.77</v>
      </c>
      <c r="C11725">
        <v>7157.77</v>
      </c>
      <c r="D11725">
        <v>0</v>
      </c>
    </row>
    <row r="11726" spans="1:4">
      <c r="A11726" s="1">
        <v>40033.865972222222</v>
      </c>
      <c r="B11726">
        <v>7157.77</v>
      </c>
      <c r="C11726">
        <v>7157.77</v>
      </c>
      <c r="D11726">
        <v>0</v>
      </c>
    </row>
    <row r="11727" spans="1:4">
      <c r="A11727" s="1">
        <v>40033.866030092591</v>
      </c>
      <c r="B11727">
        <v>7157.77</v>
      </c>
      <c r="C11727">
        <v>7157.77</v>
      </c>
      <c r="D11727">
        <v>0</v>
      </c>
    </row>
    <row r="11728" spans="1:4">
      <c r="A11728" s="1">
        <v>40033.866087962961</v>
      </c>
      <c r="B11728">
        <v>7157.77</v>
      </c>
      <c r="C11728">
        <v>7157.77</v>
      </c>
      <c r="D11728">
        <v>0</v>
      </c>
    </row>
    <row r="11729" spans="1:4">
      <c r="A11729" s="1">
        <v>40033.86614583333</v>
      </c>
      <c r="B11729">
        <v>7157.77</v>
      </c>
      <c r="C11729">
        <v>7157.77</v>
      </c>
      <c r="D11729">
        <v>0</v>
      </c>
    </row>
    <row r="11730" spans="1:4">
      <c r="A11730" s="1">
        <v>40033.866203703707</v>
      </c>
      <c r="B11730">
        <v>7157.77</v>
      </c>
      <c r="C11730">
        <v>7157.77</v>
      </c>
      <c r="D11730">
        <v>0</v>
      </c>
    </row>
    <row r="11731" spans="1:4">
      <c r="A11731" s="1">
        <v>40033.866261574076</v>
      </c>
      <c r="B11731">
        <v>7157.77</v>
      </c>
      <c r="C11731">
        <v>7157.77</v>
      </c>
      <c r="D11731">
        <v>0</v>
      </c>
    </row>
    <row r="11732" spans="1:4">
      <c r="A11732" s="1">
        <v>40033.866319444445</v>
      </c>
      <c r="B11732">
        <v>7157.77</v>
      </c>
      <c r="C11732">
        <v>7157.77</v>
      </c>
      <c r="D11732">
        <v>0</v>
      </c>
    </row>
    <row r="11733" spans="1:4">
      <c r="A11733" s="1">
        <v>40033.866377314815</v>
      </c>
      <c r="B11733">
        <v>7157.77</v>
      </c>
      <c r="C11733">
        <v>7157.77</v>
      </c>
      <c r="D11733">
        <v>0</v>
      </c>
    </row>
    <row r="11734" spans="1:4">
      <c r="A11734" s="1">
        <v>40033.866435185184</v>
      </c>
      <c r="B11734">
        <v>7157.77</v>
      </c>
      <c r="C11734">
        <v>7157.77</v>
      </c>
      <c r="D11734">
        <v>0</v>
      </c>
    </row>
    <row r="11735" spans="1:4">
      <c r="A11735" s="1">
        <v>40033.866493055553</v>
      </c>
      <c r="B11735">
        <v>7157.77</v>
      </c>
      <c r="C11735">
        <v>7157.77</v>
      </c>
      <c r="D11735">
        <v>0</v>
      </c>
    </row>
    <row r="11736" spans="1:4">
      <c r="A11736" s="1">
        <v>40033.866550925923</v>
      </c>
      <c r="B11736">
        <v>7157.77</v>
      </c>
      <c r="C11736">
        <v>7157.77</v>
      </c>
      <c r="D11736">
        <v>0</v>
      </c>
    </row>
    <row r="11737" spans="1:4">
      <c r="A11737" s="1">
        <v>40033.866608796299</v>
      </c>
      <c r="B11737">
        <v>7157.77</v>
      </c>
      <c r="C11737">
        <v>7157.77</v>
      </c>
      <c r="D11737">
        <v>0</v>
      </c>
    </row>
    <row r="11738" spans="1:4">
      <c r="A11738" s="1">
        <v>40033.866666666669</v>
      </c>
      <c r="B11738">
        <v>7157.77</v>
      </c>
      <c r="C11738">
        <v>7157.77</v>
      </c>
      <c r="D11738">
        <v>0</v>
      </c>
    </row>
    <row r="11739" spans="1:4">
      <c r="A11739" s="1">
        <v>40033.866724537038</v>
      </c>
      <c r="B11739">
        <v>7157.77</v>
      </c>
      <c r="C11739">
        <v>7157.77</v>
      </c>
      <c r="D11739">
        <v>0</v>
      </c>
    </row>
    <row r="11740" spans="1:4">
      <c r="A11740" s="1">
        <v>40033.866782407407</v>
      </c>
      <c r="B11740">
        <v>7157.77</v>
      </c>
      <c r="C11740">
        <v>7157.77</v>
      </c>
      <c r="D11740">
        <v>0</v>
      </c>
    </row>
    <row r="11741" spans="1:4">
      <c r="A11741" s="1">
        <v>40033.866840277777</v>
      </c>
      <c r="B11741">
        <v>7157.77</v>
      </c>
      <c r="C11741">
        <v>7157.77</v>
      </c>
      <c r="D11741">
        <v>0</v>
      </c>
    </row>
    <row r="11742" spans="1:4">
      <c r="A11742" s="1">
        <v>40033.866898148146</v>
      </c>
      <c r="B11742">
        <v>7157.77</v>
      </c>
      <c r="C11742">
        <v>7157.77</v>
      </c>
      <c r="D11742">
        <v>0</v>
      </c>
    </row>
    <row r="11743" spans="1:4">
      <c r="A11743" s="1">
        <v>40033.866956018515</v>
      </c>
      <c r="B11743">
        <v>7157.77</v>
      </c>
      <c r="C11743">
        <v>7157.77</v>
      </c>
      <c r="D11743">
        <v>0</v>
      </c>
    </row>
    <row r="11744" spans="1:4">
      <c r="A11744" s="1">
        <v>40033.867013888892</v>
      </c>
      <c r="B11744">
        <v>7157.77</v>
      </c>
      <c r="C11744">
        <v>7157.77</v>
      </c>
      <c r="D11744">
        <v>0</v>
      </c>
    </row>
    <row r="11745" spans="1:4">
      <c r="A11745" s="1">
        <v>40033.867071759261</v>
      </c>
      <c r="B11745">
        <v>7157.7</v>
      </c>
      <c r="C11745">
        <v>7157.7</v>
      </c>
      <c r="D11745">
        <v>0</v>
      </c>
    </row>
    <row r="11746" spans="1:4">
      <c r="A11746" s="1">
        <v>40033.867129629631</v>
      </c>
      <c r="B11746">
        <v>7157.7</v>
      </c>
      <c r="C11746">
        <v>7157.7</v>
      </c>
      <c r="D11746">
        <v>0</v>
      </c>
    </row>
    <row r="11747" spans="1:4">
      <c r="A11747" s="1">
        <v>40033.8671875</v>
      </c>
      <c r="B11747">
        <v>7157.7</v>
      </c>
      <c r="C11747">
        <v>7157.7</v>
      </c>
      <c r="D11747">
        <v>0</v>
      </c>
    </row>
    <row r="11748" spans="1:4">
      <c r="A11748" s="1">
        <v>40033.867245370369</v>
      </c>
      <c r="B11748">
        <v>7157.7</v>
      </c>
      <c r="C11748">
        <v>7157.7</v>
      </c>
      <c r="D11748">
        <v>0</v>
      </c>
    </row>
    <row r="11749" spans="1:4">
      <c r="A11749" s="1">
        <v>40033.867303240739</v>
      </c>
      <c r="B11749">
        <v>7157.7</v>
      </c>
      <c r="C11749">
        <v>7157.7</v>
      </c>
      <c r="D11749">
        <v>0</v>
      </c>
    </row>
    <row r="11750" spans="1:4">
      <c r="A11750" s="1">
        <v>40033.867361111108</v>
      </c>
      <c r="B11750">
        <v>7157.7</v>
      </c>
      <c r="C11750">
        <v>7157.7</v>
      </c>
      <c r="D11750">
        <v>0</v>
      </c>
    </row>
    <row r="11751" spans="1:4">
      <c r="A11751" s="1">
        <v>40033.867418981485</v>
      </c>
      <c r="B11751">
        <v>7157.7</v>
      </c>
      <c r="C11751">
        <v>7157.7</v>
      </c>
      <c r="D11751">
        <v>0</v>
      </c>
    </row>
    <row r="11752" spans="1:4">
      <c r="A11752" s="1">
        <v>40033.867476851854</v>
      </c>
      <c r="B11752">
        <v>7157.7</v>
      </c>
      <c r="C11752">
        <v>7157.7</v>
      </c>
      <c r="D11752">
        <v>0</v>
      </c>
    </row>
    <row r="11753" spans="1:4">
      <c r="A11753" s="1">
        <v>40033.867534722223</v>
      </c>
      <c r="B11753">
        <v>7157.7</v>
      </c>
      <c r="C11753">
        <v>7157.7</v>
      </c>
      <c r="D11753">
        <v>0</v>
      </c>
    </row>
    <row r="11754" spans="1:4">
      <c r="A11754" s="1">
        <v>40033.867592592593</v>
      </c>
      <c r="B11754">
        <v>7157.7</v>
      </c>
      <c r="C11754">
        <v>7157.7</v>
      </c>
      <c r="D11754">
        <v>0</v>
      </c>
    </row>
    <row r="11755" spans="1:4">
      <c r="A11755" s="1">
        <v>40033.867650462962</v>
      </c>
      <c r="B11755">
        <v>7157.7</v>
      </c>
      <c r="C11755">
        <v>7157.7</v>
      </c>
      <c r="D11755">
        <v>0</v>
      </c>
    </row>
    <row r="11756" spans="1:4">
      <c r="A11756" s="1">
        <v>40033.867708333331</v>
      </c>
      <c r="B11756">
        <v>7157.7</v>
      </c>
      <c r="C11756">
        <v>7157.7</v>
      </c>
      <c r="D11756">
        <v>0</v>
      </c>
    </row>
    <row r="11757" spans="1:4">
      <c r="A11757" s="1">
        <v>40033.867766203701</v>
      </c>
      <c r="B11757">
        <v>7157.7</v>
      </c>
      <c r="C11757">
        <v>7157.7</v>
      </c>
      <c r="D11757">
        <v>0</v>
      </c>
    </row>
    <row r="11758" spans="1:4">
      <c r="A11758" s="1">
        <v>40033.867824074077</v>
      </c>
      <c r="B11758">
        <v>7157.7</v>
      </c>
      <c r="C11758">
        <v>7157.7</v>
      </c>
      <c r="D11758">
        <v>0</v>
      </c>
    </row>
    <row r="11759" spans="1:4">
      <c r="A11759" s="1">
        <v>40033.867881944447</v>
      </c>
      <c r="B11759">
        <v>7157.7</v>
      </c>
      <c r="C11759">
        <v>7157.7</v>
      </c>
      <c r="D11759">
        <v>0</v>
      </c>
    </row>
    <row r="11760" spans="1:4">
      <c r="A11760" s="1">
        <v>40033.867939814816</v>
      </c>
      <c r="B11760">
        <v>7157.7</v>
      </c>
      <c r="C11760">
        <v>7157.7</v>
      </c>
      <c r="D11760">
        <v>0</v>
      </c>
    </row>
    <row r="11761" spans="1:4">
      <c r="A11761" s="1">
        <v>40033.867997685185</v>
      </c>
      <c r="B11761">
        <v>7157.7</v>
      </c>
      <c r="C11761">
        <v>7157.7</v>
      </c>
      <c r="D11761">
        <v>0</v>
      </c>
    </row>
    <row r="11762" spans="1:4">
      <c r="A11762" s="1">
        <v>40033.868055555555</v>
      </c>
      <c r="B11762">
        <v>7157.7</v>
      </c>
      <c r="C11762">
        <v>7157.7</v>
      </c>
      <c r="D11762">
        <v>0</v>
      </c>
    </row>
    <row r="11763" spans="1:4">
      <c r="A11763" s="1">
        <v>40033.868113425924</v>
      </c>
      <c r="B11763">
        <v>7157.7</v>
      </c>
      <c r="C11763">
        <v>7157.7</v>
      </c>
      <c r="D11763">
        <v>0</v>
      </c>
    </row>
    <row r="11764" spans="1:4">
      <c r="A11764" s="1">
        <v>40033.868171296293</v>
      </c>
      <c r="B11764">
        <v>7157.7</v>
      </c>
      <c r="C11764">
        <v>7157.7</v>
      </c>
      <c r="D11764">
        <v>0</v>
      </c>
    </row>
    <row r="11765" spans="1:4">
      <c r="A11765" s="1">
        <v>40033.86822916667</v>
      </c>
      <c r="B11765">
        <v>7157.7</v>
      </c>
      <c r="C11765">
        <v>7157.7</v>
      </c>
      <c r="D11765">
        <v>0</v>
      </c>
    </row>
    <row r="11766" spans="1:4">
      <c r="A11766" s="1">
        <v>40033.868287037039</v>
      </c>
      <c r="B11766">
        <v>7157.7</v>
      </c>
      <c r="C11766">
        <v>7157.7</v>
      </c>
      <c r="D11766">
        <v>0</v>
      </c>
    </row>
    <row r="11767" spans="1:4">
      <c r="A11767" s="1">
        <v>40033.868344907409</v>
      </c>
      <c r="B11767">
        <v>7157.7</v>
      </c>
      <c r="C11767">
        <v>7157.7</v>
      </c>
      <c r="D11767">
        <v>0</v>
      </c>
    </row>
    <row r="11768" spans="1:4">
      <c r="A11768" s="1">
        <v>40033.868402777778</v>
      </c>
      <c r="B11768">
        <v>7157.7</v>
      </c>
      <c r="C11768">
        <v>7157.7</v>
      </c>
      <c r="D11768">
        <v>0</v>
      </c>
    </row>
    <row r="11769" spans="1:4">
      <c r="A11769" s="1">
        <v>40033.868460648147</v>
      </c>
      <c r="B11769">
        <v>7157.7</v>
      </c>
      <c r="C11769">
        <v>7157.7</v>
      </c>
      <c r="D11769">
        <v>0</v>
      </c>
    </row>
    <row r="11770" spans="1:4">
      <c r="A11770" s="1">
        <v>40033.868518518517</v>
      </c>
      <c r="B11770">
        <v>7157.7</v>
      </c>
      <c r="C11770">
        <v>7157.7</v>
      </c>
      <c r="D11770">
        <v>0</v>
      </c>
    </row>
    <row r="11771" spans="1:4">
      <c r="A11771" s="1">
        <v>40033.868576388886</v>
      </c>
      <c r="B11771">
        <v>7157.7</v>
      </c>
      <c r="C11771">
        <v>7157.7</v>
      </c>
      <c r="D11771">
        <v>0</v>
      </c>
    </row>
    <row r="11772" spans="1:4">
      <c r="A11772" s="1">
        <v>40033.868634259263</v>
      </c>
      <c r="B11772">
        <v>7157.7</v>
      </c>
      <c r="C11772">
        <v>7157.7</v>
      </c>
      <c r="D11772">
        <v>0</v>
      </c>
    </row>
    <row r="11773" spans="1:4">
      <c r="A11773" s="1">
        <v>40033.868692129632</v>
      </c>
      <c r="B11773">
        <v>7157.7</v>
      </c>
      <c r="C11773">
        <v>7157.7</v>
      </c>
      <c r="D11773">
        <v>0</v>
      </c>
    </row>
    <row r="11774" spans="1:4">
      <c r="A11774" s="1">
        <v>40033.868750000001</v>
      </c>
      <c r="B11774">
        <v>7157.7</v>
      </c>
      <c r="C11774">
        <v>7157.7</v>
      </c>
      <c r="D11774">
        <v>0</v>
      </c>
    </row>
    <row r="11775" spans="1:4">
      <c r="A11775" s="1">
        <v>40033.868807870371</v>
      </c>
      <c r="B11775">
        <v>7157.7</v>
      </c>
      <c r="C11775">
        <v>7157.7</v>
      </c>
      <c r="D11775">
        <v>0</v>
      </c>
    </row>
    <row r="11776" spans="1:4">
      <c r="A11776" s="1">
        <v>40033.86886574074</v>
      </c>
      <c r="B11776">
        <v>7157.7</v>
      </c>
      <c r="C11776">
        <v>7157.7</v>
      </c>
      <c r="D11776">
        <v>0</v>
      </c>
    </row>
    <row r="11777" spans="1:4">
      <c r="A11777" s="1">
        <v>40033.868923611109</v>
      </c>
      <c r="B11777">
        <v>7157.7</v>
      </c>
      <c r="C11777">
        <v>7157.7</v>
      </c>
      <c r="D11777">
        <v>0</v>
      </c>
    </row>
    <row r="11778" spans="1:4">
      <c r="A11778" s="1">
        <v>40033.868981481479</v>
      </c>
      <c r="B11778">
        <v>7157.7</v>
      </c>
      <c r="C11778">
        <v>7157.7</v>
      </c>
      <c r="D11778">
        <v>0</v>
      </c>
    </row>
    <row r="11779" spans="1:4">
      <c r="A11779" s="1">
        <v>40033.869039351855</v>
      </c>
      <c r="B11779">
        <v>7157.7</v>
      </c>
      <c r="C11779">
        <v>7157.7</v>
      </c>
      <c r="D11779">
        <v>0</v>
      </c>
    </row>
    <row r="11780" spans="1:4">
      <c r="A11780" s="1">
        <v>40033.869097222225</v>
      </c>
      <c r="B11780">
        <v>7157.7</v>
      </c>
      <c r="C11780">
        <v>7157.7</v>
      </c>
      <c r="D11780">
        <v>0</v>
      </c>
    </row>
    <row r="11781" spans="1:4">
      <c r="A11781" s="1">
        <v>40033.869155092594</v>
      </c>
      <c r="B11781">
        <v>7157.7</v>
      </c>
      <c r="C11781">
        <v>7157.7</v>
      </c>
      <c r="D11781">
        <v>0</v>
      </c>
    </row>
    <row r="11782" spans="1:4">
      <c r="A11782" s="1">
        <v>40033.869212962964</v>
      </c>
      <c r="B11782">
        <v>7157.7</v>
      </c>
      <c r="C11782">
        <v>7157.7</v>
      </c>
      <c r="D11782">
        <v>0</v>
      </c>
    </row>
    <row r="11783" spans="1:4">
      <c r="A11783" s="1">
        <v>40033.869270833333</v>
      </c>
      <c r="B11783">
        <v>7157.7</v>
      </c>
      <c r="C11783">
        <v>7157.7</v>
      </c>
      <c r="D11783">
        <v>0</v>
      </c>
    </row>
    <row r="11784" spans="1:4">
      <c r="A11784" s="1">
        <v>40033.869328703702</v>
      </c>
      <c r="B11784">
        <v>7157.7</v>
      </c>
      <c r="C11784">
        <v>7157.7</v>
      </c>
      <c r="D11784">
        <v>0</v>
      </c>
    </row>
    <row r="11785" spans="1:4">
      <c r="A11785" s="1">
        <v>40033.869386574072</v>
      </c>
      <c r="B11785">
        <v>7157.7</v>
      </c>
      <c r="C11785">
        <v>7157.7</v>
      </c>
      <c r="D11785">
        <v>0</v>
      </c>
    </row>
    <row r="11786" spans="1:4">
      <c r="A11786" s="1">
        <v>40033.869444444441</v>
      </c>
      <c r="B11786">
        <v>7157.7</v>
      </c>
      <c r="C11786">
        <v>7157.7</v>
      </c>
      <c r="D11786">
        <v>0</v>
      </c>
    </row>
    <row r="11787" spans="1:4">
      <c r="A11787" s="1">
        <v>40033.869502314818</v>
      </c>
      <c r="B11787">
        <v>7157.7</v>
      </c>
      <c r="C11787">
        <v>7157.7</v>
      </c>
      <c r="D11787">
        <v>0</v>
      </c>
    </row>
    <row r="11788" spans="1:4">
      <c r="A11788" s="1">
        <v>40033.869560185187</v>
      </c>
      <c r="B11788">
        <v>7157.7</v>
      </c>
      <c r="C11788">
        <v>7157.7</v>
      </c>
      <c r="D11788">
        <v>0</v>
      </c>
    </row>
    <row r="11789" spans="1:4">
      <c r="A11789" s="1">
        <v>40033.869618055556</v>
      </c>
      <c r="B11789">
        <v>7157.7</v>
      </c>
      <c r="C11789">
        <v>7157.7</v>
      </c>
      <c r="D11789">
        <v>0</v>
      </c>
    </row>
    <row r="11790" spans="1:4">
      <c r="A11790" s="1">
        <v>40033.869675925926</v>
      </c>
      <c r="B11790">
        <v>7157.7</v>
      </c>
      <c r="C11790">
        <v>7157.7</v>
      </c>
      <c r="D11790">
        <v>0</v>
      </c>
    </row>
    <row r="11791" spans="1:4">
      <c r="A11791" s="1">
        <v>40033.869733796295</v>
      </c>
      <c r="B11791">
        <v>7157.7</v>
      </c>
      <c r="C11791">
        <v>7157.7</v>
      </c>
      <c r="D11791">
        <v>0</v>
      </c>
    </row>
    <row r="11792" spans="1:4">
      <c r="A11792" s="1">
        <v>40033.869791666664</v>
      </c>
      <c r="B11792">
        <v>7157.7</v>
      </c>
      <c r="C11792">
        <v>7157.7</v>
      </c>
      <c r="D11792">
        <v>0</v>
      </c>
    </row>
    <row r="11793" spans="1:4">
      <c r="A11793" s="1">
        <v>40033.869849537034</v>
      </c>
      <c r="B11793">
        <v>7157.7</v>
      </c>
      <c r="C11793">
        <v>7157.7</v>
      </c>
      <c r="D11793">
        <v>0</v>
      </c>
    </row>
    <row r="11794" spans="1:4">
      <c r="A11794" s="1">
        <v>40033.86990740741</v>
      </c>
      <c r="B11794">
        <v>7157.7</v>
      </c>
      <c r="C11794">
        <v>7157.7</v>
      </c>
      <c r="D11794">
        <v>0</v>
      </c>
    </row>
    <row r="11795" spans="1:4">
      <c r="A11795" s="1">
        <v>40033.86996527778</v>
      </c>
      <c r="B11795">
        <v>7157.7</v>
      </c>
      <c r="C11795">
        <v>7157.7</v>
      </c>
      <c r="D11795">
        <v>0</v>
      </c>
    </row>
    <row r="11796" spans="1:4">
      <c r="A11796" s="1">
        <v>40033.870023148149</v>
      </c>
      <c r="B11796">
        <v>7157.7</v>
      </c>
      <c r="C11796">
        <v>7151.52</v>
      </c>
      <c r="D11796">
        <v>0</v>
      </c>
    </row>
    <row r="11797" spans="1:4">
      <c r="A11797" s="1">
        <v>40033.870081018518</v>
      </c>
      <c r="B11797">
        <v>7157.7</v>
      </c>
      <c r="C11797">
        <v>7151.52</v>
      </c>
      <c r="D11797">
        <v>0</v>
      </c>
    </row>
    <row r="11798" spans="1:4">
      <c r="A11798" s="1">
        <v>40033.870138888888</v>
      </c>
      <c r="B11798">
        <v>7157.7</v>
      </c>
      <c r="C11798">
        <v>7151.53</v>
      </c>
      <c r="D11798">
        <v>0</v>
      </c>
    </row>
    <row r="11799" spans="1:4">
      <c r="A11799" s="1">
        <v>40033.870196759257</v>
      </c>
      <c r="B11799">
        <v>7157.7</v>
      </c>
      <c r="C11799">
        <v>7151.53</v>
      </c>
      <c r="D11799">
        <v>0</v>
      </c>
    </row>
    <row r="11800" spans="1:4">
      <c r="A11800" s="1">
        <v>40033.870254629626</v>
      </c>
      <c r="B11800">
        <v>7157.7</v>
      </c>
      <c r="C11800">
        <v>7151.53</v>
      </c>
      <c r="D11800">
        <v>0</v>
      </c>
    </row>
    <row r="11801" spans="1:4">
      <c r="A11801" s="1">
        <v>40033.870312500003</v>
      </c>
      <c r="B11801">
        <v>7157.7</v>
      </c>
      <c r="C11801">
        <v>7151.53</v>
      </c>
      <c r="D11801">
        <v>0</v>
      </c>
    </row>
    <row r="11802" spans="1:4">
      <c r="A11802" s="1">
        <v>40033.870370370372</v>
      </c>
      <c r="B11802">
        <v>7157.7</v>
      </c>
      <c r="C11802">
        <v>7151.53</v>
      </c>
      <c r="D11802">
        <v>0</v>
      </c>
    </row>
    <row r="11803" spans="1:4">
      <c r="A11803" s="1">
        <v>40033.870428240742</v>
      </c>
      <c r="B11803">
        <v>7157.7</v>
      </c>
      <c r="C11803">
        <v>7151.53</v>
      </c>
      <c r="D11803">
        <v>0</v>
      </c>
    </row>
    <row r="11804" spans="1:4">
      <c r="A11804" s="1">
        <v>40033.870486111111</v>
      </c>
      <c r="B11804">
        <v>7151.52</v>
      </c>
      <c r="C11804">
        <v>7151.53</v>
      </c>
      <c r="D11804">
        <v>0</v>
      </c>
    </row>
    <row r="11805" spans="1:4">
      <c r="A11805" s="1">
        <v>40033.87054398148</v>
      </c>
      <c r="B11805">
        <v>7151.52</v>
      </c>
      <c r="C11805">
        <v>7151.53</v>
      </c>
      <c r="D11805">
        <v>0</v>
      </c>
    </row>
    <row r="11806" spans="1:4">
      <c r="A11806" s="1">
        <v>40033.87060185185</v>
      </c>
      <c r="B11806">
        <v>7151.52</v>
      </c>
      <c r="C11806">
        <v>7077.01</v>
      </c>
      <c r="D11806">
        <v>0</v>
      </c>
    </row>
    <row r="11807" spans="1:4">
      <c r="A11807" s="1">
        <v>40033.870659722219</v>
      </c>
      <c r="B11807">
        <v>7151.52</v>
      </c>
      <c r="C11807">
        <v>7077.01</v>
      </c>
      <c r="D11807">
        <v>0</v>
      </c>
    </row>
    <row r="11808" spans="1:4">
      <c r="A11808" s="1">
        <v>40033.870717592596</v>
      </c>
      <c r="B11808">
        <v>7151.52</v>
      </c>
      <c r="C11808">
        <v>7077.01</v>
      </c>
      <c r="D11808">
        <v>0</v>
      </c>
    </row>
    <row r="11809" spans="1:4">
      <c r="A11809" s="1">
        <v>40033.870775462965</v>
      </c>
      <c r="B11809">
        <v>7151.52</v>
      </c>
      <c r="C11809">
        <v>7077.01</v>
      </c>
      <c r="D11809">
        <v>0</v>
      </c>
    </row>
    <row r="11810" spans="1:4">
      <c r="A11810" s="1">
        <v>40033.870833333334</v>
      </c>
      <c r="B11810">
        <v>7151.53</v>
      </c>
      <c r="C11810">
        <v>7077.04</v>
      </c>
      <c r="D11810">
        <v>0</v>
      </c>
    </row>
    <row r="11811" spans="1:4">
      <c r="A11811" s="1">
        <v>40033.870891203704</v>
      </c>
      <c r="B11811">
        <v>7151.53</v>
      </c>
      <c r="C11811">
        <v>7077.04</v>
      </c>
      <c r="D11811">
        <v>0</v>
      </c>
    </row>
    <row r="11812" spans="1:4">
      <c r="A11812" s="1">
        <v>40033.870949074073</v>
      </c>
      <c r="B11812">
        <v>7151.53</v>
      </c>
      <c r="C11812">
        <v>7077.04</v>
      </c>
      <c r="D11812">
        <v>0</v>
      </c>
    </row>
    <row r="11813" spans="1:4">
      <c r="A11813" s="1">
        <v>40033.871006944442</v>
      </c>
      <c r="B11813">
        <v>7151.53</v>
      </c>
      <c r="C11813">
        <v>7077.04</v>
      </c>
      <c r="D11813">
        <v>0</v>
      </c>
    </row>
    <row r="11814" spans="1:4">
      <c r="A11814" s="1">
        <v>40033.871064814812</v>
      </c>
      <c r="B11814">
        <v>7151.53</v>
      </c>
      <c r="C11814">
        <v>7077.04</v>
      </c>
      <c r="D11814">
        <v>0</v>
      </c>
    </row>
    <row r="11815" spans="1:4">
      <c r="A11815" s="1">
        <v>40033.871122685188</v>
      </c>
      <c r="B11815">
        <v>7151.53</v>
      </c>
      <c r="C11815">
        <v>7077.04</v>
      </c>
      <c r="D11815">
        <v>0</v>
      </c>
    </row>
    <row r="11816" spans="1:4">
      <c r="A11816" s="1">
        <v>40033.871180555558</v>
      </c>
      <c r="B11816">
        <v>7151.53</v>
      </c>
      <c r="C11816">
        <v>7077.04</v>
      </c>
      <c r="D11816">
        <v>0</v>
      </c>
    </row>
    <row r="11817" spans="1:4">
      <c r="A11817" s="1">
        <v>40033.871238425927</v>
      </c>
      <c r="B11817">
        <v>7151.53</v>
      </c>
      <c r="C11817">
        <v>7077.04</v>
      </c>
      <c r="D11817">
        <v>0</v>
      </c>
    </row>
    <row r="11818" spans="1:4">
      <c r="A11818" s="1">
        <v>40033.871296296296</v>
      </c>
      <c r="B11818">
        <v>7151.53</v>
      </c>
      <c r="C11818">
        <v>7077.04</v>
      </c>
      <c r="D11818">
        <v>0</v>
      </c>
    </row>
    <row r="11819" spans="1:4">
      <c r="A11819" s="1">
        <v>40033.871354166666</v>
      </c>
      <c r="B11819">
        <v>7151.53</v>
      </c>
      <c r="C11819">
        <v>7077.04</v>
      </c>
      <c r="D11819">
        <v>0</v>
      </c>
    </row>
    <row r="11820" spans="1:4">
      <c r="A11820" s="1">
        <v>40033.871412037035</v>
      </c>
      <c r="B11820">
        <v>7151.53</v>
      </c>
      <c r="C11820">
        <v>7083.25</v>
      </c>
      <c r="D11820">
        <v>0</v>
      </c>
    </row>
    <row r="11821" spans="1:4">
      <c r="A11821" s="1">
        <v>40033.871469907404</v>
      </c>
      <c r="B11821">
        <v>7151.53</v>
      </c>
      <c r="C11821">
        <v>7083.25</v>
      </c>
      <c r="D11821">
        <v>0</v>
      </c>
    </row>
    <row r="11822" spans="1:4">
      <c r="A11822" s="1">
        <v>40033.871527777781</v>
      </c>
      <c r="B11822">
        <v>7151.53</v>
      </c>
      <c r="C11822">
        <v>7083.29</v>
      </c>
      <c r="D11822">
        <v>0</v>
      </c>
    </row>
    <row r="11823" spans="1:4">
      <c r="A11823" s="1">
        <v>40033.87158564815</v>
      </c>
      <c r="B11823">
        <v>7151.53</v>
      </c>
      <c r="C11823">
        <v>7083.29</v>
      </c>
      <c r="D11823">
        <v>0</v>
      </c>
    </row>
    <row r="11824" spans="1:4">
      <c r="A11824" s="1">
        <v>40033.87164351852</v>
      </c>
      <c r="B11824">
        <v>7151.53</v>
      </c>
      <c r="C11824">
        <v>7083.29</v>
      </c>
      <c r="D11824">
        <v>0</v>
      </c>
    </row>
    <row r="11825" spans="1:4">
      <c r="A11825" s="1">
        <v>40033.871701388889</v>
      </c>
      <c r="B11825">
        <v>7151.53</v>
      </c>
      <c r="C11825">
        <v>7083.29</v>
      </c>
      <c r="D11825">
        <v>0</v>
      </c>
    </row>
    <row r="11826" spans="1:4">
      <c r="A11826" s="1">
        <v>40033.871759259258</v>
      </c>
      <c r="B11826">
        <v>7151.53</v>
      </c>
      <c r="C11826">
        <v>7083.29</v>
      </c>
      <c r="D11826">
        <v>0</v>
      </c>
    </row>
    <row r="11827" spans="1:4">
      <c r="A11827" s="1">
        <v>40033.871817129628</v>
      </c>
      <c r="B11827">
        <v>7151.53</v>
      </c>
      <c r="C11827">
        <v>7083.29</v>
      </c>
      <c r="D11827">
        <v>0</v>
      </c>
    </row>
    <row r="11828" spans="1:4">
      <c r="A11828" s="1">
        <v>40033.871874999997</v>
      </c>
      <c r="B11828">
        <v>7157.7</v>
      </c>
      <c r="C11828">
        <v>7083.29</v>
      </c>
      <c r="D11828">
        <v>0</v>
      </c>
    </row>
    <row r="11829" spans="1:4">
      <c r="A11829" s="1">
        <v>40033.871932870374</v>
      </c>
      <c r="B11829">
        <v>7157.7</v>
      </c>
      <c r="C11829">
        <v>7083.29</v>
      </c>
      <c r="D11829">
        <v>0</v>
      </c>
    </row>
    <row r="11830" spans="1:4">
      <c r="A11830" s="1">
        <v>40033.871990740743</v>
      </c>
      <c r="B11830">
        <v>7157.7</v>
      </c>
      <c r="C11830">
        <v>7083.29</v>
      </c>
      <c r="D11830">
        <v>0</v>
      </c>
    </row>
    <row r="11831" spans="1:4">
      <c r="A11831" s="1">
        <v>40033.872048611112</v>
      </c>
      <c r="B11831">
        <v>7157.7</v>
      </c>
      <c r="C11831">
        <v>7083.29</v>
      </c>
      <c r="D11831">
        <v>0</v>
      </c>
    </row>
    <row r="11832" spans="1:4">
      <c r="A11832" s="1">
        <v>40033.872106481482</v>
      </c>
      <c r="B11832">
        <v>7157.7</v>
      </c>
      <c r="C11832">
        <v>7083.29</v>
      </c>
      <c r="D11832">
        <v>0</v>
      </c>
    </row>
    <row r="11833" spans="1:4">
      <c r="A11833" s="1">
        <v>40033.872164351851</v>
      </c>
      <c r="B11833">
        <v>7157.7</v>
      </c>
      <c r="C11833">
        <v>7083.29</v>
      </c>
      <c r="D11833">
        <v>0</v>
      </c>
    </row>
    <row r="11834" spans="1:4">
      <c r="A11834" s="1">
        <v>40033.87222222222</v>
      </c>
      <c r="B11834">
        <v>7157.7</v>
      </c>
      <c r="C11834">
        <v>7083.32</v>
      </c>
      <c r="D11834">
        <v>0</v>
      </c>
    </row>
    <row r="11835" spans="1:4">
      <c r="A11835" s="1">
        <v>40033.87228009259</v>
      </c>
      <c r="B11835">
        <v>7157.7</v>
      </c>
      <c r="C11835">
        <v>7083.32</v>
      </c>
      <c r="D11835">
        <v>0</v>
      </c>
    </row>
    <row r="11836" spans="1:4">
      <c r="A11836" s="1">
        <v>40033.872337962966</v>
      </c>
      <c r="B11836">
        <v>7157.7</v>
      </c>
      <c r="C11836">
        <v>7083.32</v>
      </c>
      <c r="D11836">
        <v>0</v>
      </c>
    </row>
    <row r="11837" spans="1:4">
      <c r="A11837" s="1">
        <v>40033.872395833336</v>
      </c>
      <c r="B11837">
        <v>7157.7</v>
      </c>
      <c r="C11837">
        <v>7083.32</v>
      </c>
      <c r="D11837">
        <v>0</v>
      </c>
    </row>
    <row r="11838" spans="1:4">
      <c r="A11838" s="1">
        <v>40033.872453703705</v>
      </c>
      <c r="B11838">
        <v>7157.7</v>
      </c>
      <c r="C11838">
        <v>7083.32</v>
      </c>
      <c r="D11838">
        <v>0</v>
      </c>
    </row>
    <row r="11839" spans="1:4">
      <c r="A11839" s="1">
        <v>40033.872511574074</v>
      </c>
      <c r="B11839">
        <v>7157.7</v>
      </c>
      <c r="C11839">
        <v>7083.32</v>
      </c>
      <c r="D11839">
        <v>0</v>
      </c>
    </row>
    <row r="11840" spans="1:4">
      <c r="A11840" s="1">
        <v>40033.872569444444</v>
      </c>
      <c r="B11840">
        <v>7157.7</v>
      </c>
      <c r="C11840">
        <v>7083.32</v>
      </c>
      <c r="D11840">
        <v>0</v>
      </c>
    </row>
    <row r="11841" spans="1:4">
      <c r="A11841" s="1">
        <v>40033.872627314813</v>
      </c>
      <c r="B11841">
        <v>7157.7</v>
      </c>
      <c r="C11841">
        <v>7083.32</v>
      </c>
      <c r="D11841">
        <v>0</v>
      </c>
    </row>
    <row r="11842" spans="1:4">
      <c r="A11842" s="1">
        <v>40033.872685185182</v>
      </c>
      <c r="B11842">
        <v>7157.7</v>
      </c>
      <c r="C11842">
        <v>7083.32</v>
      </c>
      <c r="D11842">
        <v>0</v>
      </c>
    </row>
    <row r="11843" spans="1:4">
      <c r="A11843" s="1">
        <v>40033.872743055559</v>
      </c>
      <c r="B11843">
        <v>7157.7</v>
      </c>
      <c r="C11843">
        <v>7083.32</v>
      </c>
      <c r="D11843">
        <v>0</v>
      </c>
    </row>
    <row r="11844" spans="1:4">
      <c r="A11844" s="1">
        <v>40033.872800925928</v>
      </c>
      <c r="B11844">
        <v>7157.7</v>
      </c>
      <c r="C11844">
        <v>7083.32</v>
      </c>
      <c r="D11844">
        <v>0</v>
      </c>
    </row>
    <row r="11845" spans="1:4">
      <c r="A11845" s="1">
        <v>40033.872858796298</v>
      </c>
      <c r="B11845">
        <v>7157.7</v>
      </c>
      <c r="C11845">
        <v>7083.32</v>
      </c>
      <c r="D11845">
        <v>0</v>
      </c>
    </row>
    <row r="11846" spans="1:4">
      <c r="A11846" s="1">
        <v>40033.872916666667</v>
      </c>
      <c r="B11846">
        <v>7157.7</v>
      </c>
      <c r="C11846">
        <v>7083.35</v>
      </c>
      <c r="D11846">
        <v>0</v>
      </c>
    </row>
    <row r="11847" spans="1:4">
      <c r="A11847" s="1">
        <v>40033.872974537036</v>
      </c>
      <c r="B11847">
        <v>7157.7</v>
      </c>
      <c r="C11847">
        <v>7083.35</v>
      </c>
      <c r="D11847">
        <v>0</v>
      </c>
    </row>
    <row r="11848" spans="1:4">
      <c r="A11848" s="1">
        <v>40033.873032407406</v>
      </c>
      <c r="B11848">
        <v>7083.35</v>
      </c>
      <c r="C11848">
        <v>7083.35</v>
      </c>
      <c r="D11848">
        <v>0</v>
      </c>
    </row>
    <row r="11849" spans="1:4">
      <c r="A11849" s="1">
        <v>40033.873090277775</v>
      </c>
      <c r="B11849">
        <v>7083.35</v>
      </c>
      <c r="C11849">
        <v>7157.7</v>
      </c>
      <c r="D11849">
        <v>0</v>
      </c>
    </row>
    <row r="11850" spans="1:4">
      <c r="A11850" s="1">
        <v>40033.873148148145</v>
      </c>
      <c r="B11850">
        <v>7083.35</v>
      </c>
      <c r="C11850">
        <v>7157.7</v>
      </c>
      <c r="D11850">
        <v>0</v>
      </c>
    </row>
    <row r="11851" spans="1:4">
      <c r="A11851" s="1">
        <v>40033.873206018521</v>
      </c>
      <c r="B11851">
        <v>7083.35</v>
      </c>
      <c r="C11851">
        <v>7157.7</v>
      </c>
      <c r="D11851">
        <v>0</v>
      </c>
    </row>
    <row r="11852" spans="1:4">
      <c r="A11852" s="1">
        <v>40033.873263888891</v>
      </c>
      <c r="B11852">
        <v>7083.35</v>
      </c>
      <c r="C11852">
        <v>7157.7</v>
      </c>
      <c r="D11852">
        <v>0</v>
      </c>
    </row>
    <row r="11853" spans="1:4">
      <c r="A11853" s="1">
        <v>40033.87332175926</v>
      </c>
      <c r="B11853">
        <v>7083.35</v>
      </c>
      <c r="C11853">
        <v>7157.7</v>
      </c>
      <c r="D11853">
        <v>0</v>
      </c>
    </row>
    <row r="11854" spans="1:4">
      <c r="A11854" s="1">
        <v>40033.873379629629</v>
      </c>
      <c r="B11854">
        <v>7083.35</v>
      </c>
      <c r="C11854">
        <v>7157.7</v>
      </c>
      <c r="D11854">
        <v>0</v>
      </c>
    </row>
    <row r="11855" spans="1:4">
      <c r="A11855" s="1">
        <v>40033.873437499999</v>
      </c>
      <c r="B11855">
        <v>7083.35</v>
      </c>
      <c r="C11855">
        <v>7157.7</v>
      </c>
      <c r="D11855">
        <v>0</v>
      </c>
    </row>
    <row r="11856" spans="1:4">
      <c r="A11856" s="1">
        <v>40033.873495370368</v>
      </c>
      <c r="B11856">
        <v>7083.35</v>
      </c>
      <c r="C11856">
        <v>7157.7</v>
      </c>
      <c r="D11856">
        <v>0</v>
      </c>
    </row>
    <row r="11857" spans="1:4">
      <c r="A11857" s="1">
        <v>40033.873553240737</v>
      </c>
      <c r="B11857">
        <v>7083.35</v>
      </c>
      <c r="C11857">
        <v>7157.7</v>
      </c>
      <c r="D11857">
        <v>0</v>
      </c>
    </row>
    <row r="11858" spans="1:4">
      <c r="A11858" s="1">
        <v>40033.873611111114</v>
      </c>
      <c r="B11858">
        <v>7083.38</v>
      </c>
      <c r="C11858">
        <v>7157.7</v>
      </c>
      <c r="D11858">
        <v>0</v>
      </c>
    </row>
    <row r="11859" spans="1:4">
      <c r="A11859" s="1">
        <v>40033.873668981483</v>
      </c>
      <c r="B11859">
        <v>7083.38</v>
      </c>
      <c r="C11859">
        <v>7157.7</v>
      </c>
      <c r="D11859">
        <v>0</v>
      </c>
    </row>
    <row r="11860" spans="1:4">
      <c r="A11860" s="1">
        <v>40033.873726851853</v>
      </c>
      <c r="B11860">
        <v>7083.38</v>
      </c>
      <c r="C11860">
        <v>7157.7</v>
      </c>
      <c r="D11860">
        <v>0</v>
      </c>
    </row>
    <row r="11861" spans="1:4">
      <c r="A11861" s="1">
        <v>40033.873784722222</v>
      </c>
      <c r="B11861">
        <v>7083.38</v>
      </c>
      <c r="C11861">
        <v>7157.7</v>
      </c>
      <c r="D11861">
        <v>0</v>
      </c>
    </row>
    <row r="11862" spans="1:4">
      <c r="A11862" s="1">
        <v>40033.873842592591</v>
      </c>
      <c r="B11862">
        <v>7083.38</v>
      </c>
      <c r="C11862">
        <v>7157.7</v>
      </c>
      <c r="D11862">
        <v>0</v>
      </c>
    </row>
    <row r="11863" spans="1:4">
      <c r="A11863" s="1">
        <v>40033.873900462961</v>
      </c>
      <c r="B11863">
        <v>7083.38</v>
      </c>
      <c r="C11863">
        <v>7157.7</v>
      </c>
      <c r="D11863">
        <v>0</v>
      </c>
    </row>
    <row r="11864" spans="1:4">
      <c r="A11864" s="1">
        <v>40033.87395833333</v>
      </c>
      <c r="B11864">
        <v>7083.38</v>
      </c>
      <c r="C11864">
        <v>7157.7</v>
      </c>
      <c r="D11864">
        <v>0</v>
      </c>
    </row>
    <row r="11865" spans="1:4">
      <c r="A11865" s="1">
        <v>40033.874016203707</v>
      </c>
      <c r="B11865">
        <v>7083.38</v>
      </c>
      <c r="C11865">
        <v>7157.7</v>
      </c>
      <c r="D11865">
        <v>0</v>
      </c>
    </row>
    <row r="11866" spans="1:4">
      <c r="A11866" s="1">
        <v>40033.874074074076</v>
      </c>
      <c r="B11866">
        <v>7083.38</v>
      </c>
      <c r="C11866">
        <v>7157.7</v>
      </c>
      <c r="D11866">
        <v>0</v>
      </c>
    </row>
    <row r="11867" spans="1:4">
      <c r="A11867" s="1">
        <v>40033.874131944445</v>
      </c>
      <c r="B11867">
        <v>7083.38</v>
      </c>
      <c r="C11867">
        <v>7157.7</v>
      </c>
      <c r="D11867">
        <v>0</v>
      </c>
    </row>
    <row r="11868" spans="1:4">
      <c r="A11868" s="1">
        <v>40033.874189814815</v>
      </c>
      <c r="B11868">
        <v>7083.38</v>
      </c>
      <c r="C11868">
        <v>7157.7</v>
      </c>
      <c r="D11868">
        <v>0</v>
      </c>
    </row>
    <row r="11869" spans="1:4">
      <c r="A11869" s="1">
        <v>40033.874247685184</v>
      </c>
      <c r="B11869">
        <v>7083.38</v>
      </c>
      <c r="C11869">
        <v>7157.7</v>
      </c>
      <c r="D11869">
        <v>0</v>
      </c>
    </row>
    <row r="11870" spans="1:4">
      <c r="A11870" s="1">
        <v>40033.874305555553</v>
      </c>
      <c r="B11870">
        <v>7083.41</v>
      </c>
      <c r="C11870">
        <v>7157.7</v>
      </c>
      <c r="D11870">
        <v>0</v>
      </c>
    </row>
    <row r="11871" spans="1:4">
      <c r="A11871" s="1">
        <v>40033.874363425923</v>
      </c>
      <c r="B11871">
        <v>7083.41</v>
      </c>
      <c r="C11871">
        <v>7157.7</v>
      </c>
      <c r="D11871">
        <v>0</v>
      </c>
    </row>
    <row r="11872" spans="1:4">
      <c r="A11872" s="1">
        <v>40033.874421296299</v>
      </c>
      <c r="B11872">
        <v>7083.41</v>
      </c>
      <c r="C11872">
        <v>7157.7</v>
      </c>
      <c r="D11872">
        <v>0</v>
      </c>
    </row>
    <row r="11873" spans="1:4">
      <c r="A11873" s="1">
        <v>40033.874479166669</v>
      </c>
      <c r="B11873">
        <v>7083.41</v>
      </c>
      <c r="C11873">
        <v>7157.7</v>
      </c>
      <c r="D11873">
        <v>0</v>
      </c>
    </row>
    <row r="11874" spans="1:4">
      <c r="A11874" s="1">
        <v>40033.874537037038</v>
      </c>
      <c r="B11874">
        <v>7083.41</v>
      </c>
      <c r="C11874">
        <v>7157.7</v>
      </c>
      <c r="D11874">
        <v>0</v>
      </c>
    </row>
    <row r="11875" spans="1:4">
      <c r="A11875" s="1">
        <v>40033.874594907407</v>
      </c>
      <c r="B11875">
        <v>7083.41</v>
      </c>
      <c r="C11875">
        <v>7157.7</v>
      </c>
      <c r="D11875">
        <v>0</v>
      </c>
    </row>
    <row r="11876" spans="1:4">
      <c r="A11876" s="1">
        <v>40033.874652777777</v>
      </c>
      <c r="B11876">
        <v>7083.41</v>
      </c>
      <c r="C11876">
        <v>7157.7</v>
      </c>
      <c r="D11876">
        <v>0</v>
      </c>
    </row>
    <row r="11877" spans="1:4">
      <c r="A11877" s="1">
        <v>40033.874710648146</v>
      </c>
      <c r="B11877">
        <v>7083.41</v>
      </c>
      <c r="C11877">
        <v>7157.7</v>
      </c>
      <c r="D11877">
        <v>0</v>
      </c>
    </row>
    <row r="11878" spans="1:4">
      <c r="A11878" s="1">
        <v>40033.874768518515</v>
      </c>
      <c r="B11878">
        <v>7083.41</v>
      </c>
      <c r="C11878">
        <v>7157.7</v>
      </c>
      <c r="D11878">
        <v>0</v>
      </c>
    </row>
    <row r="11879" spans="1:4">
      <c r="A11879" s="1">
        <v>40033.874826388892</v>
      </c>
      <c r="B11879">
        <v>7083.41</v>
      </c>
      <c r="C11879">
        <v>7157.7</v>
      </c>
      <c r="D11879">
        <v>0</v>
      </c>
    </row>
    <row r="11880" spans="1:4">
      <c r="A11880" s="1">
        <v>40033.874884259261</v>
      </c>
      <c r="B11880">
        <v>7083.41</v>
      </c>
      <c r="C11880">
        <v>7157.7</v>
      </c>
      <c r="D11880">
        <v>0</v>
      </c>
    </row>
    <row r="11881" spans="1:4">
      <c r="A11881" s="1">
        <v>40033.874942129631</v>
      </c>
      <c r="B11881">
        <v>7083.41</v>
      </c>
      <c r="C11881">
        <v>7157.7</v>
      </c>
      <c r="D11881">
        <v>0</v>
      </c>
    </row>
    <row r="11882" spans="1:4">
      <c r="A11882" s="1">
        <v>40033.875</v>
      </c>
      <c r="B11882">
        <v>7083.44</v>
      </c>
      <c r="C11882">
        <v>7157.7</v>
      </c>
      <c r="D11882">
        <v>0</v>
      </c>
    </row>
    <row r="11883" spans="1:4">
      <c r="A11883" s="1">
        <v>40033.875057870369</v>
      </c>
      <c r="B11883">
        <v>7083.44</v>
      </c>
      <c r="C11883">
        <v>7157.7</v>
      </c>
      <c r="D11883">
        <v>0</v>
      </c>
    </row>
    <row r="11884" spans="1:4">
      <c r="A11884" s="1">
        <v>40033.875115740739</v>
      </c>
      <c r="B11884">
        <v>7083.44</v>
      </c>
      <c r="C11884">
        <v>7157.7</v>
      </c>
      <c r="D11884">
        <v>0</v>
      </c>
    </row>
    <row r="11885" spans="1:4">
      <c r="A11885" s="1">
        <v>40033.875173611108</v>
      </c>
      <c r="B11885">
        <v>7083.44</v>
      </c>
      <c r="C11885">
        <v>7157.7</v>
      </c>
      <c r="D11885">
        <v>0</v>
      </c>
    </row>
    <row r="11886" spans="1:4">
      <c r="A11886" s="1">
        <v>40033.875231481485</v>
      </c>
      <c r="B11886">
        <v>7083.44</v>
      </c>
      <c r="C11886">
        <v>7157.7</v>
      </c>
      <c r="D11886">
        <v>0</v>
      </c>
    </row>
    <row r="11887" spans="1:4">
      <c r="A11887" s="1">
        <v>40033.875289351854</v>
      </c>
      <c r="B11887">
        <v>7083.44</v>
      </c>
      <c r="C11887">
        <v>7157.7</v>
      </c>
      <c r="D11887">
        <v>0</v>
      </c>
    </row>
    <row r="11888" spans="1:4">
      <c r="A11888" s="1">
        <v>40033.875347222223</v>
      </c>
      <c r="B11888">
        <v>7083.44</v>
      </c>
      <c r="C11888">
        <v>7157.7</v>
      </c>
      <c r="D11888">
        <v>0</v>
      </c>
    </row>
    <row r="11889" spans="1:4">
      <c r="A11889" s="1">
        <v>40033.875405092593</v>
      </c>
      <c r="B11889">
        <v>7083.27</v>
      </c>
      <c r="C11889">
        <v>7157.53</v>
      </c>
      <c r="D11889">
        <v>0</v>
      </c>
    </row>
    <row r="11890" spans="1:4">
      <c r="A11890" s="1">
        <v>40033.875462962962</v>
      </c>
      <c r="B11890">
        <v>7083.27</v>
      </c>
      <c r="C11890">
        <v>7157.53</v>
      </c>
      <c r="D11890">
        <v>0</v>
      </c>
    </row>
    <row r="11891" spans="1:4">
      <c r="A11891" s="1">
        <v>40033.875520833331</v>
      </c>
      <c r="B11891">
        <v>7157.53</v>
      </c>
      <c r="C11891">
        <v>7157.53</v>
      </c>
      <c r="D11891">
        <v>0</v>
      </c>
    </row>
    <row r="11892" spans="1:4">
      <c r="A11892" s="1">
        <v>40033.875578703701</v>
      </c>
      <c r="B11892">
        <v>7157.53</v>
      </c>
      <c r="C11892">
        <v>7157.53</v>
      </c>
      <c r="D11892">
        <v>0</v>
      </c>
    </row>
    <row r="11893" spans="1:4">
      <c r="A11893" s="1">
        <v>40033.875636574077</v>
      </c>
      <c r="B11893">
        <v>7157.53</v>
      </c>
      <c r="C11893">
        <v>7157.53</v>
      </c>
      <c r="D11893">
        <v>0</v>
      </c>
    </row>
    <row r="11894" spans="1:4">
      <c r="A11894" s="1">
        <v>40033.875694444447</v>
      </c>
      <c r="B11894">
        <v>7157.53</v>
      </c>
      <c r="C11894">
        <v>7157.53</v>
      </c>
      <c r="D11894">
        <v>0</v>
      </c>
    </row>
    <row r="11895" spans="1:4">
      <c r="A11895" s="1">
        <v>40033.875752314816</v>
      </c>
      <c r="B11895">
        <v>7157.53</v>
      </c>
      <c r="C11895">
        <v>7157.53</v>
      </c>
      <c r="D11895">
        <v>0</v>
      </c>
    </row>
    <row r="11896" spans="1:4">
      <c r="A11896" s="1">
        <v>40033.875810185185</v>
      </c>
      <c r="B11896">
        <v>7157.53</v>
      </c>
      <c r="C11896">
        <v>7157.53</v>
      </c>
      <c r="D11896">
        <v>0</v>
      </c>
    </row>
    <row r="11897" spans="1:4">
      <c r="A11897" s="1">
        <v>40033.875868055555</v>
      </c>
      <c r="B11897">
        <v>7157.53</v>
      </c>
      <c r="C11897">
        <v>7157.53</v>
      </c>
      <c r="D11897">
        <v>0</v>
      </c>
    </row>
    <row r="11898" spans="1:4">
      <c r="A11898" s="1">
        <v>40033.875925925924</v>
      </c>
      <c r="B11898">
        <v>7157.53</v>
      </c>
      <c r="C11898">
        <v>7157.53</v>
      </c>
      <c r="D11898">
        <v>0</v>
      </c>
    </row>
    <row r="11899" spans="1:4">
      <c r="A11899" s="1">
        <v>40033.875983796293</v>
      </c>
      <c r="B11899">
        <v>7157.53</v>
      </c>
      <c r="C11899">
        <v>7157.53</v>
      </c>
      <c r="D11899">
        <v>0</v>
      </c>
    </row>
    <row r="11900" spans="1:4">
      <c r="A11900" s="1">
        <v>40033.87604166667</v>
      </c>
      <c r="B11900">
        <v>7157.53</v>
      </c>
      <c r="C11900">
        <v>7157.53</v>
      </c>
      <c r="D11900">
        <v>0</v>
      </c>
    </row>
    <row r="11901" spans="1:4">
      <c r="A11901" s="1">
        <v>40033.876099537039</v>
      </c>
      <c r="B11901">
        <v>7157.53</v>
      </c>
      <c r="C11901">
        <v>7157.53</v>
      </c>
      <c r="D11901">
        <v>0</v>
      </c>
    </row>
    <row r="11902" spans="1:4">
      <c r="A11902" s="1">
        <v>40033.876157407409</v>
      </c>
      <c r="B11902">
        <v>7157.53</v>
      </c>
      <c r="C11902">
        <v>7157.53</v>
      </c>
      <c r="D11902">
        <v>0</v>
      </c>
    </row>
    <row r="11903" spans="1:4">
      <c r="A11903" s="1">
        <v>40033.876215277778</v>
      </c>
      <c r="B11903">
        <v>7157.53</v>
      </c>
      <c r="C11903">
        <v>7157.53</v>
      </c>
      <c r="D11903">
        <v>0</v>
      </c>
    </row>
    <row r="11904" spans="1:4">
      <c r="A11904" s="1">
        <v>40033.876273148147</v>
      </c>
      <c r="B11904">
        <v>7157.53</v>
      </c>
      <c r="C11904">
        <v>7157.53</v>
      </c>
      <c r="D11904">
        <v>0</v>
      </c>
    </row>
    <row r="11905" spans="1:4">
      <c r="A11905" s="1">
        <v>40033.876331018517</v>
      </c>
      <c r="B11905">
        <v>7157.53</v>
      </c>
      <c r="C11905">
        <v>7157.53</v>
      </c>
      <c r="D11905">
        <v>0</v>
      </c>
    </row>
    <row r="11906" spans="1:4">
      <c r="A11906" s="1">
        <v>40033.876388888886</v>
      </c>
      <c r="B11906">
        <v>7157.53</v>
      </c>
      <c r="C11906">
        <v>7157.53</v>
      </c>
      <c r="D11906">
        <v>0</v>
      </c>
    </row>
    <row r="11907" spans="1:4">
      <c r="A11907" s="1">
        <v>40033.876446759263</v>
      </c>
      <c r="B11907">
        <v>7157.53</v>
      </c>
      <c r="C11907">
        <v>7157.53</v>
      </c>
      <c r="D11907">
        <v>0</v>
      </c>
    </row>
    <row r="11908" spans="1:4">
      <c r="A11908" s="1">
        <v>40033.876504629632</v>
      </c>
      <c r="B11908">
        <v>7157.53</v>
      </c>
      <c r="C11908">
        <v>7157.53</v>
      </c>
      <c r="D11908">
        <v>0</v>
      </c>
    </row>
    <row r="11909" spans="1:4">
      <c r="A11909" s="1">
        <v>40033.876562500001</v>
      </c>
      <c r="B11909">
        <v>7157.53</v>
      </c>
      <c r="C11909">
        <v>7157.53</v>
      </c>
      <c r="D11909">
        <v>0</v>
      </c>
    </row>
    <row r="11910" spans="1:4">
      <c r="A11910" s="1">
        <v>40033.876620370371</v>
      </c>
      <c r="B11910">
        <v>7157.53</v>
      </c>
      <c r="C11910">
        <v>7157.53</v>
      </c>
      <c r="D11910">
        <v>0</v>
      </c>
    </row>
    <row r="11911" spans="1:4">
      <c r="A11911" s="1">
        <v>40033.87667824074</v>
      </c>
      <c r="B11911">
        <v>7157.53</v>
      </c>
      <c r="C11911">
        <v>7157.53</v>
      </c>
      <c r="D11911">
        <v>0</v>
      </c>
    </row>
    <row r="11912" spans="1:4">
      <c r="A11912" s="1">
        <v>40033.876736111109</v>
      </c>
      <c r="B11912">
        <v>7157.53</v>
      </c>
      <c r="C11912">
        <v>7157.53</v>
      </c>
      <c r="D11912">
        <v>0</v>
      </c>
    </row>
    <row r="11913" spans="1:4">
      <c r="A11913" s="1">
        <v>40033.876793981479</v>
      </c>
      <c r="B11913">
        <v>7157.53</v>
      </c>
      <c r="C11913">
        <v>7157.53</v>
      </c>
      <c r="D11913">
        <v>0</v>
      </c>
    </row>
    <row r="11914" spans="1:4">
      <c r="A11914" s="1">
        <v>40033.876851851855</v>
      </c>
      <c r="B11914">
        <v>7157.53</v>
      </c>
      <c r="C11914">
        <v>7157.53</v>
      </c>
      <c r="D11914">
        <v>0</v>
      </c>
    </row>
    <row r="11915" spans="1:4">
      <c r="A11915" s="1">
        <v>40033.876909722225</v>
      </c>
      <c r="B11915">
        <v>7157.53</v>
      </c>
      <c r="C11915">
        <v>7157.53</v>
      </c>
      <c r="D11915">
        <v>0</v>
      </c>
    </row>
    <row r="11916" spans="1:4">
      <c r="A11916" s="1">
        <v>40033.876967592594</v>
      </c>
      <c r="B11916">
        <v>7157.53</v>
      </c>
      <c r="C11916">
        <v>7157.53</v>
      </c>
      <c r="D11916">
        <v>0</v>
      </c>
    </row>
    <row r="11917" spans="1:4">
      <c r="A11917" s="1">
        <v>40033.877025462964</v>
      </c>
      <c r="B11917">
        <v>7157.53</v>
      </c>
      <c r="C11917">
        <v>7157.53</v>
      </c>
      <c r="D11917">
        <v>0</v>
      </c>
    </row>
    <row r="11918" spans="1:4">
      <c r="A11918" s="1">
        <v>40033.877083333333</v>
      </c>
      <c r="B11918">
        <v>7157.53</v>
      </c>
      <c r="C11918">
        <v>7157.53</v>
      </c>
      <c r="D11918">
        <v>0</v>
      </c>
    </row>
    <row r="11919" spans="1:4">
      <c r="A11919" s="1">
        <v>40033.877141203702</v>
      </c>
      <c r="B11919">
        <v>7157.53</v>
      </c>
      <c r="C11919">
        <v>7157.53</v>
      </c>
      <c r="D11919">
        <v>0</v>
      </c>
    </row>
    <row r="11920" spans="1:4">
      <c r="A11920" s="1">
        <v>40033.877199074072</v>
      </c>
      <c r="B11920">
        <v>7157.53</v>
      </c>
      <c r="C11920">
        <v>7157.53</v>
      </c>
      <c r="D11920">
        <v>0</v>
      </c>
    </row>
    <row r="11921" spans="1:4">
      <c r="A11921" s="1">
        <v>40033.877256944441</v>
      </c>
      <c r="B11921">
        <v>7157.53</v>
      </c>
      <c r="C11921">
        <v>7157.53</v>
      </c>
      <c r="D11921">
        <v>0</v>
      </c>
    </row>
    <row r="11922" spans="1:4">
      <c r="A11922" s="1">
        <v>40033.877314814818</v>
      </c>
      <c r="B11922">
        <v>7157.53</v>
      </c>
      <c r="C11922">
        <v>7157.53</v>
      </c>
      <c r="D11922">
        <v>0</v>
      </c>
    </row>
    <row r="11923" spans="1:4">
      <c r="A11923" s="1">
        <v>40033.877372685187</v>
      </c>
      <c r="B11923">
        <v>7157.53</v>
      </c>
      <c r="C11923">
        <v>7157.53</v>
      </c>
      <c r="D11923">
        <v>0</v>
      </c>
    </row>
    <row r="11924" spans="1:4">
      <c r="A11924" s="1">
        <v>40033.877430555556</v>
      </c>
      <c r="B11924">
        <v>7157.53</v>
      </c>
      <c r="C11924">
        <v>7157.53</v>
      </c>
      <c r="D11924">
        <v>0</v>
      </c>
    </row>
    <row r="11925" spans="1:4">
      <c r="A11925" s="1">
        <v>40033.877488425926</v>
      </c>
      <c r="B11925">
        <v>7157.53</v>
      </c>
      <c r="C11925">
        <v>7157.53</v>
      </c>
      <c r="D11925">
        <v>0</v>
      </c>
    </row>
    <row r="11926" spans="1:4">
      <c r="A11926" s="1">
        <v>40033.877546296295</v>
      </c>
      <c r="B11926">
        <v>7157.53</v>
      </c>
      <c r="C11926">
        <v>7157.53</v>
      </c>
      <c r="D11926">
        <v>0</v>
      </c>
    </row>
    <row r="11927" spans="1:4">
      <c r="A11927" s="1">
        <v>40033.877604166664</v>
      </c>
      <c r="B11927">
        <v>7157.53</v>
      </c>
      <c r="C11927">
        <v>7157.53</v>
      </c>
      <c r="D11927">
        <v>0</v>
      </c>
    </row>
    <row r="11928" spans="1:4">
      <c r="A11928" s="1">
        <v>40033.877662037034</v>
      </c>
      <c r="B11928">
        <v>7157.53</v>
      </c>
      <c r="C11928">
        <v>7157.53</v>
      </c>
      <c r="D11928">
        <v>0</v>
      </c>
    </row>
    <row r="11929" spans="1:4">
      <c r="A11929" s="1">
        <v>40033.87771990741</v>
      </c>
      <c r="B11929">
        <v>7157.53</v>
      </c>
      <c r="C11929">
        <v>7157.53</v>
      </c>
      <c r="D11929">
        <v>0</v>
      </c>
    </row>
    <row r="11930" spans="1:4">
      <c r="A11930" s="1">
        <v>40033.87777777778</v>
      </c>
      <c r="B11930">
        <v>7157.53</v>
      </c>
      <c r="C11930">
        <v>7157.53</v>
      </c>
      <c r="D11930">
        <v>0</v>
      </c>
    </row>
    <row r="11931" spans="1:4">
      <c r="A11931" s="1">
        <v>40033.877835648149</v>
      </c>
      <c r="B11931">
        <v>7157.53</v>
      </c>
      <c r="C11931">
        <v>7157.53</v>
      </c>
      <c r="D11931">
        <v>0</v>
      </c>
    </row>
    <row r="11932" spans="1:4">
      <c r="A11932" s="1">
        <v>40033.877893518518</v>
      </c>
      <c r="B11932">
        <v>7157.53</v>
      </c>
      <c r="C11932">
        <v>7157.53</v>
      </c>
      <c r="D11932">
        <v>0</v>
      </c>
    </row>
    <row r="11933" spans="1:4">
      <c r="A11933" s="1">
        <v>40033.877951388888</v>
      </c>
      <c r="B11933">
        <v>7157.53</v>
      </c>
      <c r="C11933">
        <v>7157.53</v>
      </c>
      <c r="D11933">
        <v>0</v>
      </c>
    </row>
    <row r="11934" spans="1:4">
      <c r="A11934" s="1">
        <v>40033.878009259257</v>
      </c>
      <c r="B11934">
        <v>7157.47</v>
      </c>
      <c r="C11934">
        <v>7157.47</v>
      </c>
      <c r="D11934">
        <v>0</v>
      </c>
    </row>
    <row r="11935" spans="1:4">
      <c r="A11935" s="1">
        <v>40033.878067129626</v>
      </c>
      <c r="B11935">
        <v>7157.47</v>
      </c>
      <c r="C11935">
        <v>7157.47</v>
      </c>
      <c r="D11935">
        <v>0</v>
      </c>
    </row>
    <row r="11936" spans="1:4">
      <c r="A11936" s="1">
        <v>40033.878125000003</v>
      </c>
      <c r="B11936">
        <v>7157.47</v>
      </c>
      <c r="C11936">
        <v>7157.47</v>
      </c>
      <c r="D11936">
        <v>0</v>
      </c>
    </row>
    <row r="11937" spans="1:4">
      <c r="A11937" s="1">
        <v>40033.878182870372</v>
      </c>
      <c r="B11937">
        <v>7157.47</v>
      </c>
      <c r="C11937">
        <v>7157.47</v>
      </c>
      <c r="D11937">
        <v>0</v>
      </c>
    </row>
    <row r="11938" spans="1:4">
      <c r="A11938" s="1">
        <v>40033.878240740742</v>
      </c>
      <c r="B11938">
        <v>7157.47</v>
      </c>
      <c r="C11938">
        <v>7157.47</v>
      </c>
      <c r="D11938">
        <v>0</v>
      </c>
    </row>
    <row r="11939" spans="1:4">
      <c r="A11939" s="1">
        <v>40033.878298611111</v>
      </c>
      <c r="B11939">
        <v>7157.47</v>
      </c>
      <c r="C11939">
        <v>7157.47</v>
      </c>
      <c r="D11939">
        <v>0</v>
      </c>
    </row>
    <row r="11940" spans="1:4">
      <c r="A11940" s="1">
        <v>40033.87835648148</v>
      </c>
      <c r="B11940">
        <v>7157.47</v>
      </c>
      <c r="C11940">
        <v>7157.47</v>
      </c>
      <c r="D11940">
        <v>0</v>
      </c>
    </row>
    <row r="11941" spans="1:4">
      <c r="A11941" s="1">
        <v>40033.87841435185</v>
      </c>
      <c r="B11941">
        <v>7157.47</v>
      </c>
      <c r="C11941">
        <v>7157.47</v>
      </c>
      <c r="D11941">
        <v>0</v>
      </c>
    </row>
    <row r="11942" spans="1:4">
      <c r="A11942" s="1">
        <v>40033.878472222219</v>
      </c>
      <c r="B11942">
        <v>7157.47</v>
      </c>
      <c r="C11942">
        <v>7157.47</v>
      </c>
      <c r="D11942">
        <v>0</v>
      </c>
    </row>
    <row r="11943" spans="1:4">
      <c r="A11943" s="1">
        <v>40033.878530092596</v>
      </c>
      <c r="B11943">
        <v>7157.47</v>
      </c>
      <c r="C11943">
        <v>7157.47</v>
      </c>
      <c r="D11943">
        <v>0</v>
      </c>
    </row>
    <row r="11944" spans="1:4">
      <c r="A11944" s="1">
        <v>40033.878587962965</v>
      </c>
      <c r="B11944">
        <v>7157.47</v>
      </c>
      <c r="C11944">
        <v>7157.47</v>
      </c>
      <c r="D11944">
        <v>0</v>
      </c>
    </row>
    <row r="11945" spans="1:4">
      <c r="A11945" s="1">
        <v>40033.878645833334</v>
      </c>
      <c r="B11945">
        <v>7157.47</v>
      </c>
      <c r="C11945">
        <v>7157.47</v>
      </c>
      <c r="D11945">
        <v>0</v>
      </c>
    </row>
    <row r="11946" spans="1:4">
      <c r="A11946" s="1">
        <v>40033.878703703704</v>
      </c>
      <c r="B11946">
        <v>7157.47</v>
      </c>
      <c r="C11946">
        <v>7157.47</v>
      </c>
      <c r="D11946">
        <v>0</v>
      </c>
    </row>
    <row r="11947" spans="1:4">
      <c r="A11947" s="1">
        <v>40033.878761574073</v>
      </c>
      <c r="B11947">
        <v>7157.47</v>
      </c>
      <c r="C11947">
        <v>7157.47</v>
      </c>
      <c r="D11947">
        <v>0</v>
      </c>
    </row>
    <row r="11948" spans="1:4">
      <c r="A11948" s="1">
        <v>40033.878819444442</v>
      </c>
      <c r="B11948">
        <v>7157.47</v>
      </c>
      <c r="C11948">
        <v>7157.47</v>
      </c>
      <c r="D11948">
        <v>0</v>
      </c>
    </row>
    <row r="11949" spans="1:4">
      <c r="A11949" s="1">
        <v>40033.878877314812</v>
      </c>
      <c r="B11949">
        <v>7157.47</v>
      </c>
      <c r="C11949">
        <v>7157.47</v>
      </c>
      <c r="D11949">
        <v>0</v>
      </c>
    </row>
    <row r="11950" spans="1:4">
      <c r="A11950" s="1">
        <v>40033.878935185188</v>
      </c>
      <c r="B11950">
        <v>7157.47</v>
      </c>
      <c r="C11950">
        <v>7157.47</v>
      </c>
      <c r="D11950">
        <v>0</v>
      </c>
    </row>
    <row r="11951" spans="1:4">
      <c r="A11951" s="1">
        <v>40033.878993055558</v>
      </c>
      <c r="B11951">
        <v>7157.47</v>
      </c>
      <c r="C11951">
        <v>7157.47</v>
      </c>
      <c r="D11951">
        <v>0</v>
      </c>
    </row>
    <row r="11952" spans="1:4">
      <c r="A11952" s="1">
        <v>40033.879050925927</v>
      </c>
      <c r="B11952">
        <v>7157.47</v>
      </c>
      <c r="C11952">
        <v>7157.47</v>
      </c>
      <c r="D11952">
        <v>0</v>
      </c>
    </row>
    <row r="11953" spans="1:4">
      <c r="A11953" s="1">
        <v>40033.879108796296</v>
      </c>
      <c r="B11953">
        <v>7157.47</v>
      </c>
      <c r="C11953">
        <v>7157.47</v>
      </c>
      <c r="D11953">
        <v>0</v>
      </c>
    </row>
    <row r="11954" spans="1:4">
      <c r="A11954" s="1">
        <v>40033.879166666666</v>
      </c>
      <c r="B11954">
        <v>7157.47</v>
      </c>
      <c r="C11954">
        <v>7157.47</v>
      </c>
      <c r="D11954">
        <v>0</v>
      </c>
    </row>
    <row r="11955" spans="1:4">
      <c r="A11955" s="1">
        <v>40033.879224537035</v>
      </c>
      <c r="B11955">
        <v>7157.47</v>
      </c>
      <c r="C11955">
        <v>7157.47</v>
      </c>
      <c r="D11955">
        <v>0</v>
      </c>
    </row>
    <row r="11956" spans="1:4">
      <c r="A11956" s="1">
        <v>40033.879282407404</v>
      </c>
      <c r="B11956">
        <v>7157.47</v>
      </c>
      <c r="C11956">
        <v>7157.47</v>
      </c>
      <c r="D11956">
        <v>0</v>
      </c>
    </row>
    <row r="11957" spans="1:4">
      <c r="A11957" s="1">
        <v>40033.879340277781</v>
      </c>
      <c r="B11957">
        <v>7157.47</v>
      </c>
      <c r="C11957">
        <v>7157.47</v>
      </c>
      <c r="D11957">
        <v>0</v>
      </c>
    </row>
    <row r="11958" spans="1:4">
      <c r="A11958" s="1">
        <v>40033.87939814815</v>
      </c>
      <c r="B11958">
        <v>7157.47</v>
      </c>
      <c r="C11958">
        <v>7157.47</v>
      </c>
      <c r="D11958">
        <v>0</v>
      </c>
    </row>
    <row r="11959" spans="1:4">
      <c r="A11959" s="1">
        <v>40033.87945601852</v>
      </c>
      <c r="B11959">
        <v>7157.47</v>
      </c>
      <c r="C11959">
        <v>7157.47</v>
      </c>
      <c r="D11959">
        <v>0</v>
      </c>
    </row>
    <row r="11960" spans="1:4">
      <c r="A11960" s="1">
        <v>40033.879513888889</v>
      </c>
      <c r="B11960">
        <v>7157.47</v>
      </c>
      <c r="C11960">
        <v>7157.47</v>
      </c>
      <c r="D11960">
        <v>0</v>
      </c>
    </row>
    <row r="11961" spans="1:4">
      <c r="A11961" s="1">
        <v>40033.879571759258</v>
      </c>
      <c r="B11961">
        <v>7157.47</v>
      </c>
      <c r="C11961">
        <v>7157.47</v>
      </c>
      <c r="D11961">
        <v>0</v>
      </c>
    </row>
    <row r="11962" spans="1:4">
      <c r="A11962" s="1">
        <v>40033.879629629628</v>
      </c>
      <c r="B11962">
        <v>7157.47</v>
      </c>
      <c r="C11962">
        <v>7157.47</v>
      </c>
      <c r="D11962">
        <v>0</v>
      </c>
    </row>
    <row r="11963" spans="1:4">
      <c r="A11963" s="1">
        <v>40033.879687499997</v>
      </c>
      <c r="B11963">
        <v>7157.47</v>
      </c>
      <c r="C11963">
        <v>7157.47</v>
      </c>
      <c r="D11963">
        <v>0</v>
      </c>
    </row>
    <row r="11964" spans="1:4">
      <c r="A11964" s="1">
        <v>40033.879745370374</v>
      </c>
      <c r="B11964">
        <v>7157.47</v>
      </c>
      <c r="C11964">
        <v>7157.47</v>
      </c>
      <c r="D11964">
        <v>0</v>
      </c>
    </row>
    <row r="11965" spans="1:4">
      <c r="A11965" s="1">
        <v>40033.879803240743</v>
      </c>
      <c r="B11965">
        <v>7157.47</v>
      </c>
      <c r="C11965">
        <v>7157.47</v>
      </c>
      <c r="D11965">
        <v>0</v>
      </c>
    </row>
    <row r="11966" spans="1:4">
      <c r="A11966" s="1">
        <v>40033.879861111112</v>
      </c>
      <c r="B11966">
        <v>7157.47</v>
      </c>
      <c r="C11966">
        <v>7157.47</v>
      </c>
      <c r="D11966">
        <v>0</v>
      </c>
    </row>
    <row r="11967" spans="1:4">
      <c r="A11967" s="1">
        <v>40033.879918981482</v>
      </c>
      <c r="B11967">
        <v>7157.47</v>
      </c>
      <c r="C11967">
        <v>7157.47</v>
      </c>
      <c r="D11967">
        <v>0</v>
      </c>
    </row>
    <row r="11968" spans="1:4">
      <c r="A11968" s="1">
        <v>40033.879976851851</v>
      </c>
      <c r="B11968">
        <v>7157.47</v>
      </c>
      <c r="C11968">
        <v>7157.47</v>
      </c>
      <c r="D11968">
        <v>0</v>
      </c>
    </row>
    <row r="11969" spans="1:4">
      <c r="A11969" s="1">
        <v>40033.88003472222</v>
      </c>
      <c r="B11969">
        <v>7154.86</v>
      </c>
      <c r="C11969">
        <v>7154.86</v>
      </c>
      <c r="D11969">
        <v>0</v>
      </c>
    </row>
    <row r="11970" spans="1:4">
      <c r="A11970" s="1">
        <v>40033.88009259259</v>
      </c>
      <c r="B11970">
        <v>7154.86</v>
      </c>
      <c r="C11970">
        <v>7154.86</v>
      </c>
      <c r="D11970">
        <v>0</v>
      </c>
    </row>
    <row r="11971" spans="1:4">
      <c r="A11971" s="1">
        <v>40033.880150462966</v>
      </c>
      <c r="B11971">
        <v>7154.86</v>
      </c>
      <c r="C11971">
        <v>7154.86</v>
      </c>
      <c r="D11971">
        <v>0</v>
      </c>
    </row>
    <row r="11972" spans="1:4">
      <c r="A11972" s="1">
        <v>40033.880208333336</v>
      </c>
      <c r="B11972">
        <v>7154.86</v>
      </c>
      <c r="C11972">
        <v>7154.86</v>
      </c>
      <c r="D11972">
        <v>0</v>
      </c>
    </row>
    <row r="11973" spans="1:4">
      <c r="A11973" s="1">
        <v>40033.880266203705</v>
      </c>
      <c r="B11973">
        <v>7154.86</v>
      </c>
      <c r="C11973">
        <v>7154.86</v>
      </c>
      <c r="D11973">
        <v>0</v>
      </c>
    </row>
    <row r="11974" spans="1:4">
      <c r="A11974" s="1">
        <v>40033.880324074074</v>
      </c>
      <c r="B11974">
        <v>7154.86</v>
      </c>
      <c r="C11974">
        <v>7154.86</v>
      </c>
      <c r="D11974">
        <v>0</v>
      </c>
    </row>
    <row r="11975" spans="1:4">
      <c r="A11975" s="1">
        <v>40033.880381944444</v>
      </c>
      <c r="B11975">
        <v>7154.86</v>
      </c>
      <c r="C11975">
        <v>7154.86</v>
      </c>
      <c r="D11975">
        <v>0</v>
      </c>
    </row>
    <row r="11976" spans="1:4">
      <c r="A11976" s="1">
        <v>40033.880439814813</v>
      </c>
      <c r="B11976">
        <v>7154.86</v>
      </c>
      <c r="C11976">
        <v>7154.86</v>
      </c>
      <c r="D11976">
        <v>0</v>
      </c>
    </row>
    <row r="11977" spans="1:4">
      <c r="A11977" s="1">
        <v>40033.880497685182</v>
      </c>
      <c r="B11977">
        <v>7154.86</v>
      </c>
      <c r="C11977">
        <v>7154.86</v>
      </c>
      <c r="D11977">
        <v>0</v>
      </c>
    </row>
    <row r="11978" spans="1:4">
      <c r="A11978" s="1">
        <v>40033.880555555559</v>
      </c>
      <c r="B11978">
        <v>7154.86</v>
      </c>
      <c r="C11978">
        <v>7154.86</v>
      </c>
      <c r="D11978">
        <v>0</v>
      </c>
    </row>
    <row r="11979" spans="1:4">
      <c r="A11979" s="1">
        <v>40033.880613425928</v>
      </c>
      <c r="B11979">
        <v>7154.86</v>
      </c>
      <c r="C11979">
        <v>7154.86</v>
      </c>
      <c r="D11979">
        <v>0</v>
      </c>
    </row>
    <row r="11980" spans="1:4">
      <c r="A11980" s="1">
        <v>40033.880671296298</v>
      </c>
      <c r="B11980">
        <v>7154.86</v>
      </c>
      <c r="C11980">
        <v>7154.86</v>
      </c>
      <c r="D11980">
        <v>0</v>
      </c>
    </row>
    <row r="11981" spans="1:4">
      <c r="A11981" s="1">
        <v>40033.880729166667</v>
      </c>
      <c r="B11981">
        <v>7154.86</v>
      </c>
      <c r="C11981">
        <v>7154.86</v>
      </c>
      <c r="D11981">
        <v>0</v>
      </c>
    </row>
    <row r="11982" spans="1:4">
      <c r="A11982" s="1">
        <v>40033.880787037036</v>
      </c>
      <c r="B11982">
        <v>7154.86</v>
      </c>
      <c r="C11982">
        <v>7154.86</v>
      </c>
      <c r="D11982">
        <v>0</v>
      </c>
    </row>
    <row r="11983" spans="1:4">
      <c r="A11983" s="1">
        <v>40033.880844907406</v>
      </c>
      <c r="B11983">
        <v>7154.86</v>
      </c>
      <c r="C11983">
        <v>7154.86</v>
      </c>
      <c r="D11983">
        <v>0</v>
      </c>
    </row>
    <row r="11984" spans="1:4">
      <c r="A11984" s="1">
        <v>40033.880902777775</v>
      </c>
      <c r="B11984">
        <v>7154.86</v>
      </c>
      <c r="C11984">
        <v>7154.86</v>
      </c>
      <c r="D11984">
        <v>0</v>
      </c>
    </row>
    <row r="11985" spans="1:4">
      <c r="A11985" s="1">
        <v>40033.880960648145</v>
      </c>
      <c r="B11985">
        <v>7154.86</v>
      </c>
      <c r="C11985">
        <v>7154.86</v>
      </c>
      <c r="D11985">
        <v>0</v>
      </c>
    </row>
    <row r="11986" spans="1:4">
      <c r="A11986" s="1">
        <v>40033.881018518521</v>
      </c>
      <c r="B11986">
        <v>7154.86</v>
      </c>
      <c r="C11986">
        <v>7154.86</v>
      </c>
      <c r="D11986">
        <v>0</v>
      </c>
    </row>
    <row r="11987" spans="1:4">
      <c r="A11987" s="1">
        <v>40033.881076388891</v>
      </c>
      <c r="B11987">
        <v>7154.86</v>
      </c>
      <c r="C11987">
        <v>7154.86</v>
      </c>
      <c r="D11987">
        <v>0</v>
      </c>
    </row>
    <row r="11988" spans="1:4">
      <c r="A11988" s="1">
        <v>40033.88113425926</v>
      </c>
      <c r="B11988">
        <v>7154.86</v>
      </c>
      <c r="C11988">
        <v>7154.86</v>
      </c>
      <c r="D11988">
        <v>0</v>
      </c>
    </row>
    <row r="11989" spans="1:4">
      <c r="A11989" s="1">
        <v>40033.881192129629</v>
      </c>
      <c r="B11989">
        <v>7154.86</v>
      </c>
      <c r="C11989">
        <v>7154.86</v>
      </c>
      <c r="D11989">
        <v>0</v>
      </c>
    </row>
    <row r="11990" spans="1:4">
      <c r="A11990" s="1">
        <v>40033.881249999999</v>
      </c>
      <c r="B11990">
        <v>7154.86</v>
      </c>
      <c r="C11990">
        <v>7154.86</v>
      </c>
      <c r="D11990">
        <v>0</v>
      </c>
    </row>
    <row r="11991" spans="1:4">
      <c r="A11991" s="1">
        <v>40033.881307870368</v>
      </c>
      <c r="B11991">
        <v>7154.86</v>
      </c>
      <c r="C11991">
        <v>7154.86</v>
      </c>
      <c r="D11991">
        <v>0</v>
      </c>
    </row>
    <row r="11992" spans="1:4">
      <c r="A11992" s="1">
        <v>40033.881365740737</v>
      </c>
      <c r="B11992">
        <v>7154.86</v>
      </c>
      <c r="C11992">
        <v>7154.86</v>
      </c>
      <c r="D11992">
        <v>0</v>
      </c>
    </row>
    <row r="11993" spans="1:4">
      <c r="A11993" s="1">
        <v>40033.881423611114</v>
      </c>
      <c r="B11993">
        <v>7154.86</v>
      </c>
      <c r="C11993">
        <v>7154.86</v>
      </c>
      <c r="D11993">
        <v>0</v>
      </c>
    </row>
    <row r="11994" spans="1:4">
      <c r="A11994" s="1">
        <v>40033.881481481483</v>
      </c>
      <c r="B11994">
        <v>7154.86</v>
      </c>
      <c r="C11994">
        <v>7154.86</v>
      </c>
      <c r="D11994">
        <v>0</v>
      </c>
    </row>
    <row r="11995" spans="1:4">
      <c r="A11995" s="1">
        <v>40033.881539351853</v>
      </c>
      <c r="B11995">
        <v>7154.86</v>
      </c>
      <c r="C11995">
        <v>7154.86</v>
      </c>
      <c r="D11995">
        <v>0</v>
      </c>
    </row>
    <row r="11996" spans="1:4">
      <c r="A11996" s="1">
        <v>40033.881597222222</v>
      </c>
      <c r="B11996">
        <v>7154.86</v>
      </c>
      <c r="C11996">
        <v>7154.86</v>
      </c>
      <c r="D11996">
        <v>0</v>
      </c>
    </row>
    <row r="11997" spans="1:4">
      <c r="A11997" s="1">
        <v>40033.881655092591</v>
      </c>
      <c r="B11997">
        <v>7154.86</v>
      </c>
      <c r="C11997">
        <v>7154.86</v>
      </c>
      <c r="D11997">
        <v>0</v>
      </c>
    </row>
    <row r="11998" spans="1:4">
      <c r="A11998" s="1">
        <v>40033.881712962961</v>
      </c>
      <c r="B11998">
        <v>7154.86</v>
      </c>
      <c r="C11998">
        <v>7154.86</v>
      </c>
      <c r="D11998">
        <v>0</v>
      </c>
    </row>
    <row r="11999" spans="1:4">
      <c r="A11999" s="1">
        <v>40033.88177083333</v>
      </c>
      <c r="B11999">
        <v>7154.86</v>
      </c>
      <c r="C11999">
        <v>7154.86</v>
      </c>
      <c r="D11999">
        <v>0</v>
      </c>
    </row>
    <row r="12000" spans="1:4">
      <c r="A12000" s="1">
        <v>40033.881828703707</v>
      </c>
      <c r="B12000">
        <v>7154.86</v>
      </c>
      <c r="C12000">
        <v>7154.86</v>
      </c>
      <c r="D12000">
        <v>0</v>
      </c>
    </row>
    <row r="12001" spans="1:4">
      <c r="A12001" s="1">
        <v>40033.881886574076</v>
      </c>
      <c r="B12001">
        <v>7154.86</v>
      </c>
      <c r="C12001">
        <v>7154.86</v>
      </c>
      <c r="D12001">
        <v>0</v>
      </c>
    </row>
    <row r="12002" spans="1:4">
      <c r="A12002" s="1">
        <v>40033.881944444445</v>
      </c>
      <c r="B12002">
        <v>7154.86</v>
      </c>
      <c r="C12002">
        <v>7154.86</v>
      </c>
      <c r="D12002">
        <v>0</v>
      </c>
    </row>
    <row r="12003" spans="1:4">
      <c r="A12003" s="1">
        <v>40033.882002314815</v>
      </c>
      <c r="B12003">
        <v>7154.86</v>
      </c>
      <c r="C12003">
        <v>7154.86</v>
      </c>
      <c r="D12003">
        <v>0</v>
      </c>
    </row>
    <row r="12004" spans="1:4">
      <c r="A12004" s="1">
        <v>40033.882060185184</v>
      </c>
      <c r="B12004">
        <v>7154.86</v>
      </c>
      <c r="C12004">
        <v>7154.86</v>
      </c>
      <c r="D12004">
        <v>0</v>
      </c>
    </row>
    <row r="12005" spans="1:4">
      <c r="A12005" s="1">
        <v>40033.882118055553</v>
      </c>
      <c r="B12005">
        <v>7154.86</v>
      </c>
      <c r="C12005">
        <v>7154.86</v>
      </c>
      <c r="D12005">
        <v>0</v>
      </c>
    </row>
    <row r="12006" spans="1:4">
      <c r="A12006" s="1">
        <v>40033.882175925923</v>
      </c>
      <c r="B12006">
        <v>7154.86</v>
      </c>
      <c r="C12006">
        <v>7154.86</v>
      </c>
      <c r="D12006">
        <v>0</v>
      </c>
    </row>
    <row r="12007" spans="1:4">
      <c r="A12007" s="1">
        <v>40033.882233796299</v>
      </c>
      <c r="B12007">
        <v>7154.86</v>
      </c>
      <c r="C12007">
        <v>7154.86</v>
      </c>
      <c r="D12007">
        <v>0</v>
      </c>
    </row>
    <row r="12008" spans="1:4">
      <c r="A12008" s="1">
        <v>40033.882291666669</v>
      </c>
      <c r="B12008">
        <v>7154.86</v>
      </c>
      <c r="C12008">
        <v>7154.86</v>
      </c>
      <c r="D12008">
        <v>0</v>
      </c>
    </row>
    <row r="12009" spans="1:4">
      <c r="A12009" s="1">
        <v>40033.882349537038</v>
      </c>
      <c r="B12009">
        <v>7154.86</v>
      </c>
      <c r="C12009">
        <v>7154.86</v>
      </c>
      <c r="D12009">
        <v>0</v>
      </c>
    </row>
    <row r="12010" spans="1:4">
      <c r="A12010" s="1">
        <v>40033.882407407407</v>
      </c>
      <c r="B12010">
        <v>7154.86</v>
      </c>
      <c r="C12010">
        <v>7154.86</v>
      </c>
      <c r="D12010">
        <v>0</v>
      </c>
    </row>
    <row r="12011" spans="1:4">
      <c r="A12011" s="1">
        <v>40033.882465277777</v>
      </c>
      <c r="B12011">
        <v>7154.86</v>
      </c>
      <c r="C12011">
        <v>7154.86</v>
      </c>
      <c r="D12011">
        <v>0</v>
      </c>
    </row>
    <row r="12012" spans="1:4">
      <c r="A12012" s="1">
        <v>40033.882523148146</v>
      </c>
      <c r="B12012">
        <v>7154.86</v>
      </c>
      <c r="C12012">
        <v>7154.86</v>
      </c>
      <c r="D12012">
        <v>0</v>
      </c>
    </row>
    <row r="12013" spans="1:4">
      <c r="A12013" s="1">
        <v>40033.882581018515</v>
      </c>
      <c r="B12013">
        <v>7154.86</v>
      </c>
      <c r="C12013">
        <v>7154.86</v>
      </c>
      <c r="D12013">
        <v>0</v>
      </c>
    </row>
    <row r="12014" spans="1:4">
      <c r="A12014" s="1">
        <v>40033.882638888892</v>
      </c>
      <c r="B12014">
        <v>7154.86</v>
      </c>
      <c r="C12014">
        <v>7154.86</v>
      </c>
      <c r="D12014">
        <v>0</v>
      </c>
    </row>
    <row r="12015" spans="1:4">
      <c r="A12015" s="1">
        <v>40033.882696759261</v>
      </c>
      <c r="B12015">
        <v>7154.86</v>
      </c>
      <c r="C12015">
        <v>7154.86</v>
      </c>
      <c r="D12015">
        <v>0</v>
      </c>
    </row>
    <row r="12016" spans="1:4">
      <c r="A12016" s="1">
        <v>40033.882754629631</v>
      </c>
      <c r="B12016">
        <v>7154.86</v>
      </c>
      <c r="C12016">
        <v>7154.86</v>
      </c>
      <c r="D12016">
        <v>0</v>
      </c>
    </row>
    <row r="12017" spans="1:4">
      <c r="A12017" s="1">
        <v>40033.8828125</v>
      </c>
      <c r="B12017">
        <v>7154.86</v>
      </c>
      <c r="C12017">
        <v>7154.86</v>
      </c>
      <c r="D12017">
        <v>0</v>
      </c>
    </row>
    <row r="12018" spans="1:4">
      <c r="A12018" s="1">
        <v>40033.882870370369</v>
      </c>
      <c r="B12018">
        <v>7154.86</v>
      </c>
      <c r="C12018">
        <v>7154.86</v>
      </c>
      <c r="D12018">
        <v>0</v>
      </c>
    </row>
    <row r="12019" spans="1:4">
      <c r="A12019" s="1">
        <v>40033.882928240739</v>
      </c>
      <c r="B12019">
        <v>7154.86</v>
      </c>
      <c r="C12019">
        <v>7154.86</v>
      </c>
      <c r="D12019">
        <v>0</v>
      </c>
    </row>
    <row r="12020" spans="1:4">
      <c r="A12020" s="1">
        <v>40033.882986111108</v>
      </c>
      <c r="B12020">
        <v>7154.86</v>
      </c>
      <c r="C12020">
        <v>7154.86</v>
      </c>
      <c r="D12020">
        <v>0</v>
      </c>
    </row>
    <row r="12021" spans="1:4">
      <c r="A12021" s="1">
        <v>40033.883043981485</v>
      </c>
      <c r="B12021">
        <v>7154.86</v>
      </c>
      <c r="C12021">
        <v>7154.86</v>
      </c>
      <c r="D12021">
        <v>0</v>
      </c>
    </row>
    <row r="12022" spans="1:4">
      <c r="A12022" s="1">
        <v>40033.883101851854</v>
      </c>
      <c r="B12022">
        <v>7154.86</v>
      </c>
      <c r="C12022">
        <v>7154.86</v>
      </c>
      <c r="D12022">
        <v>0</v>
      </c>
    </row>
    <row r="12023" spans="1:4">
      <c r="A12023" s="1">
        <v>40033.883159722223</v>
      </c>
      <c r="B12023">
        <v>7154.86</v>
      </c>
      <c r="C12023">
        <v>7154.86</v>
      </c>
      <c r="D12023">
        <v>0</v>
      </c>
    </row>
    <row r="12024" spans="1:4">
      <c r="A12024" s="1">
        <v>40033.883217592593</v>
      </c>
      <c r="B12024">
        <v>7154.86</v>
      </c>
      <c r="C12024">
        <v>7154.86</v>
      </c>
      <c r="D12024">
        <v>0</v>
      </c>
    </row>
    <row r="12025" spans="1:4">
      <c r="A12025" s="1">
        <v>40033.883275462962</v>
      </c>
      <c r="B12025">
        <v>7154.86</v>
      </c>
      <c r="C12025">
        <v>7154.86</v>
      </c>
      <c r="D12025">
        <v>0</v>
      </c>
    </row>
    <row r="12026" spans="1:4">
      <c r="A12026" s="1">
        <v>40033.883333333331</v>
      </c>
      <c r="B12026">
        <v>7154.86</v>
      </c>
      <c r="C12026">
        <v>7154.86</v>
      </c>
      <c r="D12026">
        <v>0</v>
      </c>
    </row>
    <row r="12027" spans="1:4">
      <c r="A12027" s="1">
        <v>40033.883391203701</v>
      </c>
      <c r="B12027">
        <v>7154.86</v>
      </c>
      <c r="C12027">
        <v>7154.86</v>
      </c>
      <c r="D12027">
        <v>0</v>
      </c>
    </row>
    <row r="12028" spans="1:4">
      <c r="A12028" s="1">
        <v>40033.883449074077</v>
      </c>
      <c r="B12028">
        <v>7154.86</v>
      </c>
      <c r="C12028">
        <v>7154.86</v>
      </c>
      <c r="D12028">
        <v>0</v>
      </c>
    </row>
    <row r="12029" spans="1:4">
      <c r="A12029" s="1">
        <v>40033.883506944447</v>
      </c>
      <c r="B12029">
        <v>7154.86</v>
      </c>
      <c r="C12029">
        <v>7154.86</v>
      </c>
      <c r="D12029">
        <v>0</v>
      </c>
    </row>
    <row r="12030" spans="1:4">
      <c r="A12030" s="1">
        <v>40033.883564814816</v>
      </c>
      <c r="B12030">
        <v>7154.86</v>
      </c>
      <c r="C12030">
        <v>7154.86</v>
      </c>
      <c r="D12030">
        <v>0</v>
      </c>
    </row>
    <row r="12031" spans="1:4">
      <c r="A12031" s="1">
        <v>40033.883622685185</v>
      </c>
      <c r="B12031">
        <v>7154.86</v>
      </c>
      <c r="C12031">
        <v>7154.86</v>
      </c>
      <c r="D12031">
        <v>0</v>
      </c>
    </row>
    <row r="12032" spans="1:4">
      <c r="A12032" s="1">
        <v>40033.883680555555</v>
      </c>
      <c r="B12032">
        <v>7154.86</v>
      </c>
      <c r="C12032">
        <v>7154.86</v>
      </c>
      <c r="D12032">
        <v>0</v>
      </c>
    </row>
    <row r="12033" spans="1:4">
      <c r="A12033" s="1">
        <v>40033.883738425924</v>
      </c>
      <c r="B12033">
        <v>7154.86</v>
      </c>
      <c r="C12033">
        <v>7154.86</v>
      </c>
      <c r="D12033">
        <v>0</v>
      </c>
    </row>
    <row r="12034" spans="1:4">
      <c r="A12034" s="1">
        <v>40033.883796296293</v>
      </c>
      <c r="B12034">
        <v>7154.86</v>
      </c>
      <c r="C12034">
        <v>7154.86</v>
      </c>
      <c r="D12034">
        <v>0</v>
      </c>
    </row>
    <row r="12035" spans="1:4">
      <c r="A12035" s="1">
        <v>40033.88385416667</v>
      </c>
      <c r="B12035">
        <v>7154.86</v>
      </c>
      <c r="C12035">
        <v>7154.86</v>
      </c>
      <c r="D12035">
        <v>0</v>
      </c>
    </row>
    <row r="12036" spans="1:4">
      <c r="A12036" s="1">
        <v>40033.883912037039</v>
      </c>
      <c r="B12036">
        <v>7154.86</v>
      </c>
      <c r="C12036">
        <v>7154.86</v>
      </c>
      <c r="D12036">
        <v>0</v>
      </c>
    </row>
    <row r="12037" spans="1:4">
      <c r="A12037" s="1">
        <v>40033.883969907409</v>
      </c>
      <c r="B12037">
        <v>7154.86</v>
      </c>
      <c r="C12037">
        <v>7154.86</v>
      </c>
      <c r="D12037">
        <v>0</v>
      </c>
    </row>
    <row r="12038" spans="1:4">
      <c r="A12038" s="1">
        <v>40033.884027777778</v>
      </c>
      <c r="B12038">
        <v>7154.86</v>
      </c>
      <c r="C12038">
        <v>7154.86</v>
      </c>
      <c r="D12038">
        <v>0</v>
      </c>
    </row>
    <row r="12039" spans="1:4">
      <c r="A12039" s="1">
        <v>40033.884085648147</v>
      </c>
      <c r="B12039">
        <v>7154.86</v>
      </c>
      <c r="C12039">
        <v>7154.86</v>
      </c>
      <c r="D12039">
        <v>0</v>
      </c>
    </row>
    <row r="12040" spans="1:4">
      <c r="A12040" s="1">
        <v>40033.884143518517</v>
      </c>
      <c r="B12040">
        <v>7154.86</v>
      </c>
      <c r="C12040">
        <v>7154.86</v>
      </c>
      <c r="D12040">
        <v>0</v>
      </c>
    </row>
    <row r="12041" spans="1:4">
      <c r="A12041" s="1">
        <v>40033.884201388886</v>
      </c>
      <c r="B12041">
        <v>7154.86</v>
      </c>
      <c r="C12041">
        <v>7154.86</v>
      </c>
      <c r="D12041">
        <v>0</v>
      </c>
    </row>
    <row r="12042" spans="1:4">
      <c r="A12042" s="1">
        <v>40033.884259259263</v>
      </c>
      <c r="B12042">
        <v>7154.86</v>
      </c>
      <c r="C12042">
        <v>7154.86</v>
      </c>
      <c r="D12042">
        <v>0</v>
      </c>
    </row>
    <row r="12043" spans="1:4">
      <c r="A12043" s="1">
        <v>40033.884317129632</v>
      </c>
      <c r="B12043">
        <v>7154.86</v>
      </c>
      <c r="C12043">
        <v>7154.86</v>
      </c>
      <c r="D12043">
        <v>0</v>
      </c>
    </row>
    <row r="12044" spans="1:4">
      <c r="A12044" s="1">
        <v>40033.884375000001</v>
      </c>
      <c r="B12044">
        <v>7154.86</v>
      </c>
      <c r="C12044">
        <v>7154.86</v>
      </c>
      <c r="D12044">
        <v>0</v>
      </c>
    </row>
    <row r="12045" spans="1:4">
      <c r="A12045" s="1">
        <v>40033.884432870371</v>
      </c>
      <c r="B12045">
        <v>7154.86</v>
      </c>
      <c r="C12045">
        <v>7154.86</v>
      </c>
      <c r="D12045">
        <v>0</v>
      </c>
    </row>
    <row r="12046" spans="1:4">
      <c r="A12046" s="1">
        <v>40033.88449074074</v>
      </c>
      <c r="B12046">
        <v>7154.86</v>
      </c>
      <c r="C12046">
        <v>7154.86</v>
      </c>
      <c r="D12046">
        <v>0</v>
      </c>
    </row>
    <row r="12047" spans="1:4">
      <c r="A12047" s="1">
        <v>40033.884548611109</v>
      </c>
      <c r="B12047">
        <v>7154.86</v>
      </c>
      <c r="C12047">
        <v>7154.86</v>
      </c>
      <c r="D12047">
        <v>0</v>
      </c>
    </row>
    <row r="12048" spans="1:4">
      <c r="A12048" s="1">
        <v>40033.884606481479</v>
      </c>
      <c r="B12048">
        <v>7154.86</v>
      </c>
      <c r="C12048">
        <v>7154.86</v>
      </c>
      <c r="D12048">
        <v>0</v>
      </c>
    </row>
    <row r="12049" spans="1:4">
      <c r="A12049" s="1">
        <v>40033.884664351855</v>
      </c>
      <c r="B12049">
        <v>7154.86</v>
      </c>
      <c r="C12049">
        <v>7154.86</v>
      </c>
      <c r="D12049">
        <v>0</v>
      </c>
    </row>
    <row r="12050" spans="1:4">
      <c r="A12050" s="1">
        <v>40033.884722222225</v>
      </c>
      <c r="B12050">
        <v>7154.86</v>
      </c>
      <c r="C12050">
        <v>7154.86</v>
      </c>
      <c r="D12050">
        <v>0</v>
      </c>
    </row>
    <row r="12051" spans="1:4">
      <c r="A12051" s="1">
        <v>40033.884780092594</v>
      </c>
      <c r="B12051">
        <v>7154.86</v>
      </c>
      <c r="C12051">
        <v>7154.86</v>
      </c>
      <c r="D12051">
        <v>0</v>
      </c>
    </row>
    <row r="12052" spans="1:4">
      <c r="A12052" s="1">
        <v>40033.884837962964</v>
      </c>
      <c r="B12052">
        <v>7154.86</v>
      </c>
      <c r="C12052">
        <v>7154.86</v>
      </c>
      <c r="D12052">
        <v>0</v>
      </c>
    </row>
    <row r="12053" spans="1:4">
      <c r="A12053" s="1">
        <v>40033.884895833333</v>
      </c>
      <c r="B12053">
        <v>7154.86</v>
      </c>
      <c r="C12053">
        <v>7148.68</v>
      </c>
      <c r="D12053">
        <v>0</v>
      </c>
    </row>
    <row r="12054" spans="1:4">
      <c r="A12054" s="1">
        <v>40033.884953703702</v>
      </c>
      <c r="B12054">
        <v>7154.86</v>
      </c>
      <c r="C12054">
        <v>7148.68</v>
      </c>
      <c r="D12054">
        <v>0</v>
      </c>
    </row>
    <row r="12055" spans="1:4">
      <c r="A12055" s="1">
        <v>40033.885011574072</v>
      </c>
      <c r="B12055">
        <v>7154.86</v>
      </c>
      <c r="C12055">
        <v>7148.68</v>
      </c>
      <c r="D12055">
        <v>0</v>
      </c>
    </row>
    <row r="12056" spans="1:4">
      <c r="A12056" s="1">
        <v>40033.885069444441</v>
      </c>
      <c r="B12056">
        <v>7154.86</v>
      </c>
      <c r="C12056">
        <v>7148.68</v>
      </c>
      <c r="D12056">
        <v>0</v>
      </c>
    </row>
    <row r="12057" spans="1:4">
      <c r="A12057" s="1">
        <v>40033.885127314818</v>
      </c>
      <c r="B12057">
        <v>7154.86</v>
      </c>
      <c r="C12057">
        <v>7148.68</v>
      </c>
      <c r="D12057">
        <v>0</v>
      </c>
    </row>
    <row r="12058" spans="1:4">
      <c r="A12058" s="1">
        <v>40033.885185185187</v>
      </c>
      <c r="B12058">
        <v>7154.86</v>
      </c>
      <c r="C12058">
        <v>7148.68</v>
      </c>
      <c r="D12058">
        <v>0</v>
      </c>
    </row>
    <row r="12059" spans="1:4">
      <c r="A12059" s="1">
        <v>40033.885243055556</v>
      </c>
      <c r="B12059">
        <v>7154.86</v>
      </c>
      <c r="C12059">
        <v>7148.68</v>
      </c>
      <c r="D12059">
        <v>0</v>
      </c>
    </row>
    <row r="12060" spans="1:4">
      <c r="A12060" s="1">
        <v>40033.885300925926</v>
      </c>
      <c r="B12060">
        <v>7148.68</v>
      </c>
      <c r="C12060">
        <v>7148.68</v>
      </c>
      <c r="D12060">
        <v>0</v>
      </c>
    </row>
    <row r="12061" spans="1:4">
      <c r="A12061" s="1">
        <v>40033.885358796295</v>
      </c>
      <c r="B12061">
        <v>7148.68</v>
      </c>
      <c r="C12061">
        <v>7148.68</v>
      </c>
      <c r="D12061">
        <v>0</v>
      </c>
    </row>
    <row r="12062" spans="1:4">
      <c r="A12062" s="1">
        <v>40033.885416666664</v>
      </c>
      <c r="B12062">
        <v>7148.68</v>
      </c>
      <c r="C12062">
        <v>7148.68</v>
      </c>
      <c r="D12062">
        <v>0</v>
      </c>
    </row>
    <row r="12063" spans="1:4">
      <c r="A12063" s="1">
        <v>40033.885474537034</v>
      </c>
      <c r="B12063">
        <v>7148.68</v>
      </c>
      <c r="C12063">
        <v>7148.68</v>
      </c>
      <c r="D12063">
        <v>0</v>
      </c>
    </row>
    <row r="12064" spans="1:4">
      <c r="A12064" s="1">
        <v>40033.88553240741</v>
      </c>
      <c r="B12064">
        <v>7148.68</v>
      </c>
      <c r="C12064">
        <v>7148.68</v>
      </c>
      <c r="D12064">
        <v>0</v>
      </c>
    </row>
    <row r="12065" spans="1:4">
      <c r="A12065" s="1">
        <v>40033.88559027778</v>
      </c>
      <c r="B12065">
        <v>7148.68</v>
      </c>
      <c r="C12065">
        <v>7148.68</v>
      </c>
      <c r="D12065">
        <v>0</v>
      </c>
    </row>
    <row r="12066" spans="1:4">
      <c r="A12066" s="1">
        <v>40033.885648148149</v>
      </c>
      <c r="B12066">
        <v>7148.68</v>
      </c>
      <c r="C12066">
        <v>7148.68</v>
      </c>
      <c r="D12066">
        <v>0</v>
      </c>
    </row>
    <row r="12067" spans="1:4">
      <c r="A12067" s="1">
        <v>40033.885706018518</v>
      </c>
      <c r="B12067">
        <v>7148.68</v>
      </c>
      <c r="C12067">
        <v>7148.68</v>
      </c>
      <c r="D12067">
        <v>0</v>
      </c>
    </row>
    <row r="12068" spans="1:4">
      <c r="A12068" s="1">
        <v>40033.885763888888</v>
      </c>
      <c r="B12068">
        <v>7148.68</v>
      </c>
      <c r="C12068">
        <v>7148.68</v>
      </c>
      <c r="D12068">
        <v>0</v>
      </c>
    </row>
    <row r="12069" spans="1:4">
      <c r="A12069" s="1">
        <v>40033.885821759257</v>
      </c>
      <c r="B12069">
        <v>7148.68</v>
      </c>
      <c r="C12069">
        <v>7148.68</v>
      </c>
      <c r="D12069">
        <v>0</v>
      </c>
    </row>
    <row r="12070" spans="1:4">
      <c r="A12070" s="1">
        <v>40033.885879629626</v>
      </c>
      <c r="B12070">
        <v>7148.68</v>
      </c>
      <c r="C12070">
        <v>7148.68</v>
      </c>
      <c r="D12070">
        <v>0</v>
      </c>
    </row>
    <row r="12071" spans="1:4">
      <c r="A12071" s="1">
        <v>40033.885937500003</v>
      </c>
      <c r="B12071">
        <v>7148.68</v>
      </c>
      <c r="C12071">
        <v>7148.68</v>
      </c>
      <c r="D12071">
        <v>0</v>
      </c>
    </row>
    <row r="12072" spans="1:4">
      <c r="A12072" s="1">
        <v>40033.885995370372</v>
      </c>
      <c r="B12072">
        <v>7148.68</v>
      </c>
      <c r="C12072">
        <v>7148.68</v>
      </c>
      <c r="D12072">
        <v>0</v>
      </c>
    </row>
    <row r="12073" spans="1:4">
      <c r="A12073" s="1">
        <v>40033.886053240742</v>
      </c>
      <c r="B12073">
        <v>7148.68</v>
      </c>
      <c r="C12073">
        <v>7148.68</v>
      </c>
      <c r="D12073">
        <v>0</v>
      </c>
    </row>
    <row r="12074" spans="1:4">
      <c r="A12074" s="1">
        <v>40033.886111111111</v>
      </c>
      <c r="B12074">
        <v>7148.68</v>
      </c>
      <c r="C12074">
        <v>7148.68</v>
      </c>
      <c r="D12074">
        <v>0</v>
      </c>
    </row>
    <row r="12075" spans="1:4">
      <c r="A12075" s="1">
        <v>40033.88616898148</v>
      </c>
      <c r="B12075">
        <v>7148.68</v>
      </c>
      <c r="C12075">
        <v>7148.68</v>
      </c>
      <c r="D12075">
        <v>0</v>
      </c>
    </row>
    <row r="12076" spans="1:4">
      <c r="A12076" s="1">
        <v>40033.88622685185</v>
      </c>
      <c r="B12076">
        <v>7148.68</v>
      </c>
      <c r="C12076">
        <v>7148.68</v>
      </c>
      <c r="D12076">
        <v>0</v>
      </c>
    </row>
    <row r="12077" spans="1:4">
      <c r="A12077" s="1">
        <v>40033.886284722219</v>
      </c>
      <c r="B12077">
        <v>7148.68</v>
      </c>
      <c r="C12077">
        <v>7154.86</v>
      </c>
      <c r="D12077">
        <v>0</v>
      </c>
    </row>
    <row r="12078" spans="1:4">
      <c r="A12078" s="1">
        <v>40033.886342592596</v>
      </c>
      <c r="B12078">
        <v>7148.68</v>
      </c>
      <c r="C12078">
        <v>7154.86</v>
      </c>
      <c r="D12078">
        <v>0</v>
      </c>
    </row>
    <row r="12079" spans="1:4">
      <c r="A12079" s="1">
        <v>40033.886400462965</v>
      </c>
      <c r="B12079">
        <v>7148.68</v>
      </c>
      <c r="C12079">
        <v>7154.86</v>
      </c>
      <c r="D12079">
        <v>0</v>
      </c>
    </row>
    <row r="12080" spans="1:4">
      <c r="A12080" s="1">
        <v>40033.886458333334</v>
      </c>
      <c r="B12080">
        <v>7148.68</v>
      </c>
      <c r="C12080">
        <v>7154.86</v>
      </c>
      <c r="D12080">
        <v>0</v>
      </c>
    </row>
    <row r="12081" spans="1:4">
      <c r="A12081" s="1">
        <v>40033.886516203704</v>
      </c>
      <c r="B12081">
        <v>7148.68</v>
      </c>
      <c r="C12081">
        <v>7154.86</v>
      </c>
      <c r="D12081">
        <v>0</v>
      </c>
    </row>
    <row r="12082" spans="1:4">
      <c r="A12082" s="1">
        <v>40033.886574074073</v>
      </c>
      <c r="B12082">
        <v>7148.68</v>
      </c>
      <c r="C12082">
        <v>7154.86</v>
      </c>
      <c r="D12082">
        <v>0</v>
      </c>
    </row>
    <row r="12083" spans="1:4">
      <c r="A12083" s="1">
        <v>40033.886631944442</v>
      </c>
      <c r="B12083">
        <v>7148.68</v>
      </c>
      <c r="C12083">
        <v>7154.86</v>
      </c>
      <c r="D12083">
        <v>0</v>
      </c>
    </row>
    <row r="12084" spans="1:4">
      <c r="A12084" s="1">
        <v>40033.886689814812</v>
      </c>
      <c r="B12084">
        <v>7154.86</v>
      </c>
      <c r="C12084">
        <v>7154.86</v>
      </c>
      <c r="D12084">
        <v>0</v>
      </c>
    </row>
    <row r="12085" spans="1:4">
      <c r="A12085" s="1">
        <v>40033.886747685188</v>
      </c>
      <c r="B12085">
        <v>7154.86</v>
      </c>
      <c r="C12085">
        <v>7154.86</v>
      </c>
      <c r="D12085">
        <v>0</v>
      </c>
    </row>
    <row r="12086" spans="1:4">
      <c r="A12086" s="1">
        <v>40033.886805555558</v>
      </c>
      <c r="B12086">
        <v>7154.86</v>
      </c>
      <c r="C12086">
        <v>7154.86</v>
      </c>
      <c r="D12086">
        <v>0</v>
      </c>
    </row>
    <row r="12087" spans="1:4">
      <c r="A12087" s="1">
        <v>40033.886863425927</v>
      </c>
      <c r="B12087">
        <v>7154.86</v>
      </c>
      <c r="C12087">
        <v>7154.86</v>
      </c>
      <c r="D12087">
        <v>0</v>
      </c>
    </row>
    <row r="12088" spans="1:4">
      <c r="A12088" s="1">
        <v>40033.886921296296</v>
      </c>
      <c r="B12088">
        <v>7154.86</v>
      </c>
      <c r="C12088">
        <v>7154.86</v>
      </c>
      <c r="D12088">
        <v>0</v>
      </c>
    </row>
    <row r="12089" spans="1:4">
      <c r="A12089" s="1">
        <v>40033.886979166666</v>
      </c>
      <c r="B12089">
        <v>7154.86</v>
      </c>
      <c r="C12089">
        <v>7154.86</v>
      </c>
      <c r="D12089">
        <v>0</v>
      </c>
    </row>
    <row r="12090" spans="1:4">
      <c r="A12090" s="1">
        <v>40033.887037037035</v>
      </c>
      <c r="B12090">
        <v>7154.86</v>
      </c>
      <c r="C12090">
        <v>7154.86</v>
      </c>
      <c r="D12090">
        <v>0</v>
      </c>
    </row>
    <row r="12091" spans="1:4">
      <c r="A12091" s="1">
        <v>40033.887094907404</v>
      </c>
      <c r="B12091">
        <v>7154.86</v>
      </c>
      <c r="C12091">
        <v>7154.86</v>
      </c>
      <c r="D12091">
        <v>0</v>
      </c>
    </row>
    <row r="12092" spans="1:4">
      <c r="A12092" s="1">
        <v>40033.887152777781</v>
      </c>
      <c r="B12092">
        <v>7154.86</v>
      </c>
      <c r="C12092">
        <v>7154.86</v>
      </c>
      <c r="D12092">
        <v>0</v>
      </c>
    </row>
    <row r="12093" spans="1:4">
      <c r="A12093" s="1">
        <v>40033.88721064815</v>
      </c>
      <c r="B12093">
        <v>7154.86</v>
      </c>
      <c r="C12093">
        <v>7154.86</v>
      </c>
      <c r="D12093">
        <v>0</v>
      </c>
    </row>
    <row r="12094" spans="1:4">
      <c r="A12094" s="1">
        <v>40033.88726851852</v>
      </c>
      <c r="B12094">
        <v>7154.86</v>
      </c>
      <c r="C12094">
        <v>7154.86</v>
      </c>
      <c r="D12094">
        <v>0</v>
      </c>
    </row>
    <row r="12095" spans="1:4">
      <c r="A12095" s="1">
        <v>40033.887326388889</v>
      </c>
      <c r="B12095">
        <v>7154.86</v>
      </c>
      <c r="C12095">
        <v>7154.86</v>
      </c>
      <c r="D12095">
        <v>0</v>
      </c>
    </row>
    <row r="12096" spans="1:4">
      <c r="A12096" s="1">
        <v>40033.887384259258</v>
      </c>
      <c r="B12096">
        <v>7154.86</v>
      </c>
      <c r="C12096">
        <v>7154.86</v>
      </c>
      <c r="D12096">
        <v>0</v>
      </c>
    </row>
    <row r="12097" spans="1:4">
      <c r="A12097" s="1">
        <v>40033.887442129628</v>
      </c>
      <c r="B12097">
        <v>7154.86</v>
      </c>
      <c r="C12097">
        <v>7154.86</v>
      </c>
      <c r="D12097">
        <v>0</v>
      </c>
    </row>
    <row r="12098" spans="1:4">
      <c r="A12098" s="1">
        <v>40033.887499999997</v>
      </c>
      <c r="B12098">
        <v>7154.86</v>
      </c>
      <c r="C12098">
        <v>7154.86</v>
      </c>
      <c r="D12098">
        <v>0</v>
      </c>
    </row>
    <row r="12099" spans="1:4">
      <c r="A12099" s="1">
        <v>40033.887557870374</v>
      </c>
      <c r="B12099">
        <v>7154.86</v>
      </c>
      <c r="C12099">
        <v>7154.86</v>
      </c>
      <c r="D12099">
        <v>0</v>
      </c>
    </row>
    <row r="12100" spans="1:4">
      <c r="A12100" s="1">
        <v>40033.887615740743</v>
      </c>
      <c r="B12100">
        <v>7154.86</v>
      </c>
      <c r="C12100">
        <v>7154.86</v>
      </c>
      <c r="D12100">
        <v>0</v>
      </c>
    </row>
    <row r="12101" spans="1:4">
      <c r="A12101" s="1">
        <v>40033.887673611112</v>
      </c>
      <c r="B12101">
        <v>7154.86</v>
      </c>
      <c r="C12101">
        <v>7154.86</v>
      </c>
      <c r="D12101">
        <v>0</v>
      </c>
    </row>
    <row r="12102" spans="1:4">
      <c r="A12102" s="1">
        <v>40033.887731481482</v>
      </c>
      <c r="B12102">
        <v>7154.86</v>
      </c>
      <c r="C12102">
        <v>7154.86</v>
      </c>
      <c r="D12102">
        <v>0</v>
      </c>
    </row>
    <row r="12103" spans="1:4">
      <c r="A12103" s="1">
        <v>40033.887789351851</v>
      </c>
      <c r="B12103">
        <v>7154.86</v>
      </c>
      <c r="C12103">
        <v>7154.86</v>
      </c>
      <c r="D12103">
        <v>0</v>
      </c>
    </row>
    <row r="12104" spans="1:4">
      <c r="A12104" s="1">
        <v>40033.88784722222</v>
      </c>
      <c r="B12104">
        <v>7154.86</v>
      </c>
      <c r="C12104">
        <v>7154.86</v>
      </c>
      <c r="D12104">
        <v>0</v>
      </c>
    </row>
    <row r="12105" spans="1:4">
      <c r="A12105" s="1">
        <v>40033.88790509259</v>
      </c>
      <c r="B12105">
        <v>7154.86</v>
      </c>
      <c r="C12105">
        <v>7154.86</v>
      </c>
      <c r="D12105">
        <v>0</v>
      </c>
    </row>
    <row r="12106" spans="1:4">
      <c r="A12106" s="1">
        <v>40033.887962962966</v>
      </c>
      <c r="B12106">
        <v>7154.86</v>
      </c>
      <c r="C12106">
        <v>7154.86</v>
      </c>
      <c r="D12106">
        <v>0</v>
      </c>
    </row>
    <row r="12107" spans="1:4">
      <c r="A12107" s="1">
        <v>40033.888020833336</v>
      </c>
      <c r="B12107">
        <v>7154.86</v>
      </c>
      <c r="C12107">
        <v>7154.86</v>
      </c>
      <c r="D12107">
        <v>0</v>
      </c>
    </row>
    <row r="12108" spans="1:4">
      <c r="A12108" s="1">
        <v>40033.888078703705</v>
      </c>
      <c r="B12108">
        <v>7154.86</v>
      </c>
      <c r="C12108">
        <v>7154.86</v>
      </c>
      <c r="D12108">
        <v>0</v>
      </c>
    </row>
    <row r="12109" spans="1:4">
      <c r="A12109" s="1">
        <v>40033.888136574074</v>
      </c>
      <c r="B12109">
        <v>7154.86</v>
      </c>
      <c r="C12109">
        <v>7154.86</v>
      </c>
      <c r="D12109">
        <v>0</v>
      </c>
    </row>
    <row r="12110" spans="1:4">
      <c r="A12110" s="1">
        <v>40033.888194444444</v>
      </c>
      <c r="B12110">
        <v>7154.86</v>
      </c>
      <c r="C12110">
        <v>7154.86</v>
      </c>
      <c r="D12110">
        <v>0</v>
      </c>
    </row>
    <row r="12111" spans="1:4">
      <c r="A12111" s="1">
        <v>40033.888252314813</v>
      </c>
      <c r="B12111">
        <v>7154.86</v>
      </c>
      <c r="C12111">
        <v>7154.86</v>
      </c>
      <c r="D12111">
        <v>0</v>
      </c>
    </row>
    <row r="12112" spans="1:4">
      <c r="A12112" s="1">
        <v>40033.888310185182</v>
      </c>
      <c r="B12112">
        <v>7154.86</v>
      </c>
      <c r="C12112">
        <v>7154.86</v>
      </c>
      <c r="D12112">
        <v>0</v>
      </c>
    </row>
    <row r="12113" spans="1:4">
      <c r="A12113" s="1">
        <v>40033.888368055559</v>
      </c>
      <c r="B12113">
        <v>7154.86</v>
      </c>
      <c r="C12113">
        <v>7154.86</v>
      </c>
      <c r="D12113">
        <v>0</v>
      </c>
    </row>
    <row r="12114" spans="1:4">
      <c r="A12114" s="1">
        <v>40033.888425925928</v>
      </c>
      <c r="B12114">
        <v>7154.86</v>
      </c>
      <c r="C12114">
        <v>7154.86</v>
      </c>
      <c r="D12114">
        <v>0</v>
      </c>
    </row>
    <row r="12115" spans="1:4">
      <c r="A12115" s="1">
        <v>40033.888483796298</v>
      </c>
      <c r="B12115">
        <v>7154.86</v>
      </c>
      <c r="C12115">
        <v>7154.86</v>
      </c>
      <c r="D12115">
        <v>0</v>
      </c>
    </row>
    <row r="12116" spans="1:4">
      <c r="A12116" s="1">
        <v>40033.888541666667</v>
      </c>
      <c r="B12116">
        <v>7154.86</v>
      </c>
      <c r="C12116">
        <v>7154.86</v>
      </c>
      <c r="D12116">
        <v>0</v>
      </c>
    </row>
    <row r="12117" spans="1:4">
      <c r="A12117" s="1">
        <v>40033.888599537036</v>
      </c>
      <c r="B12117">
        <v>7154.86</v>
      </c>
      <c r="C12117">
        <v>7154.86</v>
      </c>
      <c r="D12117">
        <v>0</v>
      </c>
    </row>
    <row r="12118" spans="1:4">
      <c r="A12118" s="1">
        <v>40033.888657407406</v>
      </c>
      <c r="B12118">
        <v>7154.86</v>
      </c>
      <c r="C12118">
        <v>7154.86</v>
      </c>
      <c r="D12118">
        <v>0</v>
      </c>
    </row>
    <row r="12119" spans="1:4">
      <c r="A12119" s="1">
        <v>40033.888715277775</v>
      </c>
      <c r="B12119">
        <v>7154.86</v>
      </c>
      <c r="C12119">
        <v>7154.86</v>
      </c>
      <c r="D12119">
        <v>0</v>
      </c>
    </row>
    <row r="12120" spans="1:4">
      <c r="A12120" s="1">
        <v>40033.888773148145</v>
      </c>
      <c r="B12120">
        <v>7154.86</v>
      </c>
      <c r="C12120">
        <v>7154.86</v>
      </c>
      <c r="D12120">
        <v>0</v>
      </c>
    </row>
    <row r="12121" spans="1:4">
      <c r="A12121" s="1">
        <v>40033.888831018521</v>
      </c>
      <c r="B12121">
        <v>7154.86</v>
      </c>
      <c r="C12121">
        <v>7154.86</v>
      </c>
      <c r="D12121">
        <v>0</v>
      </c>
    </row>
    <row r="12122" spans="1:4">
      <c r="A12122" s="1">
        <v>40033.888888888891</v>
      </c>
      <c r="B12122">
        <v>7154.86</v>
      </c>
      <c r="C12122">
        <v>7154.86</v>
      </c>
      <c r="D12122">
        <v>0</v>
      </c>
    </row>
    <row r="12123" spans="1:4">
      <c r="A12123" s="1">
        <v>40033.88894675926</v>
      </c>
      <c r="B12123">
        <v>7154.86</v>
      </c>
      <c r="C12123">
        <v>7154.86</v>
      </c>
      <c r="D12123">
        <v>0</v>
      </c>
    </row>
    <row r="12124" spans="1:4">
      <c r="A12124" s="1">
        <v>40033.889004629629</v>
      </c>
      <c r="B12124">
        <v>7154.86</v>
      </c>
      <c r="C12124">
        <v>7154.86</v>
      </c>
      <c r="D12124">
        <v>0</v>
      </c>
    </row>
    <row r="12125" spans="1:4">
      <c r="A12125" s="1">
        <v>40033.889062499999</v>
      </c>
      <c r="B12125">
        <v>7154.86</v>
      </c>
      <c r="C12125">
        <v>7154.86</v>
      </c>
      <c r="D12125">
        <v>0</v>
      </c>
    </row>
    <row r="12126" spans="1:4">
      <c r="A12126" s="1">
        <v>40033.889120370368</v>
      </c>
      <c r="B12126">
        <v>7154.86</v>
      </c>
      <c r="C12126">
        <v>7154.86</v>
      </c>
      <c r="D12126">
        <v>0</v>
      </c>
    </row>
    <row r="12127" spans="1:4">
      <c r="A12127" s="1">
        <v>40033.889178240737</v>
      </c>
      <c r="B12127">
        <v>7154.86</v>
      </c>
      <c r="C12127">
        <v>7154.86</v>
      </c>
      <c r="D12127">
        <v>0</v>
      </c>
    </row>
    <row r="12128" spans="1:4">
      <c r="A12128" s="1">
        <v>40033.889236111114</v>
      </c>
      <c r="B12128">
        <v>7154.86</v>
      </c>
      <c r="C12128">
        <v>7154.86</v>
      </c>
      <c r="D12128">
        <v>0</v>
      </c>
    </row>
    <row r="12129" spans="1:4">
      <c r="A12129" s="1">
        <v>40033.889293981483</v>
      </c>
      <c r="B12129">
        <v>7154.86</v>
      </c>
      <c r="C12129">
        <v>7154.86</v>
      </c>
      <c r="D12129">
        <v>0</v>
      </c>
    </row>
    <row r="12130" spans="1:4">
      <c r="A12130" s="1">
        <v>40033.889351851853</v>
      </c>
      <c r="B12130">
        <v>7154.86</v>
      </c>
      <c r="C12130">
        <v>7154.86</v>
      </c>
      <c r="D12130">
        <v>0</v>
      </c>
    </row>
    <row r="12131" spans="1:4">
      <c r="A12131" s="1">
        <v>40033.889409722222</v>
      </c>
      <c r="B12131">
        <v>7154.86</v>
      </c>
      <c r="C12131">
        <v>7154.86</v>
      </c>
      <c r="D12131">
        <v>0</v>
      </c>
    </row>
    <row r="12132" spans="1:4">
      <c r="A12132" s="1">
        <v>40033.889467592591</v>
      </c>
      <c r="B12132">
        <v>7154.86</v>
      </c>
      <c r="C12132">
        <v>7154.86</v>
      </c>
      <c r="D12132">
        <v>0</v>
      </c>
    </row>
    <row r="12133" spans="1:4">
      <c r="A12133" s="1">
        <v>40033.889525462961</v>
      </c>
      <c r="B12133">
        <v>7154.86</v>
      </c>
      <c r="C12133">
        <v>7154.86</v>
      </c>
      <c r="D12133">
        <v>0</v>
      </c>
    </row>
    <row r="12134" spans="1:4">
      <c r="A12134" s="1">
        <v>40033.88958333333</v>
      </c>
      <c r="B12134">
        <v>7154.86</v>
      </c>
      <c r="C12134">
        <v>7154.86</v>
      </c>
      <c r="D12134">
        <v>0</v>
      </c>
    </row>
    <row r="12135" spans="1:4">
      <c r="A12135" s="1">
        <v>40033.889641203707</v>
      </c>
      <c r="B12135">
        <v>7154.86</v>
      </c>
      <c r="C12135">
        <v>7154.86</v>
      </c>
      <c r="D12135">
        <v>0</v>
      </c>
    </row>
    <row r="12136" spans="1:4">
      <c r="A12136" s="1">
        <v>40033.889699074076</v>
      </c>
      <c r="B12136">
        <v>7154.86</v>
      </c>
      <c r="C12136">
        <v>7154.86</v>
      </c>
      <c r="D12136">
        <v>0</v>
      </c>
    </row>
    <row r="12137" spans="1:4">
      <c r="A12137" s="1">
        <v>40033.889756944445</v>
      </c>
      <c r="B12137">
        <v>7154.86</v>
      </c>
      <c r="C12137">
        <v>7154.86</v>
      </c>
      <c r="D12137">
        <v>0</v>
      </c>
    </row>
    <row r="12138" spans="1:4">
      <c r="A12138" s="1">
        <v>40033.889814814815</v>
      </c>
      <c r="B12138">
        <v>7154.86</v>
      </c>
      <c r="C12138">
        <v>7154.86</v>
      </c>
      <c r="D12138">
        <v>0</v>
      </c>
    </row>
    <row r="12139" spans="1:4">
      <c r="A12139" s="1">
        <v>40033.889872685184</v>
      </c>
      <c r="B12139">
        <v>7154.86</v>
      </c>
      <c r="C12139">
        <v>7154.86</v>
      </c>
      <c r="D12139">
        <v>0</v>
      </c>
    </row>
    <row r="12140" spans="1:4">
      <c r="A12140" s="1">
        <v>40033.889930555553</v>
      </c>
      <c r="B12140">
        <v>7154.86</v>
      </c>
      <c r="C12140">
        <v>7154.86</v>
      </c>
      <c r="D12140">
        <v>0</v>
      </c>
    </row>
    <row r="12141" spans="1:4">
      <c r="A12141" s="1">
        <v>40033.889988425923</v>
      </c>
      <c r="B12141">
        <v>7154.86</v>
      </c>
      <c r="C12141">
        <v>7154.86</v>
      </c>
      <c r="D12141">
        <v>0</v>
      </c>
    </row>
    <row r="12142" spans="1:4">
      <c r="A12142" s="1">
        <v>40033.890046296299</v>
      </c>
      <c r="B12142">
        <v>7154.86</v>
      </c>
      <c r="C12142">
        <v>7154.86</v>
      </c>
      <c r="D12142">
        <v>0</v>
      </c>
    </row>
    <row r="12143" spans="1:4">
      <c r="A12143" s="1">
        <v>40033.890104166669</v>
      </c>
      <c r="B12143">
        <v>7154.86</v>
      </c>
      <c r="C12143">
        <v>7154.86</v>
      </c>
      <c r="D12143">
        <v>0</v>
      </c>
    </row>
    <row r="12144" spans="1:4">
      <c r="A12144" s="1">
        <v>40033.890162037038</v>
      </c>
      <c r="B12144">
        <v>7154.86</v>
      </c>
      <c r="C12144">
        <v>7086.74</v>
      </c>
      <c r="D12144">
        <v>0</v>
      </c>
    </row>
    <row r="12145" spans="1:4">
      <c r="A12145" s="1">
        <v>40033.890219907407</v>
      </c>
      <c r="B12145">
        <v>7154.86</v>
      </c>
      <c r="C12145">
        <v>7086.74</v>
      </c>
      <c r="D12145">
        <v>0</v>
      </c>
    </row>
    <row r="12146" spans="1:4">
      <c r="A12146" s="1">
        <v>40033.890277777777</v>
      </c>
      <c r="B12146">
        <v>7154.86</v>
      </c>
      <c r="C12146">
        <v>7086.72</v>
      </c>
      <c r="D12146">
        <v>0</v>
      </c>
    </row>
    <row r="12147" spans="1:4">
      <c r="A12147" s="1">
        <v>40033.890335648146</v>
      </c>
      <c r="B12147">
        <v>7154.86</v>
      </c>
      <c r="C12147">
        <v>7086.72</v>
      </c>
      <c r="D12147">
        <v>0</v>
      </c>
    </row>
    <row r="12148" spans="1:4">
      <c r="A12148" s="1">
        <v>40033.890393518515</v>
      </c>
      <c r="B12148">
        <v>7154.86</v>
      </c>
      <c r="C12148">
        <v>7086.72</v>
      </c>
      <c r="D12148">
        <v>0</v>
      </c>
    </row>
    <row r="12149" spans="1:4">
      <c r="A12149" s="1">
        <v>40033.890451388892</v>
      </c>
      <c r="B12149">
        <v>7154.86</v>
      </c>
      <c r="C12149">
        <v>7086.72</v>
      </c>
      <c r="D12149">
        <v>0</v>
      </c>
    </row>
    <row r="12150" spans="1:4">
      <c r="A12150" s="1">
        <v>40033.890509259261</v>
      </c>
      <c r="B12150">
        <v>7154.86</v>
      </c>
      <c r="C12150">
        <v>7086.72</v>
      </c>
      <c r="D12150">
        <v>0</v>
      </c>
    </row>
    <row r="12151" spans="1:4">
      <c r="A12151" s="1">
        <v>40033.890567129631</v>
      </c>
      <c r="B12151">
        <v>7154.86</v>
      </c>
      <c r="C12151">
        <v>7086.72</v>
      </c>
      <c r="D12151">
        <v>0</v>
      </c>
    </row>
    <row r="12152" spans="1:4">
      <c r="A12152" s="1">
        <v>40033.890625</v>
      </c>
      <c r="B12152">
        <v>7154.86</v>
      </c>
      <c r="C12152">
        <v>7086.72</v>
      </c>
      <c r="D12152">
        <v>0</v>
      </c>
    </row>
    <row r="12153" spans="1:4">
      <c r="A12153" s="1">
        <v>40033.890682870369</v>
      </c>
      <c r="B12153">
        <v>7154.86</v>
      </c>
      <c r="C12153">
        <v>7086.72</v>
      </c>
      <c r="D12153">
        <v>0</v>
      </c>
    </row>
    <row r="12154" spans="1:4">
      <c r="A12154" s="1">
        <v>40033.890740740739</v>
      </c>
      <c r="B12154">
        <v>7154.86</v>
      </c>
      <c r="C12154">
        <v>7086.72</v>
      </c>
      <c r="D12154">
        <v>0</v>
      </c>
    </row>
    <row r="12155" spans="1:4">
      <c r="A12155" s="1">
        <v>40033.890798611108</v>
      </c>
      <c r="B12155">
        <v>7154.86</v>
      </c>
      <c r="C12155">
        <v>7086.72</v>
      </c>
      <c r="D12155">
        <v>0</v>
      </c>
    </row>
    <row r="12156" spans="1:4">
      <c r="A12156" s="1">
        <v>40033.890856481485</v>
      </c>
      <c r="B12156">
        <v>7154.86</v>
      </c>
      <c r="C12156">
        <v>7086.72</v>
      </c>
      <c r="D12156">
        <v>0</v>
      </c>
    </row>
    <row r="12157" spans="1:4">
      <c r="A12157" s="1">
        <v>40033.890914351854</v>
      </c>
      <c r="B12157">
        <v>7154.86</v>
      </c>
      <c r="C12157">
        <v>7086.72</v>
      </c>
      <c r="D12157">
        <v>0</v>
      </c>
    </row>
    <row r="12158" spans="1:4">
      <c r="A12158" s="1">
        <v>40033.890972222223</v>
      </c>
      <c r="B12158">
        <v>7154.86</v>
      </c>
      <c r="C12158">
        <v>7086.7</v>
      </c>
      <c r="D12158">
        <v>0</v>
      </c>
    </row>
    <row r="12159" spans="1:4">
      <c r="A12159" s="1">
        <v>40033.891030092593</v>
      </c>
      <c r="B12159">
        <v>7154.86</v>
      </c>
      <c r="C12159">
        <v>7086.7</v>
      </c>
      <c r="D12159">
        <v>0</v>
      </c>
    </row>
    <row r="12160" spans="1:4">
      <c r="A12160" s="1">
        <v>40033.891087962962</v>
      </c>
      <c r="B12160">
        <v>7154.86</v>
      </c>
      <c r="C12160">
        <v>7086.7</v>
      </c>
      <c r="D12160">
        <v>0</v>
      </c>
    </row>
    <row r="12161" spans="1:4">
      <c r="A12161" s="1">
        <v>40033.891145833331</v>
      </c>
      <c r="B12161">
        <v>7154.86</v>
      </c>
      <c r="C12161">
        <v>7086.7</v>
      </c>
      <c r="D12161">
        <v>0</v>
      </c>
    </row>
    <row r="12162" spans="1:4">
      <c r="A12162" s="1">
        <v>40033.891203703701</v>
      </c>
      <c r="B12162">
        <v>7154.86</v>
      </c>
      <c r="C12162">
        <v>7086.7</v>
      </c>
      <c r="D12162">
        <v>0</v>
      </c>
    </row>
    <row r="12163" spans="1:4">
      <c r="A12163" s="1">
        <v>40033.891261574077</v>
      </c>
      <c r="B12163">
        <v>7154.86</v>
      </c>
      <c r="C12163">
        <v>7086.7</v>
      </c>
      <c r="D12163">
        <v>0</v>
      </c>
    </row>
    <row r="12164" spans="1:4">
      <c r="A12164" s="1">
        <v>40033.891319444447</v>
      </c>
      <c r="B12164">
        <v>7154.86</v>
      </c>
      <c r="C12164">
        <v>7086.7</v>
      </c>
      <c r="D12164">
        <v>0</v>
      </c>
    </row>
    <row r="12165" spans="1:4">
      <c r="A12165" s="1">
        <v>40033.891377314816</v>
      </c>
      <c r="B12165">
        <v>7154.86</v>
      </c>
      <c r="C12165">
        <v>7086.7</v>
      </c>
      <c r="D12165">
        <v>0</v>
      </c>
    </row>
    <row r="12166" spans="1:4">
      <c r="A12166" s="1">
        <v>40033.891435185185</v>
      </c>
      <c r="B12166">
        <v>7154.86</v>
      </c>
      <c r="C12166">
        <v>7086.7</v>
      </c>
      <c r="D12166">
        <v>0</v>
      </c>
    </row>
    <row r="12167" spans="1:4">
      <c r="A12167" s="1">
        <v>40033.891493055555</v>
      </c>
      <c r="B12167">
        <v>7154.86</v>
      </c>
      <c r="C12167">
        <v>7086.7</v>
      </c>
      <c r="D12167">
        <v>0</v>
      </c>
    </row>
    <row r="12168" spans="1:4">
      <c r="A12168" s="1">
        <v>40033.891550925924</v>
      </c>
      <c r="B12168">
        <v>7154.86</v>
      </c>
      <c r="C12168">
        <v>7086.7</v>
      </c>
      <c r="D12168">
        <v>0</v>
      </c>
    </row>
    <row r="12169" spans="1:4">
      <c r="A12169" s="1">
        <v>40033.891608796293</v>
      </c>
      <c r="B12169">
        <v>7154.86</v>
      </c>
      <c r="C12169">
        <v>7010.62</v>
      </c>
      <c r="D12169">
        <v>0</v>
      </c>
    </row>
    <row r="12170" spans="1:4">
      <c r="A12170" s="1">
        <v>40033.89166666667</v>
      </c>
      <c r="B12170">
        <v>7154.86</v>
      </c>
      <c r="C12170">
        <v>7010.57</v>
      </c>
      <c r="D12170">
        <v>0</v>
      </c>
    </row>
    <row r="12171" spans="1:4">
      <c r="A12171" s="1">
        <v>40033.891724537039</v>
      </c>
      <c r="B12171">
        <v>7154.86</v>
      </c>
      <c r="C12171">
        <v>7010.57</v>
      </c>
      <c r="D12171">
        <v>0</v>
      </c>
    </row>
    <row r="12172" spans="1:4">
      <c r="A12172" s="1">
        <v>40033.891782407409</v>
      </c>
      <c r="B12172">
        <v>7154.86</v>
      </c>
      <c r="C12172">
        <v>7010.57</v>
      </c>
      <c r="D12172">
        <v>0</v>
      </c>
    </row>
    <row r="12173" spans="1:4">
      <c r="A12173" s="1">
        <v>40033.891840277778</v>
      </c>
      <c r="B12173">
        <v>7154.86</v>
      </c>
      <c r="C12173">
        <v>7010.57</v>
      </c>
      <c r="D12173">
        <v>0</v>
      </c>
    </row>
    <row r="12174" spans="1:4">
      <c r="A12174" s="1">
        <v>40033.891898148147</v>
      </c>
      <c r="B12174">
        <v>7154.86</v>
      </c>
      <c r="C12174">
        <v>7010.57</v>
      </c>
      <c r="D12174">
        <v>0</v>
      </c>
    </row>
    <row r="12175" spans="1:4">
      <c r="A12175" s="1">
        <v>40033.891956018517</v>
      </c>
      <c r="B12175">
        <v>7154.86</v>
      </c>
      <c r="C12175">
        <v>7010.57</v>
      </c>
      <c r="D12175">
        <v>0</v>
      </c>
    </row>
    <row r="12176" spans="1:4">
      <c r="A12176" s="1">
        <v>40033.892013888886</v>
      </c>
      <c r="B12176">
        <v>7154.86</v>
      </c>
      <c r="C12176">
        <v>7010.57</v>
      </c>
      <c r="D12176">
        <v>0</v>
      </c>
    </row>
    <row r="12177" spans="1:4">
      <c r="A12177" s="1">
        <v>40033.892071759263</v>
      </c>
      <c r="B12177">
        <v>7154.86</v>
      </c>
      <c r="C12177">
        <v>7010.57</v>
      </c>
      <c r="D12177">
        <v>0</v>
      </c>
    </row>
    <row r="12178" spans="1:4">
      <c r="A12178" s="1">
        <v>40033.892129629632</v>
      </c>
      <c r="B12178">
        <v>7154.86</v>
      </c>
      <c r="C12178">
        <v>7010.57</v>
      </c>
      <c r="D12178">
        <v>0</v>
      </c>
    </row>
    <row r="12179" spans="1:4">
      <c r="A12179" s="1">
        <v>40033.892187500001</v>
      </c>
      <c r="B12179">
        <v>7154.86</v>
      </c>
      <c r="C12179">
        <v>7010.57</v>
      </c>
      <c r="D12179">
        <v>0</v>
      </c>
    </row>
    <row r="12180" spans="1:4">
      <c r="A12180" s="1">
        <v>40033.892245370371</v>
      </c>
      <c r="B12180">
        <v>7154.86</v>
      </c>
      <c r="C12180">
        <v>7010.57</v>
      </c>
      <c r="D12180">
        <v>0</v>
      </c>
    </row>
    <row r="12181" spans="1:4">
      <c r="A12181" s="1">
        <v>40033.89230324074</v>
      </c>
      <c r="B12181">
        <v>7154.86</v>
      </c>
      <c r="C12181">
        <v>7010.57</v>
      </c>
      <c r="D12181">
        <v>0</v>
      </c>
    </row>
    <row r="12182" spans="1:4">
      <c r="A12182" s="1">
        <v>40033.892361111109</v>
      </c>
      <c r="B12182">
        <v>7154.86</v>
      </c>
      <c r="C12182">
        <v>7010.53</v>
      </c>
      <c r="D12182">
        <v>0</v>
      </c>
    </row>
    <row r="12183" spans="1:4">
      <c r="A12183" s="1">
        <v>40033.892418981479</v>
      </c>
      <c r="B12183">
        <v>7154.86</v>
      </c>
      <c r="C12183">
        <v>7010.53</v>
      </c>
      <c r="D12183">
        <v>0</v>
      </c>
    </row>
    <row r="12184" spans="1:4">
      <c r="A12184" s="1">
        <v>40033.892476851855</v>
      </c>
      <c r="B12184">
        <v>7154.86</v>
      </c>
      <c r="C12184">
        <v>7010.53</v>
      </c>
      <c r="D12184">
        <v>0</v>
      </c>
    </row>
    <row r="12185" spans="1:4">
      <c r="A12185" s="1">
        <v>40033.892534722225</v>
      </c>
      <c r="B12185">
        <v>7154.86</v>
      </c>
      <c r="C12185">
        <v>7010.53</v>
      </c>
      <c r="D12185">
        <v>0</v>
      </c>
    </row>
    <row r="12186" spans="1:4">
      <c r="A12186" s="1">
        <v>40033.892592592594</v>
      </c>
      <c r="B12186">
        <v>7154.86</v>
      </c>
      <c r="C12186">
        <v>7010.53</v>
      </c>
      <c r="D12186">
        <v>0</v>
      </c>
    </row>
    <row r="12187" spans="1:4">
      <c r="A12187" s="1">
        <v>40033.892650462964</v>
      </c>
      <c r="B12187">
        <v>7154.86</v>
      </c>
      <c r="C12187">
        <v>7010.53</v>
      </c>
      <c r="D12187">
        <v>0</v>
      </c>
    </row>
    <row r="12188" spans="1:4">
      <c r="A12188" s="1">
        <v>40033.892708333333</v>
      </c>
      <c r="B12188">
        <v>7154.86</v>
      </c>
      <c r="C12188">
        <v>7010.53</v>
      </c>
      <c r="D12188">
        <v>0</v>
      </c>
    </row>
    <row r="12189" spans="1:4">
      <c r="A12189" s="1">
        <v>40033.892766203702</v>
      </c>
      <c r="B12189">
        <v>7154.86</v>
      </c>
      <c r="C12189">
        <v>7010.53</v>
      </c>
      <c r="D12189">
        <v>0</v>
      </c>
    </row>
    <row r="12190" spans="1:4">
      <c r="A12190" s="1">
        <v>40033.892824074072</v>
      </c>
      <c r="B12190">
        <v>7154.86</v>
      </c>
      <c r="C12190">
        <v>7010.53</v>
      </c>
      <c r="D12190">
        <v>0</v>
      </c>
    </row>
    <row r="12191" spans="1:4">
      <c r="A12191" s="1">
        <v>40033.892881944441</v>
      </c>
      <c r="B12191">
        <v>7154.86</v>
      </c>
      <c r="C12191">
        <v>7010.53</v>
      </c>
      <c r="D12191">
        <v>0</v>
      </c>
    </row>
    <row r="12192" spans="1:4">
      <c r="A12192" s="1">
        <v>40033.892939814818</v>
      </c>
      <c r="B12192">
        <v>7154.86</v>
      </c>
      <c r="C12192">
        <v>7010.53</v>
      </c>
      <c r="D12192">
        <v>0</v>
      </c>
    </row>
    <row r="12193" spans="1:4">
      <c r="A12193" s="1">
        <v>40033.892997685187</v>
      </c>
      <c r="B12193">
        <v>7154.86</v>
      </c>
      <c r="C12193">
        <v>7010.53</v>
      </c>
      <c r="D12193">
        <v>0</v>
      </c>
    </row>
    <row r="12194" spans="1:4">
      <c r="A12194" s="1">
        <v>40033.893055555556</v>
      </c>
      <c r="B12194">
        <v>7154.86</v>
      </c>
      <c r="C12194">
        <v>7010.49</v>
      </c>
      <c r="D12194">
        <v>0</v>
      </c>
    </row>
    <row r="12195" spans="1:4">
      <c r="A12195" s="1">
        <v>40033.893113425926</v>
      </c>
      <c r="B12195">
        <v>7154.86</v>
      </c>
      <c r="C12195">
        <v>7010.49</v>
      </c>
      <c r="D12195">
        <v>0</v>
      </c>
    </row>
    <row r="12196" spans="1:4">
      <c r="A12196" s="1">
        <v>40033.893171296295</v>
      </c>
      <c r="B12196">
        <v>7154.86</v>
      </c>
      <c r="C12196">
        <v>7010.49</v>
      </c>
      <c r="D12196">
        <v>0</v>
      </c>
    </row>
    <row r="12197" spans="1:4">
      <c r="A12197" s="1">
        <v>40033.893229166664</v>
      </c>
      <c r="B12197">
        <v>7086.64</v>
      </c>
      <c r="C12197">
        <v>7010.49</v>
      </c>
      <c r="D12197">
        <v>0</v>
      </c>
    </row>
    <row r="12198" spans="1:4">
      <c r="A12198" s="1">
        <v>40033.893287037034</v>
      </c>
      <c r="B12198">
        <v>7086.64</v>
      </c>
      <c r="C12198">
        <v>7010.49</v>
      </c>
      <c r="D12198">
        <v>0</v>
      </c>
    </row>
    <row r="12199" spans="1:4">
      <c r="A12199" s="1">
        <v>40033.89334490741</v>
      </c>
      <c r="B12199">
        <v>7086.64</v>
      </c>
      <c r="C12199">
        <v>7010.49</v>
      </c>
      <c r="D12199">
        <v>0</v>
      </c>
    </row>
    <row r="12200" spans="1:4">
      <c r="A12200" s="1">
        <v>40033.89340277778</v>
      </c>
      <c r="B12200">
        <v>7086.64</v>
      </c>
      <c r="C12200">
        <v>7010.49</v>
      </c>
      <c r="D12200">
        <v>0</v>
      </c>
    </row>
    <row r="12201" spans="1:4">
      <c r="A12201" s="1">
        <v>40033.893460648149</v>
      </c>
      <c r="B12201">
        <v>7086.64</v>
      </c>
      <c r="C12201">
        <v>7010.49</v>
      </c>
      <c r="D12201">
        <v>0</v>
      </c>
    </row>
    <row r="12202" spans="1:4">
      <c r="A12202" s="1">
        <v>40033.893518518518</v>
      </c>
      <c r="B12202">
        <v>7010.49</v>
      </c>
      <c r="C12202">
        <v>7010.49</v>
      </c>
      <c r="D12202">
        <v>0</v>
      </c>
    </row>
    <row r="12203" spans="1:4">
      <c r="A12203" s="1">
        <v>40033.893576388888</v>
      </c>
      <c r="B12203">
        <v>7010.49</v>
      </c>
      <c r="C12203">
        <v>7010.49</v>
      </c>
      <c r="D12203">
        <v>0</v>
      </c>
    </row>
    <row r="12204" spans="1:4">
      <c r="A12204" s="1">
        <v>40033.893634259257</v>
      </c>
      <c r="B12204">
        <v>7010.49</v>
      </c>
      <c r="C12204">
        <v>7010.49</v>
      </c>
      <c r="D12204">
        <v>0</v>
      </c>
    </row>
    <row r="12205" spans="1:4">
      <c r="A12205" s="1">
        <v>40033.893692129626</v>
      </c>
      <c r="B12205">
        <v>7010.49</v>
      </c>
      <c r="C12205">
        <v>7010.49</v>
      </c>
      <c r="D12205">
        <v>0</v>
      </c>
    </row>
    <row r="12206" spans="1:4">
      <c r="A12206" s="1">
        <v>40033.893750000003</v>
      </c>
      <c r="B12206">
        <v>7010.45</v>
      </c>
      <c r="C12206">
        <v>7010.45</v>
      </c>
      <c r="D12206">
        <v>0</v>
      </c>
    </row>
    <row r="12207" spans="1:4">
      <c r="A12207" s="1">
        <v>40033.893807870372</v>
      </c>
      <c r="B12207">
        <v>7010.45</v>
      </c>
      <c r="C12207">
        <v>7080</v>
      </c>
      <c r="D12207">
        <v>0</v>
      </c>
    </row>
    <row r="12208" spans="1:4">
      <c r="A12208" s="1">
        <v>40033.893865740742</v>
      </c>
      <c r="B12208">
        <v>7010.45</v>
      </c>
      <c r="C12208">
        <v>7080</v>
      </c>
      <c r="D12208">
        <v>0</v>
      </c>
    </row>
    <row r="12209" spans="1:4">
      <c r="A12209" s="1">
        <v>40033.893923611111</v>
      </c>
      <c r="B12209">
        <v>7010.45</v>
      </c>
      <c r="C12209">
        <v>7080</v>
      </c>
      <c r="D12209">
        <v>0</v>
      </c>
    </row>
    <row r="12210" spans="1:4">
      <c r="A12210" s="1">
        <v>40033.89398148148</v>
      </c>
      <c r="B12210">
        <v>7010.44</v>
      </c>
      <c r="C12210">
        <v>7080</v>
      </c>
      <c r="D12210">
        <v>0</v>
      </c>
    </row>
    <row r="12211" spans="1:4">
      <c r="A12211" s="1">
        <v>40033.89403935185</v>
      </c>
      <c r="B12211">
        <v>7010.44</v>
      </c>
      <c r="C12211">
        <v>7080</v>
      </c>
      <c r="D12211">
        <v>0</v>
      </c>
    </row>
    <row r="12212" spans="1:4">
      <c r="A12212" s="1">
        <v>40033.894097222219</v>
      </c>
      <c r="B12212">
        <v>7010.44</v>
      </c>
      <c r="C12212">
        <v>7154.86</v>
      </c>
      <c r="D12212">
        <v>0</v>
      </c>
    </row>
    <row r="12213" spans="1:4">
      <c r="A12213" s="1">
        <v>40033.894155092596</v>
      </c>
      <c r="B12213">
        <v>7010.44</v>
      </c>
      <c r="C12213">
        <v>7154.86</v>
      </c>
      <c r="D12213">
        <v>0</v>
      </c>
    </row>
    <row r="12214" spans="1:4">
      <c r="A12214" s="1">
        <v>40033.894212962965</v>
      </c>
      <c r="B12214">
        <v>7010.44</v>
      </c>
      <c r="C12214">
        <v>7154.86</v>
      </c>
      <c r="D12214">
        <v>0</v>
      </c>
    </row>
    <row r="12215" spans="1:4">
      <c r="A12215" s="1">
        <v>40033.894270833334</v>
      </c>
      <c r="B12215">
        <v>7010.44</v>
      </c>
      <c r="C12215">
        <v>7154.86</v>
      </c>
      <c r="D12215">
        <v>0</v>
      </c>
    </row>
    <row r="12216" spans="1:4">
      <c r="A12216" s="1">
        <v>40033.894328703704</v>
      </c>
      <c r="B12216">
        <v>7010.44</v>
      </c>
      <c r="C12216">
        <v>7154.86</v>
      </c>
      <c r="D12216">
        <v>0</v>
      </c>
    </row>
    <row r="12217" spans="1:4">
      <c r="A12217" s="1">
        <v>40033.894386574073</v>
      </c>
      <c r="B12217">
        <v>7010.44</v>
      </c>
      <c r="C12217">
        <v>7154.86</v>
      </c>
      <c r="D12217">
        <v>0</v>
      </c>
    </row>
    <row r="12218" spans="1:4">
      <c r="A12218" s="1">
        <v>40033.894444444442</v>
      </c>
      <c r="B12218">
        <v>7010.4</v>
      </c>
      <c r="C12218">
        <v>7154.86</v>
      </c>
      <c r="D12218">
        <v>0</v>
      </c>
    </row>
    <row r="12219" spans="1:4">
      <c r="A12219" s="1">
        <v>40033.894502314812</v>
      </c>
      <c r="B12219">
        <v>7010.4</v>
      </c>
      <c r="C12219">
        <v>7154.86</v>
      </c>
      <c r="D12219">
        <v>0</v>
      </c>
    </row>
    <row r="12220" spans="1:4">
      <c r="A12220" s="1">
        <v>40033.894560185188</v>
      </c>
      <c r="B12220">
        <v>7010.4</v>
      </c>
      <c r="C12220">
        <v>7154.86</v>
      </c>
      <c r="D12220">
        <v>0</v>
      </c>
    </row>
    <row r="12221" spans="1:4">
      <c r="A12221" s="1">
        <v>40033.894618055558</v>
      </c>
      <c r="B12221">
        <v>7010.4</v>
      </c>
      <c r="C12221">
        <v>7154.86</v>
      </c>
      <c r="D12221">
        <v>0</v>
      </c>
    </row>
    <row r="12222" spans="1:4">
      <c r="A12222" s="1">
        <v>40033.894675925927</v>
      </c>
      <c r="B12222">
        <v>7010.4</v>
      </c>
      <c r="C12222">
        <v>7154.86</v>
      </c>
      <c r="D12222">
        <v>0</v>
      </c>
    </row>
    <row r="12223" spans="1:4">
      <c r="A12223" s="1">
        <v>40033.894733796296</v>
      </c>
      <c r="B12223">
        <v>7010.4</v>
      </c>
      <c r="C12223">
        <v>7154.86</v>
      </c>
      <c r="D12223">
        <v>0</v>
      </c>
    </row>
    <row r="12224" spans="1:4">
      <c r="A12224" s="1">
        <v>40033.894791666666</v>
      </c>
      <c r="B12224">
        <v>7010.4</v>
      </c>
      <c r="C12224">
        <v>7154.86</v>
      </c>
      <c r="D12224">
        <v>0</v>
      </c>
    </row>
    <row r="12225" spans="1:4">
      <c r="A12225" s="1">
        <v>40033.894849537035</v>
      </c>
      <c r="B12225">
        <v>7010.4</v>
      </c>
      <c r="C12225">
        <v>7154.86</v>
      </c>
      <c r="D12225">
        <v>0</v>
      </c>
    </row>
    <row r="12226" spans="1:4">
      <c r="A12226" s="1">
        <v>40033.894907407404</v>
      </c>
      <c r="B12226">
        <v>7010.4</v>
      </c>
      <c r="C12226">
        <v>7154.86</v>
      </c>
      <c r="D12226">
        <v>0</v>
      </c>
    </row>
    <row r="12227" spans="1:4">
      <c r="A12227" s="1">
        <v>40033.894965277781</v>
      </c>
      <c r="B12227">
        <v>7010.4</v>
      </c>
      <c r="C12227">
        <v>7154.86</v>
      </c>
      <c r="D12227">
        <v>0</v>
      </c>
    </row>
    <row r="12228" spans="1:4">
      <c r="A12228" s="1">
        <v>40033.89502314815</v>
      </c>
      <c r="B12228">
        <v>7010.4</v>
      </c>
      <c r="C12228">
        <v>7154.86</v>
      </c>
      <c r="D12228">
        <v>0</v>
      </c>
    </row>
    <row r="12229" spans="1:4">
      <c r="A12229" s="1">
        <v>40033.89508101852</v>
      </c>
      <c r="B12229">
        <v>7010.4</v>
      </c>
      <c r="C12229">
        <v>7154.86</v>
      </c>
      <c r="D12229">
        <v>0</v>
      </c>
    </row>
    <row r="12230" spans="1:4">
      <c r="A12230" s="1">
        <v>40033.895138888889</v>
      </c>
      <c r="B12230">
        <v>7010.36</v>
      </c>
      <c r="C12230">
        <v>7154.86</v>
      </c>
      <c r="D12230">
        <v>0</v>
      </c>
    </row>
    <row r="12231" spans="1:4">
      <c r="A12231" s="1">
        <v>40033.895196759258</v>
      </c>
      <c r="B12231">
        <v>7010.36</v>
      </c>
      <c r="C12231">
        <v>7154.86</v>
      </c>
      <c r="D12231">
        <v>0</v>
      </c>
    </row>
    <row r="12232" spans="1:4">
      <c r="A12232" s="1">
        <v>40033.895254629628</v>
      </c>
      <c r="B12232">
        <v>7010.36</v>
      </c>
      <c r="C12232">
        <v>7154.86</v>
      </c>
      <c r="D12232">
        <v>0</v>
      </c>
    </row>
    <row r="12233" spans="1:4">
      <c r="A12233" s="1">
        <v>40033.895312499997</v>
      </c>
      <c r="B12233">
        <v>7010.36</v>
      </c>
      <c r="C12233">
        <v>7154.86</v>
      </c>
      <c r="D12233">
        <v>0</v>
      </c>
    </row>
    <row r="12234" spans="1:4">
      <c r="A12234" s="1">
        <v>40033.895370370374</v>
      </c>
      <c r="B12234">
        <v>7010.36</v>
      </c>
      <c r="C12234">
        <v>7154.86</v>
      </c>
      <c r="D12234">
        <v>0</v>
      </c>
    </row>
    <row r="12235" spans="1:4">
      <c r="A12235" s="1">
        <v>40033.895428240743</v>
      </c>
      <c r="B12235">
        <v>7010.36</v>
      </c>
      <c r="C12235">
        <v>7154.86</v>
      </c>
      <c r="D12235">
        <v>0</v>
      </c>
    </row>
    <row r="12236" spans="1:4">
      <c r="A12236" s="1">
        <v>40033.895486111112</v>
      </c>
      <c r="B12236">
        <v>7010.36</v>
      </c>
      <c r="C12236">
        <v>7154.86</v>
      </c>
      <c r="D12236">
        <v>0</v>
      </c>
    </row>
    <row r="12237" spans="1:4">
      <c r="A12237" s="1">
        <v>40033.895543981482</v>
      </c>
      <c r="B12237">
        <v>7010.36</v>
      </c>
      <c r="C12237">
        <v>7154.86</v>
      </c>
      <c r="D12237">
        <v>0</v>
      </c>
    </row>
    <row r="12238" spans="1:4">
      <c r="A12238" s="1">
        <v>40033.895601851851</v>
      </c>
      <c r="B12238">
        <v>7010.36</v>
      </c>
      <c r="C12238">
        <v>7154.86</v>
      </c>
      <c r="D12238">
        <v>0</v>
      </c>
    </row>
    <row r="12239" spans="1:4">
      <c r="A12239" s="1">
        <v>40033.89565972222</v>
      </c>
      <c r="B12239">
        <v>7010.36</v>
      </c>
      <c r="C12239">
        <v>7154.86</v>
      </c>
      <c r="D12239">
        <v>0</v>
      </c>
    </row>
    <row r="12240" spans="1:4">
      <c r="A12240" s="1">
        <v>40033.89571759259</v>
      </c>
      <c r="B12240">
        <v>7010.36</v>
      </c>
      <c r="C12240">
        <v>7154.86</v>
      </c>
      <c r="D12240">
        <v>0</v>
      </c>
    </row>
    <row r="12241" spans="1:4">
      <c r="A12241" s="1">
        <v>40033.895775462966</v>
      </c>
      <c r="B12241">
        <v>7010.36</v>
      </c>
      <c r="C12241">
        <v>7154.86</v>
      </c>
      <c r="D12241">
        <v>0</v>
      </c>
    </row>
    <row r="12242" spans="1:4">
      <c r="A12242" s="1">
        <v>40033.895833333336</v>
      </c>
      <c r="B12242">
        <v>7010.32</v>
      </c>
      <c r="C12242">
        <v>7154.86</v>
      </c>
      <c r="D12242">
        <v>0</v>
      </c>
    </row>
    <row r="12243" spans="1:4">
      <c r="A12243" s="1">
        <v>40033.895891203705</v>
      </c>
      <c r="B12243">
        <v>7010.32</v>
      </c>
      <c r="C12243">
        <v>7154.86</v>
      </c>
      <c r="D12243">
        <v>0</v>
      </c>
    </row>
    <row r="12244" spans="1:4">
      <c r="A12244" s="1">
        <v>40033.895949074074</v>
      </c>
      <c r="B12244">
        <v>7010.32</v>
      </c>
      <c r="C12244">
        <v>7154.86</v>
      </c>
      <c r="D12244">
        <v>0</v>
      </c>
    </row>
    <row r="12245" spans="1:4">
      <c r="A12245" s="1">
        <v>40033.896006944444</v>
      </c>
      <c r="B12245">
        <v>7086.56</v>
      </c>
      <c r="C12245">
        <v>7154.86</v>
      </c>
      <c r="D12245">
        <v>0</v>
      </c>
    </row>
    <row r="12246" spans="1:4">
      <c r="A12246" s="1">
        <v>40033.896064814813</v>
      </c>
      <c r="B12246">
        <v>7086.56</v>
      </c>
      <c r="C12246">
        <v>7154.86</v>
      </c>
      <c r="D12246">
        <v>0</v>
      </c>
    </row>
    <row r="12247" spans="1:4">
      <c r="A12247" s="1">
        <v>40033.896122685182</v>
      </c>
      <c r="B12247">
        <v>7086.56</v>
      </c>
      <c r="C12247">
        <v>7154.86</v>
      </c>
      <c r="D12247">
        <v>0</v>
      </c>
    </row>
    <row r="12248" spans="1:4">
      <c r="A12248" s="1">
        <v>40033.896180555559</v>
      </c>
      <c r="B12248">
        <v>7086.56</v>
      </c>
      <c r="C12248">
        <v>7154.86</v>
      </c>
      <c r="D12248">
        <v>0</v>
      </c>
    </row>
    <row r="12249" spans="1:4">
      <c r="A12249" s="1">
        <v>40033.896238425928</v>
      </c>
      <c r="B12249">
        <v>7086.56</v>
      </c>
      <c r="C12249">
        <v>7154.86</v>
      </c>
      <c r="D12249">
        <v>0</v>
      </c>
    </row>
    <row r="12250" spans="1:4">
      <c r="A12250" s="1">
        <v>40033.896296296298</v>
      </c>
      <c r="B12250">
        <v>7086.56</v>
      </c>
      <c r="C12250">
        <v>7154.86</v>
      </c>
      <c r="D12250">
        <v>0</v>
      </c>
    </row>
    <row r="12251" spans="1:4">
      <c r="A12251" s="1">
        <v>40033.896354166667</v>
      </c>
      <c r="B12251">
        <v>7086.56</v>
      </c>
      <c r="C12251">
        <v>7154.86</v>
      </c>
      <c r="D12251">
        <v>0</v>
      </c>
    </row>
    <row r="12252" spans="1:4">
      <c r="A12252" s="1">
        <v>40033.896412037036</v>
      </c>
      <c r="B12252">
        <v>7086.56</v>
      </c>
      <c r="C12252">
        <v>7154.86</v>
      </c>
      <c r="D12252">
        <v>0</v>
      </c>
    </row>
    <row r="12253" spans="1:4">
      <c r="A12253" s="1">
        <v>40033.896469907406</v>
      </c>
      <c r="B12253">
        <v>7086.56</v>
      </c>
      <c r="C12253">
        <v>7154.86</v>
      </c>
      <c r="D12253">
        <v>0</v>
      </c>
    </row>
    <row r="12254" spans="1:4">
      <c r="A12254" s="1">
        <v>40033.896527777775</v>
      </c>
      <c r="B12254">
        <v>7086.54</v>
      </c>
      <c r="C12254">
        <v>7154.86</v>
      </c>
      <c r="D12254">
        <v>0</v>
      </c>
    </row>
    <row r="12255" spans="1:4">
      <c r="A12255" s="1">
        <v>40033.896585648145</v>
      </c>
      <c r="B12255">
        <v>7086.54</v>
      </c>
      <c r="C12255">
        <v>7154.86</v>
      </c>
      <c r="D12255">
        <v>0</v>
      </c>
    </row>
    <row r="12256" spans="1:4">
      <c r="A12256" s="1">
        <v>40033.896643518521</v>
      </c>
      <c r="B12256">
        <v>7086.54</v>
      </c>
      <c r="C12256">
        <v>7154.86</v>
      </c>
      <c r="D12256">
        <v>0</v>
      </c>
    </row>
    <row r="12257" spans="1:4">
      <c r="A12257" s="1">
        <v>40033.896701388891</v>
      </c>
      <c r="B12257">
        <v>7086.54</v>
      </c>
      <c r="C12257">
        <v>7154.86</v>
      </c>
      <c r="D12257">
        <v>0</v>
      </c>
    </row>
    <row r="12258" spans="1:4">
      <c r="A12258" s="1">
        <v>40033.89675925926</v>
      </c>
      <c r="B12258">
        <v>7086.54</v>
      </c>
      <c r="C12258">
        <v>7154.86</v>
      </c>
      <c r="D12258">
        <v>0</v>
      </c>
    </row>
    <row r="12259" spans="1:4">
      <c r="A12259" s="1">
        <v>40033.896817129629</v>
      </c>
      <c r="B12259">
        <v>7086.54</v>
      </c>
      <c r="C12259">
        <v>7154.86</v>
      </c>
      <c r="D12259">
        <v>0</v>
      </c>
    </row>
    <row r="12260" spans="1:4">
      <c r="A12260" s="1">
        <v>40033.896874999999</v>
      </c>
      <c r="B12260">
        <v>7154.86</v>
      </c>
      <c r="C12260">
        <v>7154.86</v>
      </c>
      <c r="D12260">
        <v>0</v>
      </c>
    </row>
    <row r="12261" spans="1:4">
      <c r="A12261" s="1">
        <v>40033.896932870368</v>
      </c>
      <c r="B12261">
        <v>7154.86</v>
      </c>
      <c r="C12261">
        <v>7154.86</v>
      </c>
      <c r="D12261">
        <v>0</v>
      </c>
    </row>
    <row r="12262" spans="1:4">
      <c r="A12262" s="1">
        <v>40033.896990740737</v>
      </c>
      <c r="B12262">
        <v>7154.86</v>
      </c>
      <c r="C12262">
        <v>7154.86</v>
      </c>
      <c r="D12262">
        <v>0</v>
      </c>
    </row>
    <row r="12263" spans="1:4">
      <c r="A12263" s="1">
        <v>40033.897048611114</v>
      </c>
      <c r="B12263">
        <v>7154.86</v>
      </c>
      <c r="C12263">
        <v>7154.86</v>
      </c>
      <c r="D12263">
        <v>0</v>
      </c>
    </row>
    <row r="12264" spans="1:4">
      <c r="A12264" s="1">
        <v>40033.897106481483</v>
      </c>
      <c r="B12264">
        <v>7154.86</v>
      </c>
      <c r="C12264">
        <v>7154.86</v>
      </c>
      <c r="D12264">
        <v>0</v>
      </c>
    </row>
    <row r="12265" spans="1:4">
      <c r="A12265" s="1">
        <v>40033.897164351853</v>
      </c>
      <c r="B12265">
        <v>7154.86</v>
      </c>
      <c r="C12265">
        <v>7154.86</v>
      </c>
      <c r="D12265">
        <v>0</v>
      </c>
    </row>
    <row r="12266" spans="1:4">
      <c r="A12266" s="1">
        <v>40033.897222222222</v>
      </c>
      <c r="B12266">
        <v>7154.86</v>
      </c>
      <c r="C12266">
        <v>7148.67</v>
      </c>
      <c r="D12266">
        <v>0</v>
      </c>
    </row>
    <row r="12267" spans="1:4">
      <c r="A12267" s="1">
        <v>40033.897280092591</v>
      </c>
      <c r="B12267">
        <v>7154.86</v>
      </c>
      <c r="C12267">
        <v>7148.67</v>
      </c>
      <c r="D12267">
        <v>0</v>
      </c>
    </row>
    <row r="12268" spans="1:4">
      <c r="A12268" s="1">
        <v>40033.897337962961</v>
      </c>
      <c r="B12268">
        <v>7154.86</v>
      </c>
      <c r="C12268">
        <v>7148.67</v>
      </c>
      <c r="D12268">
        <v>0</v>
      </c>
    </row>
    <row r="12269" spans="1:4">
      <c r="A12269" s="1">
        <v>40033.89739583333</v>
      </c>
      <c r="B12269">
        <v>7154.86</v>
      </c>
      <c r="C12269">
        <v>7148.67</v>
      </c>
      <c r="D12269">
        <v>0</v>
      </c>
    </row>
    <row r="12270" spans="1:4">
      <c r="A12270" s="1">
        <v>40033.897453703707</v>
      </c>
      <c r="B12270">
        <v>7154.86</v>
      </c>
      <c r="C12270">
        <v>7148.67</v>
      </c>
      <c r="D12270">
        <v>0</v>
      </c>
    </row>
    <row r="12271" spans="1:4">
      <c r="A12271" s="1">
        <v>40033.897511574076</v>
      </c>
      <c r="B12271">
        <v>7154.86</v>
      </c>
      <c r="C12271">
        <v>7148.67</v>
      </c>
      <c r="D12271">
        <v>0</v>
      </c>
    </row>
    <row r="12272" spans="1:4">
      <c r="A12272" s="1">
        <v>40033.897569444445</v>
      </c>
      <c r="B12272">
        <v>7148.67</v>
      </c>
      <c r="C12272">
        <v>7148.67</v>
      </c>
      <c r="D12272">
        <v>0</v>
      </c>
    </row>
    <row r="12273" spans="1:4">
      <c r="A12273" s="1">
        <v>40033.897627314815</v>
      </c>
      <c r="B12273">
        <v>7148.67</v>
      </c>
      <c r="C12273">
        <v>7148.67</v>
      </c>
      <c r="D12273">
        <v>0</v>
      </c>
    </row>
    <row r="12274" spans="1:4">
      <c r="A12274" s="1">
        <v>40033.897685185184</v>
      </c>
      <c r="B12274">
        <v>7148.67</v>
      </c>
      <c r="C12274">
        <v>7148.67</v>
      </c>
      <c r="D12274">
        <v>0</v>
      </c>
    </row>
    <row r="12275" spans="1:4">
      <c r="A12275" s="1">
        <v>40033.897743055553</v>
      </c>
      <c r="B12275">
        <v>7148.67</v>
      </c>
      <c r="C12275">
        <v>7148.67</v>
      </c>
      <c r="D12275">
        <v>0</v>
      </c>
    </row>
    <row r="12276" spans="1:4">
      <c r="A12276" s="1">
        <v>40033.897800925923</v>
      </c>
      <c r="B12276">
        <v>7148.67</v>
      </c>
      <c r="C12276">
        <v>7148.67</v>
      </c>
      <c r="D12276">
        <v>0</v>
      </c>
    </row>
    <row r="12277" spans="1:4">
      <c r="A12277" s="1">
        <v>40033.897858796299</v>
      </c>
      <c r="B12277">
        <v>7148.67</v>
      </c>
      <c r="C12277">
        <v>7148.67</v>
      </c>
      <c r="D12277">
        <v>0</v>
      </c>
    </row>
    <row r="12278" spans="1:4">
      <c r="A12278" s="1">
        <v>40033.897916666669</v>
      </c>
      <c r="B12278">
        <v>7148.67</v>
      </c>
      <c r="C12278">
        <v>7148.67</v>
      </c>
      <c r="D12278">
        <v>0</v>
      </c>
    </row>
    <row r="12279" spans="1:4">
      <c r="A12279" s="1">
        <v>40033.897974537038</v>
      </c>
      <c r="B12279">
        <v>7148.67</v>
      </c>
      <c r="C12279">
        <v>7148.67</v>
      </c>
      <c r="D12279">
        <v>0</v>
      </c>
    </row>
    <row r="12280" spans="1:4">
      <c r="A12280" s="1">
        <v>40033.898032407407</v>
      </c>
      <c r="B12280">
        <v>7148.67</v>
      </c>
      <c r="C12280">
        <v>7148.67</v>
      </c>
      <c r="D12280">
        <v>0</v>
      </c>
    </row>
    <row r="12281" spans="1:4">
      <c r="A12281" s="1">
        <v>40033.898090277777</v>
      </c>
      <c r="B12281">
        <v>7148.67</v>
      </c>
      <c r="C12281">
        <v>7148.67</v>
      </c>
      <c r="D12281">
        <v>0</v>
      </c>
    </row>
    <row r="12282" spans="1:4">
      <c r="A12282" s="1">
        <v>40033.898148148146</v>
      </c>
      <c r="B12282">
        <v>7148.67</v>
      </c>
      <c r="C12282">
        <v>7148.67</v>
      </c>
      <c r="D12282">
        <v>0</v>
      </c>
    </row>
    <row r="12283" spans="1:4">
      <c r="A12283" s="1">
        <v>40033.898206018515</v>
      </c>
      <c r="B12283">
        <v>7148.67</v>
      </c>
      <c r="C12283">
        <v>7148.67</v>
      </c>
      <c r="D12283">
        <v>0</v>
      </c>
    </row>
    <row r="12284" spans="1:4">
      <c r="A12284" s="1">
        <v>40033.898263888892</v>
      </c>
      <c r="B12284">
        <v>7148.67</v>
      </c>
      <c r="C12284">
        <v>7148.67</v>
      </c>
      <c r="D12284">
        <v>0</v>
      </c>
    </row>
    <row r="12285" spans="1:4">
      <c r="A12285" s="1">
        <v>40033.898321759261</v>
      </c>
      <c r="B12285">
        <v>7148.67</v>
      </c>
      <c r="C12285">
        <v>7148.67</v>
      </c>
      <c r="D12285">
        <v>0</v>
      </c>
    </row>
    <row r="12286" spans="1:4">
      <c r="A12286" s="1">
        <v>40033.898379629631</v>
      </c>
      <c r="B12286">
        <v>7148.67</v>
      </c>
      <c r="C12286">
        <v>7148.67</v>
      </c>
      <c r="D12286">
        <v>0</v>
      </c>
    </row>
    <row r="12287" spans="1:4">
      <c r="A12287" s="1">
        <v>40033.8984375</v>
      </c>
      <c r="B12287">
        <v>7148.67</v>
      </c>
      <c r="C12287">
        <v>7148.67</v>
      </c>
      <c r="D12287">
        <v>0</v>
      </c>
    </row>
    <row r="12288" spans="1:4">
      <c r="A12288" s="1">
        <v>40033.898495370369</v>
      </c>
      <c r="B12288">
        <v>7148.67</v>
      </c>
      <c r="C12288">
        <v>7148.67</v>
      </c>
      <c r="D12288">
        <v>0</v>
      </c>
    </row>
    <row r="12289" spans="1:4">
      <c r="A12289" s="1">
        <v>40033.898553240739</v>
      </c>
      <c r="B12289">
        <v>7148.67</v>
      </c>
      <c r="C12289">
        <v>7148.67</v>
      </c>
      <c r="D12289">
        <v>0</v>
      </c>
    </row>
    <row r="12290" spans="1:4">
      <c r="A12290" s="1">
        <v>40033.898611111108</v>
      </c>
      <c r="B12290">
        <v>7148.67</v>
      </c>
      <c r="C12290">
        <v>7154.86</v>
      </c>
      <c r="D12290">
        <v>0</v>
      </c>
    </row>
    <row r="12291" spans="1:4">
      <c r="A12291" s="1">
        <v>40033.898668981485</v>
      </c>
      <c r="B12291">
        <v>7148.67</v>
      </c>
      <c r="C12291">
        <v>7154.86</v>
      </c>
      <c r="D12291">
        <v>0</v>
      </c>
    </row>
    <row r="12292" spans="1:4">
      <c r="A12292" s="1">
        <v>40033.898726851854</v>
      </c>
      <c r="B12292">
        <v>7148.67</v>
      </c>
      <c r="C12292">
        <v>7154.86</v>
      </c>
      <c r="D12292">
        <v>0</v>
      </c>
    </row>
    <row r="12293" spans="1:4">
      <c r="A12293" s="1">
        <v>40033.898784722223</v>
      </c>
      <c r="B12293">
        <v>7148.67</v>
      </c>
      <c r="C12293">
        <v>7154.86</v>
      </c>
      <c r="D12293">
        <v>0</v>
      </c>
    </row>
    <row r="12294" spans="1:4">
      <c r="A12294" s="1">
        <v>40033.898842592593</v>
      </c>
      <c r="B12294">
        <v>7148.67</v>
      </c>
      <c r="C12294">
        <v>7154.86</v>
      </c>
      <c r="D12294">
        <v>0</v>
      </c>
    </row>
    <row r="12295" spans="1:4">
      <c r="A12295" s="1">
        <v>40033.898900462962</v>
      </c>
      <c r="B12295">
        <v>7148.67</v>
      </c>
      <c r="C12295">
        <v>7154.86</v>
      </c>
      <c r="D12295">
        <v>0</v>
      </c>
    </row>
    <row r="12296" spans="1:4">
      <c r="A12296" s="1">
        <v>40033.898958333331</v>
      </c>
      <c r="B12296">
        <v>7154.86</v>
      </c>
      <c r="C12296">
        <v>7154.86</v>
      </c>
      <c r="D12296">
        <v>0</v>
      </c>
    </row>
    <row r="12297" spans="1:4">
      <c r="A12297" s="1">
        <v>40033.899016203701</v>
      </c>
      <c r="B12297">
        <v>7154.86</v>
      </c>
      <c r="C12297">
        <v>7154.86</v>
      </c>
      <c r="D12297">
        <v>0</v>
      </c>
    </row>
    <row r="12298" spans="1:4">
      <c r="A12298" s="1">
        <v>40033.899074074077</v>
      </c>
      <c r="B12298">
        <v>7154.86</v>
      </c>
      <c r="C12298">
        <v>7154.86</v>
      </c>
      <c r="D12298">
        <v>0</v>
      </c>
    </row>
    <row r="12299" spans="1:4">
      <c r="A12299" s="1">
        <v>40033.899131944447</v>
      </c>
      <c r="B12299">
        <v>7154.86</v>
      </c>
      <c r="C12299">
        <v>7154.86</v>
      </c>
      <c r="D12299">
        <v>0</v>
      </c>
    </row>
    <row r="12300" spans="1:4">
      <c r="A12300" s="1">
        <v>40033.899189814816</v>
      </c>
      <c r="B12300">
        <v>7154.86</v>
      </c>
      <c r="C12300">
        <v>7154.86</v>
      </c>
      <c r="D12300">
        <v>0</v>
      </c>
    </row>
    <row r="12301" spans="1:4">
      <c r="A12301" s="1">
        <v>40033.899247685185</v>
      </c>
      <c r="B12301">
        <v>7154.86</v>
      </c>
      <c r="C12301">
        <v>7154.86</v>
      </c>
      <c r="D12301">
        <v>0</v>
      </c>
    </row>
    <row r="12302" spans="1:4">
      <c r="A12302" s="1">
        <v>40033.899305555555</v>
      </c>
      <c r="B12302">
        <v>7154.86</v>
      </c>
      <c r="C12302">
        <v>7154.86</v>
      </c>
      <c r="D12302">
        <v>0</v>
      </c>
    </row>
    <row r="12303" spans="1:4">
      <c r="A12303" s="1">
        <v>40033.899363425924</v>
      </c>
      <c r="B12303">
        <v>7154.86</v>
      </c>
      <c r="C12303">
        <v>7154.86</v>
      </c>
      <c r="D12303">
        <v>0</v>
      </c>
    </row>
    <row r="12304" spans="1:4">
      <c r="A12304" s="1">
        <v>40033.899421296293</v>
      </c>
      <c r="B12304">
        <v>7154.86</v>
      </c>
      <c r="C12304">
        <v>7154.86</v>
      </c>
      <c r="D12304">
        <v>0</v>
      </c>
    </row>
    <row r="12305" spans="1:4">
      <c r="A12305" s="1">
        <v>40033.89947916667</v>
      </c>
      <c r="B12305">
        <v>7154.86</v>
      </c>
      <c r="C12305">
        <v>7154.86</v>
      </c>
      <c r="D12305">
        <v>0</v>
      </c>
    </row>
    <row r="12306" spans="1:4">
      <c r="A12306" s="1">
        <v>40033.899537037039</v>
      </c>
      <c r="B12306">
        <v>7027.97</v>
      </c>
      <c r="C12306">
        <v>7154.86</v>
      </c>
      <c r="D12306">
        <v>0</v>
      </c>
    </row>
    <row r="12307" spans="1:4">
      <c r="A12307" s="1">
        <v>40033.899594907409</v>
      </c>
      <c r="B12307">
        <v>7027.97</v>
      </c>
      <c r="C12307">
        <v>7154.86</v>
      </c>
      <c r="D12307">
        <v>0</v>
      </c>
    </row>
    <row r="12308" spans="1:4">
      <c r="A12308" s="1">
        <v>40033.899652777778</v>
      </c>
      <c r="B12308">
        <v>7027.97</v>
      </c>
      <c r="C12308">
        <v>7154.86</v>
      </c>
      <c r="D12308">
        <v>0</v>
      </c>
    </row>
    <row r="12309" spans="1:4">
      <c r="A12309" s="1">
        <v>40033.899710648147</v>
      </c>
      <c r="B12309">
        <v>7027.97</v>
      </c>
      <c r="C12309">
        <v>7154.86</v>
      </c>
      <c r="D12309">
        <v>0</v>
      </c>
    </row>
    <row r="12310" spans="1:4">
      <c r="A12310" s="1">
        <v>40033.899768518517</v>
      </c>
      <c r="B12310">
        <v>7027.97</v>
      </c>
      <c r="C12310">
        <v>7154.86</v>
      </c>
      <c r="D12310">
        <v>0</v>
      </c>
    </row>
    <row r="12311" spans="1:4">
      <c r="A12311" s="1">
        <v>40033.899826388886</v>
      </c>
      <c r="B12311">
        <v>7027.97</v>
      </c>
      <c r="C12311">
        <v>7154.86</v>
      </c>
      <c r="D12311">
        <v>0</v>
      </c>
    </row>
    <row r="12312" spans="1:4">
      <c r="A12312" s="1">
        <v>40033.899884259263</v>
      </c>
      <c r="B12312">
        <v>7027.97</v>
      </c>
      <c r="C12312">
        <v>7154.86</v>
      </c>
      <c r="D12312">
        <v>0</v>
      </c>
    </row>
    <row r="12313" spans="1:4">
      <c r="A12313" s="1">
        <v>40033.899942129632</v>
      </c>
      <c r="B12313">
        <v>7027.97</v>
      </c>
      <c r="C12313">
        <v>7154.86</v>
      </c>
      <c r="D12313">
        <v>0</v>
      </c>
    </row>
    <row r="12314" spans="1:4">
      <c r="A12314" s="1">
        <v>40033.9</v>
      </c>
      <c r="B12314">
        <v>7027.93</v>
      </c>
      <c r="C12314">
        <v>7154.86</v>
      </c>
      <c r="D12314">
        <v>0</v>
      </c>
    </row>
    <row r="12315" spans="1:4">
      <c r="A12315" s="1">
        <v>40033.900057870371</v>
      </c>
      <c r="B12315">
        <v>7027.93</v>
      </c>
      <c r="C12315">
        <v>7154.86</v>
      </c>
      <c r="D12315">
        <v>0</v>
      </c>
    </row>
    <row r="12316" spans="1:4">
      <c r="A12316" s="1">
        <v>40033.90011574074</v>
      </c>
      <c r="B12316">
        <v>7027.93</v>
      </c>
      <c r="C12316">
        <v>7154.86</v>
      </c>
      <c r="D12316">
        <v>0</v>
      </c>
    </row>
    <row r="12317" spans="1:4">
      <c r="A12317" s="1">
        <v>40033.900173611109</v>
      </c>
      <c r="B12317">
        <v>7027.93</v>
      </c>
      <c r="C12317">
        <v>7154.86</v>
      </c>
      <c r="D12317">
        <v>0</v>
      </c>
    </row>
    <row r="12318" spans="1:4">
      <c r="A12318" s="1">
        <v>40033.900231481479</v>
      </c>
      <c r="B12318">
        <v>7027.93</v>
      </c>
      <c r="C12318">
        <v>7154.86</v>
      </c>
      <c r="D12318">
        <v>0</v>
      </c>
    </row>
    <row r="12319" spans="1:4">
      <c r="A12319" s="1">
        <v>40033.900289351855</v>
      </c>
      <c r="B12319">
        <v>7027.93</v>
      </c>
      <c r="C12319">
        <v>7154.86</v>
      </c>
      <c r="D12319">
        <v>0</v>
      </c>
    </row>
    <row r="12320" spans="1:4">
      <c r="A12320" s="1">
        <v>40033.900347222225</v>
      </c>
      <c r="B12320">
        <v>7027.93</v>
      </c>
      <c r="C12320">
        <v>7154.86</v>
      </c>
      <c r="D12320">
        <v>0</v>
      </c>
    </row>
    <row r="12321" spans="1:4">
      <c r="A12321" s="1">
        <v>40033.900405092594</v>
      </c>
      <c r="B12321">
        <v>7027.93</v>
      </c>
      <c r="C12321">
        <v>7154.86</v>
      </c>
      <c r="D12321">
        <v>0</v>
      </c>
    </row>
    <row r="12322" spans="1:4">
      <c r="A12322" s="1">
        <v>40033.900462962964</v>
      </c>
      <c r="B12322">
        <v>7027.93</v>
      </c>
      <c r="C12322">
        <v>7154.86</v>
      </c>
      <c r="D12322">
        <v>0</v>
      </c>
    </row>
    <row r="12323" spans="1:4">
      <c r="A12323" s="1">
        <v>40033.900520833333</v>
      </c>
      <c r="B12323">
        <v>7027.93</v>
      </c>
      <c r="C12323">
        <v>7154.86</v>
      </c>
      <c r="D12323">
        <v>0</v>
      </c>
    </row>
    <row r="12324" spans="1:4">
      <c r="A12324" s="1">
        <v>40033.900578703702</v>
      </c>
      <c r="B12324">
        <v>7027.93</v>
      </c>
      <c r="C12324">
        <v>7154.86</v>
      </c>
      <c r="D12324">
        <v>0</v>
      </c>
    </row>
    <row r="12325" spans="1:4">
      <c r="A12325" s="1">
        <v>40033.900636574072</v>
      </c>
      <c r="B12325">
        <v>7027.93</v>
      </c>
      <c r="C12325">
        <v>7154.86</v>
      </c>
      <c r="D12325">
        <v>0</v>
      </c>
    </row>
    <row r="12326" spans="1:4">
      <c r="A12326" s="1">
        <v>40033.900694444441</v>
      </c>
      <c r="B12326">
        <v>7027.89</v>
      </c>
      <c r="C12326">
        <v>7154.86</v>
      </c>
      <c r="D12326">
        <v>0</v>
      </c>
    </row>
    <row r="12327" spans="1:4">
      <c r="A12327" s="1">
        <v>40033.900752314818</v>
      </c>
      <c r="B12327">
        <v>7027.89</v>
      </c>
      <c r="C12327">
        <v>7154.86</v>
      </c>
      <c r="D12327">
        <v>0</v>
      </c>
    </row>
    <row r="12328" spans="1:4">
      <c r="A12328" s="1">
        <v>40033.900810185187</v>
      </c>
      <c r="B12328">
        <v>7027.89</v>
      </c>
      <c r="C12328">
        <v>7154.86</v>
      </c>
      <c r="D12328">
        <v>0</v>
      </c>
    </row>
    <row r="12329" spans="1:4">
      <c r="A12329" s="1">
        <v>40033.900868055556</v>
      </c>
      <c r="B12329">
        <v>7027.89</v>
      </c>
      <c r="C12329">
        <v>7154.86</v>
      </c>
      <c r="D12329">
        <v>0</v>
      </c>
    </row>
    <row r="12330" spans="1:4">
      <c r="A12330" s="1">
        <v>40033.900925925926</v>
      </c>
      <c r="B12330">
        <v>7154.86</v>
      </c>
      <c r="C12330">
        <v>7154.86</v>
      </c>
      <c r="D12330">
        <v>0</v>
      </c>
    </row>
    <row r="12331" spans="1:4">
      <c r="A12331" s="1">
        <v>40033.900983796295</v>
      </c>
      <c r="B12331">
        <v>7154.86</v>
      </c>
      <c r="C12331">
        <v>7154.86</v>
      </c>
      <c r="D12331">
        <v>0</v>
      </c>
    </row>
    <row r="12332" spans="1:4">
      <c r="A12332" s="1">
        <v>40033.901041666664</v>
      </c>
      <c r="B12332">
        <v>7154.86</v>
      </c>
      <c r="C12332">
        <v>7154.86</v>
      </c>
      <c r="D12332">
        <v>0</v>
      </c>
    </row>
    <row r="12333" spans="1:4">
      <c r="A12333" s="1">
        <v>40033.901099537034</v>
      </c>
      <c r="B12333">
        <v>7154.86</v>
      </c>
      <c r="C12333">
        <v>7154.86</v>
      </c>
      <c r="D12333">
        <v>0</v>
      </c>
    </row>
    <row r="12334" spans="1:4">
      <c r="A12334" s="1">
        <v>40033.90115740741</v>
      </c>
      <c r="B12334">
        <v>7154.86</v>
      </c>
      <c r="C12334">
        <v>7154.86</v>
      </c>
      <c r="D12334">
        <v>0</v>
      </c>
    </row>
    <row r="12335" spans="1:4">
      <c r="A12335" s="1">
        <v>40033.90121527778</v>
      </c>
      <c r="B12335">
        <v>7154.86</v>
      </c>
      <c r="C12335">
        <v>7154.86</v>
      </c>
      <c r="D12335">
        <v>0</v>
      </c>
    </row>
    <row r="12336" spans="1:4">
      <c r="A12336" s="1">
        <v>40033.901273148149</v>
      </c>
      <c r="B12336">
        <v>7154.86</v>
      </c>
      <c r="C12336">
        <v>7154.86</v>
      </c>
      <c r="D12336">
        <v>0</v>
      </c>
    </row>
    <row r="12337" spans="1:4">
      <c r="A12337" s="1">
        <v>40033.901331018518</v>
      </c>
      <c r="B12337">
        <v>7154.86</v>
      </c>
      <c r="C12337">
        <v>7154.86</v>
      </c>
      <c r="D12337">
        <v>0</v>
      </c>
    </row>
    <row r="12338" spans="1:4">
      <c r="A12338" s="1">
        <v>40033.901388888888</v>
      </c>
      <c r="B12338">
        <v>7154.86</v>
      </c>
      <c r="C12338">
        <v>7154.86</v>
      </c>
      <c r="D12338">
        <v>0</v>
      </c>
    </row>
    <row r="12339" spans="1:4">
      <c r="A12339" s="1">
        <v>40033.901446759257</v>
      </c>
      <c r="B12339">
        <v>7154.86</v>
      </c>
      <c r="C12339">
        <v>7154.86</v>
      </c>
      <c r="D12339">
        <v>0</v>
      </c>
    </row>
    <row r="12340" spans="1:4">
      <c r="A12340" s="1">
        <v>40033.901504629626</v>
      </c>
      <c r="B12340">
        <v>7154.86</v>
      </c>
      <c r="C12340">
        <v>7154.86</v>
      </c>
      <c r="D12340">
        <v>0</v>
      </c>
    </row>
    <row r="12341" spans="1:4">
      <c r="A12341" s="1">
        <v>40033.901562500003</v>
      </c>
      <c r="B12341">
        <v>7154.86</v>
      </c>
      <c r="C12341">
        <v>7154.86</v>
      </c>
      <c r="D12341">
        <v>0</v>
      </c>
    </row>
    <row r="12342" spans="1:4">
      <c r="A12342" s="1">
        <v>40033.901620370372</v>
      </c>
      <c r="B12342">
        <v>7154.86</v>
      </c>
      <c r="C12342">
        <v>7154.86</v>
      </c>
      <c r="D12342">
        <v>0</v>
      </c>
    </row>
    <row r="12343" spans="1:4">
      <c r="A12343" s="1">
        <v>40033.901678240742</v>
      </c>
      <c r="B12343">
        <v>7154.86</v>
      </c>
      <c r="C12343">
        <v>7154.86</v>
      </c>
      <c r="D12343">
        <v>0</v>
      </c>
    </row>
    <row r="12344" spans="1:4">
      <c r="A12344" s="1">
        <v>40033.901736111111</v>
      </c>
      <c r="B12344">
        <v>7154.86</v>
      </c>
      <c r="C12344">
        <v>7154.86</v>
      </c>
      <c r="D12344">
        <v>0</v>
      </c>
    </row>
    <row r="12345" spans="1:4">
      <c r="A12345" s="1">
        <v>40033.90179398148</v>
      </c>
      <c r="B12345">
        <v>7154.86</v>
      </c>
      <c r="C12345">
        <v>7154.86</v>
      </c>
      <c r="D12345">
        <v>0</v>
      </c>
    </row>
    <row r="12346" spans="1:4">
      <c r="A12346" s="1">
        <v>40033.90185185185</v>
      </c>
      <c r="B12346">
        <v>7154.86</v>
      </c>
      <c r="C12346">
        <v>7154.86</v>
      </c>
      <c r="D12346">
        <v>0</v>
      </c>
    </row>
    <row r="12347" spans="1:4">
      <c r="A12347" s="1">
        <v>40033.901909722219</v>
      </c>
      <c r="B12347">
        <v>7154.86</v>
      </c>
      <c r="C12347">
        <v>7154.86</v>
      </c>
      <c r="D12347">
        <v>0</v>
      </c>
    </row>
    <row r="12348" spans="1:4">
      <c r="A12348" s="1">
        <v>40033.901967592596</v>
      </c>
      <c r="B12348">
        <v>7154.86</v>
      </c>
      <c r="C12348">
        <v>7154.86</v>
      </c>
      <c r="D12348">
        <v>0</v>
      </c>
    </row>
    <row r="12349" spans="1:4">
      <c r="A12349" s="1">
        <v>40033.902025462965</v>
      </c>
      <c r="B12349">
        <v>7154.86</v>
      </c>
      <c r="C12349">
        <v>7154.86</v>
      </c>
      <c r="D12349">
        <v>0</v>
      </c>
    </row>
    <row r="12350" spans="1:4">
      <c r="A12350" s="1">
        <v>40033.902083333334</v>
      </c>
      <c r="B12350">
        <v>7154.86</v>
      </c>
      <c r="C12350">
        <v>7154.86</v>
      </c>
      <c r="D12350">
        <v>0</v>
      </c>
    </row>
    <row r="12351" spans="1:4">
      <c r="A12351" s="1">
        <v>40033.902141203704</v>
      </c>
      <c r="B12351">
        <v>7154.86</v>
      </c>
      <c r="C12351">
        <v>7154.86</v>
      </c>
      <c r="D12351">
        <v>0</v>
      </c>
    </row>
    <row r="12352" spans="1:4">
      <c r="A12352" s="1">
        <v>40033.902199074073</v>
      </c>
      <c r="B12352">
        <v>7154.86</v>
      </c>
      <c r="C12352">
        <v>7154.86</v>
      </c>
      <c r="D12352">
        <v>0</v>
      </c>
    </row>
    <row r="12353" spans="1:4">
      <c r="A12353" s="1">
        <v>40033.902256944442</v>
      </c>
      <c r="B12353">
        <v>7154.86</v>
      </c>
      <c r="C12353">
        <v>7154.86</v>
      </c>
      <c r="D12353">
        <v>0</v>
      </c>
    </row>
    <row r="12354" spans="1:4">
      <c r="A12354" s="1">
        <v>40033.902314814812</v>
      </c>
      <c r="B12354">
        <v>7154.86</v>
      </c>
      <c r="C12354">
        <v>7154.86</v>
      </c>
      <c r="D12354">
        <v>0</v>
      </c>
    </row>
    <row r="12355" spans="1:4">
      <c r="A12355" s="1">
        <v>40033.902372685188</v>
      </c>
      <c r="B12355">
        <v>7154.86</v>
      </c>
      <c r="C12355">
        <v>7154.86</v>
      </c>
      <c r="D12355">
        <v>0</v>
      </c>
    </row>
    <row r="12356" spans="1:4">
      <c r="A12356" s="1">
        <v>40033.902430555558</v>
      </c>
      <c r="B12356">
        <v>7154.86</v>
      </c>
      <c r="C12356">
        <v>7154.86</v>
      </c>
      <c r="D12356">
        <v>0</v>
      </c>
    </row>
    <row r="12357" spans="1:4">
      <c r="A12357" s="1">
        <v>40033.902488425927</v>
      </c>
      <c r="B12357">
        <v>7154.86</v>
      </c>
      <c r="C12357">
        <v>7154.86</v>
      </c>
      <c r="D12357">
        <v>0</v>
      </c>
    </row>
    <row r="12358" spans="1:4">
      <c r="A12358" s="1">
        <v>40033.902546296296</v>
      </c>
      <c r="B12358">
        <v>7154.86</v>
      </c>
      <c r="C12358">
        <v>7154.86</v>
      </c>
      <c r="D12358">
        <v>0</v>
      </c>
    </row>
    <row r="12359" spans="1:4">
      <c r="A12359" s="1">
        <v>40033.902604166666</v>
      </c>
      <c r="B12359">
        <v>7154.86</v>
      </c>
      <c r="C12359">
        <v>7154.86</v>
      </c>
      <c r="D12359">
        <v>0</v>
      </c>
    </row>
    <row r="12360" spans="1:4">
      <c r="A12360" s="1">
        <v>40033.902662037035</v>
      </c>
      <c r="B12360">
        <v>7154.86</v>
      </c>
      <c r="C12360">
        <v>7154.86</v>
      </c>
      <c r="D12360">
        <v>0</v>
      </c>
    </row>
    <row r="12361" spans="1:4">
      <c r="A12361" s="1">
        <v>40033.902719907404</v>
      </c>
      <c r="B12361">
        <v>7154.86</v>
      </c>
      <c r="C12361">
        <v>7154.86</v>
      </c>
      <c r="D12361">
        <v>0</v>
      </c>
    </row>
    <row r="12362" spans="1:4">
      <c r="A12362" s="1">
        <v>40033.902777777781</v>
      </c>
      <c r="B12362">
        <v>7154.86</v>
      </c>
      <c r="C12362">
        <v>7154.86</v>
      </c>
      <c r="D12362">
        <v>0</v>
      </c>
    </row>
    <row r="12363" spans="1:4">
      <c r="A12363" s="1">
        <v>40033.90283564815</v>
      </c>
      <c r="B12363">
        <v>7154.86</v>
      </c>
      <c r="C12363">
        <v>7154.86</v>
      </c>
      <c r="D12363">
        <v>0</v>
      </c>
    </row>
    <row r="12364" spans="1:4">
      <c r="A12364" s="1">
        <v>40033.90289351852</v>
      </c>
      <c r="B12364">
        <v>7154.86</v>
      </c>
      <c r="C12364">
        <v>7154.86</v>
      </c>
      <c r="D12364">
        <v>0</v>
      </c>
    </row>
    <row r="12365" spans="1:4">
      <c r="A12365" s="1">
        <v>40033.902951388889</v>
      </c>
      <c r="B12365">
        <v>7154.86</v>
      </c>
      <c r="C12365">
        <v>7154.86</v>
      </c>
      <c r="D12365">
        <v>0</v>
      </c>
    </row>
    <row r="12366" spans="1:4">
      <c r="A12366" s="1">
        <v>40033.903009259258</v>
      </c>
      <c r="B12366">
        <v>7154.86</v>
      </c>
      <c r="C12366">
        <v>7154.86</v>
      </c>
      <c r="D12366">
        <v>0</v>
      </c>
    </row>
    <row r="12367" spans="1:4">
      <c r="A12367" s="1">
        <v>40033.903067129628</v>
      </c>
      <c r="B12367">
        <v>7154.86</v>
      </c>
      <c r="C12367">
        <v>7027.78</v>
      </c>
      <c r="D12367">
        <v>0</v>
      </c>
    </row>
    <row r="12368" spans="1:4">
      <c r="A12368" s="1">
        <v>40033.903124999997</v>
      </c>
      <c r="B12368">
        <v>7154.86</v>
      </c>
      <c r="C12368">
        <v>7027.78</v>
      </c>
      <c r="D12368">
        <v>0</v>
      </c>
    </row>
    <row r="12369" spans="1:4">
      <c r="A12369" s="1">
        <v>40033.903182870374</v>
      </c>
      <c r="B12369">
        <v>7154.86</v>
      </c>
      <c r="C12369">
        <v>7027.78</v>
      </c>
      <c r="D12369">
        <v>0</v>
      </c>
    </row>
    <row r="12370" spans="1:4">
      <c r="A12370" s="1">
        <v>40033.903240740743</v>
      </c>
      <c r="B12370">
        <v>7154.86</v>
      </c>
      <c r="C12370">
        <v>7027.78</v>
      </c>
      <c r="D12370">
        <v>0</v>
      </c>
    </row>
    <row r="12371" spans="1:4">
      <c r="A12371" s="1">
        <v>40033.903298611112</v>
      </c>
      <c r="B12371">
        <v>7154.86</v>
      </c>
      <c r="C12371">
        <v>7027.78</v>
      </c>
      <c r="D12371">
        <v>0</v>
      </c>
    </row>
    <row r="12372" spans="1:4">
      <c r="A12372" s="1">
        <v>40033.903356481482</v>
      </c>
      <c r="B12372">
        <v>7154.86</v>
      </c>
      <c r="C12372">
        <v>7027.78</v>
      </c>
      <c r="D12372">
        <v>0</v>
      </c>
    </row>
    <row r="12373" spans="1:4">
      <c r="A12373" s="1">
        <v>40033.903414351851</v>
      </c>
      <c r="B12373">
        <v>7154.86</v>
      </c>
      <c r="C12373">
        <v>7027.78</v>
      </c>
      <c r="D12373">
        <v>0</v>
      </c>
    </row>
    <row r="12374" spans="1:4">
      <c r="A12374" s="1">
        <v>40033.90347222222</v>
      </c>
      <c r="B12374">
        <v>7154.86</v>
      </c>
      <c r="C12374">
        <v>7027.74</v>
      </c>
      <c r="D12374">
        <v>0</v>
      </c>
    </row>
    <row r="12375" spans="1:4">
      <c r="A12375" s="1">
        <v>40033.90353009259</v>
      </c>
      <c r="B12375">
        <v>7154.86</v>
      </c>
      <c r="C12375">
        <v>7027.74</v>
      </c>
      <c r="D12375">
        <v>0</v>
      </c>
    </row>
    <row r="12376" spans="1:4">
      <c r="A12376" s="1">
        <v>40033.903587962966</v>
      </c>
      <c r="B12376">
        <v>7154.86</v>
      </c>
      <c r="C12376">
        <v>7027.74</v>
      </c>
      <c r="D12376">
        <v>0</v>
      </c>
    </row>
    <row r="12377" spans="1:4">
      <c r="A12377" s="1">
        <v>40033.903645833336</v>
      </c>
      <c r="B12377">
        <v>7154.86</v>
      </c>
      <c r="C12377">
        <v>7027.74</v>
      </c>
      <c r="D12377">
        <v>0</v>
      </c>
    </row>
    <row r="12378" spans="1:4">
      <c r="A12378" s="1">
        <v>40033.903703703705</v>
      </c>
      <c r="B12378">
        <v>7154.86</v>
      </c>
      <c r="C12378">
        <v>7027.74</v>
      </c>
      <c r="D12378">
        <v>0</v>
      </c>
    </row>
    <row r="12379" spans="1:4">
      <c r="A12379" s="1">
        <v>40033.903761574074</v>
      </c>
      <c r="B12379">
        <v>7154.86</v>
      </c>
      <c r="C12379">
        <v>7027.74</v>
      </c>
      <c r="D12379">
        <v>0</v>
      </c>
    </row>
    <row r="12380" spans="1:4">
      <c r="A12380" s="1">
        <v>40033.903819444444</v>
      </c>
      <c r="B12380">
        <v>7154.86</v>
      </c>
      <c r="C12380">
        <v>7027.74</v>
      </c>
      <c r="D12380">
        <v>0</v>
      </c>
    </row>
    <row r="12381" spans="1:4">
      <c r="A12381" s="1">
        <v>40033.903877314813</v>
      </c>
      <c r="B12381">
        <v>7154.86</v>
      </c>
      <c r="C12381">
        <v>7027.74</v>
      </c>
      <c r="D12381">
        <v>0</v>
      </c>
    </row>
    <row r="12382" spans="1:4">
      <c r="A12382" s="1">
        <v>40033.903935185182</v>
      </c>
      <c r="B12382">
        <v>7154.86</v>
      </c>
      <c r="C12382">
        <v>7027.74</v>
      </c>
      <c r="D12382">
        <v>0</v>
      </c>
    </row>
    <row r="12383" spans="1:4">
      <c r="A12383" s="1">
        <v>40033.903993055559</v>
      </c>
      <c r="B12383">
        <v>7154.86</v>
      </c>
      <c r="C12383">
        <v>7027.74</v>
      </c>
      <c r="D12383">
        <v>0</v>
      </c>
    </row>
    <row r="12384" spans="1:4">
      <c r="A12384" s="1">
        <v>40033.904050925928</v>
      </c>
      <c r="B12384">
        <v>7154.86</v>
      </c>
      <c r="C12384">
        <v>7027.74</v>
      </c>
      <c r="D12384">
        <v>0</v>
      </c>
    </row>
    <row r="12385" spans="1:4">
      <c r="A12385" s="1">
        <v>40033.904108796298</v>
      </c>
      <c r="B12385">
        <v>7154.86</v>
      </c>
      <c r="C12385">
        <v>7027.74</v>
      </c>
      <c r="D12385">
        <v>0</v>
      </c>
    </row>
    <row r="12386" spans="1:4">
      <c r="A12386" s="1">
        <v>40033.904166666667</v>
      </c>
      <c r="B12386">
        <v>7154.86</v>
      </c>
      <c r="C12386">
        <v>7027.7</v>
      </c>
      <c r="D12386">
        <v>0</v>
      </c>
    </row>
    <row r="12387" spans="1:4">
      <c r="A12387" s="1">
        <v>40033.904224537036</v>
      </c>
      <c r="B12387">
        <v>7154.86</v>
      </c>
      <c r="C12387">
        <v>7027.7</v>
      </c>
      <c r="D12387">
        <v>0</v>
      </c>
    </row>
    <row r="12388" spans="1:4">
      <c r="A12388" s="1">
        <v>40033.904282407406</v>
      </c>
      <c r="B12388">
        <v>7154.86</v>
      </c>
      <c r="C12388">
        <v>7027.7</v>
      </c>
      <c r="D12388">
        <v>0</v>
      </c>
    </row>
    <row r="12389" spans="1:4">
      <c r="A12389" s="1">
        <v>40033.904340277775</v>
      </c>
      <c r="B12389">
        <v>7154.86</v>
      </c>
      <c r="C12389">
        <v>7027.7</v>
      </c>
      <c r="D12389">
        <v>0</v>
      </c>
    </row>
    <row r="12390" spans="1:4">
      <c r="A12390" s="1">
        <v>40033.904398148145</v>
      </c>
      <c r="B12390">
        <v>7154.86</v>
      </c>
      <c r="C12390">
        <v>7027.7</v>
      </c>
      <c r="D12390">
        <v>0</v>
      </c>
    </row>
    <row r="12391" spans="1:4">
      <c r="A12391" s="1">
        <v>40033.904456018521</v>
      </c>
      <c r="B12391">
        <v>7154.86</v>
      </c>
      <c r="C12391">
        <v>7154.86</v>
      </c>
      <c r="D12391">
        <v>0</v>
      </c>
    </row>
    <row r="12392" spans="1:4">
      <c r="A12392" s="1">
        <v>40033.904513888891</v>
      </c>
      <c r="B12392">
        <v>7154.86</v>
      </c>
      <c r="C12392">
        <v>7154.86</v>
      </c>
      <c r="D12392">
        <v>0</v>
      </c>
    </row>
    <row r="12393" spans="1:4">
      <c r="A12393" s="1">
        <v>40033.90457175926</v>
      </c>
      <c r="B12393">
        <v>7154.86</v>
      </c>
      <c r="C12393">
        <v>7154.86</v>
      </c>
      <c r="D12393">
        <v>0</v>
      </c>
    </row>
    <row r="12394" spans="1:4">
      <c r="A12394" s="1">
        <v>40033.904629629629</v>
      </c>
      <c r="B12394">
        <v>7154.86</v>
      </c>
      <c r="C12394">
        <v>7154.86</v>
      </c>
      <c r="D12394">
        <v>0</v>
      </c>
    </row>
    <row r="12395" spans="1:4">
      <c r="A12395" s="1">
        <v>40033.904687499999</v>
      </c>
      <c r="B12395">
        <v>7154.86</v>
      </c>
      <c r="C12395">
        <v>7154.86</v>
      </c>
      <c r="D12395">
        <v>0</v>
      </c>
    </row>
    <row r="12396" spans="1:4">
      <c r="A12396" s="1">
        <v>40033.904745370368</v>
      </c>
      <c r="B12396">
        <v>7154.86</v>
      </c>
      <c r="C12396">
        <v>7154.86</v>
      </c>
      <c r="D12396">
        <v>0</v>
      </c>
    </row>
    <row r="12397" spans="1:4">
      <c r="A12397" s="1">
        <v>40033.904803240737</v>
      </c>
      <c r="B12397">
        <v>7154.86</v>
      </c>
      <c r="C12397">
        <v>7154.86</v>
      </c>
      <c r="D12397">
        <v>0</v>
      </c>
    </row>
    <row r="12398" spans="1:4">
      <c r="A12398" s="1">
        <v>40033.904861111114</v>
      </c>
      <c r="B12398">
        <v>7154.86</v>
      </c>
      <c r="C12398">
        <v>7154.86</v>
      </c>
      <c r="D12398">
        <v>0</v>
      </c>
    </row>
    <row r="12399" spans="1:4">
      <c r="A12399" s="1">
        <v>40033.904918981483</v>
      </c>
      <c r="B12399">
        <v>7154.86</v>
      </c>
      <c r="C12399">
        <v>7154.86</v>
      </c>
      <c r="D12399">
        <v>0</v>
      </c>
    </row>
    <row r="12400" spans="1:4">
      <c r="A12400" s="1">
        <v>40033.904976851853</v>
      </c>
      <c r="B12400">
        <v>7154.86</v>
      </c>
      <c r="C12400">
        <v>7154.86</v>
      </c>
      <c r="D12400">
        <v>0</v>
      </c>
    </row>
    <row r="12401" spans="1:4">
      <c r="A12401" s="1">
        <v>40033.905034722222</v>
      </c>
      <c r="B12401">
        <v>7154.86</v>
      </c>
      <c r="C12401">
        <v>7154.86</v>
      </c>
      <c r="D12401">
        <v>0</v>
      </c>
    </row>
    <row r="12402" spans="1:4">
      <c r="A12402" s="1">
        <v>40033.905092592591</v>
      </c>
      <c r="B12402">
        <v>7154.86</v>
      </c>
      <c r="C12402">
        <v>7154.86</v>
      </c>
      <c r="D12402">
        <v>0</v>
      </c>
    </row>
    <row r="12403" spans="1:4">
      <c r="A12403" s="1">
        <v>40033.905150462961</v>
      </c>
      <c r="B12403">
        <v>7154.86</v>
      </c>
      <c r="C12403">
        <v>7154.86</v>
      </c>
      <c r="D12403">
        <v>0</v>
      </c>
    </row>
    <row r="12404" spans="1:4">
      <c r="A12404" s="1">
        <v>40033.90520833333</v>
      </c>
      <c r="B12404">
        <v>7154.86</v>
      </c>
      <c r="C12404">
        <v>7154.86</v>
      </c>
      <c r="D12404">
        <v>0</v>
      </c>
    </row>
    <row r="12405" spans="1:4">
      <c r="A12405" s="1">
        <v>40033.905266203707</v>
      </c>
      <c r="B12405">
        <v>7154.86</v>
      </c>
      <c r="C12405">
        <v>7154.86</v>
      </c>
      <c r="D12405">
        <v>0</v>
      </c>
    </row>
    <row r="12406" spans="1:4">
      <c r="A12406" s="1">
        <v>40033.905324074076</v>
      </c>
      <c r="B12406">
        <v>7154.86</v>
      </c>
      <c r="C12406">
        <v>7154.86</v>
      </c>
      <c r="D12406">
        <v>0</v>
      </c>
    </row>
    <row r="12407" spans="1:4">
      <c r="A12407" s="1">
        <v>40033.905381944445</v>
      </c>
      <c r="B12407">
        <v>7154.86</v>
      </c>
      <c r="C12407">
        <v>7154.86</v>
      </c>
      <c r="D12407">
        <v>0</v>
      </c>
    </row>
    <row r="12408" spans="1:4">
      <c r="A12408" s="1">
        <v>40033.905439814815</v>
      </c>
      <c r="B12408">
        <v>7154.86</v>
      </c>
      <c r="C12408">
        <v>7154.86</v>
      </c>
      <c r="D12408">
        <v>0</v>
      </c>
    </row>
    <row r="12409" spans="1:4">
      <c r="A12409" s="1">
        <v>40033.905497685184</v>
      </c>
      <c r="B12409">
        <v>7154.86</v>
      </c>
      <c r="C12409">
        <v>7154.86</v>
      </c>
      <c r="D12409">
        <v>0</v>
      </c>
    </row>
    <row r="12410" spans="1:4">
      <c r="A12410" s="1">
        <v>40033.905555555553</v>
      </c>
      <c r="B12410">
        <v>7154.86</v>
      </c>
      <c r="C12410">
        <v>7154.86</v>
      </c>
      <c r="D12410">
        <v>0</v>
      </c>
    </row>
    <row r="12411" spans="1:4">
      <c r="A12411" s="1">
        <v>40033.905613425923</v>
      </c>
      <c r="B12411">
        <v>7154.86</v>
      </c>
      <c r="C12411">
        <v>7154.86</v>
      </c>
      <c r="D12411">
        <v>0</v>
      </c>
    </row>
    <row r="12412" spans="1:4">
      <c r="A12412" s="1">
        <v>40033.905671296299</v>
      </c>
      <c r="B12412">
        <v>7154.86</v>
      </c>
      <c r="C12412">
        <v>7154.86</v>
      </c>
      <c r="D12412">
        <v>0</v>
      </c>
    </row>
    <row r="12413" spans="1:4">
      <c r="A12413" s="1">
        <v>40033.905729166669</v>
      </c>
      <c r="B12413">
        <v>7154.86</v>
      </c>
      <c r="C12413">
        <v>7154.86</v>
      </c>
      <c r="D12413">
        <v>0</v>
      </c>
    </row>
    <row r="12414" spans="1:4">
      <c r="A12414" s="1">
        <v>40033.905787037038</v>
      </c>
      <c r="B12414">
        <v>7154.86</v>
      </c>
      <c r="C12414">
        <v>7154.86</v>
      </c>
      <c r="D12414">
        <v>0</v>
      </c>
    </row>
    <row r="12415" spans="1:4">
      <c r="A12415" s="1">
        <v>40033.905844907407</v>
      </c>
      <c r="B12415">
        <v>7154.86</v>
      </c>
      <c r="C12415">
        <v>7154.86</v>
      </c>
      <c r="D12415">
        <v>0</v>
      </c>
    </row>
    <row r="12416" spans="1:4">
      <c r="A12416" s="1">
        <v>40033.905902777777</v>
      </c>
      <c r="B12416">
        <v>7154.86</v>
      </c>
      <c r="C12416">
        <v>7154.86</v>
      </c>
      <c r="D12416">
        <v>0</v>
      </c>
    </row>
    <row r="12417" spans="1:4">
      <c r="A12417" s="1">
        <v>40033.905960648146</v>
      </c>
      <c r="B12417">
        <v>7154.86</v>
      </c>
      <c r="C12417">
        <v>7154.86</v>
      </c>
      <c r="D12417">
        <v>0</v>
      </c>
    </row>
    <row r="12418" spans="1:4">
      <c r="A12418" s="1">
        <v>40033.906018518515</v>
      </c>
      <c r="B12418">
        <v>7154.86</v>
      </c>
      <c r="C12418">
        <v>7154.86</v>
      </c>
      <c r="D12418">
        <v>0</v>
      </c>
    </row>
    <row r="12419" spans="1:4">
      <c r="A12419" s="1">
        <v>40033.906076388892</v>
      </c>
      <c r="B12419">
        <v>7154.86</v>
      </c>
      <c r="C12419">
        <v>7154.86</v>
      </c>
      <c r="D12419">
        <v>0</v>
      </c>
    </row>
    <row r="12420" spans="1:4">
      <c r="A12420" s="1">
        <v>40033.906134259261</v>
      </c>
      <c r="B12420">
        <v>7154.86</v>
      </c>
      <c r="C12420">
        <v>7154.86</v>
      </c>
      <c r="D12420">
        <v>0</v>
      </c>
    </row>
    <row r="12421" spans="1:4">
      <c r="A12421" s="1">
        <v>40033.906192129631</v>
      </c>
      <c r="B12421">
        <v>7154.86</v>
      </c>
      <c r="C12421">
        <v>7154.86</v>
      </c>
      <c r="D12421">
        <v>0</v>
      </c>
    </row>
    <row r="12422" spans="1:4">
      <c r="A12422" s="1">
        <v>40033.90625</v>
      </c>
      <c r="B12422">
        <v>7154.86</v>
      </c>
      <c r="C12422">
        <v>7154.86</v>
      </c>
      <c r="D12422">
        <v>0</v>
      </c>
    </row>
    <row r="12423" spans="1:4">
      <c r="A12423" s="1">
        <v>40033.906307870369</v>
      </c>
      <c r="B12423">
        <v>7154.86</v>
      </c>
      <c r="C12423">
        <v>7154.86</v>
      </c>
      <c r="D12423">
        <v>0</v>
      </c>
    </row>
    <row r="12424" spans="1:4">
      <c r="A12424" s="1">
        <v>40033.906365740739</v>
      </c>
      <c r="B12424">
        <v>7154.86</v>
      </c>
      <c r="C12424">
        <v>7154.86</v>
      </c>
      <c r="D12424">
        <v>0</v>
      </c>
    </row>
    <row r="12425" spans="1:4">
      <c r="A12425" s="1">
        <v>40033.906423611108</v>
      </c>
      <c r="B12425">
        <v>7154.86</v>
      </c>
      <c r="C12425">
        <v>7154.86</v>
      </c>
      <c r="D12425">
        <v>0</v>
      </c>
    </row>
    <row r="12426" spans="1:4">
      <c r="A12426" s="1">
        <v>40033.906481481485</v>
      </c>
      <c r="B12426">
        <v>7154.86</v>
      </c>
      <c r="C12426">
        <v>7154.86</v>
      </c>
      <c r="D12426">
        <v>0</v>
      </c>
    </row>
    <row r="12427" spans="1:4">
      <c r="A12427" s="1">
        <v>40033.906539351854</v>
      </c>
      <c r="B12427">
        <v>7154.86</v>
      </c>
      <c r="C12427">
        <v>7154.86</v>
      </c>
      <c r="D12427">
        <v>0</v>
      </c>
    </row>
    <row r="12428" spans="1:4">
      <c r="A12428" s="1">
        <v>40033.906597222223</v>
      </c>
      <c r="B12428">
        <v>7154.86</v>
      </c>
      <c r="C12428">
        <v>7154.86</v>
      </c>
      <c r="D12428">
        <v>0</v>
      </c>
    </row>
    <row r="12429" spans="1:4">
      <c r="A12429" s="1">
        <v>40033.906655092593</v>
      </c>
      <c r="B12429">
        <v>7154.86</v>
      </c>
      <c r="C12429">
        <v>7154.86</v>
      </c>
      <c r="D12429">
        <v>0</v>
      </c>
    </row>
    <row r="12430" spans="1:4">
      <c r="A12430" s="1">
        <v>40033.906712962962</v>
      </c>
      <c r="B12430">
        <v>7154.86</v>
      </c>
      <c r="C12430">
        <v>7154.86</v>
      </c>
      <c r="D12430">
        <v>0</v>
      </c>
    </row>
    <row r="12431" spans="1:4">
      <c r="A12431" s="1">
        <v>40033.906770833331</v>
      </c>
      <c r="B12431">
        <v>7154.86</v>
      </c>
      <c r="C12431">
        <v>7154.86</v>
      </c>
      <c r="D12431">
        <v>0</v>
      </c>
    </row>
    <row r="12432" spans="1:4">
      <c r="A12432" s="1">
        <v>40033.906828703701</v>
      </c>
      <c r="B12432">
        <v>7154.86</v>
      </c>
      <c r="C12432">
        <v>7154.86</v>
      </c>
      <c r="D12432">
        <v>0</v>
      </c>
    </row>
    <row r="12433" spans="1:4">
      <c r="A12433" s="1">
        <v>40033.906886574077</v>
      </c>
      <c r="B12433">
        <v>7154.86</v>
      </c>
      <c r="C12433">
        <v>7154.86</v>
      </c>
      <c r="D12433">
        <v>0</v>
      </c>
    </row>
    <row r="12434" spans="1:4">
      <c r="A12434" s="1">
        <v>40033.906944444447</v>
      </c>
      <c r="B12434">
        <v>7154.86</v>
      </c>
      <c r="C12434">
        <v>7154.86</v>
      </c>
      <c r="D12434">
        <v>0</v>
      </c>
    </row>
    <row r="12435" spans="1:4">
      <c r="A12435" s="1">
        <v>40033.907002314816</v>
      </c>
      <c r="B12435">
        <v>7154.86</v>
      </c>
      <c r="C12435">
        <v>7154.86</v>
      </c>
      <c r="D12435">
        <v>0</v>
      </c>
    </row>
    <row r="12436" spans="1:4">
      <c r="A12436" s="1">
        <v>40033.907060185185</v>
      </c>
      <c r="B12436">
        <v>7154.86</v>
      </c>
      <c r="C12436">
        <v>7154.86</v>
      </c>
      <c r="D12436">
        <v>0</v>
      </c>
    </row>
    <row r="12437" spans="1:4">
      <c r="A12437" s="1">
        <v>40033.907118055555</v>
      </c>
      <c r="B12437">
        <v>7154.86</v>
      </c>
      <c r="C12437">
        <v>7154.86</v>
      </c>
      <c r="D12437">
        <v>0</v>
      </c>
    </row>
    <row r="12438" spans="1:4">
      <c r="A12438" s="1">
        <v>40033.907175925924</v>
      </c>
      <c r="B12438">
        <v>7154.86</v>
      </c>
      <c r="C12438">
        <v>7154.86</v>
      </c>
      <c r="D12438">
        <v>0</v>
      </c>
    </row>
    <row r="12439" spans="1:4">
      <c r="A12439" s="1">
        <v>40033.907233796293</v>
      </c>
      <c r="B12439">
        <v>7154.86</v>
      </c>
      <c r="C12439">
        <v>7154.86</v>
      </c>
      <c r="D12439">
        <v>0</v>
      </c>
    </row>
    <row r="12440" spans="1:4">
      <c r="A12440" s="1">
        <v>40033.90729166667</v>
      </c>
      <c r="B12440">
        <v>7154.86</v>
      </c>
      <c r="C12440">
        <v>7154.86</v>
      </c>
      <c r="D12440">
        <v>0</v>
      </c>
    </row>
    <row r="12441" spans="1:4">
      <c r="A12441" s="1">
        <v>40033.907349537039</v>
      </c>
      <c r="B12441">
        <v>7154.86</v>
      </c>
      <c r="C12441">
        <v>7154.86</v>
      </c>
      <c r="D12441">
        <v>0</v>
      </c>
    </row>
    <row r="12442" spans="1:4">
      <c r="A12442" s="1">
        <v>40033.907407407409</v>
      </c>
      <c r="B12442">
        <v>7154.86</v>
      </c>
      <c r="C12442">
        <v>7154.86</v>
      </c>
      <c r="D12442">
        <v>0</v>
      </c>
    </row>
    <row r="12443" spans="1:4">
      <c r="A12443" s="1">
        <v>40033.907465277778</v>
      </c>
      <c r="B12443">
        <v>7154.86</v>
      </c>
      <c r="C12443">
        <v>7154.86</v>
      </c>
      <c r="D12443">
        <v>0</v>
      </c>
    </row>
    <row r="12444" spans="1:4">
      <c r="A12444" s="1">
        <v>40033.907523148147</v>
      </c>
      <c r="B12444">
        <v>7154.86</v>
      </c>
      <c r="C12444">
        <v>7154.86</v>
      </c>
      <c r="D12444">
        <v>0</v>
      </c>
    </row>
    <row r="12445" spans="1:4">
      <c r="A12445" s="1">
        <v>40033.907581018517</v>
      </c>
      <c r="B12445">
        <v>7154.86</v>
      </c>
      <c r="C12445">
        <v>7154.86</v>
      </c>
      <c r="D12445">
        <v>0</v>
      </c>
    </row>
    <row r="12446" spans="1:4">
      <c r="A12446" s="1">
        <v>40033.907638888886</v>
      </c>
      <c r="B12446">
        <v>7154.86</v>
      </c>
      <c r="C12446">
        <v>7154.86</v>
      </c>
      <c r="D12446">
        <v>0</v>
      </c>
    </row>
    <row r="12447" spans="1:4">
      <c r="A12447" s="1">
        <v>40033.907696759263</v>
      </c>
      <c r="B12447">
        <v>7154.86</v>
      </c>
      <c r="C12447">
        <v>7154.86</v>
      </c>
      <c r="D12447">
        <v>0</v>
      </c>
    </row>
    <row r="12448" spans="1:4">
      <c r="A12448" s="1">
        <v>40033.907754629632</v>
      </c>
      <c r="B12448">
        <v>7154.86</v>
      </c>
      <c r="C12448">
        <v>7154.86</v>
      </c>
      <c r="D12448">
        <v>0</v>
      </c>
    </row>
    <row r="12449" spans="1:4">
      <c r="A12449" s="1">
        <v>40033.907812500001</v>
      </c>
      <c r="B12449">
        <v>7154.86</v>
      </c>
      <c r="C12449">
        <v>7154.86</v>
      </c>
      <c r="D12449">
        <v>0</v>
      </c>
    </row>
    <row r="12450" spans="1:4">
      <c r="A12450" s="1">
        <v>40033.907870370371</v>
      </c>
      <c r="B12450">
        <v>7154.86</v>
      </c>
      <c r="C12450">
        <v>7154.86</v>
      </c>
      <c r="D12450">
        <v>0</v>
      </c>
    </row>
    <row r="12451" spans="1:4">
      <c r="A12451" s="1">
        <v>40033.90792824074</v>
      </c>
      <c r="B12451">
        <v>7154.86</v>
      </c>
      <c r="C12451">
        <v>7154.86</v>
      </c>
      <c r="D12451">
        <v>0</v>
      </c>
    </row>
    <row r="12452" spans="1:4">
      <c r="A12452" s="1">
        <v>40033.907986111109</v>
      </c>
      <c r="B12452">
        <v>7154.86</v>
      </c>
      <c r="C12452">
        <v>7154.86</v>
      </c>
      <c r="D12452">
        <v>0</v>
      </c>
    </row>
    <row r="12453" spans="1:4">
      <c r="A12453" s="1">
        <v>40033.908043981479</v>
      </c>
      <c r="B12453">
        <v>7154.86</v>
      </c>
      <c r="C12453">
        <v>7154.86</v>
      </c>
      <c r="D12453">
        <v>0</v>
      </c>
    </row>
    <row r="12454" spans="1:4">
      <c r="A12454" s="1">
        <v>40033.908101851855</v>
      </c>
      <c r="B12454">
        <v>7154.86</v>
      </c>
      <c r="C12454">
        <v>7154.86</v>
      </c>
      <c r="D12454">
        <v>0</v>
      </c>
    </row>
    <row r="12455" spans="1:4">
      <c r="A12455" s="1">
        <v>40033.908159722225</v>
      </c>
      <c r="B12455">
        <v>7154.86</v>
      </c>
      <c r="C12455">
        <v>7154.86</v>
      </c>
      <c r="D12455">
        <v>0</v>
      </c>
    </row>
    <row r="12456" spans="1:4">
      <c r="A12456" s="1">
        <v>40033.908217592594</v>
      </c>
      <c r="B12456">
        <v>7154.86</v>
      </c>
      <c r="C12456">
        <v>7154.86</v>
      </c>
      <c r="D12456">
        <v>0</v>
      </c>
    </row>
    <row r="12457" spans="1:4">
      <c r="A12457" s="1">
        <v>40033.908275462964</v>
      </c>
      <c r="B12457">
        <v>7154.86</v>
      </c>
      <c r="C12457">
        <v>7154.86</v>
      </c>
      <c r="D12457">
        <v>0</v>
      </c>
    </row>
    <row r="12458" spans="1:4">
      <c r="A12458" s="1">
        <v>40033.908333333333</v>
      </c>
      <c r="B12458">
        <v>7154.86</v>
      </c>
      <c r="C12458">
        <v>7154.86</v>
      </c>
      <c r="D12458">
        <v>0</v>
      </c>
    </row>
    <row r="12459" spans="1:4">
      <c r="A12459" s="1">
        <v>40033.908391203702</v>
      </c>
      <c r="B12459">
        <v>7154.86</v>
      </c>
      <c r="C12459">
        <v>7154.86</v>
      </c>
      <c r="D12459">
        <v>0</v>
      </c>
    </row>
    <row r="12460" spans="1:4">
      <c r="A12460" s="1">
        <v>40033.908449074072</v>
      </c>
      <c r="B12460">
        <v>7154.86</v>
      </c>
      <c r="C12460">
        <v>7148.65</v>
      </c>
      <c r="D12460">
        <v>0</v>
      </c>
    </row>
    <row r="12461" spans="1:4">
      <c r="A12461" s="1">
        <v>40033.908506944441</v>
      </c>
      <c r="B12461">
        <v>7154.86</v>
      </c>
      <c r="C12461">
        <v>7148.66</v>
      </c>
      <c r="D12461">
        <v>0</v>
      </c>
    </row>
    <row r="12462" spans="1:4">
      <c r="A12462" s="1">
        <v>40033.908564814818</v>
      </c>
      <c r="B12462">
        <v>7154.86</v>
      </c>
      <c r="C12462">
        <v>7148.66</v>
      </c>
      <c r="D12462">
        <v>0</v>
      </c>
    </row>
    <row r="12463" spans="1:4">
      <c r="A12463" s="1">
        <v>40033.908622685187</v>
      </c>
      <c r="B12463">
        <v>7154.86</v>
      </c>
      <c r="C12463">
        <v>7148.66</v>
      </c>
      <c r="D12463">
        <v>0</v>
      </c>
    </row>
    <row r="12464" spans="1:4">
      <c r="A12464" s="1">
        <v>40033.908680555556</v>
      </c>
      <c r="B12464">
        <v>7154.86</v>
      </c>
      <c r="C12464">
        <v>7148.66</v>
      </c>
      <c r="D12464">
        <v>0</v>
      </c>
    </row>
    <row r="12465" spans="1:4">
      <c r="A12465" s="1">
        <v>40033.908738425926</v>
      </c>
      <c r="B12465">
        <v>7155.19</v>
      </c>
      <c r="C12465">
        <v>7148.99</v>
      </c>
      <c r="D12465">
        <v>0</v>
      </c>
    </row>
    <row r="12466" spans="1:4">
      <c r="A12466" s="1">
        <v>40033.908796296295</v>
      </c>
      <c r="B12466">
        <v>7148.46</v>
      </c>
      <c r="C12466">
        <v>7148.99</v>
      </c>
      <c r="D12466">
        <v>0</v>
      </c>
    </row>
    <row r="12467" spans="1:4">
      <c r="A12467" s="1">
        <v>40033.908854166664</v>
      </c>
      <c r="B12467">
        <v>7148.48</v>
      </c>
      <c r="C12467">
        <v>7148.99</v>
      </c>
      <c r="D12467">
        <v>0</v>
      </c>
    </row>
    <row r="12468" spans="1:4">
      <c r="A12468" s="1">
        <v>40033.908912037034</v>
      </c>
      <c r="B12468">
        <v>7148.48</v>
      </c>
      <c r="C12468">
        <v>7148.99</v>
      </c>
      <c r="D12468">
        <v>0</v>
      </c>
    </row>
    <row r="12469" spans="1:4">
      <c r="A12469" s="1">
        <v>40033.90896990741</v>
      </c>
      <c r="B12469">
        <v>7148.48</v>
      </c>
      <c r="C12469">
        <v>7148.99</v>
      </c>
      <c r="D12469">
        <v>0</v>
      </c>
    </row>
    <row r="12470" spans="1:4">
      <c r="A12470" s="1">
        <v>40033.90902777778</v>
      </c>
      <c r="B12470">
        <v>7148.47</v>
      </c>
      <c r="C12470">
        <v>7148.98</v>
      </c>
      <c r="D12470">
        <v>0</v>
      </c>
    </row>
    <row r="12471" spans="1:4">
      <c r="A12471" s="1">
        <v>40033.909085648149</v>
      </c>
      <c r="B12471">
        <v>7148.47</v>
      </c>
      <c r="C12471">
        <v>7148.98</v>
      </c>
      <c r="D12471">
        <v>0</v>
      </c>
    </row>
    <row r="12472" spans="1:4">
      <c r="A12472" s="1">
        <v>40033.909143518518</v>
      </c>
      <c r="B12472">
        <v>7148.47</v>
      </c>
      <c r="C12472">
        <v>7148.98</v>
      </c>
      <c r="D12472">
        <v>0</v>
      </c>
    </row>
    <row r="12473" spans="1:4">
      <c r="A12473" s="1">
        <v>40033.909201388888</v>
      </c>
      <c r="B12473">
        <v>7148.47</v>
      </c>
      <c r="C12473">
        <v>7148.98</v>
      </c>
      <c r="D12473">
        <v>0</v>
      </c>
    </row>
    <row r="12474" spans="1:4">
      <c r="A12474" s="1">
        <v>40033.909259259257</v>
      </c>
      <c r="B12474">
        <v>7148.47</v>
      </c>
      <c r="C12474">
        <v>7148.98</v>
      </c>
      <c r="D12474">
        <v>0</v>
      </c>
    </row>
    <row r="12475" spans="1:4">
      <c r="A12475" s="1">
        <v>40033.909317129626</v>
      </c>
      <c r="B12475">
        <v>7148.47</v>
      </c>
      <c r="C12475">
        <v>7148.98</v>
      </c>
      <c r="D12475">
        <v>0</v>
      </c>
    </row>
    <row r="12476" spans="1:4">
      <c r="A12476" s="1">
        <v>40033.909375000003</v>
      </c>
      <c r="B12476">
        <v>7148.47</v>
      </c>
      <c r="C12476">
        <v>7148.98</v>
      </c>
      <c r="D12476">
        <v>0</v>
      </c>
    </row>
    <row r="12477" spans="1:4">
      <c r="A12477" s="1">
        <v>40033.909432870372</v>
      </c>
      <c r="B12477">
        <v>7148.47</v>
      </c>
      <c r="C12477">
        <v>7148.98</v>
      </c>
      <c r="D12477">
        <v>0</v>
      </c>
    </row>
    <row r="12478" spans="1:4">
      <c r="A12478" s="1">
        <v>40033.909490740742</v>
      </c>
      <c r="B12478">
        <v>7148.47</v>
      </c>
      <c r="C12478">
        <v>7148.98</v>
      </c>
      <c r="D12478">
        <v>0</v>
      </c>
    </row>
    <row r="12479" spans="1:4">
      <c r="A12479" s="1">
        <v>40033.909548611111</v>
      </c>
      <c r="B12479">
        <v>7148.47</v>
      </c>
      <c r="C12479">
        <v>7148.98</v>
      </c>
      <c r="D12479">
        <v>0</v>
      </c>
    </row>
    <row r="12480" spans="1:4">
      <c r="A12480" s="1">
        <v>40033.90960648148</v>
      </c>
      <c r="B12480">
        <v>7148.47</v>
      </c>
      <c r="C12480">
        <v>7148.98</v>
      </c>
      <c r="D12480">
        <v>0</v>
      </c>
    </row>
    <row r="12481" spans="1:4">
      <c r="A12481" s="1">
        <v>40033.90966435185</v>
      </c>
      <c r="B12481">
        <v>7148.47</v>
      </c>
      <c r="C12481">
        <v>7148.98</v>
      </c>
      <c r="D12481">
        <v>0</v>
      </c>
    </row>
    <row r="12482" spans="1:4">
      <c r="A12482" s="1">
        <v>40033.909722222219</v>
      </c>
      <c r="B12482">
        <v>7148.47</v>
      </c>
      <c r="C12482">
        <v>7148.98</v>
      </c>
      <c r="D12482">
        <v>0</v>
      </c>
    </row>
    <row r="12483" spans="1:4">
      <c r="A12483" s="1">
        <v>40033.909780092596</v>
      </c>
      <c r="B12483">
        <v>7148.47</v>
      </c>
      <c r="C12483">
        <v>7148.98</v>
      </c>
      <c r="D12483">
        <v>0</v>
      </c>
    </row>
    <row r="12484" spans="1:4">
      <c r="A12484" s="1">
        <v>40033.909837962965</v>
      </c>
      <c r="B12484">
        <v>7148.47</v>
      </c>
      <c r="C12484">
        <v>7155.19</v>
      </c>
      <c r="D12484">
        <v>0</v>
      </c>
    </row>
    <row r="12485" spans="1:4">
      <c r="A12485" s="1">
        <v>40033.909895833334</v>
      </c>
      <c r="B12485">
        <v>7148.47</v>
      </c>
      <c r="C12485">
        <v>7155.19</v>
      </c>
      <c r="D12485">
        <v>0</v>
      </c>
    </row>
    <row r="12486" spans="1:4">
      <c r="A12486" s="1">
        <v>40033.909953703704</v>
      </c>
      <c r="B12486">
        <v>7148.47</v>
      </c>
      <c r="C12486">
        <v>7155.19</v>
      </c>
      <c r="D12486">
        <v>0</v>
      </c>
    </row>
    <row r="12487" spans="1:4">
      <c r="A12487" s="1">
        <v>40033.910011574073</v>
      </c>
      <c r="B12487">
        <v>7148.47</v>
      </c>
      <c r="C12487">
        <v>7155.19</v>
      </c>
      <c r="D12487">
        <v>0</v>
      </c>
    </row>
    <row r="12488" spans="1:4">
      <c r="A12488" s="1">
        <v>40033.910069444442</v>
      </c>
      <c r="B12488">
        <v>7148.47</v>
      </c>
      <c r="C12488">
        <v>7155.19</v>
      </c>
      <c r="D12488">
        <v>0</v>
      </c>
    </row>
    <row r="12489" spans="1:4">
      <c r="A12489" s="1">
        <v>40033.910127314812</v>
      </c>
      <c r="B12489">
        <v>7148.47</v>
      </c>
      <c r="C12489">
        <v>7155.19</v>
      </c>
      <c r="D12489">
        <v>0</v>
      </c>
    </row>
    <row r="12490" spans="1:4">
      <c r="A12490" s="1">
        <v>40033.910185185188</v>
      </c>
      <c r="B12490">
        <v>7155.19</v>
      </c>
      <c r="C12490">
        <v>7155.19</v>
      </c>
      <c r="D12490">
        <v>0</v>
      </c>
    </row>
    <row r="12491" spans="1:4">
      <c r="A12491" s="1">
        <v>40033.910243055558</v>
      </c>
      <c r="B12491">
        <v>7155.19</v>
      </c>
      <c r="C12491">
        <v>7155.19</v>
      </c>
      <c r="D12491">
        <v>0</v>
      </c>
    </row>
    <row r="12492" spans="1:4">
      <c r="A12492" s="1">
        <v>40033.910300925927</v>
      </c>
      <c r="B12492">
        <v>7155.19</v>
      </c>
      <c r="C12492">
        <v>7155.19</v>
      </c>
      <c r="D12492">
        <v>0</v>
      </c>
    </row>
    <row r="12493" spans="1:4">
      <c r="A12493" s="1">
        <v>40033.910358796296</v>
      </c>
      <c r="B12493">
        <v>7155.19</v>
      </c>
      <c r="C12493">
        <v>7155.19</v>
      </c>
      <c r="D12493">
        <v>0</v>
      </c>
    </row>
    <row r="12494" spans="1:4">
      <c r="A12494" s="1">
        <v>40033.910416666666</v>
      </c>
      <c r="B12494">
        <v>7155.19</v>
      </c>
      <c r="C12494">
        <v>7155.19</v>
      </c>
      <c r="D12494">
        <v>0</v>
      </c>
    </row>
    <row r="12495" spans="1:4">
      <c r="A12495" s="1">
        <v>40033.910474537035</v>
      </c>
      <c r="B12495">
        <v>7155.19</v>
      </c>
      <c r="C12495">
        <v>7155.19</v>
      </c>
      <c r="D12495">
        <v>0</v>
      </c>
    </row>
    <row r="12496" spans="1:4">
      <c r="A12496" s="1">
        <v>40033.910532407404</v>
      </c>
      <c r="B12496">
        <v>7155.19</v>
      </c>
      <c r="C12496">
        <v>7079.81</v>
      </c>
      <c r="D12496">
        <v>0</v>
      </c>
    </row>
    <row r="12497" spans="1:4">
      <c r="A12497" s="1">
        <v>40033.910590277781</v>
      </c>
      <c r="B12497">
        <v>7155.19</v>
      </c>
      <c r="C12497">
        <v>7079.81</v>
      </c>
      <c r="D12497">
        <v>0</v>
      </c>
    </row>
    <row r="12498" spans="1:4">
      <c r="A12498" s="1">
        <v>40033.91064814815</v>
      </c>
      <c r="B12498">
        <v>7155.19</v>
      </c>
      <c r="C12498">
        <v>7079.81</v>
      </c>
      <c r="D12498">
        <v>0</v>
      </c>
    </row>
    <row r="12499" spans="1:4">
      <c r="A12499" s="1">
        <v>40033.91070601852</v>
      </c>
      <c r="B12499">
        <v>7155.19</v>
      </c>
      <c r="C12499">
        <v>7079.81</v>
      </c>
      <c r="D12499">
        <v>0</v>
      </c>
    </row>
    <row r="12500" spans="1:4">
      <c r="A12500" s="1">
        <v>40033.910763888889</v>
      </c>
      <c r="B12500">
        <v>7155.19</v>
      </c>
      <c r="C12500">
        <v>7079.81</v>
      </c>
      <c r="D12500">
        <v>0</v>
      </c>
    </row>
    <row r="12501" spans="1:4">
      <c r="A12501" s="1">
        <v>40033.910821759258</v>
      </c>
      <c r="B12501">
        <v>7155.19</v>
      </c>
      <c r="C12501">
        <v>7079.81</v>
      </c>
      <c r="D12501">
        <v>0</v>
      </c>
    </row>
    <row r="12502" spans="1:4">
      <c r="A12502" s="1">
        <v>40033.910879629628</v>
      </c>
      <c r="B12502">
        <v>7155.19</v>
      </c>
      <c r="C12502">
        <v>7079.81</v>
      </c>
      <c r="D12502">
        <v>0</v>
      </c>
    </row>
    <row r="12503" spans="1:4">
      <c r="A12503" s="1">
        <v>40033.910937499997</v>
      </c>
      <c r="B12503">
        <v>7155.19</v>
      </c>
      <c r="C12503">
        <v>7079.81</v>
      </c>
      <c r="D12503">
        <v>0</v>
      </c>
    </row>
    <row r="12504" spans="1:4">
      <c r="A12504" s="1">
        <v>40033.910995370374</v>
      </c>
      <c r="B12504">
        <v>7155.19</v>
      </c>
      <c r="C12504">
        <v>7079.81</v>
      </c>
      <c r="D12504">
        <v>0</v>
      </c>
    </row>
    <row r="12505" spans="1:4">
      <c r="A12505" s="1">
        <v>40033.911053240743</v>
      </c>
      <c r="B12505">
        <v>7155.19</v>
      </c>
      <c r="C12505">
        <v>7079.81</v>
      </c>
      <c r="D12505">
        <v>0</v>
      </c>
    </row>
    <row r="12506" spans="1:4">
      <c r="A12506" s="1">
        <v>40033.911111111112</v>
      </c>
      <c r="B12506">
        <v>7155.19</v>
      </c>
      <c r="C12506">
        <v>7079.79</v>
      </c>
      <c r="D12506">
        <v>0</v>
      </c>
    </row>
    <row r="12507" spans="1:4">
      <c r="A12507" s="1">
        <v>40033.911168981482</v>
      </c>
      <c r="B12507">
        <v>7155.19</v>
      </c>
      <c r="C12507">
        <v>7079.79</v>
      </c>
      <c r="D12507">
        <v>0</v>
      </c>
    </row>
    <row r="12508" spans="1:4">
      <c r="A12508" s="1">
        <v>40033.911226851851</v>
      </c>
      <c r="B12508">
        <v>7155.19</v>
      </c>
      <c r="C12508">
        <v>7079.79</v>
      </c>
      <c r="D12508">
        <v>0</v>
      </c>
    </row>
    <row r="12509" spans="1:4">
      <c r="A12509" s="1">
        <v>40033.91128472222</v>
      </c>
      <c r="B12509">
        <v>7155.19</v>
      </c>
      <c r="C12509">
        <v>7079.79</v>
      </c>
      <c r="D12509">
        <v>0</v>
      </c>
    </row>
    <row r="12510" spans="1:4">
      <c r="A12510" s="1">
        <v>40033.91134259259</v>
      </c>
      <c r="B12510">
        <v>7155.19</v>
      </c>
      <c r="C12510">
        <v>7079.79</v>
      </c>
      <c r="D12510">
        <v>0</v>
      </c>
    </row>
    <row r="12511" spans="1:4">
      <c r="A12511" s="1">
        <v>40033.911400462966</v>
      </c>
      <c r="B12511">
        <v>7155.19</v>
      </c>
      <c r="C12511">
        <v>7079.79</v>
      </c>
      <c r="D12511">
        <v>0</v>
      </c>
    </row>
    <row r="12512" spans="1:4">
      <c r="A12512" s="1">
        <v>40033.911458333336</v>
      </c>
      <c r="B12512">
        <v>7155.19</v>
      </c>
      <c r="C12512">
        <v>7079.79</v>
      </c>
      <c r="D12512">
        <v>0</v>
      </c>
    </row>
    <row r="12513" spans="1:4">
      <c r="A12513" s="1">
        <v>40033.911516203705</v>
      </c>
      <c r="B12513">
        <v>7155.19</v>
      </c>
      <c r="C12513">
        <v>7079.79</v>
      </c>
      <c r="D12513">
        <v>0</v>
      </c>
    </row>
    <row r="12514" spans="1:4">
      <c r="A12514" s="1">
        <v>40033.911574074074</v>
      </c>
      <c r="B12514">
        <v>7155.19</v>
      </c>
      <c r="C12514">
        <v>7079.79</v>
      </c>
      <c r="D12514">
        <v>0</v>
      </c>
    </row>
    <row r="12515" spans="1:4">
      <c r="A12515" s="1">
        <v>40033.911631944444</v>
      </c>
      <c r="B12515">
        <v>7155.19</v>
      </c>
      <c r="C12515">
        <v>7079.79</v>
      </c>
      <c r="D12515">
        <v>0</v>
      </c>
    </row>
    <row r="12516" spans="1:4">
      <c r="A12516" s="1">
        <v>40033.911689814813</v>
      </c>
      <c r="B12516">
        <v>7155.19</v>
      </c>
      <c r="C12516">
        <v>7079.79</v>
      </c>
      <c r="D12516">
        <v>0</v>
      </c>
    </row>
    <row r="12517" spans="1:4">
      <c r="A12517" s="1">
        <v>40033.911747685182</v>
      </c>
      <c r="B12517">
        <v>7155.19</v>
      </c>
      <c r="C12517">
        <v>7079.79</v>
      </c>
      <c r="D12517">
        <v>0</v>
      </c>
    </row>
    <row r="12518" spans="1:4">
      <c r="A12518" s="1">
        <v>40033.911805555559</v>
      </c>
      <c r="B12518">
        <v>7155.19</v>
      </c>
      <c r="C12518">
        <v>7079.77</v>
      </c>
      <c r="D12518">
        <v>0</v>
      </c>
    </row>
    <row r="12519" spans="1:4">
      <c r="A12519" s="1">
        <v>40033.911863425928</v>
      </c>
      <c r="B12519">
        <v>7155.19</v>
      </c>
      <c r="C12519">
        <v>7079.77</v>
      </c>
      <c r="D12519">
        <v>0</v>
      </c>
    </row>
    <row r="12520" spans="1:4">
      <c r="A12520" s="1">
        <v>40033.911921296298</v>
      </c>
      <c r="B12520">
        <v>7155.19</v>
      </c>
      <c r="C12520">
        <v>7079.77</v>
      </c>
      <c r="D12520">
        <v>0</v>
      </c>
    </row>
    <row r="12521" spans="1:4">
      <c r="A12521" s="1">
        <v>40033.911979166667</v>
      </c>
      <c r="B12521">
        <v>7155.19</v>
      </c>
      <c r="C12521">
        <v>7079.77</v>
      </c>
      <c r="D12521">
        <v>0</v>
      </c>
    </row>
    <row r="12522" spans="1:4">
      <c r="A12522" s="1">
        <v>40033.912037037036</v>
      </c>
      <c r="B12522">
        <v>7155.19</v>
      </c>
      <c r="C12522">
        <v>7079.77</v>
      </c>
      <c r="D12522">
        <v>0</v>
      </c>
    </row>
    <row r="12523" spans="1:4">
      <c r="A12523" s="1">
        <v>40033.912094907406</v>
      </c>
      <c r="B12523">
        <v>7155.19</v>
      </c>
      <c r="C12523">
        <v>7079.77</v>
      </c>
      <c r="D12523">
        <v>0</v>
      </c>
    </row>
    <row r="12524" spans="1:4">
      <c r="A12524" s="1">
        <v>40033.912152777775</v>
      </c>
      <c r="B12524">
        <v>7155.19</v>
      </c>
      <c r="C12524">
        <v>7079.77</v>
      </c>
      <c r="D12524">
        <v>0</v>
      </c>
    </row>
    <row r="12525" spans="1:4">
      <c r="A12525" s="1">
        <v>40033.912210648145</v>
      </c>
      <c r="B12525">
        <v>7155.19</v>
      </c>
      <c r="C12525">
        <v>7079.77</v>
      </c>
      <c r="D12525">
        <v>0</v>
      </c>
    </row>
    <row r="12526" spans="1:4">
      <c r="A12526" s="1">
        <v>40033.912268518521</v>
      </c>
      <c r="B12526">
        <v>7155.19</v>
      </c>
      <c r="C12526">
        <v>7079.77</v>
      </c>
      <c r="D12526">
        <v>0</v>
      </c>
    </row>
    <row r="12527" spans="1:4">
      <c r="A12527" s="1">
        <v>40033.912326388891</v>
      </c>
      <c r="B12527">
        <v>7079.77</v>
      </c>
      <c r="C12527">
        <v>7079.77</v>
      </c>
      <c r="D12527">
        <v>0</v>
      </c>
    </row>
    <row r="12528" spans="1:4">
      <c r="A12528" s="1">
        <v>40033.91238425926</v>
      </c>
      <c r="B12528">
        <v>7079.77</v>
      </c>
      <c r="C12528">
        <v>7079.77</v>
      </c>
      <c r="D12528">
        <v>0</v>
      </c>
    </row>
    <row r="12529" spans="1:4">
      <c r="A12529" s="1">
        <v>40033.912442129629</v>
      </c>
      <c r="B12529">
        <v>7079.77</v>
      </c>
      <c r="C12529">
        <v>7079.77</v>
      </c>
      <c r="D12529">
        <v>0</v>
      </c>
    </row>
    <row r="12530" spans="1:4">
      <c r="A12530" s="1">
        <v>40033.912499999999</v>
      </c>
      <c r="B12530">
        <v>7079.75</v>
      </c>
      <c r="C12530">
        <v>7079.75</v>
      </c>
      <c r="D12530">
        <v>0</v>
      </c>
    </row>
    <row r="12531" spans="1:4">
      <c r="A12531" s="1">
        <v>40033.912557870368</v>
      </c>
      <c r="B12531">
        <v>7079.75</v>
      </c>
      <c r="C12531">
        <v>7079.75</v>
      </c>
      <c r="D12531">
        <v>0</v>
      </c>
    </row>
    <row r="12532" spans="1:4">
      <c r="A12532" s="1">
        <v>40033.912615740737</v>
      </c>
      <c r="B12532">
        <v>7079.75</v>
      </c>
      <c r="C12532">
        <v>7079.75</v>
      </c>
      <c r="D12532">
        <v>0</v>
      </c>
    </row>
    <row r="12533" spans="1:4">
      <c r="A12533" s="1">
        <v>40033.912673611114</v>
      </c>
      <c r="B12533">
        <v>7079.75</v>
      </c>
      <c r="C12533">
        <v>7079.75</v>
      </c>
      <c r="D12533">
        <v>0</v>
      </c>
    </row>
    <row r="12534" spans="1:4">
      <c r="A12534" s="1">
        <v>40033.912731481483</v>
      </c>
      <c r="B12534">
        <v>7079.75</v>
      </c>
      <c r="C12534">
        <v>7079.75</v>
      </c>
      <c r="D12534">
        <v>0</v>
      </c>
    </row>
    <row r="12535" spans="1:4">
      <c r="A12535" s="1">
        <v>40033.912789351853</v>
      </c>
      <c r="B12535">
        <v>7079.75</v>
      </c>
      <c r="C12535">
        <v>7079.75</v>
      </c>
      <c r="D12535">
        <v>0</v>
      </c>
    </row>
    <row r="12536" spans="1:4">
      <c r="A12536" s="1">
        <v>40033.912847222222</v>
      </c>
      <c r="B12536">
        <v>7079.75</v>
      </c>
      <c r="C12536">
        <v>7079.75</v>
      </c>
      <c r="D12536">
        <v>0</v>
      </c>
    </row>
    <row r="12537" spans="1:4">
      <c r="A12537" s="1">
        <v>40033.912905092591</v>
      </c>
      <c r="B12537">
        <v>7079.75</v>
      </c>
      <c r="C12537">
        <v>7079.75</v>
      </c>
      <c r="D12537">
        <v>0</v>
      </c>
    </row>
    <row r="12538" spans="1:4">
      <c r="A12538" s="1">
        <v>40033.912962962961</v>
      </c>
      <c r="B12538">
        <v>7079.75</v>
      </c>
      <c r="C12538">
        <v>7155.19</v>
      </c>
      <c r="D12538">
        <v>0</v>
      </c>
    </row>
    <row r="12539" spans="1:4">
      <c r="A12539" s="1">
        <v>40033.91302083333</v>
      </c>
      <c r="B12539">
        <v>7079.75</v>
      </c>
      <c r="C12539">
        <v>7155.19</v>
      </c>
      <c r="D12539">
        <v>0</v>
      </c>
    </row>
    <row r="12540" spans="1:4">
      <c r="A12540" s="1">
        <v>40033.913078703707</v>
      </c>
      <c r="B12540">
        <v>7079.75</v>
      </c>
      <c r="C12540">
        <v>7155.19</v>
      </c>
      <c r="D12540">
        <v>0</v>
      </c>
    </row>
    <row r="12541" spans="1:4">
      <c r="A12541" s="1">
        <v>40033.913136574076</v>
      </c>
      <c r="B12541">
        <v>7079.75</v>
      </c>
      <c r="C12541">
        <v>7155.19</v>
      </c>
      <c r="D12541">
        <v>0</v>
      </c>
    </row>
    <row r="12542" spans="1:4">
      <c r="A12542" s="1">
        <v>40033.913194444445</v>
      </c>
      <c r="B12542">
        <v>7079.73</v>
      </c>
      <c r="C12542">
        <v>7155.19</v>
      </c>
      <c r="D12542">
        <v>0</v>
      </c>
    </row>
    <row r="12543" spans="1:4">
      <c r="A12543" s="1">
        <v>40033.913252314815</v>
      </c>
      <c r="B12543">
        <v>7079.73</v>
      </c>
      <c r="C12543">
        <v>7155.19</v>
      </c>
      <c r="D12543">
        <v>0</v>
      </c>
    </row>
    <row r="12544" spans="1:4">
      <c r="A12544" s="1">
        <v>40033.913310185184</v>
      </c>
      <c r="B12544">
        <v>7079.73</v>
      </c>
      <c r="C12544">
        <v>7155.19</v>
      </c>
      <c r="D12544">
        <v>0</v>
      </c>
    </row>
    <row r="12545" spans="1:4">
      <c r="A12545" s="1">
        <v>40033.913368055553</v>
      </c>
      <c r="B12545">
        <v>7079.73</v>
      </c>
      <c r="C12545">
        <v>7155.19</v>
      </c>
      <c r="D12545">
        <v>0</v>
      </c>
    </row>
    <row r="12546" spans="1:4">
      <c r="A12546" s="1">
        <v>40033.913425925923</v>
      </c>
      <c r="B12546">
        <v>7079.73</v>
      </c>
      <c r="C12546">
        <v>7155.19</v>
      </c>
      <c r="D12546">
        <v>0</v>
      </c>
    </row>
    <row r="12547" spans="1:4">
      <c r="A12547" s="1">
        <v>40033.913483796299</v>
      </c>
      <c r="B12547">
        <v>7079.73</v>
      </c>
      <c r="C12547">
        <v>7155.19</v>
      </c>
      <c r="D12547">
        <v>0</v>
      </c>
    </row>
    <row r="12548" spans="1:4">
      <c r="A12548" s="1">
        <v>40033.913541666669</v>
      </c>
      <c r="B12548">
        <v>7079.73</v>
      </c>
      <c r="C12548">
        <v>7155.19</v>
      </c>
      <c r="D12548">
        <v>0</v>
      </c>
    </row>
    <row r="12549" spans="1:4">
      <c r="A12549" s="1">
        <v>40033.913599537038</v>
      </c>
      <c r="B12549">
        <v>7079.73</v>
      </c>
      <c r="C12549">
        <v>7155.19</v>
      </c>
      <c r="D12549">
        <v>0</v>
      </c>
    </row>
    <row r="12550" spans="1:4">
      <c r="A12550" s="1">
        <v>40033.913657407407</v>
      </c>
      <c r="B12550">
        <v>7079.73</v>
      </c>
      <c r="C12550">
        <v>7155.19</v>
      </c>
      <c r="D12550">
        <v>0</v>
      </c>
    </row>
    <row r="12551" spans="1:4">
      <c r="A12551" s="1">
        <v>40033.913715277777</v>
      </c>
      <c r="B12551">
        <v>7079.73</v>
      </c>
      <c r="C12551">
        <v>7155.19</v>
      </c>
      <c r="D12551">
        <v>0</v>
      </c>
    </row>
    <row r="12552" spans="1:4">
      <c r="A12552" s="1">
        <v>40033.913773148146</v>
      </c>
      <c r="B12552">
        <v>7079.73</v>
      </c>
      <c r="C12552">
        <v>7155.19</v>
      </c>
      <c r="D12552">
        <v>0</v>
      </c>
    </row>
    <row r="12553" spans="1:4">
      <c r="A12553" s="1">
        <v>40033.913831018515</v>
      </c>
      <c r="B12553">
        <v>7079.73</v>
      </c>
      <c r="C12553">
        <v>7155.19</v>
      </c>
      <c r="D12553">
        <v>0</v>
      </c>
    </row>
    <row r="12554" spans="1:4">
      <c r="A12554" s="1">
        <v>40033.913888888892</v>
      </c>
      <c r="B12554">
        <v>7079.71</v>
      </c>
      <c r="C12554">
        <v>7155.19</v>
      </c>
      <c r="D12554">
        <v>0</v>
      </c>
    </row>
    <row r="12555" spans="1:4">
      <c r="A12555" s="1">
        <v>40033.913946759261</v>
      </c>
      <c r="B12555">
        <v>7079.71</v>
      </c>
      <c r="C12555">
        <v>7155.19</v>
      </c>
      <c r="D12555">
        <v>0</v>
      </c>
    </row>
    <row r="12556" spans="1:4">
      <c r="A12556" s="1">
        <v>40033.914004629631</v>
      </c>
      <c r="B12556">
        <v>7079.71</v>
      </c>
      <c r="C12556">
        <v>7155.19</v>
      </c>
      <c r="D12556">
        <v>0</v>
      </c>
    </row>
    <row r="12557" spans="1:4">
      <c r="A12557" s="1">
        <v>40033.9140625</v>
      </c>
      <c r="B12557">
        <v>7079.71</v>
      </c>
      <c r="C12557">
        <v>7155.19</v>
      </c>
      <c r="D12557">
        <v>0</v>
      </c>
    </row>
    <row r="12558" spans="1:4">
      <c r="A12558" s="1">
        <v>40033.914120370369</v>
      </c>
      <c r="B12558">
        <v>7079.71</v>
      </c>
      <c r="C12558">
        <v>7155.19</v>
      </c>
      <c r="D12558">
        <v>0</v>
      </c>
    </row>
    <row r="12559" spans="1:4">
      <c r="A12559" s="1">
        <v>40033.914178240739</v>
      </c>
      <c r="B12559">
        <v>7079.71</v>
      </c>
      <c r="C12559">
        <v>7155.19</v>
      </c>
      <c r="D12559">
        <v>0</v>
      </c>
    </row>
    <row r="12560" spans="1:4">
      <c r="A12560" s="1">
        <v>40033.914236111108</v>
      </c>
      <c r="B12560">
        <v>7079.71</v>
      </c>
      <c r="C12560">
        <v>7155.19</v>
      </c>
      <c r="D12560">
        <v>0</v>
      </c>
    </row>
    <row r="12561" spans="1:4">
      <c r="A12561" s="1">
        <v>40033.914293981485</v>
      </c>
      <c r="B12561">
        <v>7079.71</v>
      </c>
      <c r="C12561">
        <v>7155.19</v>
      </c>
      <c r="D12561">
        <v>0</v>
      </c>
    </row>
    <row r="12562" spans="1:4">
      <c r="A12562" s="1">
        <v>40033.914351851854</v>
      </c>
      <c r="B12562">
        <v>7079.71</v>
      </c>
      <c r="C12562">
        <v>7155.19</v>
      </c>
      <c r="D12562">
        <v>0</v>
      </c>
    </row>
    <row r="12563" spans="1:4">
      <c r="A12563" s="1">
        <v>40033.914409722223</v>
      </c>
      <c r="B12563">
        <v>7079.71</v>
      </c>
      <c r="C12563">
        <v>7155.19</v>
      </c>
      <c r="D12563">
        <v>0</v>
      </c>
    </row>
    <row r="12564" spans="1:4">
      <c r="A12564" s="1">
        <v>40033.914467592593</v>
      </c>
      <c r="B12564">
        <v>7079.71</v>
      </c>
      <c r="C12564">
        <v>7155.19</v>
      </c>
      <c r="D12564">
        <v>0</v>
      </c>
    </row>
    <row r="12565" spans="1:4">
      <c r="A12565" s="1">
        <v>40033.914525462962</v>
      </c>
      <c r="B12565">
        <v>7079.71</v>
      </c>
      <c r="C12565">
        <v>7155.19</v>
      </c>
      <c r="D12565">
        <v>0</v>
      </c>
    </row>
    <row r="12566" spans="1:4">
      <c r="A12566" s="1">
        <v>40033.914583333331</v>
      </c>
      <c r="B12566">
        <v>7079.68</v>
      </c>
      <c r="C12566">
        <v>7155.19</v>
      </c>
      <c r="D12566">
        <v>0</v>
      </c>
    </row>
    <row r="12567" spans="1:4">
      <c r="A12567" s="1">
        <v>40033.914641203701</v>
      </c>
      <c r="B12567">
        <v>7079.68</v>
      </c>
      <c r="C12567">
        <v>7155.19</v>
      </c>
      <c r="D12567">
        <v>0</v>
      </c>
    </row>
    <row r="12568" spans="1:4">
      <c r="A12568" s="1">
        <v>40033.914699074077</v>
      </c>
      <c r="B12568">
        <v>7079.68</v>
      </c>
      <c r="C12568">
        <v>7155.19</v>
      </c>
      <c r="D12568">
        <v>0</v>
      </c>
    </row>
    <row r="12569" spans="1:4">
      <c r="A12569" s="1">
        <v>40033.914756944447</v>
      </c>
      <c r="B12569">
        <v>7155.19</v>
      </c>
      <c r="C12569">
        <v>7155.19</v>
      </c>
      <c r="D12569">
        <v>0</v>
      </c>
    </row>
    <row r="12570" spans="1:4">
      <c r="A12570" s="1">
        <v>40033.914814814816</v>
      </c>
      <c r="B12570">
        <v>7155.19</v>
      </c>
      <c r="C12570">
        <v>7155.19</v>
      </c>
      <c r="D12570">
        <v>0</v>
      </c>
    </row>
    <row r="12571" spans="1:4">
      <c r="A12571" s="1">
        <v>40033.914872685185</v>
      </c>
      <c r="B12571">
        <v>7155.19</v>
      </c>
      <c r="C12571">
        <v>7155.19</v>
      </c>
      <c r="D12571">
        <v>0</v>
      </c>
    </row>
    <row r="12572" spans="1:4">
      <c r="A12572" s="1">
        <v>40033.914930555555</v>
      </c>
      <c r="B12572">
        <v>7155.19</v>
      </c>
      <c r="C12572">
        <v>7155.19</v>
      </c>
      <c r="D12572">
        <v>0</v>
      </c>
    </row>
    <row r="12573" spans="1:4">
      <c r="A12573" s="1">
        <v>40033.914988425924</v>
      </c>
      <c r="B12573">
        <v>7155.19</v>
      </c>
      <c r="C12573">
        <v>7155.19</v>
      </c>
      <c r="D12573">
        <v>0</v>
      </c>
    </row>
    <row r="12574" spans="1:4">
      <c r="A12574" s="1">
        <v>40033.915046296293</v>
      </c>
      <c r="B12574">
        <v>7155.19</v>
      </c>
      <c r="C12574">
        <v>7155.19</v>
      </c>
      <c r="D12574">
        <v>0</v>
      </c>
    </row>
    <row r="12575" spans="1:4">
      <c r="A12575" s="1">
        <v>40033.91510416667</v>
      </c>
      <c r="B12575">
        <v>7155.19</v>
      </c>
      <c r="C12575">
        <v>7155.19</v>
      </c>
      <c r="D12575">
        <v>0</v>
      </c>
    </row>
    <row r="12576" spans="1:4">
      <c r="A12576" s="1">
        <v>40033.915162037039</v>
      </c>
      <c r="B12576">
        <v>7155.19</v>
      </c>
      <c r="C12576">
        <v>7155.19</v>
      </c>
      <c r="D12576">
        <v>0</v>
      </c>
    </row>
    <row r="12577" spans="1:4">
      <c r="A12577" s="1">
        <v>40033.915219907409</v>
      </c>
      <c r="B12577">
        <v>7155.19</v>
      </c>
      <c r="C12577">
        <v>7155.19</v>
      </c>
      <c r="D12577">
        <v>0</v>
      </c>
    </row>
    <row r="12578" spans="1:4">
      <c r="A12578" s="1">
        <v>40033.915277777778</v>
      </c>
      <c r="B12578">
        <v>7155.19</v>
      </c>
      <c r="C12578">
        <v>7155.19</v>
      </c>
      <c r="D12578">
        <v>0</v>
      </c>
    </row>
    <row r="12579" spans="1:4">
      <c r="A12579" s="1">
        <v>40033.915335648147</v>
      </c>
      <c r="B12579">
        <v>7155.19</v>
      </c>
      <c r="C12579">
        <v>7155.19</v>
      </c>
      <c r="D12579">
        <v>0</v>
      </c>
    </row>
    <row r="12580" spans="1:4">
      <c r="A12580" s="1">
        <v>40033.915393518517</v>
      </c>
      <c r="B12580">
        <v>7155.19</v>
      </c>
      <c r="C12580">
        <v>7155.19</v>
      </c>
      <c r="D12580">
        <v>0</v>
      </c>
    </row>
    <row r="12581" spans="1:4">
      <c r="A12581" s="1">
        <v>40033.915451388886</v>
      </c>
      <c r="B12581">
        <v>7155.19</v>
      </c>
      <c r="C12581">
        <v>7155.19</v>
      </c>
      <c r="D12581">
        <v>0</v>
      </c>
    </row>
    <row r="12582" spans="1:4">
      <c r="A12582" s="1">
        <v>40033.915509259263</v>
      </c>
      <c r="B12582">
        <v>7155.19</v>
      </c>
      <c r="C12582">
        <v>7155.19</v>
      </c>
      <c r="D12582">
        <v>0</v>
      </c>
    </row>
    <row r="12583" spans="1:4">
      <c r="A12583" s="1">
        <v>40033.915567129632</v>
      </c>
      <c r="B12583">
        <v>7155.19</v>
      </c>
      <c r="C12583">
        <v>7155.19</v>
      </c>
      <c r="D12583">
        <v>0</v>
      </c>
    </row>
    <row r="12584" spans="1:4">
      <c r="A12584" s="1">
        <v>40033.915625000001</v>
      </c>
      <c r="B12584">
        <v>7155.19</v>
      </c>
      <c r="C12584">
        <v>7155.19</v>
      </c>
      <c r="D12584">
        <v>0</v>
      </c>
    </row>
    <row r="12585" spans="1:4">
      <c r="A12585" s="1">
        <v>40033.915682870371</v>
      </c>
      <c r="B12585">
        <v>7155.19</v>
      </c>
      <c r="C12585">
        <v>7155.19</v>
      </c>
      <c r="D12585">
        <v>0</v>
      </c>
    </row>
    <row r="12586" spans="1:4">
      <c r="A12586" s="1">
        <v>40033.91574074074</v>
      </c>
      <c r="B12586">
        <v>7155.19</v>
      </c>
      <c r="C12586">
        <v>7155.19</v>
      </c>
      <c r="D12586">
        <v>0</v>
      </c>
    </row>
    <row r="12587" spans="1:4">
      <c r="A12587" s="1">
        <v>40033.915798611109</v>
      </c>
      <c r="B12587">
        <v>7155.19</v>
      </c>
      <c r="C12587">
        <v>7155.19</v>
      </c>
      <c r="D12587">
        <v>0</v>
      </c>
    </row>
    <row r="12588" spans="1:4">
      <c r="A12588" s="1">
        <v>40033.915856481479</v>
      </c>
      <c r="B12588">
        <v>7155.19</v>
      </c>
      <c r="C12588">
        <v>7155.19</v>
      </c>
      <c r="D12588">
        <v>0</v>
      </c>
    </row>
    <row r="12589" spans="1:4">
      <c r="A12589" s="1">
        <v>40033.915914351855</v>
      </c>
      <c r="B12589">
        <v>7155.19</v>
      </c>
      <c r="C12589">
        <v>7155.19</v>
      </c>
      <c r="D12589">
        <v>0</v>
      </c>
    </row>
    <row r="12590" spans="1:4">
      <c r="A12590" s="1">
        <v>40033.915972222225</v>
      </c>
      <c r="B12590">
        <v>7155.19</v>
      </c>
      <c r="C12590">
        <v>7155.19</v>
      </c>
      <c r="D12590">
        <v>0</v>
      </c>
    </row>
    <row r="12591" spans="1:4">
      <c r="A12591" s="1">
        <v>40033.916030092594</v>
      </c>
      <c r="B12591">
        <v>7155.19</v>
      </c>
      <c r="C12591">
        <v>7155.19</v>
      </c>
      <c r="D12591">
        <v>0</v>
      </c>
    </row>
    <row r="12592" spans="1:4">
      <c r="A12592" s="1">
        <v>40033.916087962964</v>
      </c>
      <c r="B12592">
        <v>7155.19</v>
      </c>
      <c r="C12592">
        <v>7155.19</v>
      </c>
      <c r="D12592">
        <v>0</v>
      </c>
    </row>
    <row r="12593" spans="1:4">
      <c r="A12593" s="1">
        <v>40033.916145833333</v>
      </c>
      <c r="B12593">
        <v>7155.19</v>
      </c>
      <c r="C12593">
        <v>7155.19</v>
      </c>
      <c r="D12593">
        <v>0</v>
      </c>
    </row>
    <row r="12594" spans="1:4">
      <c r="A12594" s="1">
        <v>40033.916203703702</v>
      </c>
      <c r="B12594">
        <v>7155.19</v>
      </c>
      <c r="C12594">
        <v>7155.19</v>
      </c>
      <c r="D12594">
        <v>0</v>
      </c>
    </row>
    <row r="12595" spans="1:4">
      <c r="A12595" s="1">
        <v>40033.916261574072</v>
      </c>
      <c r="B12595">
        <v>7155.19</v>
      </c>
      <c r="C12595">
        <v>7155.19</v>
      </c>
      <c r="D12595">
        <v>0</v>
      </c>
    </row>
    <row r="12596" spans="1:4">
      <c r="A12596" s="1">
        <v>40033.916319444441</v>
      </c>
      <c r="B12596">
        <v>7155.19</v>
      </c>
      <c r="C12596">
        <v>7155.19</v>
      </c>
      <c r="D12596">
        <v>0</v>
      </c>
    </row>
    <row r="12597" spans="1:4">
      <c r="A12597" s="1">
        <v>40033.916377314818</v>
      </c>
      <c r="B12597">
        <v>7155.19</v>
      </c>
      <c r="C12597">
        <v>7155.19</v>
      </c>
      <c r="D12597">
        <v>0</v>
      </c>
    </row>
    <row r="12598" spans="1:4">
      <c r="A12598" s="1">
        <v>40033.916435185187</v>
      </c>
      <c r="B12598">
        <v>7155.19</v>
      </c>
      <c r="C12598">
        <v>7155.19</v>
      </c>
      <c r="D12598">
        <v>0</v>
      </c>
    </row>
    <row r="12599" spans="1:4">
      <c r="A12599" s="1">
        <v>40033.916493055556</v>
      </c>
      <c r="B12599">
        <v>7155.19</v>
      </c>
      <c r="C12599">
        <v>7155.19</v>
      </c>
      <c r="D12599">
        <v>0</v>
      </c>
    </row>
    <row r="12600" spans="1:4">
      <c r="A12600" s="1">
        <v>40033.916550925926</v>
      </c>
      <c r="B12600">
        <v>7155.19</v>
      </c>
      <c r="C12600">
        <v>7155.19</v>
      </c>
      <c r="D12600">
        <v>0</v>
      </c>
    </row>
    <row r="12601" spans="1:4">
      <c r="A12601" s="1">
        <v>40033.916608796295</v>
      </c>
      <c r="B12601">
        <v>7155.19</v>
      </c>
      <c r="C12601">
        <v>7155.19</v>
      </c>
      <c r="D12601">
        <v>0</v>
      </c>
    </row>
    <row r="12602" spans="1:4">
      <c r="A12602" s="1">
        <v>40033.916666666664</v>
      </c>
      <c r="B12602">
        <v>7155.19</v>
      </c>
      <c r="C12602">
        <v>7155.19</v>
      </c>
      <c r="D12602">
        <v>0</v>
      </c>
    </row>
    <row r="12603" spans="1:4">
      <c r="A12603" s="1">
        <v>40033.916724537034</v>
      </c>
      <c r="B12603">
        <v>7155.19</v>
      </c>
      <c r="C12603">
        <v>7155.19</v>
      </c>
      <c r="D12603">
        <v>0</v>
      </c>
    </row>
    <row r="12604" spans="1:4">
      <c r="A12604" s="1">
        <v>40033.91678240741</v>
      </c>
      <c r="B12604">
        <v>7155.19</v>
      </c>
      <c r="C12604">
        <v>7155.19</v>
      </c>
      <c r="D12604">
        <v>0</v>
      </c>
    </row>
    <row r="12605" spans="1:4">
      <c r="A12605" s="1">
        <v>40033.91684027778</v>
      </c>
      <c r="B12605">
        <v>7155.19</v>
      </c>
      <c r="C12605">
        <v>7155.19</v>
      </c>
      <c r="D12605">
        <v>0</v>
      </c>
    </row>
    <row r="12606" spans="1:4">
      <c r="A12606" s="1">
        <v>40033.916898148149</v>
      </c>
      <c r="B12606">
        <v>7155.19</v>
      </c>
      <c r="C12606">
        <v>7155.19</v>
      </c>
      <c r="D12606">
        <v>0</v>
      </c>
    </row>
    <row r="12607" spans="1:4">
      <c r="A12607" s="1">
        <v>40033.916956018518</v>
      </c>
      <c r="B12607">
        <v>7155.19</v>
      </c>
      <c r="C12607">
        <v>7155.19</v>
      </c>
      <c r="D12607">
        <v>0</v>
      </c>
    </row>
    <row r="12608" spans="1:4">
      <c r="A12608" s="1">
        <v>40033.917013888888</v>
      </c>
      <c r="B12608">
        <v>7155.19</v>
      </c>
      <c r="C12608">
        <v>7155.19</v>
      </c>
      <c r="D12608">
        <v>0</v>
      </c>
    </row>
    <row r="12609" spans="1:4">
      <c r="A12609" s="1">
        <v>40033.917071759257</v>
      </c>
      <c r="B12609">
        <v>7155.61</v>
      </c>
      <c r="C12609">
        <v>7155.61</v>
      </c>
      <c r="D12609">
        <v>0</v>
      </c>
    </row>
    <row r="12610" spans="1:4">
      <c r="A12610" s="1">
        <v>40033.917129629626</v>
      </c>
      <c r="B12610">
        <v>7155.61</v>
      </c>
      <c r="C12610">
        <v>7155.61</v>
      </c>
      <c r="D12610">
        <v>0</v>
      </c>
    </row>
    <row r="12611" spans="1:4">
      <c r="A12611" s="1">
        <v>40033.917187500003</v>
      </c>
      <c r="B12611">
        <v>7155.61</v>
      </c>
      <c r="C12611">
        <v>7155.61</v>
      </c>
      <c r="D12611">
        <v>0</v>
      </c>
    </row>
    <row r="12612" spans="1:4">
      <c r="A12612" s="1">
        <v>40033.917245370372</v>
      </c>
      <c r="B12612">
        <v>7155.61</v>
      </c>
      <c r="C12612">
        <v>7155.61</v>
      </c>
      <c r="D12612">
        <v>0</v>
      </c>
    </row>
    <row r="12613" spans="1:4">
      <c r="A12613" s="1">
        <v>40033.917303240742</v>
      </c>
      <c r="B12613">
        <v>7155.61</v>
      </c>
      <c r="C12613">
        <v>7155.61</v>
      </c>
      <c r="D12613">
        <v>0</v>
      </c>
    </row>
    <row r="12614" spans="1:4">
      <c r="A12614" s="1">
        <v>40033.917361111111</v>
      </c>
      <c r="B12614">
        <v>7155.61</v>
      </c>
      <c r="C12614">
        <v>7155.61</v>
      </c>
      <c r="D12614">
        <v>0</v>
      </c>
    </row>
    <row r="12615" spans="1:4">
      <c r="A12615" s="1">
        <v>40033.91741898148</v>
      </c>
      <c r="B12615">
        <v>7155.61</v>
      </c>
      <c r="C12615">
        <v>7155.61</v>
      </c>
      <c r="D12615">
        <v>0</v>
      </c>
    </row>
    <row r="12616" spans="1:4">
      <c r="A12616" s="1">
        <v>40033.91747685185</v>
      </c>
      <c r="B12616">
        <v>7155.61</v>
      </c>
      <c r="C12616">
        <v>7155.61</v>
      </c>
      <c r="D12616">
        <v>0</v>
      </c>
    </row>
    <row r="12617" spans="1:4">
      <c r="A12617" s="1">
        <v>40033.917534722219</v>
      </c>
      <c r="B12617">
        <v>7155.61</v>
      </c>
      <c r="C12617">
        <v>7155.61</v>
      </c>
      <c r="D12617">
        <v>0</v>
      </c>
    </row>
    <row r="12618" spans="1:4">
      <c r="A12618" s="1">
        <v>40033.917592592596</v>
      </c>
      <c r="B12618">
        <v>7155.61</v>
      </c>
      <c r="C12618">
        <v>7155.61</v>
      </c>
      <c r="D12618">
        <v>0</v>
      </c>
    </row>
    <row r="12619" spans="1:4">
      <c r="A12619" s="1">
        <v>40033.917650462965</v>
      </c>
      <c r="B12619">
        <v>7155.61</v>
      </c>
      <c r="C12619">
        <v>7155.61</v>
      </c>
      <c r="D12619">
        <v>0</v>
      </c>
    </row>
    <row r="12620" spans="1:4">
      <c r="A12620" s="1">
        <v>40033.917708333334</v>
      </c>
      <c r="B12620">
        <v>7155.61</v>
      </c>
      <c r="C12620">
        <v>7155.61</v>
      </c>
      <c r="D12620">
        <v>0</v>
      </c>
    </row>
    <row r="12621" spans="1:4">
      <c r="A12621" s="1">
        <v>40033.917766203704</v>
      </c>
      <c r="B12621">
        <v>7155.61</v>
      </c>
      <c r="C12621">
        <v>7155.61</v>
      </c>
      <c r="D12621">
        <v>0</v>
      </c>
    </row>
    <row r="12622" spans="1:4">
      <c r="A12622" s="1">
        <v>40033.917824074073</v>
      </c>
      <c r="B12622">
        <v>7155.61</v>
      </c>
      <c r="C12622">
        <v>7155.61</v>
      </c>
      <c r="D12622">
        <v>0</v>
      </c>
    </row>
    <row r="12623" spans="1:4">
      <c r="A12623" s="1">
        <v>40033.917881944442</v>
      </c>
      <c r="B12623">
        <v>7155.61</v>
      </c>
      <c r="C12623">
        <v>7155.61</v>
      </c>
      <c r="D12623">
        <v>0</v>
      </c>
    </row>
    <row r="12624" spans="1:4">
      <c r="A12624" s="1">
        <v>40033.917939814812</v>
      </c>
      <c r="B12624">
        <v>7155.61</v>
      </c>
      <c r="C12624">
        <v>7155.61</v>
      </c>
      <c r="D12624">
        <v>0</v>
      </c>
    </row>
    <row r="12625" spans="1:4">
      <c r="A12625" s="1">
        <v>40033.917997685188</v>
      </c>
      <c r="B12625">
        <v>7155.61</v>
      </c>
      <c r="C12625">
        <v>7155.61</v>
      </c>
      <c r="D12625">
        <v>0</v>
      </c>
    </row>
    <row r="12626" spans="1:4">
      <c r="A12626" s="1">
        <v>40033.918055555558</v>
      </c>
      <c r="B12626">
        <v>7155.61</v>
      </c>
      <c r="C12626">
        <v>7155.61</v>
      </c>
      <c r="D12626">
        <v>0</v>
      </c>
    </row>
    <row r="12627" spans="1:4">
      <c r="A12627" s="1">
        <v>40033.918113425927</v>
      </c>
      <c r="B12627">
        <v>7155.61</v>
      </c>
      <c r="C12627">
        <v>7155.61</v>
      </c>
      <c r="D12627">
        <v>0</v>
      </c>
    </row>
    <row r="12628" spans="1:4">
      <c r="A12628" s="1">
        <v>40033.918171296296</v>
      </c>
      <c r="B12628">
        <v>7155.61</v>
      </c>
      <c r="C12628">
        <v>7155.61</v>
      </c>
      <c r="D12628">
        <v>0</v>
      </c>
    </row>
    <row r="12629" spans="1:4">
      <c r="A12629" s="1">
        <v>40033.918229166666</v>
      </c>
      <c r="B12629">
        <v>7155.61</v>
      </c>
      <c r="C12629">
        <v>7155.61</v>
      </c>
      <c r="D12629">
        <v>0</v>
      </c>
    </row>
    <row r="12630" spans="1:4">
      <c r="A12630" s="1">
        <v>40033.918287037035</v>
      </c>
      <c r="B12630">
        <v>7155.61</v>
      </c>
      <c r="C12630">
        <v>7155.61</v>
      </c>
      <c r="D12630">
        <v>0</v>
      </c>
    </row>
    <row r="12631" spans="1:4">
      <c r="A12631" s="1">
        <v>40033.918344907404</v>
      </c>
      <c r="B12631">
        <v>7155.61</v>
      </c>
      <c r="C12631">
        <v>7155.61</v>
      </c>
      <c r="D12631">
        <v>0</v>
      </c>
    </row>
    <row r="12632" spans="1:4">
      <c r="A12632" s="1">
        <v>40033.918402777781</v>
      </c>
      <c r="B12632">
        <v>7155.61</v>
      </c>
      <c r="C12632">
        <v>7155.61</v>
      </c>
      <c r="D12632">
        <v>0</v>
      </c>
    </row>
    <row r="12633" spans="1:4">
      <c r="A12633" s="1">
        <v>40033.91846064815</v>
      </c>
      <c r="B12633">
        <v>7155.61</v>
      </c>
      <c r="C12633">
        <v>7155.61</v>
      </c>
      <c r="D12633">
        <v>0</v>
      </c>
    </row>
    <row r="12634" spans="1:4">
      <c r="A12634" s="1">
        <v>40033.91851851852</v>
      </c>
      <c r="B12634">
        <v>7155.61</v>
      </c>
      <c r="C12634">
        <v>7155.61</v>
      </c>
      <c r="D12634">
        <v>0</v>
      </c>
    </row>
    <row r="12635" spans="1:4">
      <c r="A12635" s="1">
        <v>40033.918576388889</v>
      </c>
      <c r="B12635">
        <v>7155.61</v>
      </c>
      <c r="C12635">
        <v>7155.61</v>
      </c>
      <c r="D12635">
        <v>0</v>
      </c>
    </row>
    <row r="12636" spans="1:4">
      <c r="A12636" s="1">
        <v>40033.918634259258</v>
      </c>
      <c r="B12636">
        <v>7155.61</v>
      </c>
      <c r="C12636">
        <v>7155.61</v>
      </c>
      <c r="D12636">
        <v>0</v>
      </c>
    </row>
    <row r="12637" spans="1:4">
      <c r="A12637" s="1">
        <v>40033.918692129628</v>
      </c>
      <c r="B12637">
        <v>7155.61</v>
      </c>
      <c r="C12637">
        <v>7155.61</v>
      </c>
      <c r="D12637">
        <v>0</v>
      </c>
    </row>
    <row r="12638" spans="1:4">
      <c r="A12638" s="1">
        <v>40033.918749999997</v>
      </c>
      <c r="B12638">
        <v>7155.61</v>
      </c>
      <c r="C12638">
        <v>7155.61</v>
      </c>
      <c r="D12638">
        <v>0</v>
      </c>
    </row>
    <row r="12639" spans="1:4">
      <c r="A12639" s="1">
        <v>40033.918807870374</v>
      </c>
      <c r="B12639">
        <v>7155.61</v>
      </c>
      <c r="C12639">
        <v>7155.61</v>
      </c>
      <c r="D12639">
        <v>0</v>
      </c>
    </row>
    <row r="12640" spans="1:4">
      <c r="A12640" s="1">
        <v>40033.918865740743</v>
      </c>
      <c r="B12640">
        <v>7155.61</v>
      </c>
      <c r="C12640">
        <v>7155.61</v>
      </c>
      <c r="D12640">
        <v>0</v>
      </c>
    </row>
    <row r="12641" spans="1:4">
      <c r="A12641" s="1">
        <v>40033.918923611112</v>
      </c>
      <c r="B12641">
        <v>7155.61</v>
      </c>
      <c r="C12641">
        <v>7155.61</v>
      </c>
      <c r="D12641">
        <v>0</v>
      </c>
    </row>
    <row r="12642" spans="1:4">
      <c r="A12642" s="1">
        <v>40033.918981481482</v>
      </c>
      <c r="B12642">
        <v>7155.61</v>
      </c>
      <c r="C12642">
        <v>7155.61</v>
      </c>
      <c r="D12642">
        <v>0</v>
      </c>
    </row>
    <row r="12643" spans="1:4">
      <c r="A12643" s="1">
        <v>40033.919039351851</v>
      </c>
      <c r="B12643">
        <v>7155.61</v>
      </c>
      <c r="C12643">
        <v>7155.61</v>
      </c>
      <c r="D12643">
        <v>0</v>
      </c>
    </row>
    <row r="12644" spans="1:4">
      <c r="A12644" s="1">
        <v>40033.91909722222</v>
      </c>
      <c r="B12644">
        <v>7155.61</v>
      </c>
      <c r="C12644">
        <v>7155.61</v>
      </c>
      <c r="D12644">
        <v>0</v>
      </c>
    </row>
    <row r="12645" spans="1:4">
      <c r="A12645" s="1">
        <v>40033.91915509259</v>
      </c>
      <c r="B12645">
        <v>7155.61</v>
      </c>
      <c r="C12645">
        <v>7155.61</v>
      </c>
      <c r="D12645">
        <v>0</v>
      </c>
    </row>
    <row r="12646" spans="1:4">
      <c r="A12646" s="1">
        <v>40033.919212962966</v>
      </c>
      <c r="B12646">
        <v>7155.61</v>
      </c>
      <c r="C12646">
        <v>7155.61</v>
      </c>
      <c r="D12646">
        <v>0</v>
      </c>
    </row>
    <row r="12647" spans="1:4">
      <c r="A12647" s="1">
        <v>40033.919270833336</v>
      </c>
      <c r="B12647">
        <v>7155.61</v>
      </c>
      <c r="C12647">
        <v>7155.61</v>
      </c>
      <c r="D12647">
        <v>0</v>
      </c>
    </row>
    <row r="12648" spans="1:4">
      <c r="A12648" s="1">
        <v>40033.919328703705</v>
      </c>
      <c r="B12648">
        <v>7155.61</v>
      </c>
      <c r="C12648">
        <v>7155.61</v>
      </c>
      <c r="D12648">
        <v>0</v>
      </c>
    </row>
    <row r="12649" spans="1:4">
      <c r="A12649" s="1">
        <v>40033.919386574074</v>
      </c>
      <c r="B12649">
        <v>7155.61</v>
      </c>
      <c r="C12649">
        <v>7155.61</v>
      </c>
      <c r="D12649">
        <v>0</v>
      </c>
    </row>
    <row r="12650" spans="1:4">
      <c r="A12650" s="1">
        <v>40033.919444444444</v>
      </c>
      <c r="B12650">
        <v>7155.61</v>
      </c>
      <c r="C12650">
        <v>7155.61</v>
      </c>
      <c r="D12650">
        <v>0</v>
      </c>
    </row>
    <row r="12651" spans="1:4">
      <c r="A12651" s="1">
        <v>40033.919502314813</v>
      </c>
      <c r="B12651">
        <v>7155.61</v>
      </c>
      <c r="C12651">
        <v>7155.61</v>
      </c>
      <c r="D12651">
        <v>0</v>
      </c>
    </row>
    <row r="12652" spans="1:4">
      <c r="A12652" s="1">
        <v>40033.919560185182</v>
      </c>
      <c r="B12652">
        <v>7155.61</v>
      </c>
      <c r="C12652">
        <v>7155.61</v>
      </c>
      <c r="D12652">
        <v>0</v>
      </c>
    </row>
    <row r="12653" spans="1:4">
      <c r="A12653" s="1">
        <v>40033.919618055559</v>
      </c>
      <c r="B12653">
        <v>7155.61</v>
      </c>
      <c r="C12653">
        <v>7155.61</v>
      </c>
      <c r="D12653">
        <v>0</v>
      </c>
    </row>
    <row r="12654" spans="1:4">
      <c r="A12654" s="1">
        <v>40033.919675925928</v>
      </c>
      <c r="B12654">
        <v>7156.97</v>
      </c>
      <c r="C12654">
        <v>7156.97</v>
      </c>
      <c r="D12654">
        <v>0</v>
      </c>
    </row>
    <row r="12655" spans="1:4">
      <c r="A12655" s="1">
        <v>40033.919733796298</v>
      </c>
      <c r="B12655">
        <v>7156.97</v>
      </c>
      <c r="C12655">
        <v>7156.97</v>
      </c>
      <c r="D12655">
        <v>0</v>
      </c>
    </row>
    <row r="12656" spans="1:4">
      <c r="A12656" s="1">
        <v>40033.919791666667</v>
      </c>
      <c r="B12656">
        <v>7156.97</v>
      </c>
      <c r="C12656">
        <v>7156.97</v>
      </c>
      <c r="D12656">
        <v>0</v>
      </c>
    </row>
    <row r="12657" spans="1:4">
      <c r="A12657" s="1">
        <v>40033.919849537036</v>
      </c>
      <c r="B12657">
        <v>7156.97</v>
      </c>
      <c r="C12657">
        <v>7156.97</v>
      </c>
      <c r="D12657">
        <v>0</v>
      </c>
    </row>
    <row r="12658" spans="1:4">
      <c r="A12658" s="1">
        <v>40033.919907407406</v>
      </c>
      <c r="B12658">
        <v>7156.97</v>
      </c>
      <c r="C12658">
        <v>7156.97</v>
      </c>
      <c r="D12658">
        <v>0</v>
      </c>
    </row>
    <row r="12659" spans="1:4">
      <c r="A12659" s="1">
        <v>40033.919965277775</v>
      </c>
      <c r="B12659">
        <v>7156.97</v>
      </c>
      <c r="C12659">
        <v>7156.97</v>
      </c>
      <c r="D12659">
        <v>0</v>
      </c>
    </row>
    <row r="12660" spans="1:4">
      <c r="A12660" s="1">
        <v>40033.920023148145</v>
      </c>
      <c r="B12660">
        <v>7156.97</v>
      </c>
      <c r="C12660">
        <v>7150.25</v>
      </c>
      <c r="D12660">
        <v>0</v>
      </c>
    </row>
    <row r="12661" spans="1:4">
      <c r="A12661" s="1">
        <v>40033.920081018521</v>
      </c>
      <c r="B12661">
        <v>7156.97</v>
      </c>
      <c r="C12661">
        <v>7150.25</v>
      </c>
      <c r="D12661">
        <v>0</v>
      </c>
    </row>
    <row r="12662" spans="1:4">
      <c r="A12662" s="1">
        <v>40033.920138888891</v>
      </c>
      <c r="B12662">
        <v>7156.97</v>
      </c>
      <c r="C12662">
        <v>7150.25</v>
      </c>
      <c r="D12662">
        <v>0</v>
      </c>
    </row>
    <row r="12663" spans="1:4">
      <c r="A12663" s="1">
        <v>40033.92019675926</v>
      </c>
      <c r="B12663">
        <v>7156.97</v>
      </c>
      <c r="C12663">
        <v>7150.25</v>
      </c>
      <c r="D12663">
        <v>0</v>
      </c>
    </row>
    <row r="12664" spans="1:4">
      <c r="A12664" s="1">
        <v>40033.920254629629</v>
      </c>
      <c r="B12664">
        <v>7156.97</v>
      </c>
      <c r="C12664">
        <v>7150.25</v>
      </c>
      <c r="D12664">
        <v>0</v>
      </c>
    </row>
    <row r="12665" spans="1:4">
      <c r="A12665" s="1">
        <v>40033.920312499999</v>
      </c>
      <c r="B12665">
        <v>7156.97</v>
      </c>
      <c r="C12665">
        <v>7150.25</v>
      </c>
      <c r="D12665">
        <v>0</v>
      </c>
    </row>
    <row r="12666" spans="1:4">
      <c r="A12666" s="1">
        <v>40033.920370370368</v>
      </c>
      <c r="B12666">
        <v>7150.24</v>
      </c>
      <c r="C12666">
        <v>7150.25</v>
      </c>
      <c r="D12666">
        <v>0</v>
      </c>
    </row>
    <row r="12667" spans="1:4">
      <c r="A12667" s="1">
        <v>40033.920428240737</v>
      </c>
      <c r="B12667">
        <v>7150.25</v>
      </c>
      <c r="C12667">
        <v>7150.25</v>
      </c>
      <c r="D12667">
        <v>0</v>
      </c>
    </row>
    <row r="12668" spans="1:4">
      <c r="A12668" s="1">
        <v>40033.920486111114</v>
      </c>
      <c r="B12668">
        <v>7150.25</v>
      </c>
      <c r="C12668">
        <v>7150.25</v>
      </c>
      <c r="D12668">
        <v>0</v>
      </c>
    </row>
    <row r="12669" spans="1:4">
      <c r="A12669" s="1">
        <v>40033.920543981483</v>
      </c>
      <c r="B12669">
        <v>7150.25</v>
      </c>
      <c r="C12669">
        <v>7150.25</v>
      </c>
      <c r="D12669">
        <v>0</v>
      </c>
    </row>
    <row r="12670" spans="1:4">
      <c r="A12670" s="1">
        <v>40033.920601851853</v>
      </c>
      <c r="B12670">
        <v>7150.25</v>
      </c>
      <c r="C12670">
        <v>7150.25</v>
      </c>
      <c r="D12670">
        <v>0</v>
      </c>
    </row>
    <row r="12671" spans="1:4">
      <c r="A12671" s="1">
        <v>40033.920659722222</v>
      </c>
      <c r="B12671">
        <v>7150.25</v>
      </c>
      <c r="C12671">
        <v>7150.25</v>
      </c>
      <c r="D12671">
        <v>0</v>
      </c>
    </row>
    <row r="12672" spans="1:4">
      <c r="A12672" s="1">
        <v>40033.920717592591</v>
      </c>
      <c r="B12672">
        <v>7150.25</v>
      </c>
      <c r="C12672">
        <v>7150.25</v>
      </c>
      <c r="D12672">
        <v>0</v>
      </c>
    </row>
    <row r="12673" spans="1:4">
      <c r="A12673" s="1">
        <v>40033.920775462961</v>
      </c>
      <c r="B12673">
        <v>7150.25</v>
      </c>
      <c r="C12673">
        <v>7150.25</v>
      </c>
      <c r="D12673">
        <v>0</v>
      </c>
    </row>
    <row r="12674" spans="1:4">
      <c r="A12674" s="1">
        <v>40033.92083333333</v>
      </c>
      <c r="B12674">
        <v>7150.25</v>
      </c>
      <c r="C12674">
        <v>7150.25</v>
      </c>
      <c r="D12674">
        <v>0</v>
      </c>
    </row>
    <row r="12675" spans="1:4">
      <c r="A12675" s="1">
        <v>40033.920891203707</v>
      </c>
      <c r="B12675">
        <v>7150.25</v>
      </c>
      <c r="C12675">
        <v>7150.25</v>
      </c>
      <c r="D12675">
        <v>0</v>
      </c>
    </row>
    <row r="12676" spans="1:4">
      <c r="A12676" s="1">
        <v>40033.920949074076</v>
      </c>
      <c r="B12676">
        <v>7150.25</v>
      </c>
      <c r="C12676">
        <v>7150.25</v>
      </c>
      <c r="D12676">
        <v>0</v>
      </c>
    </row>
    <row r="12677" spans="1:4">
      <c r="A12677" s="1">
        <v>40033.921006944445</v>
      </c>
      <c r="B12677">
        <v>7150.25</v>
      </c>
      <c r="C12677">
        <v>7150.25</v>
      </c>
      <c r="D12677">
        <v>0</v>
      </c>
    </row>
    <row r="12678" spans="1:4">
      <c r="A12678" s="1">
        <v>40033.921064814815</v>
      </c>
      <c r="B12678">
        <v>7150.25</v>
      </c>
      <c r="C12678">
        <v>7150.25</v>
      </c>
      <c r="D12678">
        <v>0</v>
      </c>
    </row>
    <row r="12679" spans="1:4">
      <c r="A12679" s="1">
        <v>40033.921122685184</v>
      </c>
      <c r="B12679">
        <v>7150.25</v>
      </c>
      <c r="C12679">
        <v>7150.25</v>
      </c>
      <c r="D12679">
        <v>0</v>
      </c>
    </row>
    <row r="12680" spans="1:4">
      <c r="A12680" s="1">
        <v>40033.921180555553</v>
      </c>
      <c r="B12680">
        <v>7150.25</v>
      </c>
      <c r="C12680">
        <v>7150.25</v>
      </c>
      <c r="D12680">
        <v>0</v>
      </c>
    </row>
    <row r="12681" spans="1:4">
      <c r="A12681" s="1">
        <v>40033.921238425923</v>
      </c>
      <c r="B12681">
        <v>7150.25</v>
      </c>
      <c r="C12681">
        <v>7150.25</v>
      </c>
      <c r="D12681">
        <v>0</v>
      </c>
    </row>
    <row r="12682" spans="1:4">
      <c r="A12682" s="1">
        <v>40033.921296296299</v>
      </c>
      <c r="B12682">
        <v>7150.25</v>
      </c>
      <c r="C12682">
        <v>7150.25</v>
      </c>
      <c r="D12682">
        <v>0</v>
      </c>
    </row>
    <row r="12683" spans="1:4">
      <c r="A12683" s="1">
        <v>40033.921354166669</v>
      </c>
      <c r="B12683">
        <v>7150.25</v>
      </c>
      <c r="C12683">
        <v>7150.25</v>
      </c>
      <c r="D12683">
        <v>0</v>
      </c>
    </row>
    <row r="12684" spans="1:4">
      <c r="A12684" s="1">
        <v>40033.921412037038</v>
      </c>
      <c r="B12684">
        <v>7150.25</v>
      </c>
      <c r="C12684">
        <v>7156.97</v>
      </c>
      <c r="D12684">
        <v>0</v>
      </c>
    </row>
    <row r="12685" spans="1:4">
      <c r="A12685" s="1">
        <v>40033.921469907407</v>
      </c>
      <c r="B12685">
        <v>7150.25</v>
      </c>
      <c r="C12685">
        <v>7156.97</v>
      </c>
      <c r="D12685">
        <v>0</v>
      </c>
    </row>
    <row r="12686" spans="1:4">
      <c r="A12686" s="1">
        <v>40033.921527777777</v>
      </c>
      <c r="B12686">
        <v>7150.25</v>
      </c>
      <c r="C12686">
        <v>7156.97</v>
      </c>
      <c r="D12686">
        <v>0</v>
      </c>
    </row>
    <row r="12687" spans="1:4">
      <c r="A12687" s="1">
        <v>40033.921585648146</v>
      </c>
      <c r="B12687">
        <v>7150.25</v>
      </c>
      <c r="C12687">
        <v>7156.97</v>
      </c>
      <c r="D12687">
        <v>0</v>
      </c>
    </row>
    <row r="12688" spans="1:4">
      <c r="A12688" s="1">
        <v>40033.921643518515</v>
      </c>
      <c r="B12688">
        <v>7150.25</v>
      </c>
      <c r="C12688">
        <v>7156.97</v>
      </c>
      <c r="D12688">
        <v>0</v>
      </c>
    </row>
    <row r="12689" spans="1:4">
      <c r="A12689" s="1">
        <v>40033.921701388892</v>
      </c>
      <c r="B12689">
        <v>7153.28</v>
      </c>
      <c r="C12689">
        <v>7160</v>
      </c>
      <c r="D12689">
        <v>0</v>
      </c>
    </row>
    <row r="12690" spans="1:4">
      <c r="A12690" s="1">
        <v>40033.921759259261</v>
      </c>
      <c r="B12690">
        <v>7160</v>
      </c>
      <c r="C12690">
        <v>7160</v>
      </c>
      <c r="D12690">
        <v>0</v>
      </c>
    </row>
    <row r="12691" spans="1:4">
      <c r="A12691" s="1">
        <v>40033.921817129631</v>
      </c>
      <c r="B12691">
        <v>7160</v>
      </c>
      <c r="C12691">
        <v>7160</v>
      </c>
      <c r="D12691">
        <v>0</v>
      </c>
    </row>
    <row r="12692" spans="1:4">
      <c r="A12692" s="1">
        <v>40033.921875</v>
      </c>
      <c r="B12692">
        <v>7160</v>
      </c>
      <c r="C12692">
        <v>7160</v>
      </c>
      <c r="D12692">
        <v>0</v>
      </c>
    </row>
    <row r="12693" spans="1:4">
      <c r="A12693" s="1">
        <v>40033.921932870369</v>
      </c>
      <c r="B12693">
        <v>7160</v>
      </c>
      <c r="C12693">
        <v>7160</v>
      </c>
      <c r="D12693">
        <v>0</v>
      </c>
    </row>
    <row r="12694" spans="1:4">
      <c r="A12694" s="1">
        <v>40033.921990740739</v>
      </c>
      <c r="B12694">
        <v>7160</v>
      </c>
      <c r="C12694">
        <v>7160</v>
      </c>
      <c r="D12694">
        <v>0</v>
      </c>
    </row>
    <row r="12695" spans="1:4">
      <c r="A12695" s="1">
        <v>40033.922048611108</v>
      </c>
      <c r="B12695">
        <v>7160</v>
      </c>
      <c r="C12695">
        <v>7160</v>
      </c>
      <c r="D12695">
        <v>0</v>
      </c>
    </row>
    <row r="12696" spans="1:4">
      <c r="A12696" s="1">
        <v>40033.922106481485</v>
      </c>
      <c r="B12696">
        <v>7160</v>
      </c>
      <c r="C12696">
        <v>7160</v>
      </c>
      <c r="D12696">
        <v>0</v>
      </c>
    </row>
    <row r="12697" spans="1:4">
      <c r="A12697" s="1">
        <v>40033.922164351854</v>
      </c>
      <c r="B12697">
        <v>7160</v>
      </c>
      <c r="C12697">
        <v>7160</v>
      </c>
      <c r="D12697">
        <v>0</v>
      </c>
    </row>
    <row r="12698" spans="1:4">
      <c r="A12698" s="1">
        <v>40033.922222222223</v>
      </c>
      <c r="B12698">
        <v>7160</v>
      </c>
      <c r="C12698">
        <v>7160</v>
      </c>
      <c r="D12698">
        <v>0</v>
      </c>
    </row>
    <row r="12699" spans="1:4">
      <c r="A12699" s="1">
        <v>40033.922280092593</v>
      </c>
      <c r="B12699">
        <v>7160</v>
      </c>
      <c r="C12699">
        <v>7160</v>
      </c>
      <c r="D12699">
        <v>0</v>
      </c>
    </row>
    <row r="12700" spans="1:4">
      <c r="A12700" s="1">
        <v>40033.922337962962</v>
      </c>
      <c r="B12700">
        <v>7160</v>
      </c>
      <c r="C12700">
        <v>7160</v>
      </c>
      <c r="D12700">
        <v>0</v>
      </c>
    </row>
    <row r="12701" spans="1:4">
      <c r="A12701" s="1">
        <v>40033.922395833331</v>
      </c>
      <c r="B12701">
        <v>7160</v>
      </c>
      <c r="C12701">
        <v>7160</v>
      </c>
      <c r="D12701">
        <v>0</v>
      </c>
    </row>
    <row r="12702" spans="1:4">
      <c r="A12702" s="1">
        <v>40033.922453703701</v>
      </c>
      <c r="B12702">
        <v>7160</v>
      </c>
      <c r="C12702">
        <v>7160</v>
      </c>
      <c r="D12702">
        <v>0</v>
      </c>
    </row>
    <row r="12703" spans="1:4">
      <c r="A12703" s="1">
        <v>40033.922511574077</v>
      </c>
      <c r="B12703">
        <v>7160</v>
      </c>
      <c r="C12703">
        <v>7160</v>
      </c>
      <c r="D12703">
        <v>0</v>
      </c>
    </row>
    <row r="12704" spans="1:4">
      <c r="A12704" s="1">
        <v>40033.922569444447</v>
      </c>
      <c r="B12704">
        <v>7160</v>
      </c>
      <c r="C12704">
        <v>7160</v>
      </c>
      <c r="D12704">
        <v>0</v>
      </c>
    </row>
    <row r="12705" spans="1:4">
      <c r="A12705" s="1">
        <v>40033.922627314816</v>
      </c>
      <c r="B12705">
        <v>7160</v>
      </c>
      <c r="C12705">
        <v>7160</v>
      </c>
      <c r="D12705">
        <v>0</v>
      </c>
    </row>
    <row r="12706" spans="1:4">
      <c r="A12706" s="1">
        <v>40033.922685185185</v>
      </c>
      <c r="B12706">
        <v>7160</v>
      </c>
      <c r="C12706">
        <v>7160</v>
      </c>
      <c r="D12706">
        <v>0</v>
      </c>
    </row>
    <row r="12707" spans="1:4">
      <c r="A12707" s="1">
        <v>40033.922743055555</v>
      </c>
      <c r="B12707">
        <v>7160</v>
      </c>
      <c r="C12707">
        <v>7160</v>
      </c>
      <c r="D12707">
        <v>0</v>
      </c>
    </row>
    <row r="12708" spans="1:4">
      <c r="A12708" s="1">
        <v>40033.922800925924</v>
      </c>
      <c r="B12708">
        <v>7160</v>
      </c>
      <c r="C12708">
        <v>7160</v>
      </c>
      <c r="D12708">
        <v>0</v>
      </c>
    </row>
    <row r="12709" spans="1:4">
      <c r="A12709" s="1">
        <v>40033.922858796293</v>
      </c>
      <c r="B12709">
        <v>7160</v>
      </c>
      <c r="C12709">
        <v>7160</v>
      </c>
      <c r="D12709">
        <v>0</v>
      </c>
    </row>
    <row r="12710" spans="1:4">
      <c r="A12710" s="1">
        <v>40033.92291666667</v>
      </c>
      <c r="B12710">
        <v>7160</v>
      </c>
      <c r="C12710">
        <v>7160</v>
      </c>
      <c r="D12710">
        <v>0</v>
      </c>
    </row>
    <row r="12711" spans="1:4">
      <c r="A12711" s="1">
        <v>40033.922974537039</v>
      </c>
      <c r="B12711">
        <v>7160</v>
      </c>
      <c r="C12711">
        <v>7160</v>
      </c>
      <c r="D12711">
        <v>0</v>
      </c>
    </row>
    <row r="12712" spans="1:4">
      <c r="A12712" s="1">
        <v>40033.923032407409</v>
      </c>
      <c r="B12712">
        <v>7160</v>
      </c>
      <c r="C12712">
        <v>7160</v>
      </c>
      <c r="D12712">
        <v>0</v>
      </c>
    </row>
    <row r="12713" spans="1:4">
      <c r="A12713" s="1">
        <v>40033.923090277778</v>
      </c>
      <c r="B12713">
        <v>7160</v>
      </c>
      <c r="C12713">
        <v>7160</v>
      </c>
      <c r="D12713">
        <v>0</v>
      </c>
    </row>
    <row r="12714" spans="1:4">
      <c r="A12714" s="1">
        <v>40033.923148148147</v>
      </c>
      <c r="B12714">
        <v>7160</v>
      </c>
      <c r="C12714">
        <v>7160</v>
      </c>
      <c r="D12714">
        <v>0</v>
      </c>
    </row>
    <row r="12715" spans="1:4">
      <c r="A12715" s="1">
        <v>40033.923206018517</v>
      </c>
      <c r="B12715">
        <v>7160</v>
      </c>
      <c r="C12715">
        <v>7160</v>
      </c>
      <c r="D12715">
        <v>0</v>
      </c>
    </row>
    <row r="12716" spans="1:4">
      <c r="A12716" s="1">
        <v>40033.923263888886</v>
      </c>
      <c r="B12716">
        <v>7160</v>
      </c>
      <c r="C12716">
        <v>7160</v>
      </c>
      <c r="D12716">
        <v>0</v>
      </c>
    </row>
    <row r="12717" spans="1:4">
      <c r="A12717" s="1">
        <v>40033.923321759263</v>
      </c>
      <c r="B12717">
        <v>7160</v>
      </c>
      <c r="C12717">
        <v>7160</v>
      </c>
      <c r="D12717">
        <v>0</v>
      </c>
    </row>
    <row r="12718" spans="1:4">
      <c r="A12718" s="1">
        <v>40033.923379629632</v>
      </c>
      <c r="B12718">
        <v>7160</v>
      </c>
      <c r="C12718">
        <v>7160</v>
      </c>
      <c r="D12718">
        <v>0</v>
      </c>
    </row>
    <row r="12719" spans="1:4">
      <c r="A12719" s="1">
        <v>40033.923437500001</v>
      </c>
      <c r="B12719">
        <v>7160</v>
      </c>
      <c r="C12719">
        <v>7160</v>
      </c>
      <c r="D12719">
        <v>0</v>
      </c>
    </row>
    <row r="12720" spans="1:4">
      <c r="A12720" s="1">
        <v>40033.923495370371</v>
      </c>
      <c r="B12720">
        <v>7160</v>
      </c>
      <c r="C12720">
        <v>7160</v>
      </c>
      <c r="D12720">
        <v>0</v>
      </c>
    </row>
    <row r="12721" spans="1:4">
      <c r="A12721" s="1">
        <v>40033.92355324074</v>
      </c>
      <c r="B12721">
        <v>7160</v>
      </c>
      <c r="C12721">
        <v>7160</v>
      </c>
      <c r="D12721">
        <v>0</v>
      </c>
    </row>
    <row r="12722" spans="1:4">
      <c r="A12722" s="1">
        <v>40033.923611111109</v>
      </c>
      <c r="B12722">
        <v>7160</v>
      </c>
      <c r="C12722">
        <v>7160</v>
      </c>
      <c r="D12722">
        <v>0</v>
      </c>
    </row>
    <row r="12723" spans="1:4">
      <c r="A12723" s="1">
        <v>40033.923668981479</v>
      </c>
      <c r="B12723">
        <v>7160</v>
      </c>
      <c r="C12723">
        <v>7160</v>
      </c>
      <c r="D12723">
        <v>0</v>
      </c>
    </row>
    <row r="12724" spans="1:4">
      <c r="A12724" s="1">
        <v>40033.923726851855</v>
      </c>
      <c r="B12724">
        <v>7160</v>
      </c>
      <c r="C12724">
        <v>7160</v>
      </c>
      <c r="D12724">
        <v>0</v>
      </c>
    </row>
    <row r="12725" spans="1:4">
      <c r="A12725" s="1">
        <v>40033.923784722225</v>
      </c>
      <c r="B12725">
        <v>7160</v>
      </c>
      <c r="C12725">
        <v>7160</v>
      </c>
      <c r="D12725">
        <v>0</v>
      </c>
    </row>
    <row r="12726" spans="1:4">
      <c r="A12726" s="1">
        <v>40033.923842592594</v>
      </c>
      <c r="B12726">
        <v>7160</v>
      </c>
      <c r="C12726">
        <v>7160</v>
      </c>
      <c r="D12726">
        <v>0</v>
      </c>
    </row>
    <row r="12727" spans="1:4">
      <c r="A12727" s="1">
        <v>40033.923900462964</v>
      </c>
      <c r="B12727">
        <v>7160</v>
      </c>
      <c r="C12727">
        <v>7160</v>
      </c>
      <c r="D12727">
        <v>0</v>
      </c>
    </row>
    <row r="12728" spans="1:4">
      <c r="A12728" s="1">
        <v>40033.923958333333</v>
      </c>
      <c r="B12728">
        <v>7160</v>
      </c>
      <c r="C12728">
        <v>7160</v>
      </c>
      <c r="D12728">
        <v>0</v>
      </c>
    </row>
    <row r="12729" spans="1:4">
      <c r="A12729" s="1">
        <v>40033.924016203702</v>
      </c>
      <c r="B12729">
        <v>7160</v>
      </c>
      <c r="C12729">
        <v>7160</v>
      </c>
      <c r="D12729">
        <v>0</v>
      </c>
    </row>
    <row r="12730" spans="1:4">
      <c r="A12730" s="1">
        <v>40033.924074074072</v>
      </c>
      <c r="B12730">
        <v>7160</v>
      </c>
      <c r="C12730">
        <v>7160</v>
      </c>
      <c r="D12730">
        <v>0</v>
      </c>
    </row>
    <row r="12731" spans="1:4">
      <c r="A12731" s="1">
        <v>40033.924131944441</v>
      </c>
      <c r="B12731">
        <v>7160</v>
      </c>
      <c r="C12731">
        <v>7160</v>
      </c>
      <c r="D12731">
        <v>0</v>
      </c>
    </row>
    <row r="12732" spans="1:4">
      <c r="A12732" s="1">
        <v>40033.924189814818</v>
      </c>
      <c r="B12732">
        <v>7160</v>
      </c>
      <c r="C12732">
        <v>7160</v>
      </c>
      <c r="D12732">
        <v>0</v>
      </c>
    </row>
    <row r="12733" spans="1:4">
      <c r="A12733" s="1">
        <v>40033.924247685187</v>
      </c>
      <c r="B12733">
        <v>7160</v>
      </c>
      <c r="C12733">
        <v>7160</v>
      </c>
      <c r="D12733">
        <v>0</v>
      </c>
    </row>
    <row r="12734" spans="1:4">
      <c r="A12734" s="1">
        <v>40033.924305555556</v>
      </c>
      <c r="B12734">
        <v>7160</v>
      </c>
      <c r="C12734">
        <v>7160</v>
      </c>
      <c r="D12734">
        <v>0</v>
      </c>
    </row>
    <row r="12735" spans="1:4">
      <c r="A12735" s="1">
        <v>40033.924363425926</v>
      </c>
      <c r="B12735">
        <v>7160</v>
      </c>
      <c r="C12735">
        <v>7160</v>
      </c>
      <c r="D12735">
        <v>0</v>
      </c>
    </row>
    <row r="12736" spans="1:4">
      <c r="A12736" s="1">
        <v>40033.924421296295</v>
      </c>
      <c r="B12736">
        <v>7160</v>
      </c>
      <c r="C12736">
        <v>7160</v>
      </c>
      <c r="D12736">
        <v>0</v>
      </c>
    </row>
    <row r="12737" spans="1:4">
      <c r="A12737" s="1">
        <v>40033.924479166664</v>
      </c>
      <c r="B12737">
        <v>7160</v>
      </c>
      <c r="C12737">
        <v>7160</v>
      </c>
      <c r="D12737">
        <v>0</v>
      </c>
    </row>
    <row r="12738" spans="1:4">
      <c r="A12738" s="1">
        <v>40033.924537037034</v>
      </c>
      <c r="B12738">
        <v>7160</v>
      </c>
      <c r="C12738">
        <v>7160</v>
      </c>
      <c r="D12738">
        <v>0</v>
      </c>
    </row>
    <row r="12739" spans="1:4">
      <c r="A12739" s="1">
        <v>40033.92459490741</v>
      </c>
      <c r="B12739">
        <v>7160</v>
      </c>
      <c r="C12739">
        <v>7160</v>
      </c>
      <c r="D12739">
        <v>0</v>
      </c>
    </row>
    <row r="12740" spans="1:4">
      <c r="A12740" s="1">
        <v>40033.92465277778</v>
      </c>
      <c r="B12740">
        <v>7160</v>
      </c>
      <c r="C12740">
        <v>7160</v>
      </c>
      <c r="D12740">
        <v>0</v>
      </c>
    </row>
    <row r="12741" spans="1:4">
      <c r="A12741" s="1">
        <v>40033.924710648149</v>
      </c>
      <c r="B12741">
        <v>7160</v>
      </c>
      <c r="C12741">
        <v>7160</v>
      </c>
      <c r="D12741">
        <v>0</v>
      </c>
    </row>
    <row r="12742" spans="1:4">
      <c r="A12742" s="1">
        <v>40033.924768518518</v>
      </c>
      <c r="B12742">
        <v>7160</v>
      </c>
      <c r="C12742">
        <v>7160</v>
      </c>
      <c r="D12742">
        <v>0</v>
      </c>
    </row>
    <row r="12743" spans="1:4">
      <c r="A12743" s="1">
        <v>40033.924826388888</v>
      </c>
      <c r="B12743">
        <v>7160</v>
      </c>
      <c r="C12743">
        <v>7160</v>
      </c>
      <c r="D12743">
        <v>0</v>
      </c>
    </row>
    <row r="12744" spans="1:4">
      <c r="A12744" s="1">
        <v>40033.924884259257</v>
      </c>
      <c r="B12744">
        <v>7160</v>
      </c>
      <c r="C12744">
        <v>7160</v>
      </c>
      <c r="D12744">
        <v>0</v>
      </c>
    </row>
    <row r="12745" spans="1:4">
      <c r="A12745" s="1">
        <v>40033.924942129626</v>
      </c>
      <c r="B12745">
        <v>7160</v>
      </c>
      <c r="C12745">
        <v>7160</v>
      </c>
      <c r="D12745">
        <v>0</v>
      </c>
    </row>
    <row r="12746" spans="1:4">
      <c r="A12746" s="1">
        <v>40033.925000000003</v>
      </c>
      <c r="B12746">
        <v>7160</v>
      </c>
      <c r="C12746">
        <v>7160</v>
      </c>
      <c r="D12746">
        <v>0</v>
      </c>
    </row>
    <row r="12747" spans="1:4">
      <c r="A12747" s="1">
        <v>40033.925057870372</v>
      </c>
      <c r="B12747">
        <v>7160</v>
      </c>
      <c r="C12747">
        <v>7160</v>
      </c>
      <c r="D12747">
        <v>0</v>
      </c>
    </row>
    <row r="12748" spans="1:4">
      <c r="A12748" s="1">
        <v>40033.925115740742</v>
      </c>
      <c r="B12748">
        <v>7160</v>
      </c>
      <c r="C12748">
        <v>7160</v>
      </c>
      <c r="D12748">
        <v>0</v>
      </c>
    </row>
    <row r="12749" spans="1:4">
      <c r="A12749" s="1">
        <v>40033.925173611111</v>
      </c>
      <c r="B12749">
        <v>7160</v>
      </c>
      <c r="C12749">
        <v>7160</v>
      </c>
      <c r="D12749">
        <v>0</v>
      </c>
    </row>
    <row r="12750" spans="1:4">
      <c r="A12750" s="1">
        <v>40033.92523148148</v>
      </c>
      <c r="B12750">
        <v>7160</v>
      </c>
      <c r="C12750">
        <v>7160</v>
      </c>
      <c r="D12750">
        <v>0</v>
      </c>
    </row>
    <row r="12751" spans="1:4">
      <c r="A12751" s="1">
        <v>40033.92528935185</v>
      </c>
      <c r="B12751">
        <v>7160</v>
      </c>
      <c r="C12751">
        <v>7160</v>
      </c>
      <c r="D12751">
        <v>0</v>
      </c>
    </row>
    <row r="12752" spans="1:4">
      <c r="A12752" s="1">
        <v>40033.925347222219</v>
      </c>
      <c r="B12752">
        <v>7160</v>
      </c>
      <c r="C12752">
        <v>7160</v>
      </c>
      <c r="D12752">
        <v>0</v>
      </c>
    </row>
    <row r="12753" spans="1:4">
      <c r="A12753" s="1">
        <v>40033.925405092596</v>
      </c>
      <c r="B12753">
        <v>7160</v>
      </c>
      <c r="C12753">
        <v>7160</v>
      </c>
      <c r="D12753">
        <v>0</v>
      </c>
    </row>
    <row r="12754" spans="1:4">
      <c r="A12754" s="1">
        <v>40033.925462962965</v>
      </c>
      <c r="B12754">
        <v>7160</v>
      </c>
      <c r="C12754">
        <v>7160</v>
      </c>
      <c r="D12754">
        <v>0</v>
      </c>
    </row>
    <row r="12755" spans="1:4">
      <c r="A12755" s="1">
        <v>40033.925520833334</v>
      </c>
      <c r="B12755">
        <v>7160</v>
      </c>
      <c r="C12755">
        <v>7160</v>
      </c>
      <c r="D12755">
        <v>0</v>
      </c>
    </row>
    <row r="12756" spans="1:4">
      <c r="A12756" s="1">
        <v>40033.925578703704</v>
      </c>
      <c r="B12756">
        <v>7160</v>
      </c>
      <c r="C12756">
        <v>7160</v>
      </c>
      <c r="D12756">
        <v>0</v>
      </c>
    </row>
    <row r="12757" spans="1:4">
      <c r="A12757" s="1">
        <v>40033.925636574073</v>
      </c>
      <c r="B12757">
        <v>7160</v>
      </c>
      <c r="C12757">
        <v>7160</v>
      </c>
      <c r="D12757">
        <v>0</v>
      </c>
    </row>
    <row r="12758" spans="1:4">
      <c r="A12758" s="1">
        <v>40033.925694444442</v>
      </c>
      <c r="B12758">
        <v>7160</v>
      </c>
      <c r="C12758">
        <v>7160</v>
      </c>
      <c r="D12758">
        <v>0</v>
      </c>
    </row>
    <row r="12759" spans="1:4">
      <c r="A12759" s="1">
        <v>40033.925752314812</v>
      </c>
      <c r="B12759">
        <v>7160</v>
      </c>
      <c r="C12759">
        <v>7160</v>
      </c>
      <c r="D12759">
        <v>0</v>
      </c>
    </row>
    <row r="12760" spans="1:4">
      <c r="A12760" s="1">
        <v>40033.925810185188</v>
      </c>
      <c r="B12760">
        <v>7160</v>
      </c>
      <c r="C12760">
        <v>7160</v>
      </c>
      <c r="D12760">
        <v>0</v>
      </c>
    </row>
    <row r="12761" spans="1:4">
      <c r="A12761" s="1">
        <v>40033.925868055558</v>
      </c>
      <c r="B12761">
        <v>7160</v>
      </c>
      <c r="C12761">
        <v>7160</v>
      </c>
      <c r="D12761">
        <v>0</v>
      </c>
    </row>
    <row r="12762" spans="1:4">
      <c r="A12762" s="1">
        <v>40033.925925925927</v>
      </c>
      <c r="B12762">
        <v>7160</v>
      </c>
      <c r="C12762">
        <v>7160</v>
      </c>
      <c r="D12762">
        <v>0</v>
      </c>
    </row>
    <row r="12763" spans="1:4">
      <c r="A12763" s="1">
        <v>40033.925983796296</v>
      </c>
      <c r="B12763">
        <v>7160</v>
      </c>
      <c r="C12763">
        <v>7160</v>
      </c>
      <c r="D12763">
        <v>0</v>
      </c>
    </row>
    <row r="12764" spans="1:4">
      <c r="A12764" s="1">
        <v>40033.926041666666</v>
      </c>
      <c r="B12764">
        <v>7160</v>
      </c>
      <c r="C12764">
        <v>7160</v>
      </c>
      <c r="D12764">
        <v>0</v>
      </c>
    </row>
    <row r="12765" spans="1:4">
      <c r="A12765" s="1">
        <v>40033.926099537035</v>
      </c>
      <c r="B12765">
        <v>7160</v>
      </c>
      <c r="C12765">
        <v>7160</v>
      </c>
      <c r="D12765">
        <v>0</v>
      </c>
    </row>
    <row r="12766" spans="1:4">
      <c r="A12766" s="1">
        <v>40033.926157407404</v>
      </c>
      <c r="B12766">
        <v>7160</v>
      </c>
      <c r="C12766">
        <v>7160</v>
      </c>
      <c r="D12766">
        <v>0</v>
      </c>
    </row>
    <row r="12767" spans="1:4">
      <c r="A12767" s="1">
        <v>40033.926215277781</v>
      </c>
      <c r="B12767">
        <v>7160</v>
      </c>
      <c r="C12767">
        <v>7160</v>
      </c>
      <c r="D12767">
        <v>0</v>
      </c>
    </row>
    <row r="12768" spans="1:4">
      <c r="A12768" s="1">
        <v>40033.92627314815</v>
      </c>
      <c r="B12768">
        <v>7160</v>
      </c>
      <c r="C12768">
        <v>7160</v>
      </c>
      <c r="D12768">
        <v>0</v>
      </c>
    </row>
    <row r="12769" spans="1:4">
      <c r="A12769" s="1">
        <v>40033.92633101852</v>
      </c>
      <c r="B12769">
        <v>7160</v>
      </c>
      <c r="C12769">
        <v>7160</v>
      </c>
      <c r="D12769">
        <v>0</v>
      </c>
    </row>
    <row r="12770" spans="1:4">
      <c r="A12770" s="1">
        <v>40033.926388888889</v>
      </c>
      <c r="B12770">
        <v>7160</v>
      </c>
      <c r="C12770">
        <v>7160</v>
      </c>
      <c r="D12770">
        <v>0</v>
      </c>
    </row>
    <row r="12771" spans="1:4">
      <c r="A12771" s="1">
        <v>40033.926446759258</v>
      </c>
      <c r="B12771">
        <v>7160</v>
      </c>
      <c r="C12771">
        <v>7160</v>
      </c>
      <c r="D12771">
        <v>0</v>
      </c>
    </row>
    <row r="12772" spans="1:4">
      <c r="A12772" s="1">
        <v>40033.926504629628</v>
      </c>
      <c r="B12772">
        <v>7160</v>
      </c>
      <c r="C12772">
        <v>7160</v>
      </c>
      <c r="D12772">
        <v>0</v>
      </c>
    </row>
    <row r="12773" spans="1:4">
      <c r="A12773" s="1">
        <v>40033.926562499997</v>
      </c>
      <c r="B12773">
        <v>7160</v>
      </c>
      <c r="C12773">
        <v>7160</v>
      </c>
      <c r="D12773">
        <v>0</v>
      </c>
    </row>
    <row r="12774" spans="1:4">
      <c r="A12774" s="1">
        <v>40033.926620370374</v>
      </c>
      <c r="B12774">
        <v>7160</v>
      </c>
      <c r="C12774">
        <v>7160</v>
      </c>
      <c r="D12774">
        <v>0</v>
      </c>
    </row>
    <row r="12775" spans="1:4">
      <c r="A12775" s="1">
        <v>40033.926678240743</v>
      </c>
      <c r="B12775">
        <v>7159.99</v>
      </c>
      <c r="C12775">
        <v>7159.99</v>
      </c>
      <c r="D12775">
        <v>0</v>
      </c>
    </row>
    <row r="12776" spans="1:4">
      <c r="A12776" s="1">
        <v>40033.926736111112</v>
      </c>
      <c r="B12776">
        <v>7159.99</v>
      </c>
      <c r="C12776">
        <v>7159.99</v>
      </c>
      <c r="D12776">
        <v>0</v>
      </c>
    </row>
    <row r="12777" spans="1:4">
      <c r="A12777" s="1">
        <v>40033.926793981482</v>
      </c>
      <c r="B12777">
        <v>7159.99</v>
      </c>
      <c r="C12777">
        <v>7159.99</v>
      </c>
      <c r="D12777">
        <v>0</v>
      </c>
    </row>
    <row r="12778" spans="1:4">
      <c r="A12778" s="1">
        <v>40033.926851851851</v>
      </c>
      <c r="B12778">
        <v>7159.99</v>
      </c>
      <c r="C12778">
        <v>7159.99</v>
      </c>
      <c r="D12778">
        <v>0</v>
      </c>
    </row>
    <row r="12779" spans="1:4">
      <c r="A12779" s="1">
        <v>40033.92690972222</v>
      </c>
      <c r="B12779">
        <v>7159.99</v>
      </c>
      <c r="C12779">
        <v>7159.99</v>
      </c>
      <c r="D12779">
        <v>0</v>
      </c>
    </row>
    <row r="12780" spans="1:4">
      <c r="A12780" s="1">
        <v>40033.92696759259</v>
      </c>
      <c r="B12780">
        <v>7159.99</v>
      </c>
      <c r="C12780">
        <v>7159.99</v>
      </c>
      <c r="D12780">
        <v>0</v>
      </c>
    </row>
    <row r="12781" spans="1:4">
      <c r="A12781" s="1">
        <v>40033.927025462966</v>
      </c>
      <c r="B12781">
        <v>7159.99</v>
      </c>
      <c r="C12781">
        <v>7159.99</v>
      </c>
      <c r="D12781">
        <v>0</v>
      </c>
    </row>
    <row r="12782" spans="1:4">
      <c r="A12782" s="1">
        <v>40033.927083333336</v>
      </c>
      <c r="B12782">
        <v>7159.99</v>
      </c>
      <c r="C12782">
        <v>7159.99</v>
      </c>
      <c r="D12782">
        <v>0</v>
      </c>
    </row>
    <row r="12783" spans="1:4">
      <c r="A12783" s="1">
        <v>40033.927141203705</v>
      </c>
      <c r="B12783">
        <v>7159.99</v>
      </c>
      <c r="C12783">
        <v>7159.99</v>
      </c>
      <c r="D12783">
        <v>0</v>
      </c>
    </row>
    <row r="12784" spans="1:4">
      <c r="A12784" s="1">
        <v>40033.927199074074</v>
      </c>
      <c r="B12784">
        <v>7159.99</v>
      </c>
      <c r="C12784">
        <v>7159.99</v>
      </c>
      <c r="D12784">
        <v>0</v>
      </c>
    </row>
    <row r="12785" spans="1:4">
      <c r="A12785" s="1">
        <v>40033.927256944444</v>
      </c>
      <c r="B12785">
        <v>7159.99</v>
      </c>
      <c r="C12785">
        <v>7159.99</v>
      </c>
      <c r="D12785">
        <v>0</v>
      </c>
    </row>
    <row r="12786" spans="1:4">
      <c r="A12786" s="1">
        <v>40033.927314814813</v>
      </c>
      <c r="B12786">
        <v>7159.99</v>
      </c>
      <c r="C12786">
        <v>7159.99</v>
      </c>
      <c r="D12786">
        <v>0</v>
      </c>
    </row>
    <row r="12787" spans="1:4">
      <c r="A12787" s="1">
        <v>40033.927372685182</v>
      </c>
      <c r="B12787">
        <v>7159.99</v>
      </c>
      <c r="C12787">
        <v>7159.99</v>
      </c>
      <c r="D12787">
        <v>0</v>
      </c>
    </row>
    <row r="12788" spans="1:4">
      <c r="A12788" s="1">
        <v>40033.927430555559</v>
      </c>
      <c r="B12788">
        <v>7159.99</v>
      </c>
      <c r="C12788">
        <v>7159.99</v>
      </c>
      <c r="D12788">
        <v>0</v>
      </c>
    </row>
    <row r="12789" spans="1:4">
      <c r="A12789" s="1">
        <v>40033.927488425928</v>
      </c>
      <c r="B12789">
        <v>7159.99</v>
      </c>
      <c r="C12789">
        <v>7159.99</v>
      </c>
      <c r="D12789">
        <v>0</v>
      </c>
    </row>
    <row r="12790" spans="1:4">
      <c r="A12790" s="1">
        <v>40033.927546296298</v>
      </c>
      <c r="B12790">
        <v>7159.99</v>
      </c>
      <c r="C12790">
        <v>7159.99</v>
      </c>
      <c r="D12790">
        <v>0</v>
      </c>
    </row>
    <row r="12791" spans="1:4">
      <c r="A12791" s="1">
        <v>40033.927604166667</v>
      </c>
      <c r="B12791">
        <v>7159.99</v>
      </c>
      <c r="C12791">
        <v>7159.99</v>
      </c>
      <c r="D12791">
        <v>0</v>
      </c>
    </row>
    <row r="12792" spans="1:4">
      <c r="A12792" s="1">
        <v>40033.927662037036</v>
      </c>
      <c r="B12792">
        <v>7159.99</v>
      </c>
      <c r="C12792">
        <v>7159.99</v>
      </c>
      <c r="D12792">
        <v>0</v>
      </c>
    </row>
    <row r="12793" spans="1:4">
      <c r="A12793" s="1">
        <v>40033.927719907406</v>
      </c>
      <c r="B12793">
        <v>7159.99</v>
      </c>
      <c r="C12793">
        <v>7159.99</v>
      </c>
      <c r="D12793">
        <v>0</v>
      </c>
    </row>
    <row r="12794" spans="1:4">
      <c r="A12794" s="1">
        <v>40033.927777777775</v>
      </c>
      <c r="B12794">
        <v>7159.99</v>
      </c>
      <c r="C12794">
        <v>7159.99</v>
      </c>
      <c r="D12794">
        <v>0</v>
      </c>
    </row>
    <row r="12795" spans="1:4">
      <c r="A12795" s="1">
        <v>40033.927835648145</v>
      </c>
      <c r="B12795">
        <v>7159.99</v>
      </c>
      <c r="C12795">
        <v>7159.99</v>
      </c>
      <c r="D12795">
        <v>0</v>
      </c>
    </row>
    <row r="12796" spans="1:4">
      <c r="A12796" s="1">
        <v>40033.927893518521</v>
      </c>
      <c r="B12796">
        <v>7159.99</v>
      </c>
      <c r="C12796">
        <v>7159.99</v>
      </c>
      <c r="D12796">
        <v>0</v>
      </c>
    </row>
    <row r="12797" spans="1:4">
      <c r="A12797" s="1">
        <v>40033.927951388891</v>
      </c>
      <c r="B12797">
        <v>7159.99</v>
      </c>
      <c r="C12797">
        <v>7159.99</v>
      </c>
      <c r="D12797">
        <v>0</v>
      </c>
    </row>
    <row r="12798" spans="1:4">
      <c r="A12798" s="1">
        <v>40033.92800925926</v>
      </c>
      <c r="B12798">
        <v>7159.99</v>
      </c>
      <c r="C12798">
        <v>7159.99</v>
      </c>
      <c r="D12798">
        <v>0</v>
      </c>
    </row>
    <row r="12799" spans="1:4">
      <c r="A12799" s="1">
        <v>40033.928067129629</v>
      </c>
      <c r="B12799">
        <v>7159.99</v>
      </c>
      <c r="C12799">
        <v>7159.99</v>
      </c>
      <c r="D12799">
        <v>0</v>
      </c>
    </row>
    <row r="12800" spans="1:4">
      <c r="A12800" s="1">
        <v>40033.928124999999</v>
      </c>
      <c r="B12800">
        <v>7160</v>
      </c>
      <c r="C12800">
        <v>7160</v>
      </c>
      <c r="D12800">
        <v>0</v>
      </c>
    </row>
    <row r="12801" spans="1:4">
      <c r="A12801" s="1">
        <v>40033.928182870368</v>
      </c>
      <c r="B12801">
        <v>7160</v>
      </c>
      <c r="C12801">
        <v>7160</v>
      </c>
      <c r="D12801">
        <v>0</v>
      </c>
    </row>
    <row r="12802" spans="1:4">
      <c r="A12802" s="1">
        <v>40033.928240740737</v>
      </c>
      <c r="B12802">
        <v>7160</v>
      </c>
      <c r="C12802">
        <v>7160</v>
      </c>
      <c r="D12802">
        <v>0</v>
      </c>
    </row>
    <row r="12803" spans="1:4">
      <c r="A12803" s="1">
        <v>40033.928298611114</v>
      </c>
      <c r="B12803">
        <v>7160</v>
      </c>
      <c r="C12803">
        <v>7160</v>
      </c>
      <c r="D12803">
        <v>0</v>
      </c>
    </row>
    <row r="12804" spans="1:4">
      <c r="A12804" s="1">
        <v>40033.928356481483</v>
      </c>
      <c r="B12804">
        <v>7160</v>
      </c>
      <c r="C12804">
        <v>7160</v>
      </c>
      <c r="D12804">
        <v>0</v>
      </c>
    </row>
    <row r="12805" spans="1:4">
      <c r="A12805" s="1">
        <v>40033.928414351853</v>
      </c>
      <c r="B12805">
        <v>7160</v>
      </c>
      <c r="C12805">
        <v>7160</v>
      </c>
      <c r="D12805">
        <v>0</v>
      </c>
    </row>
    <row r="12806" spans="1:4">
      <c r="A12806" s="1">
        <v>40033.928472222222</v>
      </c>
      <c r="B12806">
        <v>7160</v>
      </c>
      <c r="C12806">
        <v>7160</v>
      </c>
      <c r="D12806">
        <v>0</v>
      </c>
    </row>
    <row r="12807" spans="1:4">
      <c r="A12807" s="1">
        <v>40033.928530092591</v>
      </c>
      <c r="B12807">
        <v>7160</v>
      </c>
      <c r="C12807">
        <v>7160</v>
      </c>
      <c r="D12807">
        <v>0</v>
      </c>
    </row>
    <row r="12808" spans="1:4">
      <c r="A12808" s="1">
        <v>40033.928587962961</v>
      </c>
      <c r="B12808">
        <v>7160</v>
      </c>
      <c r="C12808">
        <v>7160</v>
      </c>
      <c r="D12808">
        <v>0</v>
      </c>
    </row>
    <row r="12809" spans="1:4">
      <c r="A12809" s="1">
        <v>40033.92864583333</v>
      </c>
      <c r="B12809">
        <v>7160</v>
      </c>
      <c r="C12809">
        <v>7160</v>
      </c>
      <c r="D12809">
        <v>0</v>
      </c>
    </row>
    <row r="12810" spans="1:4">
      <c r="A12810" s="1">
        <v>40033.928703703707</v>
      </c>
      <c r="B12810">
        <v>7160</v>
      </c>
      <c r="C12810">
        <v>7160</v>
      </c>
      <c r="D12810">
        <v>0</v>
      </c>
    </row>
    <row r="12811" spans="1:4">
      <c r="A12811" s="1">
        <v>40033.928761574076</v>
      </c>
      <c r="B12811">
        <v>7160</v>
      </c>
      <c r="C12811">
        <v>7160</v>
      </c>
      <c r="D12811">
        <v>0</v>
      </c>
    </row>
    <row r="12812" spans="1:4">
      <c r="A12812" s="1">
        <v>40033.928819444445</v>
      </c>
      <c r="B12812">
        <v>7160</v>
      </c>
      <c r="C12812">
        <v>7160</v>
      </c>
      <c r="D12812">
        <v>0</v>
      </c>
    </row>
    <row r="12813" spans="1:4">
      <c r="A12813" s="1">
        <v>40033.928877314815</v>
      </c>
      <c r="B12813">
        <v>7160</v>
      </c>
      <c r="C12813">
        <v>7160</v>
      </c>
      <c r="D12813">
        <v>0</v>
      </c>
    </row>
    <row r="12814" spans="1:4">
      <c r="A12814" s="1">
        <v>40033.928935185184</v>
      </c>
      <c r="B12814">
        <v>7160</v>
      </c>
      <c r="C12814">
        <v>7160</v>
      </c>
      <c r="D12814">
        <v>0</v>
      </c>
    </row>
    <row r="12815" spans="1:4">
      <c r="A12815" s="1">
        <v>40033.928993055553</v>
      </c>
      <c r="B12815">
        <v>7160</v>
      </c>
      <c r="C12815">
        <v>7160</v>
      </c>
      <c r="D12815">
        <v>0</v>
      </c>
    </row>
    <row r="12816" spans="1:4">
      <c r="A12816" s="1">
        <v>40033.929050925923</v>
      </c>
      <c r="B12816">
        <v>7160</v>
      </c>
      <c r="C12816">
        <v>7160</v>
      </c>
      <c r="D12816">
        <v>0</v>
      </c>
    </row>
    <row r="12817" spans="1:4">
      <c r="A12817" s="1">
        <v>40033.929108796299</v>
      </c>
      <c r="B12817">
        <v>7160</v>
      </c>
      <c r="C12817">
        <v>7160</v>
      </c>
      <c r="D12817">
        <v>0</v>
      </c>
    </row>
    <row r="12818" spans="1:4">
      <c r="A12818" s="1">
        <v>40033.929166666669</v>
      </c>
      <c r="B12818">
        <v>7160</v>
      </c>
      <c r="C12818">
        <v>7160</v>
      </c>
      <c r="D12818">
        <v>0</v>
      </c>
    </row>
    <row r="12819" spans="1:4">
      <c r="A12819" s="1">
        <v>40033.929224537038</v>
      </c>
      <c r="B12819">
        <v>7160</v>
      </c>
      <c r="C12819">
        <v>7160</v>
      </c>
      <c r="D12819">
        <v>0</v>
      </c>
    </row>
    <row r="12820" spans="1:4">
      <c r="A12820" s="1">
        <v>40033.929282407407</v>
      </c>
      <c r="B12820">
        <v>7160</v>
      </c>
      <c r="C12820">
        <v>7160</v>
      </c>
      <c r="D12820">
        <v>0</v>
      </c>
    </row>
    <row r="12821" spans="1:4">
      <c r="A12821" s="1">
        <v>40033.929340277777</v>
      </c>
      <c r="B12821">
        <v>7160</v>
      </c>
      <c r="C12821">
        <v>7160</v>
      </c>
      <c r="D12821">
        <v>0</v>
      </c>
    </row>
    <row r="12822" spans="1:4">
      <c r="A12822" s="1">
        <v>40033.929398148146</v>
      </c>
      <c r="B12822">
        <v>7160</v>
      </c>
      <c r="C12822">
        <v>7160</v>
      </c>
      <c r="D12822">
        <v>0</v>
      </c>
    </row>
    <row r="12823" spans="1:4">
      <c r="A12823" s="1">
        <v>40033.929456018515</v>
      </c>
      <c r="B12823">
        <v>7160</v>
      </c>
      <c r="C12823">
        <v>7160</v>
      </c>
      <c r="D12823">
        <v>0</v>
      </c>
    </row>
    <row r="12824" spans="1:4">
      <c r="A12824" s="1">
        <v>40033.929513888892</v>
      </c>
      <c r="B12824">
        <v>7160</v>
      </c>
      <c r="C12824">
        <v>7160</v>
      </c>
      <c r="D12824">
        <v>0</v>
      </c>
    </row>
    <row r="12825" spans="1:4">
      <c r="A12825" s="1">
        <v>40033.929571759261</v>
      </c>
      <c r="B12825">
        <v>7160</v>
      </c>
      <c r="C12825">
        <v>7160</v>
      </c>
      <c r="D12825">
        <v>0</v>
      </c>
    </row>
    <row r="12826" spans="1:4">
      <c r="A12826" s="1">
        <v>40033.929629629631</v>
      </c>
      <c r="B12826">
        <v>7160</v>
      </c>
      <c r="C12826">
        <v>7160</v>
      </c>
      <c r="D12826">
        <v>0</v>
      </c>
    </row>
    <row r="12827" spans="1:4">
      <c r="A12827" s="1">
        <v>40033.9296875</v>
      </c>
      <c r="B12827">
        <v>7160</v>
      </c>
      <c r="C12827">
        <v>7160</v>
      </c>
      <c r="D12827">
        <v>0</v>
      </c>
    </row>
    <row r="12828" spans="1:4">
      <c r="A12828" s="1">
        <v>40033.929745370369</v>
      </c>
      <c r="B12828">
        <v>7160</v>
      </c>
      <c r="C12828">
        <v>7160</v>
      </c>
      <c r="D12828">
        <v>0</v>
      </c>
    </row>
    <row r="12829" spans="1:4">
      <c r="A12829" s="1">
        <v>40033.929803240739</v>
      </c>
      <c r="B12829">
        <v>7160</v>
      </c>
      <c r="C12829">
        <v>7160</v>
      </c>
      <c r="D12829">
        <v>0</v>
      </c>
    </row>
    <row r="12830" spans="1:4">
      <c r="A12830" s="1">
        <v>40033.929861111108</v>
      </c>
      <c r="B12830">
        <v>7160</v>
      </c>
      <c r="C12830">
        <v>7160</v>
      </c>
      <c r="D12830">
        <v>0</v>
      </c>
    </row>
    <row r="12831" spans="1:4">
      <c r="A12831" s="1">
        <v>40033.929918981485</v>
      </c>
      <c r="B12831">
        <v>7160</v>
      </c>
      <c r="C12831">
        <v>7160</v>
      </c>
      <c r="D12831">
        <v>0</v>
      </c>
    </row>
    <row r="12832" spans="1:4">
      <c r="A12832" s="1">
        <v>40033.929976851854</v>
      </c>
      <c r="B12832">
        <v>7160</v>
      </c>
      <c r="C12832">
        <v>7160</v>
      </c>
      <c r="D12832">
        <v>0</v>
      </c>
    </row>
    <row r="12833" spans="1:4">
      <c r="A12833" s="1">
        <v>40033.930034722223</v>
      </c>
      <c r="B12833">
        <v>7160</v>
      </c>
      <c r="C12833">
        <v>7160</v>
      </c>
      <c r="D12833">
        <v>0</v>
      </c>
    </row>
    <row r="12834" spans="1:4">
      <c r="A12834" s="1">
        <v>40033.930092592593</v>
      </c>
      <c r="B12834">
        <v>7160</v>
      </c>
      <c r="C12834">
        <v>7084.71</v>
      </c>
      <c r="D12834">
        <v>0</v>
      </c>
    </row>
    <row r="12835" spans="1:4">
      <c r="A12835" s="1">
        <v>40033.930150462962</v>
      </c>
      <c r="B12835">
        <v>7160</v>
      </c>
      <c r="C12835">
        <v>7084.71</v>
      </c>
      <c r="D12835">
        <v>0</v>
      </c>
    </row>
    <row r="12836" spans="1:4">
      <c r="A12836" s="1">
        <v>40033.930208333331</v>
      </c>
      <c r="B12836">
        <v>7160</v>
      </c>
      <c r="C12836">
        <v>7084.71</v>
      </c>
      <c r="D12836">
        <v>0</v>
      </c>
    </row>
    <row r="12837" spans="1:4">
      <c r="A12837" s="1">
        <v>40033.930266203701</v>
      </c>
      <c r="B12837">
        <v>7160</v>
      </c>
      <c r="C12837">
        <v>7084.71</v>
      </c>
      <c r="D12837">
        <v>0</v>
      </c>
    </row>
    <row r="12838" spans="1:4">
      <c r="A12838" s="1">
        <v>40033.930324074077</v>
      </c>
      <c r="B12838">
        <v>7160</v>
      </c>
      <c r="C12838">
        <v>7084.71</v>
      </c>
      <c r="D12838">
        <v>0</v>
      </c>
    </row>
    <row r="12839" spans="1:4">
      <c r="A12839" s="1">
        <v>40033.930381944447</v>
      </c>
      <c r="B12839">
        <v>7160</v>
      </c>
      <c r="C12839">
        <v>7084.71</v>
      </c>
      <c r="D12839">
        <v>0</v>
      </c>
    </row>
    <row r="12840" spans="1:4">
      <c r="A12840" s="1">
        <v>40033.930439814816</v>
      </c>
      <c r="B12840">
        <v>7160</v>
      </c>
      <c r="C12840">
        <v>7084.71</v>
      </c>
      <c r="D12840">
        <v>0</v>
      </c>
    </row>
    <row r="12841" spans="1:4">
      <c r="A12841" s="1">
        <v>40033.930497685185</v>
      </c>
      <c r="B12841">
        <v>7160</v>
      </c>
      <c r="C12841">
        <v>7084.71</v>
      </c>
      <c r="D12841">
        <v>0</v>
      </c>
    </row>
    <row r="12842" spans="1:4">
      <c r="A12842" s="1">
        <v>40033.930555555555</v>
      </c>
      <c r="B12842">
        <v>7160</v>
      </c>
      <c r="C12842">
        <v>7084.72</v>
      </c>
      <c r="D12842">
        <v>0</v>
      </c>
    </row>
    <row r="12843" spans="1:4">
      <c r="A12843" s="1">
        <v>40033.930613425924</v>
      </c>
      <c r="B12843">
        <v>7160</v>
      </c>
      <c r="C12843">
        <v>7084.72</v>
      </c>
      <c r="D12843">
        <v>0</v>
      </c>
    </row>
    <row r="12844" spans="1:4">
      <c r="A12844" s="1">
        <v>40033.930671296293</v>
      </c>
      <c r="B12844">
        <v>7160</v>
      </c>
      <c r="C12844">
        <v>7084.72</v>
      </c>
      <c r="D12844">
        <v>0</v>
      </c>
    </row>
    <row r="12845" spans="1:4">
      <c r="A12845" s="1">
        <v>40033.93072916667</v>
      </c>
      <c r="B12845">
        <v>7160</v>
      </c>
      <c r="C12845">
        <v>7084.72</v>
      </c>
      <c r="D12845">
        <v>0</v>
      </c>
    </row>
    <row r="12846" spans="1:4">
      <c r="A12846" s="1">
        <v>40033.930787037039</v>
      </c>
      <c r="B12846">
        <v>7160</v>
      </c>
      <c r="C12846">
        <v>7014.77</v>
      </c>
      <c r="D12846">
        <v>0</v>
      </c>
    </row>
    <row r="12847" spans="1:4">
      <c r="A12847" s="1">
        <v>40033.930844907409</v>
      </c>
      <c r="B12847">
        <v>7160</v>
      </c>
      <c r="C12847">
        <v>7014.77</v>
      </c>
      <c r="D12847">
        <v>0</v>
      </c>
    </row>
    <row r="12848" spans="1:4">
      <c r="A12848" s="1">
        <v>40033.930902777778</v>
      </c>
      <c r="B12848">
        <v>7160</v>
      </c>
      <c r="C12848">
        <v>7014.77</v>
      </c>
      <c r="D12848">
        <v>0</v>
      </c>
    </row>
    <row r="12849" spans="1:4">
      <c r="A12849" s="1">
        <v>40033.930960648147</v>
      </c>
      <c r="B12849">
        <v>7160</v>
      </c>
      <c r="C12849">
        <v>7014.77</v>
      </c>
      <c r="D12849">
        <v>0</v>
      </c>
    </row>
    <row r="12850" spans="1:4">
      <c r="A12850" s="1">
        <v>40033.931018518517</v>
      </c>
      <c r="B12850">
        <v>7160</v>
      </c>
      <c r="C12850">
        <v>7014.77</v>
      </c>
      <c r="D12850">
        <v>0</v>
      </c>
    </row>
    <row r="12851" spans="1:4">
      <c r="A12851" s="1">
        <v>40033.931076388886</v>
      </c>
      <c r="B12851">
        <v>7160</v>
      </c>
      <c r="C12851">
        <v>7014.77</v>
      </c>
      <c r="D12851">
        <v>0</v>
      </c>
    </row>
    <row r="12852" spans="1:4">
      <c r="A12852" s="1">
        <v>40033.931134259263</v>
      </c>
      <c r="B12852">
        <v>7160</v>
      </c>
      <c r="C12852">
        <v>7014.77</v>
      </c>
      <c r="D12852">
        <v>0</v>
      </c>
    </row>
    <row r="12853" spans="1:4">
      <c r="A12853" s="1">
        <v>40033.931192129632</v>
      </c>
      <c r="B12853">
        <v>7160</v>
      </c>
      <c r="C12853">
        <v>7014.77</v>
      </c>
      <c r="D12853">
        <v>0</v>
      </c>
    </row>
    <row r="12854" spans="1:4">
      <c r="A12854" s="1">
        <v>40033.931250000001</v>
      </c>
      <c r="B12854">
        <v>7160</v>
      </c>
      <c r="C12854">
        <v>7014.79</v>
      </c>
      <c r="D12854">
        <v>0</v>
      </c>
    </row>
    <row r="12855" spans="1:4">
      <c r="A12855" s="1">
        <v>40033.931307870371</v>
      </c>
      <c r="B12855">
        <v>7160</v>
      </c>
      <c r="C12855">
        <v>7014.79</v>
      </c>
      <c r="D12855">
        <v>0</v>
      </c>
    </row>
    <row r="12856" spans="1:4">
      <c r="A12856" s="1">
        <v>40033.93136574074</v>
      </c>
      <c r="B12856">
        <v>7160</v>
      </c>
      <c r="C12856">
        <v>7014.79</v>
      </c>
      <c r="D12856">
        <v>0</v>
      </c>
    </row>
    <row r="12857" spans="1:4">
      <c r="A12857" s="1">
        <v>40033.931423611109</v>
      </c>
      <c r="B12857">
        <v>7160</v>
      </c>
      <c r="C12857">
        <v>7014.79</v>
      </c>
      <c r="D12857">
        <v>0</v>
      </c>
    </row>
    <row r="12858" spans="1:4">
      <c r="A12858" s="1">
        <v>40033.931481481479</v>
      </c>
      <c r="B12858">
        <v>7160</v>
      </c>
      <c r="C12858">
        <v>7014.79</v>
      </c>
      <c r="D12858">
        <v>0</v>
      </c>
    </row>
    <row r="12859" spans="1:4">
      <c r="A12859" s="1">
        <v>40033.931539351855</v>
      </c>
      <c r="B12859">
        <v>7160</v>
      </c>
      <c r="C12859">
        <v>7014.79</v>
      </c>
      <c r="D12859">
        <v>0</v>
      </c>
    </row>
    <row r="12860" spans="1:4">
      <c r="A12860" s="1">
        <v>40033.931597222225</v>
      </c>
      <c r="B12860">
        <v>7160</v>
      </c>
      <c r="C12860">
        <v>7014.79</v>
      </c>
      <c r="D12860">
        <v>0</v>
      </c>
    </row>
    <row r="12861" spans="1:4">
      <c r="A12861" s="1">
        <v>40033.931655092594</v>
      </c>
      <c r="B12861">
        <v>7160</v>
      </c>
      <c r="C12861">
        <v>7014.79</v>
      </c>
      <c r="D12861">
        <v>0</v>
      </c>
    </row>
    <row r="12862" spans="1:4">
      <c r="A12862" s="1">
        <v>40033.931712962964</v>
      </c>
      <c r="B12862">
        <v>7160</v>
      </c>
      <c r="C12862">
        <v>7014.79</v>
      </c>
      <c r="D12862">
        <v>0</v>
      </c>
    </row>
    <row r="12863" spans="1:4">
      <c r="A12863" s="1">
        <v>40033.931770833333</v>
      </c>
      <c r="B12863">
        <v>7160</v>
      </c>
      <c r="C12863">
        <v>7014.79</v>
      </c>
      <c r="D12863">
        <v>0</v>
      </c>
    </row>
    <row r="12864" spans="1:4">
      <c r="A12864" s="1">
        <v>40033.931828703702</v>
      </c>
      <c r="B12864">
        <v>7160</v>
      </c>
      <c r="C12864">
        <v>7014.79</v>
      </c>
      <c r="D12864">
        <v>0</v>
      </c>
    </row>
    <row r="12865" spans="1:4">
      <c r="A12865" s="1">
        <v>40033.931886574072</v>
      </c>
      <c r="B12865">
        <v>7160</v>
      </c>
      <c r="C12865">
        <v>7014.79</v>
      </c>
      <c r="D12865">
        <v>0</v>
      </c>
    </row>
    <row r="12866" spans="1:4">
      <c r="A12866" s="1">
        <v>40033.931944444441</v>
      </c>
      <c r="B12866">
        <v>7160</v>
      </c>
      <c r="C12866">
        <v>7014.82</v>
      </c>
      <c r="D12866">
        <v>0</v>
      </c>
    </row>
    <row r="12867" spans="1:4">
      <c r="A12867" s="1">
        <v>40033.932002314818</v>
      </c>
      <c r="B12867">
        <v>7160</v>
      </c>
      <c r="C12867">
        <v>7014.82</v>
      </c>
      <c r="D12867">
        <v>0</v>
      </c>
    </row>
    <row r="12868" spans="1:4">
      <c r="A12868" s="1">
        <v>40033.932060185187</v>
      </c>
      <c r="B12868">
        <v>7160</v>
      </c>
      <c r="C12868">
        <v>7014.82</v>
      </c>
      <c r="D12868">
        <v>0</v>
      </c>
    </row>
    <row r="12869" spans="1:4">
      <c r="A12869" s="1">
        <v>40033.932118055556</v>
      </c>
      <c r="B12869">
        <v>7084.74</v>
      </c>
      <c r="C12869">
        <v>7014.82</v>
      </c>
      <c r="D12869">
        <v>0</v>
      </c>
    </row>
    <row r="12870" spans="1:4">
      <c r="A12870" s="1">
        <v>40033.932175925926</v>
      </c>
      <c r="B12870">
        <v>7084.74</v>
      </c>
      <c r="C12870">
        <v>7014.82</v>
      </c>
      <c r="D12870">
        <v>0</v>
      </c>
    </row>
    <row r="12871" spans="1:4">
      <c r="A12871" s="1">
        <v>40033.932233796295</v>
      </c>
      <c r="B12871">
        <v>7084.74</v>
      </c>
      <c r="C12871">
        <v>7014.82</v>
      </c>
      <c r="D12871">
        <v>0</v>
      </c>
    </row>
    <row r="12872" spans="1:4">
      <c r="A12872" s="1">
        <v>40033.932291666664</v>
      </c>
      <c r="B12872">
        <v>7084.74</v>
      </c>
      <c r="C12872">
        <v>7014.82</v>
      </c>
      <c r="D12872">
        <v>0</v>
      </c>
    </row>
    <row r="12873" spans="1:4">
      <c r="A12873" s="1">
        <v>40033.932349537034</v>
      </c>
      <c r="B12873">
        <v>7084.74</v>
      </c>
      <c r="C12873">
        <v>7014.82</v>
      </c>
      <c r="D12873">
        <v>0</v>
      </c>
    </row>
    <row r="12874" spans="1:4">
      <c r="A12874" s="1">
        <v>40033.93240740741</v>
      </c>
      <c r="B12874">
        <v>7084.74</v>
      </c>
      <c r="C12874">
        <v>7014.82</v>
      </c>
      <c r="D12874">
        <v>0</v>
      </c>
    </row>
    <row r="12875" spans="1:4">
      <c r="A12875" s="1">
        <v>40033.93246527778</v>
      </c>
      <c r="B12875">
        <v>7084.74</v>
      </c>
      <c r="C12875">
        <v>7014.82</v>
      </c>
      <c r="D12875">
        <v>0</v>
      </c>
    </row>
    <row r="12876" spans="1:4">
      <c r="A12876" s="1">
        <v>40033.932523148149</v>
      </c>
      <c r="B12876">
        <v>7084.74</v>
      </c>
      <c r="C12876">
        <v>7091.4</v>
      </c>
      <c r="D12876">
        <v>0</v>
      </c>
    </row>
    <row r="12877" spans="1:4">
      <c r="A12877" s="1">
        <v>40033.932581018518</v>
      </c>
      <c r="B12877">
        <v>7084.74</v>
      </c>
      <c r="C12877">
        <v>7091.4</v>
      </c>
      <c r="D12877">
        <v>0</v>
      </c>
    </row>
    <row r="12878" spans="1:4">
      <c r="A12878" s="1">
        <v>40033.932638888888</v>
      </c>
      <c r="B12878">
        <v>7084.75</v>
      </c>
      <c r="C12878">
        <v>7084.62</v>
      </c>
      <c r="D12878">
        <v>0</v>
      </c>
    </row>
    <row r="12879" spans="1:4">
      <c r="A12879" s="1">
        <v>40033.932696759257</v>
      </c>
      <c r="B12879">
        <v>7084.75</v>
      </c>
      <c r="C12879">
        <v>7084.62</v>
      </c>
      <c r="D12879">
        <v>0</v>
      </c>
    </row>
    <row r="12880" spans="1:4">
      <c r="A12880" s="1">
        <v>40033.932754629626</v>
      </c>
      <c r="B12880">
        <v>7084.75</v>
      </c>
      <c r="C12880">
        <v>7084.62</v>
      </c>
      <c r="D12880">
        <v>0</v>
      </c>
    </row>
    <row r="12881" spans="1:4">
      <c r="A12881" s="1">
        <v>40033.932812500003</v>
      </c>
      <c r="B12881">
        <v>7084.75</v>
      </c>
      <c r="C12881">
        <v>7084.62</v>
      </c>
      <c r="D12881">
        <v>0</v>
      </c>
    </row>
    <row r="12882" spans="1:4">
      <c r="A12882" s="1">
        <v>40033.932870370372</v>
      </c>
      <c r="B12882">
        <v>7084.75</v>
      </c>
      <c r="C12882">
        <v>7084.62</v>
      </c>
      <c r="D12882">
        <v>0</v>
      </c>
    </row>
    <row r="12883" spans="1:4">
      <c r="A12883" s="1">
        <v>40033.932928240742</v>
      </c>
      <c r="B12883">
        <v>7084.75</v>
      </c>
      <c r="C12883">
        <v>7084.62</v>
      </c>
      <c r="D12883">
        <v>0</v>
      </c>
    </row>
    <row r="12884" spans="1:4">
      <c r="A12884" s="1">
        <v>40033.932986111111</v>
      </c>
      <c r="B12884">
        <v>7084.75</v>
      </c>
      <c r="C12884">
        <v>7084.62</v>
      </c>
      <c r="D12884">
        <v>0</v>
      </c>
    </row>
    <row r="12885" spans="1:4">
      <c r="A12885" s="1">
        <v>40033.93304398148</v>
      </c>
      <c r="B12885">
        <v>7077.96</v>
      </c>
      <c r="C12885">
        <v>7084.62</v>
      </c>
      <c r="D12885">
        <v>0</v>
      </c>
    </row>
    <row r="12886" spans="1:4">
      <c r="A12886" s="1">
        <v>40033.93310185185</v>
      </c>
      <c r="B12886">
        <v>7077.96</v>
      </c>
      <c r="C12886">
        <v>7084.62</v>
      </c>
      <c r="D12886">
        <v>0</v>
      </c>
    </row>
    <row r="12887" spans="1:4">
      <c r="A12887" s="1">
        <v>40033.933159722219</v>
      </c>
      <c r="B12887">
        <v>7077.96</v>
      </c>
      <c r="C12887">
        <v>7084.62</v>
      </c>
      <c r="D12887">
        <v>0</v>
      </c>
    </row>
    <row r="12888" spans="1:4">
      <c r="A12888" s="1">
        <v>40033.933217592596</v>
      </c>
      <c r="B12888">
        <v>7077.96</v>
      </c>
      <c r="C12888">
        <v>7084.62</v>
      </c>
      <c r="D12888">
        <v>0</v>
      </c>
    </row>
    <row r="12889" spans="1:4">
      <c r="A12889" s="1">
        <v>40033.933275462965</v>
      </c>
      <c r="B12889">
        <v>7077.96</v>
      </c>
      <c r="C12889">
        <v>7084.62</v>
      </c>
      <c r="D12889">
        <v>0</v>
      </c>
    </row>
    <row r="12890" spans="1:4">
      <c r="A12890" s="1">
        <v>40033.933333333334</v>
      </c>
      <c r="B12890">
        <v>7077.97</v>
      </c>
      <c r="C12890">
        <v>7084.63</v>
      </c>
      <c r="D12890">
        <v>0</v>
      </c>
    </row>
    <row r="12891" spans="1:4">
      <c r="A12891" s="1">
        <v>40033.933391203704</v>
      </c>
      <c r="B12891">
        <v>7077.97</v>
      </c>
      <c r="C12891">
        <v>7084.63</v>
      </c>
      <c r="D12891">
        <v>0</v>
      </c>
    </row>
    <row r="12892" spans="1:4">
      <c r="A12892" s="1">
        <v>40033.933449074073</v>
      </c>
      <c r="B12892">
        <v>7077.97</v>
      </c>
      <c r="C12892">
        <v>7084.63</v>
      </c>
      <c r="D12892">
        <v>0</v>
      </c>
    </row>
    <row r="12893" spans="1:4">
      <c r="A12893" s="1">
        <v>40033.933506944442</v>
      </c>
      <c r="B12893">
        <v>7077.97</v>
      </c>
      <c r="C12893">
        <v>7084.63</v>
      </c>
      <c r="D12893">
        <v>0</v>
      </c>
    </row>
    <row r="12894" spans="1:4">
      <c r="A12894" s="1">
        <v>40033.933564814812</v>
      </c>
      <c r="B12894">
        <v>7077.97</v>
      </c>
      <c r="C12894">
        <v>7084.63</v>
      </c>
      <c r="D12894">
        <v>0</v>
      </c>
    </row>
    <row r="12895" spans="1:4">
      <c r="A12895" s="1">
        <v>40033.933622685188</v>
      </c>
      <c r="B12895">
        <v>7077.97</v>
      </c>
      <c r="C12895">
        <v>7084.63</v>
      </c>
      <c r="D12895">
        <v>0</v>
      </c>
    </row>
    <row r="12896" spans="1:4">
      <c r="A12896" s="1">
        <v>40033.933680555558</v>
      </c>
      <c r="B12896">
        <v>7077.97</v>
      </c>
      <c r="C12896">
        <v>7084.63</v>
      </c>
      <c r="D12896">
        <v>0</v>
      </c>
    </row>
    <row r="12897" spans="1:4">
      <c r="A12897" s="1">
        <v>40033.933738425927</v>
      </c>
      <c r="B12897">
        <v>7077.97</v>
      </c>
      <c r="C12897">
        <v>7084.63</v>
      </c>
      <c r="D12897">
        <v>0</v>
      </c>
    </row>
    <row r="12898" spans="1:4">
      <c r="A12898" s="1">
        <v>40033.933796296296</v>
      </c>
      <c r="B12898">
        <v>7077.97</v>
      </c>
      <c r="C12898">
        <v>7084.63</v>
      </c>
      <c r="D12898">
        <v>0</v>
      </c>
    </row>
    <row r="12899" spans="1:4">
      <c r="A12899" s="1">
        <v>40033.933854166666</v>
      </c>
      <c r="B12899">
        <v>7077.97</v>
      </c>
      <c r="C12899">
        <v>7084.63</v>
      </c>
      <c r="D12899">
        <v>0</v>
      </c>
    </row>
    <row r="12900" spans="1:4">
      <c r="A12900" s="1">
        <v>40033.933912037035</v>
      </c>
      <c r="B12900">
        <v>7077.97</v>
      </c>
      <c r="C12900">
        <v>7084.63</v>
      </c>
      <c r="D12900">
        <v>0</v>
      </c>
    </row>
    <row r="12901" spans="1:4">
      <c r="A12901" s="1">
        <v>40033.933969907404</v>
      </c>
      <c r="B12901">
        <v>7077.97</v>
      </c>
      <c r="C12901">
        <v>7084.63</v>
      </c>
      <c r="D12901">
        <v>0</v>
      </c>
    </row>
    <row r="12902" spans="1:4">
      <c r="A12902" s="1">
        <v>40033.934027777781</v>
      </c>
      <c r="B12902">
        <v>7077.99</v>
      </c>
      <c r="C12902">
        <v>7091.43</v>
      </c>
      <c r="D12902">
        <v>0</v>
      </c>
    </row>
    <row r="12903" spans="1:4">
      <c r="A12903" s="1">
        <v>40033.93408564815</v>
      </c>
      <c r="B12903">
        <v>7008.05</v>
      </c>
      <c r="C12903">
        <v>7091.43</v>
      </c>
      <c r="D12903">
        <v>0</v>
      </c>
    </row>
    <row r="12904" spans="1:4">
      <c r="A12904" s="1">
        <v>40033.93414351852</v>
      </c>
      <c r="B12904">
        <v>7008.05</v>
      </c>
      <c r="C12904">
        <v>7091.43</v>
      </c>
      <c r="D12904">
        <v>0</v>
      </c>
    </row>
    <row r="12905" spans="1:4">
      <c r="A12905" s="1">
        <v>40033.934201388889</v>
      </c>
      <c r="B12905">
        <v>7008.05</v>
      </c>
      <c r="C12905">
        <v>7091.43</v>
      </c>
      <c r="D12905">
        <v>0</v>
      </c>
    </row>
    <row r="12906" spans="1:4">
      <c r="A12906" s="1">
        <v>40033.934259259258</v>
      </c>
      <c r="B12906">
        <v>7008.05</v>
      </c>
      <c r="C12906">
        <v>7091.43</v>
      </c>
      <c r="D12906">
        <v>0</v>
      </c>
    </row>
    <row r="12907" spans="1:4">
      <c r="A12907" s="1">
        <v>40033.934317129628</v>
      </c>
      <c r="B12907">
        <v>7008.05</v>
      </c>
      <c r="C12907">
        <v>7091.43</v>
      </c>
      <c r="D12907">
        <v>0</v>
      </c>
    </row>
    <row r="12908" spans="1:4">
      <c r="A12908" s="1">
        <v>40033.934374999997</v>
      </c>
      <c r="B12908">
        <v>7008.05</v>
      </c>
      <c r="C12908">
        <v>7160</v>
      </c>
      <c r="D12908">
        <v>0</v>
      </c>
    </row>
    <row r="12909" spans="1:4">
      <c r="A12909" s="1">
        <v>40033.934432870374</v>
      </c>
      <c r="B12909">
        <v>7014.88</v>
      </c>
      <c r="C12909">
        <v>7160</v>
      </c>
      <c r="D12909">
        <v>0</v>
      </c>
    </row>
    <row r="12910" spans="1:4">
      <c r="A12910" s="1">
        <v>40033.934490740743</v>
      </c>
      <c r="B12910">
        <v>7014.88</v>
      </c>
      <c r="C12910">
        <v>7160</v>
      </c>
      <c r="D12910">
        <v>0</v>
      </c>
    </row>
    <row r="12911" spans="1:4">
      <c r="A12911" s="1">
        <v>40033.934548611112</v>
      </c>
      <c r="B12911">
        <v>7091.43</v>
      </c>
      <c r="C12911">
        <v>7160</v>
      </c>
      <c r="D12911">
        <v>0</v>
      </c>
    </row>
    <row r="12912" spans="1:4">
      <c r="A12912" s="1">
        <v>40033.934606481482</v>
      </c>
      <c r="B12912">
        <v>7091.43</v>
      </c>
      <c r="C12912">
        <v>7160</v>
      </c>
      <c r="D12912">
        <v>0</v>
      </c>
    </row>
    <row r="12913" spans="1:4">
      <c r="A12913" s="1">
        <v>40033.934664351851</v>
      </c>
      <c r="B12913">
        <v>7091.43</v>
      </c>
      <c r="C12913">
        <v>7160</v>
      </c>
      <c r="D12913">
        <v>0</v>
      </c>
    </row>
    <row r="12914" spans="1:4">
      <c r="A12914" s="1">
        <v>40033.93472222222</v>
      </c>
      <c r="B12914">
        <v>7091.44</v>
      </c>
      <c r="C12914">
        <v>7160</v>
      </c>
      <c r="D12914">
        <v>0</v>
      </c>
    </row>
    <row r="12915" spans="1:4">
      <c r="A12915" s="1">
        <v>40033.93478009259</v>
      </c>
      <c r="B12915">
        <v>7091.44</v>
      </c>
      <c r="C12915">
        <v>7160</v>
      </c>
      <c r="D12915">
        <v>0</v>
      </c>
    </row>
    <row r="12916" spans="1:4">
      <c r="A12916" s="1">
        <v>40033.934837962966</v>
      </c>
      <c r="B12916">
        <v>7091.44</v>
      </c>
      <c r="C12916">
        <v>7160</v>
      </c>
      <c r="D12916">
        <v>0</v>
      </c>
    </row>
    <row r="12917" spans="1:4">
      <c r="A12917" s="1">
        <v>40033.934895833336</v>
      </c>
      <c r="B12917">
        <v>7091.44</v>
      </c>
      <c r="C12917">
        <v>7160</v>
      </c>
      <c r="D12917">
        <v>0</v>
      </c>
    </row>
    <row r="12918" spans="1:4">
      <c r="A12918" s="1">
        <v>40033.934953703705</v>
      </c>
      <c r="B12918">
        <v>7091.44</v>
      </c>
      <c r="C12918">
        <v>7160</v>
      </c>
      <c r="D12918">
        <v>0</v>
      </c>
    </row>
    <row r="12919" spans="1:4">
      <c r="A12919" s="1">
        <v>40033.935011574074</v>
      </c>
      <c r="B12919">
        <v>7091.44</v>
      </c>
      <c r="C12919">
        <v>7160</v>
      </c>
      <c r="D12919">
        <v>0</v>
      </c>
    </row>
    <row r="12920" spans="1:4">
      <c r="A12920" s="1">
        <v>40033.935069444444</v>
      </c>
      <c r="B12920">
        <v>7091.44</v>
      </c>
      <c r="C12920">
        <v>7160</v>
      </c>
      <c r="D12920">
        <v>0</v>
      </c>
    </row>
    <row r="12921" spans="1:4">
      <c r="A12921" s="1">
        <v>40033.935127314813</v>
      </c>
      <c r="B12921">
        <v>7091.44</v>
      </c>
      <c r="C12921">
        <v>7160</v>
      </c>
      <c r="D12921">
        <v>0</v>
      </c>
    </row>
    <row r="12922" spans="1:4">
      <c r="A12922" s="1">
        <v>40033.935185185182</v>
      </c>
      <c r="B12922">
        <v>7091.44</v>
      </c>
      <c r="C12922">
        <v>7160</v>
      </c>
      <c r="D12922">
        <v>0</v>
      </c>
    </row>
    <row r="12923" spans="1:4">
      <c r="A12923" s="1">
        <v>40033.935243055559</v>
      </c>
      <c r="B12923">
        <v>7091.44</v>
      </c>
      <c r="C12923">
        <v>7160</v>
      </c>
      <c r="D12923">
        <v>0</v>
      </c>
    </row>
    <row r="12924" spans="1:4">
      <c r="A12924" s="1">
        <v>40033.935300925928</v>
      </c>
      <c r="B12924">
        <v>7091.44</v>
      </c>
      <c r="C12924">
        <v>7160</v>
      </c>
      <c r="D12924">
        <v>0</v>
      </c>
    </row>
    <row r="12925" spans="1:4">
      <c r="A12925" s="1">
        <v>40033.935358796298</v>
      </c>
      <c r="B12925">
        <v>7091.44</v>
      </c>
      <c r="C12925">
        <v>7160</v>
      </c>
      <c r="D12925">
        <v>0</v>
      </c>
    </row>
    <row r="12926" spans="1:4">
      <c r="A12926" s="1">
        <v>40033.935416666667</v>
      </c>
      <c r="B12926">
        <v>7091.45</v>
      </c>
      <c r="C12926">
        <v>7160</v>
      </c>
      <c r="D12926">
        <v>0</v>
      </c>
    </row>
    <row r="12927" spans="1:4">
      <c r="A12927" s="1">
        <v>40033.935474537036</v>
      </c>
      <c r="B12927">
        <v>7091.45</v>
      </c>
      <c r="C12927">
        <v>7160</v>
      </c>
      <c r="D12927">
        <v>0</v>
      </c>
    </row>
    <row r="12928" spans="1:4">
      <c r="A12928" s="1">
        <v>40033.935532407406</v>
      </c>
      <c r="B12928">
        <v>7091.45</v>
      </c>
      <c r="C12928">
        <v>7160</v>
      </c>
      <c r="D12928">
        <v>0</v>
      </c>
    </row>
    <row r="12929" spans="1:4">
      <c r="A12929" s="1">
        <v>40033.935590277775</v>
      </c>
      <c r="B12929">
        <v>7091.45</v>
      </c>
      <c r="C12929">
        <v>7160</v>
      </c>
      <c r="D12929">
        <v>0</v>
      </c>
    </row>
    <row r="12930" spans="1:4">
      <c r="A12930" s="1">
        <v>40033.935648148145</v>
      </c>
      <c r="B12930">
        <v>7091.45</v>
      </c>
      <c r="C12930">
        <v>7160</v>
      </c>
      <c r="D12930">
        <v>0</v>
      </c>
    </row>
    <row r="12931" spans="1:4">
      <c r="A12931" s="1">
        <v>40033.935706018521</v>
      </c>
      <c r="B12931">
        <v>7091.45</v>
      </c>
      <c r="C12931">
        <v>7160</v>
      </c>
      <c r="D12931">
        <v>0</v>
      </c>
    </row>
    <row r="12932" spans="1:4">
      <c r="A12932" s="1">
        <v>40033.935763888891</v>
      </c>
      <c r="B12932">
        <v>7091.45</v>
      </c>
      <c r="C12932">
        <v>7160</v>
      </c>
      <c r="D12932">
        <v>0</v>
      </c>
    </row>
    <row r="12933" spans="1:4">
      <c r="A12933" s="1">
        <v>40033.93582175926</v>
      </c>
      <c r="B12933">
        <v>7091.45</v>
      </c>
      <c r="C12933">
        <v>7160</v>
      </c>
      <c r="D12933">
        <v>0</v>
      </c>
    </row>
    <row r="12934" spans="1:4">
      <c r="A12934" s="1">
        <v>40033.935879629629</v>
      </c>
      <c r="B12934">
        <v>7091.45</v>
      </c>
      <c r="C12934">
        <v>7160</v>
      </c>
      <c r="D12934">
        <v>0</v>
      </c>
    </row>
    <row r="12935" spans="1:4">
      <c r="A12935" s="1">
        <v>40033.935937499999</v>
      </c>
      <c r="B12935">
        <v>7091.45</v>
      </c>
      <c r="C12935">
        <v>7160</v>
      </c>
      <c r="D12935">
        <v>0</v>
      </c>
    </row>
    <row r="12936" spans="1:4">
      <c r="A12936" s="1">
        <v>40033.935995370368</v>
      </c>
      <c r="B12936">
        <v>7091.45</v>
      </c>
      <c r="C12936">
        <v>7160</v>
      </c>
      <c r="D12936">
        <v>0</v>
      </c>
    </row>
    <row r="12937" spans="1:4">
      <c r="A12937" s="1">
        <v>40033.936053240737</v>
      </c>
      <c r="B12937">
        <v>7091.45</v>
      </c>
      <c r="C12937">
        <v>7160</v>
      </c>
      <c r="D12937">
        <v>0</v>
      </c>
    </row>
    <row r="12938" spans="1:4">
      <c r="A12938" s="1">
        <v>40033.936111111114</v>
      </c>
      <c r="B12938">
        <v>7091.46</v>
      </c>
      <c r="C12938">
        <v>7160</v>
      </c>
      <c r="D12938">
        <v>0</v>
      </c>
    </row>
    <row r="12939" spans="1:4">
      <c r="A12939" s="1">
        <v>40033.936168981483</v>
      </c>
      <c r="B12939">
        <v>7091.46</v>
      </c>
      <c r="C12939">
        <v>7160</v>
      </c>
      <c r="D12939">
        <v>0</v>
      </c>
    </row>
    <row r="12940" spans="1:4">
      <c r="A12940" s="1">
        <v>40033.936226851853</v>
      </c>
      <c r="B12940">
        <v>7091.46</v>
      </c>
      <c r="C12940">
        <v>7160</v>
      </c>
      <c r="D12940">
        <v>0</v>
      </c>
    </row>
    <row r="12941" spans="1:4">
      <c r="A12941" s="1">
        <v>40033.936284722222</v>
      </c>
      <c r="B12941">
        <v>7091.46</v>
      </c>
      <c r="C12941">
        <v>7160</v>
      </c>
      <c r="D12941">
        <v>0</v>
      </c>
    </row>
    <row r="12942" spans="1:4">
      <c r="A12942" s="1">
        <v>40033.936342592591</v>
      </c>
      <c r="B12942">
        <v>7091.46</v>
      </c>
      <c r="C12942">
        <v>7160</v>
      </c>
      <c r="D12942">
        <v>0</v>
      </c>
    </row>
    <row r="12943" spans="1:4">
      <c r="A12943" s="1">
        <v>40033.936400462961</v>
      </c>
      <c r="B12943">
        <v>7091.46</v>
      </c>
      <c r="C12943">
        <v>7160</v>
      </c>
      <c r="D12943">
        <v>0</v>
      </c>
    </row>
    <row r="12944" spans="1:4">
      <c r="A12944" s="1">
        <v>40033.93645833333</v>
      </c>
      <c r="B12944">
        <v>7091.46</v>
      </c>
      <c r="C12944">
        <v>7160</v>
      </c>
      <c r="D12944">
        <v>0</v>
      </c>
    </row>
    <row r="12945" spans="1:4">
      <c r="A12945" s="1">
        <v>40033.936516203707</v>
      </c>
      <c r="B12945">
        <v>7091.46</v>
      </c>
      <c r="C12945">
        <v>7160</v>
      </c>
      <c r="D12945">
        <v>0</v>
      </c>
    </row>
    <row r="12946" spans="1:4">
      <c r="A12946" s="1">
        <v>40033.936574074076</v>
      </c>
      <c r="B12946">
        <v>7091.46</v>
      </c>
      <c r="C12946">
        <v>7160</v>
      </c>
      <c r="D12946">
        <v>0</v>
      </c>
    </row>
    <row r="12947" spans="1:4">
      <c r="A12947" s="1">
        <v>40033.936631944445</v>
      </c>
      <c r="B12947">
        <v>7091.46</v>
      </c>
      <c r="C12947">
        <v>7160</v>
      </c>
      <c r="D12947">
        <v>0</v>
      </c>
    </row>
    <row r="12948" spans="1:4">
      <c r="A12948" s="1">
        <v>40033.936689814815</v>
      </c>
      <c r="B12948">
        <v>7091.46</v>
      </c>
      <c r="C12948">
        <v>7160</v>
      </c>
      <c r="D12948">
        <v>0</v>
      </c>
    </row>
    <row r="12949" spans="1:4">
      <c r="A12949" s="1">
        <v>40033.936747685184</v>
      </c>
      <c r="B12949">
        <v>7091.46</v>
      </c>
      <c r="C12949">
        <v>7160</v>
      </c>
      <c r="D12949">
        <v>0</v>
      </c>
    </row>
    <row r="12950" spans="1:4">
      <c r="A12950" s="1">
        <v>40033.936805555553</v>
      </c>
      <c r="B12950">
        <v>7091.47</v>
      </c>
      <c r="C12950">
        <v>7160</v>
      </c>
      <c r="D12950">
        <v>0</v>
      </c>
    </row>
    <row r="12951" spans="1:4">
      <c r="A12951" s="1">
        <v>40033.936863425923</v>
      </c>
      <c r="B12951">
        <v>7091.47</v>
      </c>
      <c r="C12951">
        <v>7160</v>
      </c>
      <c r="D12951">
        <v>0</v>
      </c>
    </row>
    <row r="12952" spans="1:4">
      <c r="A12952" s="1">
        <v>40033.936921296299</v>
      </c>
      <c r="B12952">
        <v>7091.47</v>
      </c>
      <c r="C12952">
        <v>7160</v>
      </c>
      <c r="D12952">
        <v>0</v>
      </c>
    </row>
    <row r="12953" spans="1:4">
      <c r="A12953" s="1">
        <v>40033.936979166669</v>
      </c>
      <c r="B12953">
        <v>7091.47</v>
      </c>
      <c r="C12953">
        <v>7160</v>
      </c>
      <c r="D12953">
        <v>0</v>
      </c>
    </row>
    <row r="12954" spans="1:4">
      <c r="A12954" s="1">
        <v>40033.937037037038</v>
      </c>
      <c r="B12954">
        <v>7091.47</v>
      </c>
      <c r="C12954">
        <v>7160</v>
      </c>
      <c r="D12954">
        <v>0</v>
      </c>
    </row>
    <row r="12955" spans="1:4">
      <c r="A12955" s="1">
        <v>40033.937094907407</v>
      </c>
      <c r="B12955">
        <v>7091.47</v>
      </c>
      <c r="C12955">
        <v>7160</v>
      </c>
      <c r="D12955">
        <v>0</v>
      </c>
    </row>
    <row r="12956" spans="1:4">
      <c r="A12956" s="1">
        <v>40033.937152777777</v>
      </c>
      <c r="B12956">
        <v>7091.47</v>
      </c>
      <c r="C12956">
        <v>7160</v>
      </c>
      <c r="D12956">
        <v>0</v>
      </c>
    </row>
    <row r="12957" spans="1:4">
      <c r="A12957" s="1">
        <v>40033.937210648146</v>
      </c>
      <c r="B12957">
        <v>7091.47</v>
      </c>
      <c r="C12957">
        <v>7160</v>
      </c>
      <c r="D12957">
        <v>0</v>
      </c>
    </row>
    <row r="12958" spans="1:4">
      <c r="A12958" s="1">
        <v>40033.937268518515</v>
      </c>
      <c r="B12958">
        <v>7091.47</v>
      </c>
      <c r="C12958">
        <v>7160</v>
      </c>
      <c r="D12958">
        <v>0</v>
      </c>
    </row>
    <row r="12959" spans="1:4">
      <c r="A12959" s="1">
        <v>40033.937326388892</v>
      </c>
      <c r="B12959">
        <v>7091.47</v>
      </c>
      <c r="C12959">
        <v>7160</v>
      </c>
      <c r="D12959">
        <v>0</v>
      </c>
    </row>
    <row r="12960" spans="1:4">
      <c r="A12960" s="1">
        <v>40033.937384259261</v>
      </c>
      <c r="B12960">
        <v>7091.47</v>
      </c>
      <c r="C12960">
        <v>7160</v>
      </c>
      <c r="D12960">
        <v>0</v>
      </c>
    </row>
    <row r="12961" spans="1:4">
      <c r="A12961" s="1">
        <v>40033.937442129631</v>
      </c>
      <c r="B12961">
        <v>7091.47</v>
      </c>
      <c r="C12961">
        <v>7160</v>
      </c>
      <c r="D12961">
        <v>0</v>
      </c>
    </row>
    <row r="12962" spans="1:4">
      <c r="A12962" s="1">
        <v>40033.9375</v>
      </c>
      <c r="B12962">
        <v>7091.48</v>
      </c>
      <c r="C12962">
        <v>7160</v>
      </c>
      <c r="D12962">
        <v>0</v>
      </c>
    </row>
    <row r="12963" spans="1:4">
      <c r="A12963" s="1">
        <v>40033.937557870369</v>
      </c>
      <c r="B12963">
        <v>7091.48</v>
      </c>
      <c r="C12963">
        <v>7160</v>
      </c>
      <c r="D12963">
        <v>0</v>
      </c>
    </row>
    <row r="12964" spans="1:4">
      <c r="A12964" s="1">
        <v>40033.937615740739</v>
      </c>
      <c r="B12964">
        <v>7091.48</v>
      </c>
      <c r="C12964">
        <v>7160</v>
      </c>
      <c r="D12964">
        <v>0</v>
      </c>
    </row>
    <row r="12965" spans="1:4">
      <c r="A12965" s="1">
        <v>40033.937673611108</v>
      </c>
      <c r="B12965">
        <v>7160</v>
      </c>
      <c r="C12965">
        <v>7160</v>
      </c>
      <c r="D12965">
        <v>0</v>
      </c>
    </row>
    <row r="12966" spans="1:4">
      <c r="A12966" s="1">
        <v>40033.937731481485</v>
      </c>
      <c r="B12966">
        <v>7160</v>
      </c>
      <c r="C12966">
        <v>7160</v>
      </c>
      <c r="D12966">
        <v>0</v>
      </c>
    </row>
    <row r="12967" spans="1:4">
      <c r="A12967" s="1">
        <v>40033.937789351854</v>
      </c>
      <c r="B12967">
        <v>7160</v>
      </c>
      <c r="C12967">
        <v>7160</v>
      </c>
      <c r="D12967">
        <v>0</v>
      </c>
    </row>
    <row r="12968" spans="1:4">
      <c r="A12968" s="1">
        <v>40033.937847222223</v>
      </c>
      <c r="B12968">
        <v>7160</v>
      </c>
      <c r="C12968">
        <v>7160</v>
      </c>
      <c r="D12968">
        <v>0</v>
      </c>
    </row>
    <row r="12969" spans="1:4">
      <c r="A12969" s="1">
        <v>40033.937905092593</v>
      </c>
      <c r="B12969">
        <v>7160</v>
      </c>
      <c r="C12969">
        <v>7160</v>
      </c>
      <c r="D12969">
        <v>0</v>
      </c>
    </row>
    <row r="12970" spans="1:4">
      <c r="A12970" s="1">
        <v>40033.937962962962</v>
      </c>
      <c r="B12970">
        <v>7160</v>
      </c>
      <c r="C12970">
        <v>7160</v>
      </c>
      <c r="D12970">
        <v>0</v>
      </c>
    </row>
    <row r="12971" spans="1:4">
      <c r="A12971" s="1">
        <v>40033.938020833331</v>
      </c>
      <c r="B12971">
        <v>7160</v>
      </c>
      <c r="C12971">
        <v>7160</v>
      </c>
      <c r="D12971">
        <v>0</v>
      </c>
    </row>
    <row r="12972" spans="1:4">
      <c r="A12972" s="1">
        <v>40033.938078703701</v>
      </c>
      <c r="B12972">
        <v>7160</v>
      </c>
      <c r="C12972">
        <v>7160</v>
      </c>
      <c r="D12972">
        <v>0</v>
      </c>
    </row>
    <row r="12973" spans="1:4">
      <c r="A12973" s="1">
        <v>40033.938136574077</v>
      </c>
      <c r="B12973">
        <v>7160</v>
      </c>
      <c r="C12973">
        <v>7160</v>
      </c>
      <c r="D12973">
        <v>0</v>
      </c>
    </row>
    <row r="12974" spans="1:4">
      <c r="A12974" s="1">
        <v>40033.938194444447</v>
      </c>
      <c r="B12974">
        <v>7160</v>
      </c>
      <c r="C12974">
        <v>7160</v>
      </c>
      <c r="D12974">
        <v>0</v>
      </c>
    </row>
    <row r="12975" spans="1:4">
      <c r="A12975" s="1">
        <v>40033.938252314816</v>
      </c>
      <c r="B12975">
        <v>7160</v>
      </c>
      <c r="C12975">
        <v>7160</v>
      </c>
      <c r="D12975">
        <v>0</v>
      </c>
    </row>
    <row r="12976" spans="1:4">
      <c r="A12976" s="1">
        <v>40033.938310185185</v>
      </c>
      <c r="B12976">
        <v>7160</v>
      </c>
      <c r="C12976">
        <v>7160</v>
      </c>
      <c r="D12976">
        <v>0</v>
      </c>
    </row>
    <row r="12977" spans="1:4">
      <c r="A12977" s="1">
        <v>40033.938368055555</v>
      </c>
      <c r="B12977">
        <v>7160</v>
      </c>
      <c r="C12977">
        <v>7160</v>
      </c>
      <c r="D12977">
        <v>0</v>
      </c>
    </row>
    <row r="12978" spans="1:4">
      <c r="A12978" s="1">
        <v>40033.938425925924</v>
      </c>
      <c r="B12978">
        <v>7160</v>
      </c>
      <c r="C12978">
        <v>7160</v>
      </c>
      <c r="D12978">
        <v>0</v>
      </c>
    </row>
    <row r="12979" spans="1:4">
      <c r="A12979" s="1">
        <v>40033.938483796293</v>
      </c>
      <c r="B12979">
        <v>7160</v>
      </c>
      <c r="C12979">
        <v>7160</v>
      </c>
      <c r="D12979">
        <v>0</v>
      </c>
    </row>
    <row r="12980" spans="1:4">
      <c r="A12980" s="1">
        <v>40033.93854166667</v>
      </c>
      <c r="B12980">
        <v>7160</v>
      </c>
      <c r="C12980">
        <v>7160</v>
      </c>
      <c r="D12980">
        <v>0</v>
      </c>
    </row>
    <row r="12981" spans="1:4">
      <c r="A12981" s="1">
        <v>40033.938599537039</v>
      </c>
      <c r="B12981">
        <v>7160</v>
      </c>
      <c r="C12981">
        <v>7160</v>
      </c>
      <c r="D12981">
        <v>0</v>
      </c>
    </row>
    <row r="12982" spans="1:4">
      <c r="A12982" s="1">
        <v>40033.938657407409</v>
      </c>
      <c r="B12982">
        <v>7160</v>
      </c>
      <c r="C12982">
        <v>7160</v>
      </c>
      <c r="D12982">
        <v>0</v>
      </c>
    </row>
    <row r="12983" spans="1:4">
      <c r="A12983" s="1">
        <v>40033.938715277778</v>
      </c>
      <c r="B12983">
        <v>7160</v>
      </c>
      <c r="C12983">
        <v>7160</v>
      </c>
      <c r="D12983">
        <v>0</v>
      </c>
    </row>
    <row r="12984" spans="1:4">
      <c r="A12984" s="1">
        <v>40033.938773148147</v>
      </c>
      <c r="B12984">
        <v>7160</v>
      </c>
      <c r="C12984">
        <v>7160</v>
      </c>
      <c r="D12984">
        <v>0</v>
      </c>
    </row>
    <row r="12985" spans="1:4">
      <c r="A12985" s="1">
        <v>40033.938831018517</v>
      </c>
      <c r="B12985">
        <v>7160</v>
      </c>
      <c r="C12985">
        <v>7160</v>
      </c>
      <c r="D12985">
        <v>0</v>
      </c>
    </row>
    <row r="12986" spans="1:4">
      <c r="A12986" s="1">
        <v>40033.938888888886</v>
      </c>
      <c r="B12986">
        <v>7160</v>
      </c>
      <c r="C12986">
        <v>7160</v>
      </c>
      <c r="D12986">
        <v>0</v>
      </c>
    </row>
    <row r="12987" spans="1:4">
      <c r="A12987" s="1">
        <v>40033.938946759263</v>
      </c>
      <c r="B12987">
        <v>7160</v>
      </c>
      <c r="C12987">
        <v>7160</v>
      </c>
      <c r="D12987">
        <v>0</v>
      </c>
    </row>
    <row r="12988" spans="1:4">
      <c r="A12988" s="1">
        <v>40033.939004629632</v>
      </c>
      <c r="B12988">
        <v>7160</v>
      </c>
      <c r="C12988">
        <v>7160</v>
      </c>
      <c r="D12988">
        <v>0</v>
      </c>
    </row>
    <row r="12989" spans="1:4">
      <c r="A12989" s="1">
        <v>40033.939062500001</v>
      </c>
      <c r="B12989">
        <v>7160</v>
      </c>
      <c r="C12989">
        <v>7160</v>
      </c>
      <c r="D12989">
        <v>0</v>
      </c>
    </row>
    <row r="12990" spans="1:4">
      <c r="A12990" s="1">
        <v>40033.939120370371</v>
      </c>
      <c r="B12990">
        <v>7160</v>
      </c>
      <c r="C12990">
        <v>7160</v>
      </c>
      <c r="D12990">
        <v>0</v>
      </c>
    </row>
    <row r="12991" spans="1:4">
      <c r="A12991" s="1">
        <v>40033.93917824074</v>
      </c>
      <c r="B12991">
        <v>7160</v>
      </c>
      <c r="C12991">
        <v>7160</v>
      </c>
      <c r="D12991">
        <v>0</v>
      </c>
    </row>
    <row r="12992" spans="1:4">
      <c r="A12992" s="1">
        <v>40033.939236111109</v>
      </c>
      <c r="B12992">
        <v>7160</v>
      </c>
      <c r="C12992">
        <v>7160</v>
      </c>
      <c r="D12992">
        <v>0</v>
      </c>
    </row>
    <row r="12993" spans="1:4">
      <c r="A12993" s="1">
        <v>40033.939293981479</v>
      </c>
      <c r="B12993">
        <v>7160</v>
      </c>
      <c r="C12993">
        <v>7160</v>
      </c>
      <c r="D12993">
        <v>0</v>
      </c>
    </row>
    <row r="12994" spans="1:4">
      <c r="A12994" s="1">
        <v>40033.939351851855</v>
      </c>
      <c r="B12994">
        <v>7160</v>
      </c>
      <c r="C12994">
        <v>7160</v>
      </c>
      <c r="D12994">
        <v>0</v>
      </c>
    </row>
    <row r="12995" spans="1:4">
      <c r="A12995" s="1">
        <v>40033.939409722225</v>
      </c>
      <c r="B12995">
        <v>7160</v>
      </c>
      <c r="C12995">
        <v>7160</v>
      </c>
      <c r="D12995">
        <v>0</v>
      </c>
    </row>
    <row r="12996" spans="1:4">
      <c r="A12996" s="1">
        <v>40033.939467592594</v>
      </c>
      <c r="B12996">
        <v>7160</v>
      </c>
      <c r="C12996">
        <v>7160</v>
      </c>
      <c r="D12996">
        <v>0</v>
      </c>
    </row>
    <row r="12997" spans="1:4">
      <c r="A12997" s="1">
        <v>40033.939525462964</v>
      </c>
      <c r="B12997">
        <v>7160</v>
      </c>
      <c r="C12997">
        <v>7160</v>
      </c>
      <c r="D12997">
        <v>0</v>
      </c>
    </row>
    <row r="12998" spans="1:4">
      <c r="A12998" s="1">
        <v>40033.939583333333</v>
      </c>
      <c r="B12998">
        <v>7160</v>
      </c>
      <c r="C12998">
        <v>7160</v>
      </c>
      <c r="D12998">
        <v>0</v>
      </c>
    </row>
    <row r="12999" spans="1:4">
      <c r="A12999" s="1">
        <v>40033.939641203702</v>
      </c>
      <c r="B12999">
        <v>7160</v>
      </c>
      <c r="C12999">
        <v>7160</v>
      </c>
      <c r="D12999">
        <v>0</v>
      </c>
    </row>
    <row r="13000" spans="1:4">
      <c r="A13000" s="1">
        <v>40033.939699074072</v>
      </c>
      <c r="B13000">
        <v>7160</v>
      </c>
      <c r="C13000">
        <v>7160</v>
      </c>
      <c r="D13000">
        <v>0</v>
      </c>
    </row>
    <row r="13001" spans="1:4">
      <c r="A13001" s="1">
        <v>40033.939756944441</v>
      </c>
      <c r="B13001">
        <v>7160</v>
      </c>
      <c r="C13001">
        <v>7160</v>
      </c>
      <c r="D13001">
        <v>0</v>
      </c>
    </row>
    <row r="13002" spans="1:4">
      <c r="A13002" s="1">
        <v>40033.939814814818</v>
      </c>
      <c r="B13002">
        <v>7160</v>
      </c>
      <c r="C13002">
        <v>7160</v>
      </c>
      <c r="D13002">
        <v>0</v>
      </c>
    </row>
    <row r="13003" spans="1:4">
      <c r="A13003" s="1">
        <v>40033.939872685187</v>
      </c>
      <c r="B13003">
        <v>7160</v>
      </c>
      <c r="C13003">
        <v>7160</v>
      </c>
      <c r="D13003">
        <v>0</v>
      </c>
    </row>
    <row r="13004" spans="1:4">
      <c r="A13004" s="1">
        <v>40033.939930555556</v>
      </c>
      <c r="B13004">
        <v>7160</v>
      </c>
      <c r="C13004">
        <v>7160</v>
      </c>
      <c r="D13004">
        <v>0</v>
      </c>
    </row>
    <row r="13005" spans="1:4">
      <c r="A13005" s="1">
        <v>40033.939988425926</v>
      </c>
      <c r="B13005">
        <v>7160</v>
      </c>
      <c r="C13005">
        <v>7160</v>
      </c>
      <c r="D13005">
        <v>0</v>
      </c>
    </row>
    <row r="13006" spans="1:4">
      <c r="A13006" s="1">
        <v>40033.940046296295</v>
      </c>
      <c r="B13006">
        <v>7160</v>
      </c>
      <c r="C13006">
        <v>7160</v>
      </c>
      <c r="D13006">
        <v>0</v>
      </c>
    </row>
    <row r="13007" spans="1:4">
      <c r="A13007" s="1">
        <v>40033.940104166664</v>
      </c>
      <c r="B13007">
        <v>7160</v>
      </c>
      <c r="C13007">
        <v>7160</v>
      </c>
      <c r="D13007">
        <v>0</v>
      </c>
    </row>
    <row r="13008" spans="1:4">
      <c r="A13008" s="1">
        <v>40033.940162037034</v>
      </c>
      <c r="B13008">
        <v>7160</v>
      </c>
      <c r="C13008">
        <v>7160</v>
      </c>
      <c r="D13008">
        <v>0</v>
      </c>
    </row>
    <row r="13009" spans="1:4">
      <c r="A13009" s="1">
        <v>40033.94021990741</v>
      </c>
      <c r="B13009">
        <v>7160</v>
      </c>
      <c r="C13009">
        <v>7160</v>
      </c>
      <c r="D13009">
        <v>0</v>
      </c>
    </row>
    <row r="13010" spans="1:4">
      <c r="A13010" s="1">
        <v>40033.94027777778</v>
      </c>
      <c r="B13010">
        <v>7160</v>
      </c>
      <c r="C13010">
        <v>7160</v>
      </c>
      <c r="D13010">
        <v>0</v>
      </c>
    </row>
    <row r="13011" spans="1:4">
      <c r="A13011" s="1">
        <v>40033.940335648149</v>
      </c>
      <c r="B13011">
        <v>7160</v>
      </c>
      <c r="C13011">
        <v>7160</v>
      </c>
      <c r="D13011">
        <v>0</v>
      </c>
    </row>
    <row r="13012" spans="1:4">
      <c r="A13012" s="1">
        <v>40033.940393518518</v>
      </c>
      <c r="B13012">
        <v>7160</v>
      </c>
      <c r="C13012">
        <v>7160</v>
      </c>
      <c r="D13012">
        <v>0</v>
      </c>
    </row>
    <row r="13013" spans="1:4">
      <c r="A13013" s="1">
        <v>40033.940451388888</v>
      </c>
      <c r="B13013">
        <v>7160</v>
      </c>
      <c r="C13013">
        <v>7160</v>
      </c>
      <c r="D13013">
        <v>0</v>
      </c>
    </row>
    <row r="13014" spans="1:4">
      <c r="A13014" s="1">
        <v>40033.940509259257</v>
      </c>
      <c r="B13014">
        <v>7160</v>
      </c>
      <c r="C13014">
        <v>7160</v>
      </c>
      <c r="D13014">
        <v>0</v>
      </c>
    </row>
    <row r="13015" spans="1:4">
      <c r="A13015" s="1">
        <v>40033.940567129626</v>
      </c>
      <c r="B13015">
        <v>7160</v>
      </c>
      <c r="C13015">
        <v>7160</v>
      </c>
      <c r="D13015">
        <v>0</v>
      </c>
    </row>
    <row r="13016" spans="1:4">
      <c r="A13016" s="1">
        <v>40033.940625000003</v>
      </c>
      <c r="B13016">
        <v>7159.99</v>
      </c>
      <c r="C13016">
        <v>7159.99</v>
      </c>
      <c r="D13016">
        <v>0</v>
      </c>
    </row>
    <row r="13017" spans="1:4">
      <c r="A13017" s="1">
        <v>40033.940682870372</v>
      </c>
      <c r="B13017">
        <v>7159.99</v>
      </c>
      <c r="C13017">
        <v>7159.99</v>
      </c>
      <c r="D13017">
        <v>0</v>
      </c>
    </row>
    <row r="13018" spans="1:4">
      <c r="A13018" s="1">
        <v>40033.940740740742</v>
      </c>
      <c r="B13018">
        <v>7159.99</v>
      </c>
      <c r="C13018">
        <v>7159.99</v>
      </c>
      <c r="D13018">
        <v>0</v>
      </c>
    </row>
    <row r="13019" spans="1:4">
      <c r="A13019" s="1">
        <v>40033.940798611111</v>
      </c>
      <c r="B13019">
        <v>7159.99</v>
      </c>
      <c r="C13019">
        <v>7159.99</v>
      </c>
      <c r="D13019">
        <v>0</v>
      </c>
    </row>
    <row r="13020" spans="1:4">
      <c r="A13020" s="1">
        <v>40033.94085648148</v>
      </c>
      <c r="B13020">
        <v>7159.99</v>
      </c>
      <c r="C13020">
        <v>7159.99</v>
      </c>
      <c r="D13020">
        <v>0</v>
      </c>
    </row>
    <row r="13021" spans="1:4">
      <c r="A13021" s="1">
        <v>40033.94091435185</v>
      </c>
      <c r="B13021">
        <v>7159.99</v>
      </c>
      <c r="C13021">
        <v>7159.99</v>
      </c>
      <c r="D13021">
        <v>0</v>
      </c>
    </row>
    <row r="13022" spans="1:4">
      <c r="A13022" s="1">
        <v>40033.940972222219</v>
      </c>
      <c r="B13022">
        <v>7159.99</v>
      </c>
      <c r="C13022">
        <v>7159.99</v>
      </c>
      <c r="D13022">
        <v>0</v>
      </c>
    </row>
    <row r="13023" spans="1:4">
      <c r="A13023" s="1">
        <v>40033.941030092596</v>
      </c>
      <c r="B13023">
        <v>7159.99</v>
      </c>
      <c r="C13023">
        <v>7159.99</v>
      </c>
      <c r="D13023">
        <v>0</v>
      </c>
    </row>
    <row r="13024" spans="1:4">
      <c r="A13024" s="1">
        <v>40033.941087962965</v>
      </c>
      <c r="B13024">
        <v>7159.99</v>
      </c>
      <c r="C13024">
        <v>7159.99</v>
      </c>
      <c r="D13024">
        <v>0</v>
      </c>
    </row>
    <row r="13025" spans="1:4">
      <c r="A13025" s="1">
        <v>40033.941145833334</v>
      </c>
      <c r="B13025">
        <v>7159.99</v>
      </c>
      <c r="C13025">
        <v>7159.99</v>
      </c>
      <c r="D13025">
        <v>0</v>
      </c>
    </row>
    <row r="13026" spans="1:4">
      <c r="A13026" s="1">
        <v>40033.941203703704</v>
      </c>
      <c r="B13026">
        <v>7159.99</v>
      </c>
      <c r="C13026">
        <v>7159.99</v>
      </c>
      <c r="D13026">
        <v>0</v>
      </c>
    </row>
    <row r="13027" spans="1:4">
      <c r="A13027" s="1">
        <v>40033.941261574073</v>
      </c>
      <c r="B13027">
        <v>7159.99</v>
      </c>
      <c r="C13027">
        <v>7159.99</v>
      </c>
      <c r="D13027">
        <v>0</v>
      </c>
    </row>
    <row r="13028" spans="1:4">
      <c r="A13028" s="1">
        <v>40033.941319444442</v>
      </c>
      <c r="B13028">
        <v>7159.99</v>
      </c>
      <c r="C13028">
        <v>7159.99</v>
      </c>
      <c r="D13028">
        <v>0</v>
      </c>
    </row>
    <row r="13029" spans="1:4">
      <c r="A13029" s="1">
        <v>40033.941377314812</v>
      </c>
      <c r="B13029">
        <v>7159.99</v>
      </c>
      <c r="C13029">
        <v>7159.99</v>
      </c>
      <c r="D13029">
        <v>0</v>
      </c>
    </row>
    <row r="13030" spans="1:4">
      <c r="A13030" s="1">
        <v>40033.941435185188</v>
      </c>
      <c r="B13030">
        <v>7159.99</v>
      </c>
      <c r="C13030">
        <v>7159.99</v>
      </c>
      <c r="D13030">
        <v>0</v>
      </c>
    </row>
    <row r="13031" spans="1:4">
      <c r="A13031" s="1">
        <v>40033.941493055558</v>
      </c>
      <c r="B13031">
        <v>7159.99</v>
      </c>
      <c r="C13031">
        <v>7159.99</v>
      </c>
      <c r="D13031">
        <v>0</v>
      </c>
    </row>
    <row r="13032" spans="1:4">
      <c r="A13032" s="1">
        <v>40033.941550925927</v>
      </c>
      <c r="B13032">
        <v>7159.99</v>
      </c>
      <c r="C13032">
        <v>7159.99</v>
      </c>
      <c r="D13032">
        <v>0</v>
      </c>
    </row>
    <row r="13033" spans="1:4">
      <c r="A13033" s="1">
        <v>40033.941608796296</v>
      </c>
      <c r="B13033">
        <v>7159.99</v>
      </c>
      <c r="C13033">
        <v>7159.99</v>
      </c>
      <c r="D13033">
        <v>0</v>
      </c>
    </row>
    <row r="13034" spans="1:4">
      <c r="A13034" s="1">
        <v>40033.941666666666</v>
      </c>
      <c r="B13034">
        <v>7159.99</v>
      </c>
      <c r="C13034">
        <v>7159.99</v>
      </c>
      <c r="D13034">
        <v>0</v>
      </c>
    </row>
    <row r="13035" spans="1:4">
      <c r="A13035" s="1">
        <v>40033.941724537035</v>
      </c>
      <c r="B13035">
        <v>7159.99</v>
      </c>
      <c r="C13035">
        <v>7159.99</v>
      </c>
      <c r="D13035">
        <v>0</v>
      </c>
    </row>
    <row r="13036" spans="1:4">
      <c r="A13036" s="1">
        <v>40033.941782407404</v>
      </c>
      <c r="B13036">
        <v>7159.99</v>
      </c>
      <c r="C13036">
        <v>7159.99</v>
      </c>
      <c r="D13036">
        <v>0</v>
      </c>
    </row>
    <row r="13037" spans="1:4">
      <c r="A13037" s="1">
        <v>40033.941840277781</v>
      </c>
      <c r="B13037">
        <v>7159.99</v>
      </c>
      <c r="C13037">
        <v>7159.99</v>
      </c>
      <c r="D13037">
        <v>0</v>
      </c>
    </row>
    <row r="13038" spans="1:4">
      <c r="A13038" s="1">
        <v>40033.94189814815</v>
      </c>
      <c r="B13038">
        <v>7159.99</v>
      </c>
      <c r="C13038">
        <v>7159.99</v>
      </c>
      <c r="D13038">
        <v>0</v>
      </c>
    </row>
    <row r="13039" spans="1:4">
      <c r="A13039" s="1">
        <v>40033.94195601852</v>
      </c>
      <c r="B13039">
        <v>7159.99</v>
      </c>
      <c r="C13039">
        <v>7159.99</v>
      </c>
      <c r="D13039">
        <v>0</v>
      </c>
    </row>
    <row r="13040" spans="1:4">
      <c r="A13040" s="1">
        <v>40033.942013888889</v>
      </c>
      <c r="B13040">
        <v>7159.99</v>
      </c>
      <c r="C13040">
        <v>7159.99</v>
      </c>
      <c r="D13040">
        <v>0</v>
      </c>
    </row>
    <row r="13041" spans="1:4">
      <c r="A13041" s="1">
        <v>40033.942071759258</v>
      </c>
      <c r="B13041">
        <v>7159.99</v>
      </c>
      <c r="C13041">
        <v>7159.99</v>
      </c>
      <c r="D13041">
        <v>0</v>
      </c>
    </row>
    <row r="13042" spans="1:4">
      <c r="A13042" s="1">
        <v>40033.942129629628</v>
      </c>
      <c r="B13042">
        <v>7159.99</v>
      </c>
      <c r="C13042">
        <v>7159.99</v>
      </c>
      <c r="D13042">
        <v>0</v>
      </c>
    </row>
    <row r="13043" spans="1:4">
      <c r="A13043" s="1">
        <v>40033.942187499997</v>
      </c>
      <c r="B13043">
        <v>7159.99</v>
      </c>
      <c r="C13043">
        <v>7159.99</v>
      </c>
      <c r="D13043">
        <v>0</v>
      </c>
    </row>
    <row r="13044" spans="1:4">
      <c r="A13044" s="1">
        <v>40033.942245370374</v>
      </c>
      <c r="B13044">
        <v>7159.99</v>
      </c>
      <c r="C13044">
        <v>7159.99</v>
      </c>
      <c r="D13044">
        <v>0</v>
      </c>
    </row>
    <row r="13045" spans="1:4">
      <c r="A13045" s="1">
        <v>40033.942303240743</v>
      </c>
      <c r="B13045">
        <v>7159.99</v>
      </c>
      <c r="C13045">
        <v>7159.99</v>
      </c>
      <c r="D13045">
        <v>0</v>
      </c>
    </row>
    <row r="13046" spans="1:4">
      <c r="A13046" s="1">
        <v>40033.942361111112</v>
      </c>
      <c r="B13046">
        <v>7159.99</v>
      </c>
      <c r="C13046">
        <v>7159.99</v>
      </c>
      <c r="D13046">
        <v>0</v>
      </c>
    </row>
    <row r="13047" spans="1:4">
      <c r="A13047" s="1">
        <v>40033.942418981482</v>
      </c>
      <c r="B13047">
        <v>7159.99</v>
      </c>
      <c r="C13047">
        <v>7159.99</v>
      </c>
      <c r="D13047">
        <v>0</v>
      </c>
    </row>
    <row r="13048" spans="1:4">
      <c r="A13048" s="1">
        <v>40033.942476851851</v>
      </c>
      <c r="B13048">
        <v>7159.99</v>
      </c>
      <c r="C13048">
        <v>7159.99</v>
      </c>
      <c r="D13048">
        <v>0</v>
      </c>
    </row>
    <row r="13049" spans="1:4">
      <c r="A13049" s="1">
        <v>40033.94253472222</v>
      </c>
      <c r="B13049">
        <v>7159.99</v>
      </c>
      <c r="C13049">
        <v>7159.99</v>
      </c>
      <c r="D13049">
        <v>0</v>
      </c>
    </row>
    <row r="13050" spans="1:4">
      <c r="A13050" s="1">
        <v>40033.94259259259</v>
      </c>
      <c r="B13050">
        <v>7159.99</v>
      </c>
      <c r="C13050">
        <v>7159.99</v>
      </c>
      <c r="D13050">
        <v>0</v>
      </c>
    </row>
    <row r="13051" spans="1:4">
      <c r="A13051" s="1">
        <v>40033.942650462966</v>
      </c>
      <c r="B13051">
        <v>7159.99</v>
      </c>
      <c r="C13051">
        <v>7159.99</v>
      </c>
      <c r="D13051">
        <v>0</v>
      </c>
    </row>
    <row r="13052" spans="1:4">
      <c r="A13052" s="1">
        <v>40033.942708333336</v>
      </c>
      <c r="B13052">
        <v>7159.99</v>
      </c>
      <c r="C13052">
        <v>7159.99</v>
      </c>
      <c r="D13052">
        <v>0</v>
      </c>
    </row>
    <row r="13053" spans="1:4">
      <c r="A13053" s="1">
        <v>40033.942766203705</v>
      </c>
      <c r="B13053">
        <v>7159.99</v>
      </c>
      <c r="C13053">
        <v>7159.99</v>
      </c>
      <c r="D13053">
        <v>0</v>
      </c>
    </row>
    <row r="13054" spans="1:4">
      <c r="A13054" s="1">
        <v>40033.942824074074</v>
      </c>
      <c r="B13054">
        <v>7159.99</v>
      </c>
      <c r="C13054">
        <v>7159.99</v>
      </c>
      <c r="D13054">
        <v>0</v>
      </c>
    </row>
    <row r="13055" spans="1:4">
      <c r="A13055" s="1">
        <v>40033.942881944444</v>
      </c>
      <c r="B13055">
        <v>7159.99</v>
      </c>
      <c r="C13055">
        <v>7159.99</v>
      </c>
      <c r="D13055">
        <v>0</v>
      </c>
    </row>
    <row r="13056" spans="1:4">
      <c r="A13056" s="1">
        <v>40033.942939814813</v>
      </c>
      <c r="B13056">
        <v>7159.99</v>
      </c>
      <c r="C13056">
        <v>7159.99</v>
      </c>
      <c r="D13056">
        <v>0</v>
      </c>
    </row>
    <row r="13057" spans="1:4">
      <c r="A13057" s="1">
        <v>40033.942997685182</v>
      </c>
      <c r="B13057">
        <v>7160</v>
      </c>
      <c r="C13057">
        <v>7160</v>
      </c>
      <c r="D13057">
        <v>0</v>
      </c>
    </row>
    <row r="13058" spans="1:4">
      <c r="A13058" s="1">
        <v>40033.943055555559</v>
      </c>
      <c r="B13058">
        <v>7160</v>
      </c>
      <c r="C13058">
        <v>7160</v>
      </c>
      <c r="D13058">
        <v>0</v>
      </c>
    </row>
    <row r="13059" spans="1:4">
      <c r="A13059" s="1">
        <v>40033.943113425928</v>
      </c>
      <c r="B13059">
        <v>7160</v>
      </c>
      <c r="C13059">
        <v>7160</v>
      </c>
      <c r="D13059">
        <v>0</v>
      </c>
    </row>
    <row r="13060" spans="1:4">
      <c r="A13060" s="1">
        <v>40033.943171296298</v>
      </c>
      <c r="B13060">
        <v>7160</v>
      </c>
      <c r="C13060">
        <v>7160</v>
      </c>
      <c r="D13060">
        <v>0</v>
      </c>
    </row>
    <row r="13061" spans="1:4">
      <c r="A13061" s="1">
        <v>40033.943229166667</v>
      </c>
      <c r="B13061">
        <v>7160</v>
      </c>
      <c r="C13061">
        <v>7160</v>
      </c>
      <c r="D13061">
        <v>0</v>
      </c>
    </row>
    <row r="13062" spans="1:4">
      <c r="A13062" s="1">
        <v>40033.943287037036</v>
      </c>
      <c r="B13062">
        <v>7160</v>
      </c>
      <c r="C13062">
        <v>7160</v>
      </c>
      <c r="D13062">
        <v>0</v>
      </c>
    </row>
    <row r="13063" spans="1:4">
      <c r="A13063" s="1">
        <v>40033.943344907406</v>
      </c>
      <c r="B13063">
        <v>7160</v>
      </c>
      <c r="C13063">
        <v>7160</v>
      </c>
      <c r="D13063">
        <v>0</v>
      </c>
    </row>
    <row r="13064" spans="1:4">
      <c r="A13064" s="1">
        <v>40033.943402777775</v>
      </c>
      <c r="B13064">
        <v>7160</v>
      </c>
      <c r="C13064">
        <v>7160</v>
      </c>
      <c r="D13064">
        <v>0</v>
      </c>
    </row>
    <row r="13065" spans="1:4">
      <c r="A13065" s="1">
        <v>40033.943460648145</v>
      </c>
      <c r="B13065">
        <v>7160</v>
      </c>
      <c r="C13065">
        <v>7160</v>
      </c>
      <c r="D13065">
        <v>0</v>
      </c>
    </row>
    <row r="13066" spans="1:4">
      <c r="A13066" s="1">
        <v>40033.943518518521</v>
      </c>
      <c r="B13066">
        <v>7160</v>
      </c>
      <c r="C13066">
        <v>7160</v>
      </c>
      <c r="D13066">
        <v>0</v>
      </c>
    </row>
    <row r="13067" spans="1:4">
      <c r="A13067" s="1">
        <v>40033.943576388891</v>
      </c>
      <c r="B13067">
        <v>7160</v>
      </c>
      <c r="C13067">
        <v>7160</v>
      </c>
      <c r="D13067">
        <v>0</v>
      </c>
    </row>
    <row r="13068" spans="1:4">
      <c r="A13068" s="1">
        <v>40033.94363425926</v>
      </c>
      <c r="B13068">
        <v>7160</v>
      </c>
      <c r="C13068">
        <v>7160</v>
      </c>
      <c r="D13068">
        <v>0</v>
      </c>
    </row>
    <row r="13069" spans="1:4">
      <c r="A13069" s="1">
        <v>40033.943692129629</v>
      </c>
      <c r="B13069">
        <v>7160</v>
      </c>
      <c r="C13069">
        <v>7160</v>
      </c>
      <c r="D13069">
        <v>0</v>
      </c>
    </row>
    <row r="13070" spans="1:4">
      <c r="A13070" s="1">
        <v>40033.943749999999</v>
      </c>
      <c r="B13070">
        <v>7160</v>
      </c>
      <c r="C13070">
        <v>7160</v>
      </c>
      <c r="D13070">
        <v>0</v>
      </c>
    </row>
    <row r="13071" spans="1:4">
      <c r="A13071" s="1">
        <v>40033.943807870368</v>
      </c>
      <c r="B13071">
        <v>7160</v>
      </c>
      <c r="C13071">
        <v>7160</v>
      </c>
      <c r="D13071">
        <v>0</v>
      </c>
    </row>
    <row r="13072" spans="1:4">
      <c r="A13072" s="1">
        <v>40033.943865740737</v>
      </c>
      <c r="B13072">
        <v>7160</v>
      </c>
      <c r="C13072">
        <v>7160</v>
      </c>
      <c r="D13072">
        <v>0</v>
      </c>
    </row>
    <row r="13073" spans="1:4">
      <c r="A13073" s="1">
        <v>40033.943923611114</v>
      </c>
      <c r="B13073">
        <v>7160</v>
      </c>
      <c r="C13073">
        <v>7160</v>
      </c>
      <c r="D13073">
        <v>0</v>
      </c>
    </row>
    <row r="13074" spans="1:4">
      <c r="A13074" s="1">
        <v>40033.943981481483</v>
      </c>
      <c r="B13074">
        <v>7160</v>
      </c>
      <c r="C13074">
        <v>7160</v>
      </c>
      <c r="D13074">
        <v>0</v>
      </c>
    </row>
    <row r="13075" spans="1:4">
      <c r="A13075" s="1">
        <v>40033.944039351853</v>
      </c>
      <c r="B13075">
        <v>7160</v>
      </c>
      <c r="C13075">
        <v>7160</v>
      </c>
      <c r="D13075">
        <v>0</v>
      </c>
    </row>
    <row r="13076" spans="1:4">
      <c r="A13076" s="1">
        <v>40033.944097222222</v>
      </c>
      <c r="B13076">
        <v>7160</v>
      </c>
      <c r="C13076">
        <v>7160</v>
      </c>
      <c r="D13076">
        <v>0</v>
      </c>
    </row>
    <row r="13077" spans="1:4">
      <c r="A13077" s="1">
        <v>40033.944155092591</v>
      </c>
      <c r="B13077">
        <v>7160</v>
      </c>
      <c r="C13077">
        <v>7160</v>
      </c>
      <c r="D13077">
        <v>0</v>
      </c>
    </row>
    <row r="13078" spans="1:4">
      <c r="A13078" s="1">
        <v>40033.944212962961</v>
      </c>
      <c r="B13078">
        <v>7160</v>
      </c>
      <c r="C13078">
        <v>7160</v>
      </c>
      <c r="D13078">
        <v>0</v>
      </c>
    </row>
    <row r="13079" spans="1:4">
      <c r="A13079" s="1">
        <v>40033.94427083333</v>
      </c>
      <c r="B13079">
        <v>7160</v>
      </c>
      <c r="C13079">
        <v>7160</v>
      </c>
      <c r="D13079">
        <v>0</v>
      </c>
    </row>
    <row r="13080" spans="1:4">
      <c r="A13080" s="1">
        <v>40033.944328703707</v>
      </c>
      <c r="B13080">
        <v>7160</v>
      </c>
      <c r="C13080">
        <v>7160</v>
      </c>
      <c r="D13080">
        <v>0</v>
      </c>
    </row>
    <row r="13081" spans="1:4">
      <c r="A13081" s="1">
        <v>40033.944386574076</v>
      </c>
      <c r="B13081">
        <v>7160</v>
      </c>
      <c r="C13081">
        <v>7160</v>
      </c>
      <c r="D13081">
        <v>0</v>
      </c>
    </row>
    <row r="13082" spans="1:4">
      <c r="A13082" s="1">
        <v>40033.944444444445</v>
      </c>
      <c r="B13082">
        <v>7160</v>
      </c>
      <c r="C13082">
        <v>7160</v>
      </c>
      <c r="D13082">
        <v>0</v>
      </c>
    </row>
    <row r="13083" spans="1:4">
      <c r="A13083" s="1">
        <v>40033.944502314815</v>
      </c>
      <c r="B13083">
        <v>7160</v>
      </c>
      <c r="C13083">
        <v>7160</v>
      </c>
      <c r="D13083">
        <v>0</v>
      </c>
    </row>
    <row r="13084" spans="1:4">
      <c r="A13084" s="1">
        <v>40033.944560185184</v>
      </c>
      <c r="B13084">
        <v>7160</v>
      </c>
      <c r="C13084">
        <v>7160</v>
      </c>
      <c r="D13084">
        <v>0</v>
      </c>
    </row>
    <row r="13085" spans="1:4">
      <c r="A13085" s="1">
        <v>40033.944618055553</v>
      </c>
      <c r="B13085">
        <v>7160</v>
      </c>
      <c r="C13085">
        <v>7160</v>
      </c>
      <c r="D13085">
        <v>0</v>
      </c>
    </row>
    <row r="13086" spans="1:4">
      <c r="A13086" s="1">
        <v>40033.944675925923</v>
      </c>
      <c r="B13086">
        <v>7160</v>
      </c>
      <c r="C13086">
        <v>7160</v>
      </c>
      <c r="D13086">
        <v>0</v>
      </c>
    </row>
    <row r="13087" spans="1:4">
      <c r="A13087" s="1">
        <v>40033.944733796299</v>
      </c>
      <c r="B13087">
        <v>7160</v>
      </c>
      <c r="C13087">
        <v>7160</v>
      </c>
      <c r="D13087">
        <v>0</v>
      </c>
    </row>
    <row r="13088" spans="1:4">
      <c r="A13088" s="1">
        <v>40033.944791666669</v>
      </c>
      <c r="B13088">
        <v>7160</v>
      </c>
      <c r="C13088">
        <v>7160</v>
      </c>
      <c r="D13088">
        <v>0</v>
      </c>
    </row>
    <row r="13089" spans="1:4">
      <c r="A13089" s="1">
        <v>40033.944849537038</v>
      </c>
      <c r="B13089">
        <v>7160</v>
      </c>
      <c r="C13089">
        <v>7160</v>
      </c>
      <c r="D13089">
        <v>0</v>
      </c>
    </row>
    <row r="13090" spans="1:4">
      <c r="A13090" s="1">
        <v>40033.944907407407</v>
      </c>
      <c r="B13090">
        <v>7160</v>
      </c>
      <c r="C13090">
        <v>7160</v>
      </c>
      <c r="D13090">
        <v>0</v>
      </c>
    </row>
    <row r="13091" spans="1:4">
      <c r="A13091" s="1">
        <v>40033.944965277777</v>
      </c>
      <c r="B13091">
        <v>7160</v>
      </c>
      <c r="C13091">
        <v>7160</v>
      </c>
      <c r="D13091">
        <v>0</v>
      </c>
    </row>
    <row r="13092" spans="1:4">
      <c r="A13092" s="1">
        <v>40033.945023148146</v>
      </c>
      <c r="B13092">
        <v>7160</v>
      </c>
      <c r="C13092">
        <v>7160</v>
      </c>
      <c r="D13092">
        <v>0</v>
      </c>
    </row>
    <row r="13093" spans="1:4">
      <c r="A13093" s="1">
        <v>40033.945081018515</v>
      </c>
      <c r="B13093">
        <v>7160</v>
      </c>
      <c r="C13093">
        <v>7160</v>
      </c>
      <c r="D13093">
        <v>0</v>
      </c>
    </row>
    <row r="13094" spans="1:4">
      <c r="A13094" s="1">
        <v>40033.945138888892</v>
      </c>
      <c r="B13094">
        <v>7160</v>
      </c>
      <c r="C13094">
        <v>7160</v>
      </c>
      <c r="D13094">
        <v>0</v>
      </c>
    </row>
    <row r="13095" spans="1:4">
      <c r="A13095" s="1">
        <v>40033.945196759261</v>
      </c>
      <c r="B13095">
        <v>7160</v>
      </c>
      <c r="C13095">
        <v>7160</v>
      </c>
      <c r="D13095">
        <v>0</v>
      </c>
    </row>
    <row r="13096" spans="1:4">
      <c r="A13096" s="1">
        <v>40033.945254629631</v>
      </c>
      <c r="B13096">
        <v>7160</v>
      </c>
      <c r="C13096">
        <v>7160</v>
      </c>
      <c r="D13096">
        <v>0</v>
      </c>
    </row>
    <row r="13097" spans="1:4">
      <c r="A13097" s="1">
        <v>40033.9453125</v>
      </c>
      <c r="B13097">
        <v>7160</v>
      </c>
      <c r="C13097">
        <v>7160</v>
      </c>
      <c r="D13097">
        <v>0</v>
      </c>
    </row>
    <row r="13098" spans="1:4">
      <c r="A13098" s="1">
        <v>40033.945370370369</v>
      </c>
      <c r="B13098">
        <v>7160</v>
      </c>
      <c r="C13098">
        <v>7160</v>
      </c>
      <c r="D13098">
        <v>0</v>
      </c>
    </row>
    <row r="13099" spans="1:4">
      <c r="A13099" s="1">
        <v>40033.945428240739</v>
      </c>
      <c r="B13099">
        <v>7160</v>
      </c>
      <c r="C13099">
        <v>7160</v>
      </c>
      <c r="D13099">
        <v>0</v>
      </c>
    </row>
    <row r="13100" spans="1:4">
      <c r="A13100" s="1">
        <v>40033.945486111108</v>
      </c>
      <c r="B13100">
        <v>7160</v>
      </c>
      <c r="C13100">
        <v>7160</v>
      </c>
      <c r="D13100">
        <v>0</v>
      </c>
    </row>
    <row r="13101" spans="1:4">
      <c r="A13101" s="1">
        <v>40033.945543981485</v>
      </c>
      <c r="B13101">
        <v>7160</v>
      </c>
      <c r="C13101">
        <v>7160</v>
      </c>
      <c r="D13101">
        <v>0</v>
      </c>
    </row>
    <row r="13102" spans="1:4">
      <c r="A13102" s="1">
        <v>40033.945601851854</v>
      </c>
      <c r="B13102">
        <v>7160</v>
      </c>
      <c r="C13102">
        <v>7160</v>
      </c>
      <c r="D13102">
        <v>0</v>
      </c>
    </row>
    <row r="13103" spans="1:4">
      <c r="A13103" s="1">
        <v>40033.945659722223</v>
      </c>
      <c r="B13103">
        <v>7160</v>
      </c>
      <c r="C13103">
        <v>7160</v>
      </c>
      <c r="D13103">
        <v>0</v>
      </c>
    </row>
    <row r="13104" spans="1:4">
      <c r="A13104" s="1">
        <v>40033.945717592593</v>
      </c>
      <c r="B13104">
        <v>7160</v>
      </c>
      <c r="C13104">
        <v>7160</v>
      </c>
      <c r="D13104">
        <v>0</v>
      </c>
    </row>
    <row r="13105" spans="1:4">
      <c r="A13105" s="1">
        <v>40033.945775462962</v>
      </c>
      <c r="B13105">
        <v>7160</v>
      </c>
      <c r="C13105">
        <v>7160</v>
      </c>
      <c r="D13105">
        <v>0</v>
      </c>
    </row>
    <row r="13106" spans="1:4">
      <c r="A13106" s="1">
        <v>40033.945833333331</v>
      </c>
      <c r="B13106">
        <v>7160</v>
      </c>
      <c r="C13106">
        <v>7160</v>
      </c>
      <c r="D13106">
        <v>0</v>
      </c>
    </row>
    <row r="13107" spans="1:4">
      <c r="A13107" s="1">
        <v>40033.945891203701</v>
      </c>
      <c r="B13107">
        <v>7160</v>
      </c>
      <c r="C13107">
        <v>7160</v>
      </c>
      <c r="D13107">
        <v>0</v>
      </c>
    </row>
    <row r="13108" spans="1:4">
      <c r="A13108" s="1">
        <v>40033.945949074077</v>
      </c>
      <c r="B13108">
        <v>7160</v>
      </c>
      <c r="C13108">
        <v>7160</v>
      </c>
      <c r="D13108">
        <v>0</v>
      </c>
    </row>
    <row r="13109" spans="1:4">
      <c r="A13109" s="1">
        <v>40033.946006944447</v>
      </c>
      <c r="B13109">
        <v>7160</v>
      </c>
      <c r="C13109">
        <v>7160</v>
      </c>
      <c r="D13109">
        <v>0</v>
      </c>
    </row>
    <row r="13110" spans="1:4">
      <c r="A13110" s="1">
        <v>40033.946064814816</v>
      </c>
      <c r="B13110">
        <v>7160</v>
      </c>
      <c r="C13110">
        <v>7160</v>
      </c>
      <c r="D13110">
        <v>0</v>
      </c>
    </row>
    <row r="13111" spans="1:4">
      <c r="A13111" s="1">
        <v>40033.946122685185</v>
      </c>
      <c r="B13111">
        <v>7160</v>
      </c>
      <c r="C13111">
        <v>7160</v>
      </c>
      <c r="D13111">
        <v>0</v>
      </c>
    </row>
    <row r="13112" spans="1:4">
      <c r="A13112" s="1">
        <v>40033.946180555555</v>
      </c>
      <c r="B13112">
        <v>7160</v>
      </c>
      <c r="C13112">
        <v>7160</v>
      </c>
      <c r="D13112">
        <v>0</v>
      </c>
    </row>
    <row r="13113" spans="1:4">
      <c r="A13113" s="1">
        <v>40033.946238425924</v>
      </c>
      <c r="B13113">
        <v>7160</v>
      </c>
      <c r="C13113">
        <v>7153.28</v>
      </c>
      <c r="D13113">
        <v>0</v>
      </c>
    </row>
    <row r="13114" spans="1:4">
      <c r="A13114" s="1">
        <v>40033.946296296293</v>
      </c>
      <c r="B13114">
        <v>7160</v>
      </c>
      <c r="C13114">
        <v>7153.29</v>
      </c>
      <c r="D13114">
        <v>0</v>
      </c>
    </row>
    <row r="13115" spans="1:4">
      <c r="A13115" s="1">
        <v>40033.94635416667</v>
      </c>
      <c r="B13115">
        <v>7160</v>
      </c>
      <c r="C13115">
        <v>7153.29</v>
      </c>
      <c r="D13115">
        <v>0</v>
      </c>
    </row>
    <row r="13116" spans="1:4">
      <c r="A13116" s="1">
        <v>40033.946412037039</v>
      </c>
      <c r="B13116">
        <v>7160</v>
      </c>
      <c r="C13116">
        <v>7153.29</v>
      </c>
      <c r="D13116">
        <v>0</v>
      </c>
    </row>
    <row r="13117" spans="1:4">
      <c r="A13117" s="1">
        <v>40033.946469907409</v>
      </c>
      <c r="B13117">
        <v>7160</v>
      </c>
      <c r="C13117">
        <v>7153.29</v>
      </c>
      <c r="D13117">
        <v>0</v>
      </c>
    </row>
    <row r="13118" spans="1:4">
      <c r="A13118" s="1">
        <v>40033.946527777778</v>
      </c>
      <c r="B13118">
        <v>7160</v>
      </c>
      <c r="C13118">
        <v>7153.29</v>
      </c>
      <c r="D13118">
        <v>0</v>
      </c>
    </row>
    <row r="13119" spans="1:4">
      <c r="A13119" s="1">
        <v>40033.946585648147</v>
      </c>
      <c r="B13119">
        <v>7160</v>
      </c>
      <c r="C13119">
        <v>7153.29</v>
      </c>
      <c r="D13119">
        <v>0</v>
      </c>
    </row>
    <row r="13120" spans="1:4">
      <c r="A13120" s="1">
        <v>40033.946643518517</v>
      </c>
      <c r="B13120">
        <v>7160</v>
      </c>
      <c r="C13120">
        <v>7153.29</v>
      </c>
      <c r="D13120">
        <v>0</v>
      </c>
    </row>
    <row r="13121" spans="1:4">
      <c r="A13121" s="1">
        <v>40033.946701388886</v>
      </c>
      <c r="B13121">
        <v>7153.29</v>
      </c>
      <c r="C13121">
        <v>7153.29</v>
      </c>
      <c r="D13121">
        <v>0</v>
      </c>
    </row>
    <row r="13122" spans="1:4">
      <c r="A13122" s="1">
        <v>40033.946759259263</v>
      </c>
      <c r="B13122">
        <v>7153.29</v>
      </c>
      <c r="C13122">
        <v>7153.29</v>
      </c>
      <c r="D13122">
        <v>0</v>
      </c>
    </row>
    <row r="13123" spans="1:4">
      <c r="A13123" s="1">
        <v>40033.946817129632</v>
      </c>
      <c r="B13123">
        <v>7153.29</v>
      </c>
      <c r="C13123">
        <v>7153.29</v>
      </c>
      <c r="D13123">
        <v>0</v>
      </c>
    </row>
    <row r="13124" spans="1:4">
      <c r="A13124" s="1">
        <v>40033.946875000001</v>
      </c>
      <c r="B13124">
        <v>7153.29</v>
      </c>
      <c r="C13124">
        <v>7153.29</v>
      </c>
      <c r="D13124">
        <v>0</v>
      </c>
    </row>
    <row r="13125" spans="1:4">
      <c r="A13125" s="1">
        <v>40033.946932870371</v>
      </c>
      <c r="B13125">
        <v>7153.29</v>
      </c>
      <c r="C13125">
        <v>7153.29</v>
      </c>
      <c r="D13125">
        <v>0</v>
      </c>
    </row>
    <row r="13126" spans="1:4">
      <c r="A13126" s="1">
        <v>40033.94699074074</v>
      </c>
      <c r="B13126">
        <v>7153.29</v>
      </c>
      <c r="C13126">
        <v>7153.29</v>
      </c>
      <c r="D13126">
        <v>0</v>
      </c>
    </row>
    <row r="13127" spans="1:4">
      <c r="A13127" s="1">
        <v>40033.947048611109</v>
      </c>
      <c r="B13127">
        <v>7153.29</v>
      </c>
      <c r="C13127">
        <v>7153.29</v>
      </c>
      <c r="D13127">
        <v>0</v>
      </c>
    </row>
    <row r="13128" spans="1:4">
      <c r="A13128" s="1">
        <v>40033.947106481479</v>
      </c>
      <c r="B13128">
        <v>7153.29</v>
      </c>
      <c r="C13128">
        <v>7153.29</v>
      </c>
      <c r="D13128">
        <v>0</v>
      </c>
    </row>
    <row r="13129" spans="1:4">
      <c r="A13129" s="1">
        <v>40033.947164351855</v>
      </c>
      <c r="B13129">
        <v>7153.29</v>
      </c>
      <c r="C13129">
        <v>7153.29</v>
      </c>
      <c r="D13129">
        <v>0</v>
      </c>
    </row>
    <row r="13130" spans="1:4">
      <c r="A13130" s="1">
        <v>40033.947222222225</v>
      </c>
      <c r="B13130">
        <v>7153.29</v>
      </c>
      <c r="C13130">
        <v>7153.29</v>
      </c>
      <c r="D13130">
        <v>0</v>
      </c>
    </row>
    <row r="13131" spans="1:4">
      <c r="A13131" s="1">
        <v>40033.947280092594</v>
      </c>
      <c r="B13131">
        <v>7153.29</v>
      </c>
      <c r="C13131">
        <v>7153.29</v>
      </c>
      <c r="D13131">
        <v>0</v>
      </c>
    </row>
    <row r="13132" spans="1:4">
      <c r="A13132" s="1">
        <v>40033.947337962964</v>
      </c>
      <c r="B13132">
        <v>7153.29</v>
      </c>
      <c r="C13132">
        <v>7153.29</v>
      </c>
      <c r="D13132">
        <v>0</v>
      </c>
    </row>
    <row r="13133" spans="1:4">
      <c r="A13133" s="1">
        <v>40033.947395833333</v>
      </c>
      <c r="B13133">
        <v>7153.29</v>
      </c>
      <c r="C13133">
        <v>7153.29</v>
      </c>
      <c r="D13133">
        <v>0</v>
      </c>
    </row>
    <row r="13134" spans="1:4">
      <c r="A13134" s="1">
        <v>40033.947453703702</v>
      </c>
      <c r="B13134">
        <v>7153.29</v>
      </c>
      <c r="C13134">
        <v>7153.29</v>
      </c>
      <c r="D13134">
        <v>0</v>
      </c>
    </row>
    <row r="13135" spans="1:4">
      <c r="A13135" s="1">
        <v>40033.947511574072</v>
      </c>
      <c r="B13135">
        <v>7153.29</v>
      </c>
      <c r="C13135">
        <v>7153.29</v>
      </c>
      <c r="D13135">
        <v>0</v>
      </c>
    </row>
    <row r="13136" spans="1:4">
      <c r="A13136" s="1">
        <v>40033.947569444441</v>
      </c>
      <c r="B13136">
        <v>7153.29</v>
      </c>
      <c r="C13136">
        <v>7153.29</v>
      </c>
      <c r="D13136">
        <v>0</v>
      </c>
    </row>
    <row r="13137" spans="1:4">
      <c r="A13137" s="1">
        <v>40033.947627314818</v>
      </c>
      <c r="B13137">
        <v>7153.29</v>
      </c>
      <c r="C13137">
        <v>7160</v>
      </c>
      <c r="D13137">
        <v>0</v>
      </c>
    </row>
    <row r="13138" spans="1:4">
      <c r="A13138" s="1">
        <v>40033.947685185187</v>
      </c>
      <c r="B13138">
        <v>7153.29</v>
      </c>
      <c r="C13138">
        <v>7160</v>
      </c>
      <c r="D13138">
        <v>0</v>
      </c>
    </row>
    <row r="13139" spans="1:4">
      <c r="A13139" s="1">
        <v>40033.947743055556</v>
      </c>
      <c r="B13139">
        <v>7153.29</v>
      </c>
      <c r="C13139">
        <v>7160</v>
      </c>
      <c r="D13139">
        <v>0</v>
      </c>
    </row>
    <row r="13140" spans="1:4">
      <c r="A13140" s="1">
        <v>40033.947800925926</v>
      </c>
      <c r="B13140">
        <v>7153.29</v>
      </c>
      <c r="C13140">
        <v>7160</v>
      </c>
      <c r="D13140">
        <v>0</v>
      </c>
    </row>
    <row r="13141" spans="1:4">
      <c r="A13141" s="1">
        <v>40033.947858796295</v>
      </c>
      <c r="B13141">
        <v>7153.29</v>
      </c>
      <c r="C13141">
        <v>7160</v>
      </c>
      <c r="D13141">
        <v>0</v>
      </c>
    </row>
    <row r="13142" spans="1:4">
      <c r="A13142" s="1">
        <v>40033.947916666664</v>
      </c>
      <c r="B13142">
        <v>7153.29</v>
      </c>
      <c r="C13142">
        <v>7160</v>
      </c>
      <c r="D13142">
        <v>0</v>
      </c>
    </row>
    <row r="13143" spans="1:4">
      <c r="A13143" s="1">
        <v>40033.947974537034</v>
      </c>
      <c r="B13143">
        <v>7153.29</v>
      </c>
      <c r="C13143">
        <v>7160</v>
      </c>
      <c r="D13143">
        <v>0</v>
      </c>
    </row>
    <row r="13144" spans="1:4">
      <c r="A13144" s="1">
        <v>40033.94803240741</v>
      </c>
      <c r="B13144">
        <v>7153.29</v>
      </c>
      <c r="C13144">
        <v>7160</v>
      </c>
      <c r="D13144">
        <v>0</v>
      </c>
    </row>
    <row r="13145" spans="1:4">
      <c r="A13145" s="1">
        <v>40033.94809027778</v>
      </c>
      <c r="B13145">
        <v>7160</v>
      </c>
      <c r="C13145">
        <v>7160</v>
      </c>
      <c r="D13145">
        <v>0</v>
      </c>
    </row>
    <row r="13146" spans="1:4">
      <c r="A13146" s="1">
        <v>40033.948148148149</v>
      </c>
      <c r="B13146">
        <v>7160</v>
      </c>
      <c r="C13146">
        <v>7160</v>
      </c>
      <c r="D13146">
        <v>0</v>
      </c>
    </row>
    <row r="13147" spans="1:4">
      <c r="A13147" s="1">
        <v>40033.948206018518</v>
      </c>
      <c r="B13147">
        <v>7160</v>
      </c>
      <c r="C13147">
        <v>7160</v>
      </c>
      <c r="D13147">
        <v>0</v>
      </c>
    </row>
    <row r="13148" spans="1:4">
      <c r="A13148" s="1">
        <v>40033.948263888888</v>
      </c>
      <c r="B13148">
        <v>7160</v>
      </c>
      <c r="C13148">
        <v>7160</v>
      </c>
      <c r="D13148">
        <v>0</v>
      </c>
    </row>
    <row r="13149" spans="1:4">
      <c r="A13149" s="1">
        <v>40033.948321759257</v>
      </c>
      <c r="B13149">
        <v>7160</v>
      </c>
      <c r="C13149">
        <v>7160</v>
      </c>
      <c r="D13149">
        <v>0</v>
      </c>
    </row>
    <row r="13150" spans="1:4">
      <c r="A13150" s="1">
        <v>40033.948379629626</v>
      </c>
      <c r="B13150">
        <v>7160</v>
      </c>
      <c r="C13150">
        <v>7160</v>
      </c>
      <c r="D13150">
        <v>0</v>
      </c>
    </row>
    <row r="13151" spans="1:4">
      <c r="A13151" s="1">
        <v>40033.948437500003</v>
      </c>
      <c r="B13151">
        <v>7160</v>
      </c>
      <c r="C13151">
        <v>7160</v>
      </c>
      <c r="D13151">
        <v>0</v>
      </c>
    </row>
    <row r="13152" spans="1:4">
      <c r="A13152" s="1">
        <v>40033.948495370372</v>
      </c>
      <c r="B13152">
        <v>7160</v>
      </c>
      <c r="C13152">
        <v>7160</v>
      </c>
      <c r="D13152">
        <v>0</v>
      </c>
    </row>
    <row r="13153" spans="1:4">
      <c r="A13153" s="1">
        <v>40033.948553240742</v>
      </c>
      <c r="B13153">
        <v>7160</v>
      </c>
      <c r="C13153">
        <v>7160</v>
      </c>
      <c r="D13153">
        <v>0</v>
      </c>
    </row>
    <row r="13154" spans="1:4">
      <c r="A13154" s="1">
        <v>40033.948611111111</v>
      </c>
      <c r="B13154">
        <v>7160</v>
      </c>
      <c r="C13154">
        <v>7160</v>
      </c>
      <c r="D13154">
        <v>0</v>
      </c>
    </row>
    <row r="13155" spans="1:4">
      <c r="A13155" s="1">
        <v>40033.94866898148</v>
      </c>
      <c r="B13155">
        <v>7160</v>
      </c>
      <c r="C13155">
        <v>7160</v>
      </c>
      <c r="D13155">
        <v>0</v>
      </c>
    </row>
    <row r="13156" spans="1:4">
      <c r="A13156" s="1">
        <v>40033.94872685185</v>
      </c>
      <c r="B13156">
        <v>7160</v>
      </c>
      <c r="C13156">
        <v>7160</v>
      </c>
      <c r="D13156">
        <v>0</v>
      </c>
    </row>
    <row r="13157" spans="1:4">
      <c r="A13157" s="1">
        <v>40033.948784722219</v>
      </c>
      <c r="B13157">
        <v>7160</v>
      </c>
      <c r="C13157">
        <v>7160</v>
      </c>
      <c r="D13157">
        <v>0</v>
      </c>
    </row>
    <row r="13158" spans="1:4">
      <c r="A13158" s="1">
        <v>40033.948842592596</v>
      </c>
      <c r="B13158">
        <v>7160</v>
      </c>
      <c r="C13158">
        <v>7160</v>
      </c>
      <c r="D13158">
        <v>0</v>
      </c>
    </row>
    <row r="13159" spans="1:4">
      <c r="A13159" s="1">
        <v>40033.948900462965</v>
      </c>
      <c r="B13159">
        <v>7160</v>
      </c>
      <c r="C13159">
        <v>7160</v>
      </c>
      <c r="D13159">
        <v>0</v>
      </c>
    </row>
    <row r="13160" spans="1:4">
      <c r="A13160" s="1">
        <v>40033.948958333334</v>
      </c>
      <c r="B13160">
        <v>7160</v>
      </c>
      <c r="C13160">
        <v>7160</v>
      </c>
      <c r="D13160">
        <v>0</v>
      </c>
    </row>
    <row r="13161" spans="1:4">
      <c r="A13161" s="1">
        <v>40033.949016203704</v>
      </c>
      <c r="B13161">
        <v>7160</v>
      </c>
      <c r="C13161">
        <v>7160</v>
      </c>
      <c r="D13161">
        <v>0</v>
      </c>
    </row>
    <row r="13162" spans="1:4">
      <c r="A13162" s="1">
        <v>40033.949074074073</v>
      </c>
      <c r="B13162">
        <v>7160</v>
      </c>
      <c r="C13162">
        <v>7160</v>
      </c>
      <c r="D13162">
        <v>0</v>
      </c>
    </row>
    <row r="13163" spans="1:4">
      <c r="A13163" s="1">
        <v>40033.949131944442</v>
      </c>
      <c r="B13163">
        <v>7160</v>
      </c>
      <c r="C13163">
        <v>7160</v>
      </c>
      <c r="D13163">
        <v>0</v>
      </c>
    </row>
    <row r="13164" spans="1:4">
      <c r="A13164" s="1">
        <v>40033.949189814812</v>
      </c>
      <c r="B13164">
        <v>7160</v>
      </c>
      <c r="C13164">
        <v>7160</v>
      </c>
      <c r="D13164">
        <v>0</v>
      </c>
    </row>
    <row r="13165" spans="1:4">
      <c r="A13165" s="1">
        <v>40033.949247685188</v>
      </c>
      <c r="B13165">
        <v>7160</v>
      </c>
      <c r="C13165">
        <v>7160</v>
      </c>
      <c r="D13165">
        <v>0</v>
      </c>
    </row>
    <row r="13166" spans="1:4">
      <c r="A13166" s="1">
        <v>40033.949305555558</v>
      </c>
      <c r="B13166">
        <v>7160</v>
      </c>
      <c r="C13166">
        <v>7160</v>
      </c>
      <c r="D13166">
        <v>0</v>
      </c>
    </row>
    <row r="13167" spans="1:4">
      <c r="A13167" s="1">
        <v>40033.949363425927</v>
      </c>
      <c r="B13167">
        <v>7160</v>
      </c>
      <c r="C13167">
        <v>7160</v>
      </c>
      <c r="D13167">
        <v>0</v>
      </c>
    </row>
    <row r="13168" spans="1:4">
      <c r="A13168" s="1">
        <v>40033.949421296296</v>
      </c>
      <c r="B13168">
        <v>7160</v>
      </c>
      <c r="C13168">
        <v>7160</v>
      </c>
      <c r="D13168">
        <v>0</v>
      </c>
    </row>
    <row r="13169" spans="1:4">
      <c r="A13169" s="1">
        <v>40033.949479166666</v>
      </c>
      <c r="B13169">
        <v>7160</v>
      </c>
      <c r="C13169">
        <v>7160</v>
      </c>
      <c r="D13169">
        <v>0</v>
      </c>
    </row>
    <row r="13170" spans="1:4">
      <c r="A13170" s="1">
        <v>40033.949537037035</v>
      </c>
      <c r="B13170">
        <v>7160</v>
      </c>
      <c r="C13170">
        <v>7160</v>
      </c>
      <c r="D13170">
        <v>0</v>
      </c>
    </row>
    <row r="13171" spans="1:4">
      <c r="A13171" s="1">
        <v>40033.949594907404</v>
      </c>
      <c r="B13171">
        <v>7160</v>
      </c>
      <c r="C13171">
        <v>7160</v>
      </c>
      <c r="D13171">
        <v>0</v>
      </c>
    </row>
    <row r="13172" spans="1:4">
      <c r="A13172" s="1">
        <v>40033.949652777781</v>
      </c>
      <c r="B13172">
        <v>7160</v>
      </c>
      <c r="C13172">
        <v>7160</v>
      </c>
      <c r="D13172">
        <v>0</v>
      </c>
    </row>
    <row r="13173" spans="1:4">
      <c r="A13173" s="1">
        <v>40033.94971064815</v>
      </c>
      <c r="B13173">
        <v>7160</v>
      </c>
      <c r="C13173">
        <v>7160</v>
      </c>
      <c r="D13173">
        <v>0</v>
      </c>
    </row>
    <row r="13174" spans="1:4">
      <c r="A13174" s="1">
        <v>40033.94976851852</v>
      </c>
      <c r="B13174">
        <v>7160</v>
      </c>
      <c r="C13174">
        <v>7160</v>
      </c>
      <c r="D13174">
        <v>0</v>
      </c>
    </row>
    <row r="13175" spans="1:4">
      <c r="A13175" s="1">
        <v>40033.949826388889</v>
      </c>
      <c r="B13175">
        <v>7160</v>
      </c>
      <c r="C13175">
        <v>7160</v>
      </c>
      <c r="D13175">
        <v>0</v>
      </c>
    </row>
    <row r="13176" spans="1:4">
      <c r="A13176" s="1">
        <v>40033.949884259258</v>
      </c>
      <c r="B13176">
        <v>7160</v>
      </c>
      <c r="C13176">
        <v>7160</v>
      </c>
      <c r="D13176">
        <v>0</v>
      </c>
    </row>
    <row r="13177" spans="1:4">
      <c r="A13177" s="1">
        <v>40033.949942129628</v>
      </c>
      <c r="B13177">
        <v>7160</v>
      </c>
      <c r="C13177">
        <v>7160</v>
      </c>
      <c r="D13177">
        <v>0</v>
      </c>
    </row>
    <row r="13178" spans="1:4">
      <c r="A13178" s="1">
        <v>40033.949999999997</v>
      </c>
      <c r="B13178">
        <v>7160</v>
      </c>
      <c r="C13178">
        <v>7160</v>
      </c>
      <c r="D13178">
        <v>0</v>
      </c>
    </row>
    <row r="13179" spans="1:4">
      <c r="A13179" s="1">
        <v>40033.950057870374</v>
      </c>
      <c r="B13179">
        <v>7160</v>
      </c>
      <c r="C13179">
        <v>7160</v>
      </c>
      <c r="D13179">
        <v>0</v>
      </c>
    </row>
    <row r="13180" spans="1:4">
      <c r="A13180" s="1">
        <v>40033.950115740743</v>
      </c>
      <c r="B13180">
        <v>7160</v>
      </c>
      <c r="C13180">
        <v>7160</v>
      </c>
      <c r="D13180">
        <v>0</v>
      </c>
    </row>
    <row r="13181" spans="1:4">
      <c r="A13181" s="1">
        <v>40033.950173611112</v>
      </c>
      <c r="B13181">
        <v>7160</v>
      </c>
      <c r="C13181">
        <v>7160</v>
      </c>
      <c r="D13181">
        <v>0</v>
      </c>
    </row>
    <row r="13182" spans="1:4">
      <c r="A13182" s="1">
        <v>40033.950231481482</v>
      </c>
      <c r="B13182">
        <v>7160</v>
      </c>
      <c r="C13182">
        <v>7160</v>
      </c>
      <c r="D13182">
        <v>0</v>
      </c>
    </row>
    <row r="13183" spans="1:4">
      <c r="A13183" s="1">
        <v>40033.950289351851</v>
      </c>
      <c r="B13183">
        <v>7160</v>
      </c>
      <c r="C13183">
        <v>7160</v>
      </c>
      <c r="D13183">
        <v>0</v>
      </c>
    </row>
    <row r="13184" spans="1:4">
      <c r="A13184" s="1">
        <v>40033.95034722222</v>
      </c>
      <c r="B13184">
        <v>7160</v>
      </c>
      <c r="C13184">
        <v>7160</v>
      </c>
      <c r="D13184">
        <v>0</v>
      </c>
    </row>
    <row r="13185" spans="1:4">
      <c r="A13185" s="1">
        <v>40033.95040509259</v>
      </c>
      <c r="B13185">
        <v>7160.31</v>
      </c>
      <c r="C13185">
        <v>7160.31</v>
      </c>
      <c r="D13185">
        <v>0</v>
      </c>
    </row>
    <row r="13186" spans="1:4">
      <c r="A13186" s="1">
        <v>40033.950462962966</v>
      </c>
      <c r="B13186">
        <v>7160.31</v>
      </c>
      <c r="C13186">
        <v>7160.31</v>
      </c>
      <c r="D13186">
        <v>0</v>
      </c>
    </row>
    <row r="13187" spans="1:4">
      <c r="A13187" s="1">
        <v>40033.950520833336</v>
      </c>
      <c r="B13187">
        <v>7160.31</v>
      </c>
      <c r="C13187">
        <v>7160.31</v>
      </c>
      <c r="D13187">
        <v>0</v>
      </c>
    </row>
    <row r="13188" spans="1:4">
      <c r="A13188" s="1">
        <v>40033.950578703705</v>
      </c>
      <c r="B13188">
        <v>7160.31</v>
      </c>
      <c r="C13188">
        <v>7160.31</v>
      </c>
      <c r="D13188">
        <v>0</v>
      </c>
    </row>
    <row r="13189" spans="1:4">
      <c r="A13189" s="1">
        <v>40033.950636574074</v>
      </c>
      <c r="B13189">
        <v>7160.31</v>
      </c>
      <c r="C13189">
        <v>7160.31</v>
      </c>
      <c r="D13189">
        <v>0</v>
      </c>
    </row>
    <row r="13190" spans="1:4">
      <c r="A13190" s="1">
        <v>40033.950694444444</v>
      </c>
      <c r="B13190">
        <v>7160.31</v>
      </c>
      <c r="C13190">
        <v>7160.31</v>
      </c>
      <c r="D13190">
        <v>0</v>
      </c>
    </row>
    <row r="13191" spans="1:4">
      <c r="A13191" s="1">
        <v>40033.950752314813</v>
      </c>
      <c r="B13191">
        <v>7160.31</v>
      </c>
      <c r="C13191">
        <v>7160.31</v>
      </c>
      <c r="D13191">
        <v>0</v>
      </c>
    </row>
    <row r="13192" spans="1:4">
      <c r="A13192" s="1">
        <v>40033.950810185182</v>
      </c>
      <c r="B13192">
        <v>7160.31</v>
      </c>
      <c r="C13192">
        <v>7160.31</v>
      </c>
      <c r="D13192">
        <v>0</v>
      </c>
    </row>
    <row r="13193" spans="1:4">
      <c r="A13193" s="1">
        <v>40033.950868055559</v>
      </c>
      <c r="B13193">
        <v>7160.31</v>
      </c>
      <c r="C13193">
        <v>7160.31</v>
      </c>
      <c r="D13193">
        <v>0</v>
      </c>
    </row>
    <row r="13194" spans="1:4">
      <c r="A13194" s="1">
        <v>40033.950925925928</v>
      </c>
      <c r="B13194">
        <v>7160.31</v>
      </c>
      <c r="C13194">
        <v>7160.31</v>
      </c>
      <c r="D13194">
        <v>0</v>
      </c>
    </row>
    <row r="13195" spans="1:4">
      <c r="A13195" s="1">
        <v>40033.950983796298</v>
      </c>
      <c r="B13195">
        <v>7160.31</v>
      </c>
      <c r="C13195">
        <v>7160.31</v>
      </c>
      <c r="D13195">
        <v>0</v>
      </c>
    </row>
    <row r="13196" spans="1:4">
      <c r="A13196" s="1">
        <v>40033.951041666667</v>
      </c>
      <c r="B13196">
        <v>7160.31</v>
      </c>
      <c r="C13196">
        <v>7160.31</v>
      </c>
      <c r="D13196">
        <v>0</v>
      </c>
    </row>
    <row r="13197" spans="1:4">
      <c r="A13197" s="1">
        <v>40033.951099537036</v>
      </c>
      <c r="B13197">
        <v>7160.31</v>
      </c>
      <c r="C13197">
        <v>7160.31</v>
      </c>
      <c r="D13197">
        <v>0</v>
      </c>
    </row>
    <row r="13198" spans="1:4">
      <c r="A13198" s="1">
        <v>40033.951157407406</v>
      </c>
      <c r="B13198">
        <v>7160.31</v>
      </c>
      <c r="C13198">
        <v>7160.31</v>
      </c>
      <c r="D13198">
        <v>0</v>
      </c>
    </row>
    <row r="13199" spans="1:4">
      <c r="A13199" s="1">
        <v>40033.951215277775</v>
      </c>
      <c r="B13199">
        <v>7160.31</v>
      </c>
      <c r="C13199">
        <v>7160.31</v>
      </c>
      <c r="D13199">
        <v>0</v>
      </c>
    </row>
    <row r="13200" spans="1:4">
      <c r="A13200" s="1">
        <v>40033.951273148145</v>
      </c>
      <c r="B13200">
        <v>7160.31</v>
      </c>
      <c r="C13200">
        <v>7160.31</v>
      </c>
      <c r="D13200">
        <v>0</v>
      </c>
    </row>
    <row r="13201" spans="1:4">
      <c r="A13201" s="1">
        <v>40033.951331018521</v>
      </c>
      <c r="B13201">
        <v>7160.31</v>
      </c>
      <c r="C13201">
        <v>7160.31</v>
      </c>
      <c r="D13201">
        <v>0</v>
      </c>
    </row>
    <row r="13202" spans="1:4">
      <c r="A13202" s="1">
        <v>40033.951388888891</v>
      </c>
      <c r="B13202">
        <v>7160.31</v>
      </c>
      <c r="C13202">
        <v>7085.37</v>
      </c>
      <c r="D13202">
        <v>0</v>
      </c>
    </row>
    <row r="13203" spans="1:4">
      <c r="A13203" s="1">
        <v>40033.95144675926</v>
      </c>
      <c r="B13203">
        <v>7160.31</v>
      </c>
      <c r="C13203">
        <v>7085.37</v>
      </c>
      <c r="D13203">
        <v>0</v>
      </c>
    </row>
    <row r="13204" spans="1:4">
      <c r="A13204" s="1">
        <v>40033.951504629629</v>
      </c>
      <c r="B13204">
        <v>7160.31</v>
      </c>
      <c r="C13204">
        <v>7085.37</v>
      </c>
      <c r="D13204">
        <v>0</v>
      </c>
    </row>
    <row r="13205" spans="1:4">
      <c r="A13205" s="1">
        <v>40033.951562499999</v>
      </c>
      <c r="B13205">
        <v>7160.31</v>
      </c>
      <c r="C13205">
        <v>7085.37</v>
      </c>
      <c r="D13205">
        <v>0</v>
      </c>
    </row>
    <row r="13206" spans="1:4">
      <c r="A13206" s="1">
        <v>40033.951620370368</v>
      </c>
      <c r="B13206">
        <v>7160.31</v>
      </c>
      <c r="C13206">
        <v>7085.37</v>
      </c>
      <c r="D13206">
        <v>0</v>
      </c>
    </row>
    <row r="13207" spans="1:4">
      <c r="A13207" s="1">
        <v>40033.951678240737</v>
      </c>
      <c r="B13207">
        <v>7160.31</v>
      </c>
      <c r="C13207">
        <v>7085.37</v>
      </c>
      <c r="D13207">
        <v>0</v>
      </c>
    </row>
    <row r="13208" spans="1:4">
      <c r="A13208" s="1">
        <v>40033.951736111114</v>
      </c>
      <c r="B13208">
        <v>7160.31</v>
      </c>
      <c r="C13208">
        <v>7085.37</v>
      </c>
      <c r="D13208">
        <v>0</v>
      </c>
    </row>
    <row r="13209" spans="1:4">
      <c r="A13209" s="1">
        <v>40033.951793981483</v>
      </c>
      <c r="B13209">
        <v>7160.31</v>
      </c>
      <c r="C13209">
        <v>7085.37</v>
      </c>
      <c r="D13209">
        <v>0</v>
      </c>
    </row>
    <row r="13210" spans="1:4">
      <c r="A13210" s="1">
        <v>40033.951851851853</v>
      </c>
      <c r="B13210">
        <v>7160.31</v>
      </c>
      <c r="C13210">
        <v>7085.37</v>
      </c>
      <c r="D13210">
        <v>0</v>
      </c>
    </row>
    <row r="13211" spans="1:4">
      <c r="A13211" s="1">
        <v>40033.951909722222</v>
      </c>
      <c r="B13211">
        <v>7160.31</v>
      </c>
      <c r="C13211">
        <v>7085.37</v>
      </c>
      <c r="D13211">
        <v>0</v>
      </c>
    </row>
    <row r="13212" spans="1:4">
      <c r="A13212" s="1">
        <v>40033.951967592591</v>
      </c>
      <c r="B13212">
        <v>7160.31</v>
      </c>
      <c r="C13212">
        <v>7085.37</v>
      </c>
      <c r="D13212">
        <v>0</v>
      </c>
    </row>
    <row r="13213" spans="1:4">
      <c r="A13213" s="1">
        <v>40033.952025462961</v>
      </c>
      <c r="B13213">
        <v>7160.31</v>
      </c>
      <c r="C13213">
        <v>7085.37</v>
      </c>
      <c r="D13213">
        <v>0</v>
      </c>
    </row>
    <row r="13214" spans="1:4">
      <c r="A13214" s="1">
        <v>40033.95208333333</v>
      </c>
      <c r="B13214">
        <v>7160.31</v>
      </c>
      <c r="C13214">
        <v>7085.38</v>
      </c>
      <c r="D13214">
        <v>0</v>
      </c>
    </row>
    <row r="13215" spans="1:4">
      <c r="A13215" s="1">
        <v>40033.952141203707</v>
      </c>
      <c r="B13215">
        <v>7160.31</v>
      </c>
      <c r="C13215">
        <v>7085.38</v>
      </c>
      <c r="D13215">
        <v>0</v>
      </c>
    </row>
    <row r="13216" spans="1:4">
      <c r="A13216" s="1">
        <v>40033.952199074076</v>
      </c>
      <c r="B13216">
        <v>7160.31</v>
      </c>
      <c r="C13216">
        <v>7085.38</v>
      </c>
      <c r="D13216">
        <v>0</v>
      </c>
    </row>
    <row r="13217" spans="1:4">
      <c r="A13217" s="1">
        <v>40033.952256944445</v>
      </c>
      <c r="B13217">
        <v>7160.31</v>
      </c>
      <c r="C13217">
        <v>7085.38</v>
      </c>
      <c r="D13217">
        <v>0</v>
      </c>
    </row>
    <row r="13218" spans="1:4">
      <c r="A13218" s="1">
        <v>40033.952314814815</v>
      </c>
      <c r="B13218">
        <v>7160.31</v>
      </c>
      <c r="C13218">
        <v>7085.38</v>
      </c>
      <c r="D13218">
        <v>0</v>
      </c>
    </row>
    <row r="13219" spans="1:4">
      <c r="A13219" s="1">
        <v>40033.952372685184</v>
      </c>
      <c r="B13219">
        <v>7160.31</v>
      </c>
      <c r="C13219">
        <v>7085.38</v>
      </c>
      <c r="D13219">
        <v>0</v>
      </c>
    </row>
    <row r="13220" spans="1:4">
      <c r="A13220" s="1">
        <v>40033.952430555553</v>
      </c>
      <c r="B13220">
        <v>7160.31</v>
      </c>
      <c r="C13220">
        <v>7085.38</v>
      </c>
      <c r="D13220">
        <v>0</v>
      </c>
    </row>
    <row r="13221" spans="1:4">
      <c r="A13221" s="1">
        <v>40033.952488425923</v>
      </c>
      <c r="B13221">
        <v>7160.31</v>
      </c>
      <c r="C13221">
        <v>7085.38</v>
      </c>
      <c r="D13221">
        <v>0</v>
      </c>
    </row>
    <row r="13222" spans="1:4">
      <c r="A13222" s="1">
        <v>40033.952546296299</v>
      </c>
      <c r="B13222">
        <v>7160.31</v>
      </c>
      <c r="C13222">
        <v>7085.38</v>
      </c>
      <c r="D13222">
        <v>0</v>
      </c>
    </row>
    <row r="13223" spans="1:4">
      <c r="A13223" s="1">
        <v>40033.952604166669</v>
      </c>
      <c r="B13223">
        <v>7160.31</v>
      </c>
      <c r="C13223">
        <v>7085.38</v>
      </c>
      <c r="D13223">
        <v>0</v>
      </c>
    </row>
    <row r="13224" spans="1:4">
      <c r="A13224" s="1">
        <v>40033.952662037038</v>
      </c>
      <c r="B13224">
        <v>7160.31</v>
      </c>
      <c r="C13224">
        <v>7085.38</v>
      </c>
      <c r="D13224">
        <v>0</v>
      </c>
    </row>
    <row r="13225" spans="1:4">
      <c r="A13225" s="1">
        <v>40033.952719907407</v>
      </c>
      <c r="B13225">
        <v>7160.31</v>
      </c>
      <c r="C13225">
        <v>7085.38</v>
      </c>
      <c r="D13225">
        <v>0</v>
      </c>
    </row>
    <row r="13226" spans="1:4">
      <c r="A13226" s="1">
        <v>40033.952777777777</v>
      </c>
      <c r="B13226">
        <v>7160.31</v>
      </c>
      <c r="C13226">
        <v>7085.4</v>
      </c>
      <c r="D13226">
        <v>0</v>
      </c>
    </row>
    <row r="13227" spans="1:4">
      <c r="A13227" s="1">
        <v>40033.952835648146</v>
      </c>
      <c r="B13227">
        <v>7160.31</v>
      </c>
      <c r="C13227">
        <v>7085.4</v>
      </c>
      <c r="D13227">
        <v>0</v>
      </c>
    </row>
    <row r="13228" spans="1:4">
      <c r="A13228" s="1">
        <v>40033.952893518515</v>
      </c>
      <c r="B13228">
        <v>7160.31</v>
      </c>
      <c r="C13228">
        <v>7085.4</v>
      </c>
      <c r="D13228">
        <v>0</v>
      </c>
    </row>
    <row r="13229" spans="1:4">
      <c r="A13229" s="1">
        <v>40033.952951388892</v>
      </c>
      <c r="B13229">
        <v>7160.31</v>
      </c>
      <c r="C13229">
        <v>7085.4</v>
      </c>
      <c r="D13229">
        <v>0</v>
      </c>
    </row>
    <row r="13230" spans="1:4">
      <c r="A13230" s="1">
        <v>40033.953009259261</v>
      </c>
      <c r="B13230">
        <v>7160.31</v>
      </c>
      <c r="C13230">
        <v>7085.4</v>
      </c>
      <c r="D13230">
        <v>0</v>
      </c>
    </row>
    <row r="13231" spans="1:4">
      <c r="A13231" s="1">
        <v>40033.953067129631</v>
      </c>
      <c r="B13231">
        <v>7160.31</v>
      </c>
      <c r="C13231">
        <v>7085.4</v>
      </c>
      <c r="D13231">
        <v>0</v>
      </c>
    </row>
    <row r="13232" spans="1:4">
      <c r="A13232" s="1">
        <v>40033.953125</v>
      </c>
      <c r="B13232">
        <v>7160.31</v>
      </c>
      <c r="C13232">
        <v>7085.4</v>
      </c>
      <c r="D13232">
        <v>0</v>
      </c>
    </row>
    <row r="13233" spans="1:4">
      <c r="A13233" s="1">
        <v>40033.953182870369</v>
      </c>
      <c r="B13233">
        <v>7160.31</v>
      </c>
      <c r="C13233">
        <v>7085.4</v>
      </c>
      <c r="D13233">
        <v>0</v>
      </c>
    </row>
    <row r="13234" spans="1:4">
      <c r="A13234" s="1">
        <v>40033.953240740739</v>
      </c>
      <c r="B13234">
        <v>7160.31</v>
      </c>
      <c r="C13234">
        <v>7085.4</v>
      </c>
      <c r="D13234">
        <v>0</v>
      </c>
    </row>
    <row r="13235" spans="1:4">
      <c r="A13235" s="1">
        <v>40033.953298611108</v>
      </c>
      <c r="B13235">
        <v>7160.31</v>
      </c>
      <c r="C13235">
        <v>7085.4</v>
      </c>
      <c r="D13235">
        <v>0</v>
      </c>
    </row>
    <row r="13236" spans="1:4">
      <c r="A13236" s="1">
        <v>40033.953356481485</v>
      </c>
      <c r="B13236">
        <v>7160.31</v>
      </c>
      <c r="C13236">
        <v>7085.4</v>
      </c>
      <c r="D13236">
        <v>0</v>
      </c>
    </row>
    <row r="13237" spans="1:4">
      <c r="A13237" s="1">
        <v>40033.953414351854</v>
      </c>
      <c r="B13237">
        <v>7160.31</v>
      </c>
      <c r="C13237">
        <v>7085.4</v>
      </c>
      <c r="D13237">
        <v>0</v>
      </c>
    </row>
    <row r="13238" spans="1:4">
      <c r="A13238" s="1">
        <v>40033.953472222223</v>
      </c>
      <c r="B13238">
        <v>7160.31</v>
      </c>
      <c r="C13238">
        <v>7085.41</v>
      </c>
      <c r="D13238">
        <v>0</v>
      </c>
    </row>
    <row r="13239" spans="1:4">
      <c r="A13239" s="1">
        <v>40033.953530092593</v>
      </c>
      <c r="B13239">
        <v>7160.31</v>
      </c>
      <c r="C13239">
        <v>7085.41</v>
      </c>
      <c r="D13239">
        <v>0</v>
      </c>
    </row>
    <row r="13240" spans="1:4">
      <c r="A13240" s="1">
        <v>40033.953587962962</v>
      </c>
      <c r="B13240">
        <v>7085.41</v>
      </c>
      <c r="C13240">
        <v>7085.41</v>
      </c>
      <c r="D13240">
        <v>0</v>
      </c>
    </row>
    <row r="13241" spans="1:4">
      <c r="A13241" s="1">
        <v>40033.953645833331</v>
      </c>
      <c r="B13241">
        <v>7085.41</v>
      </c>
      <c r="C13241">
        <v>7085.41</v>
      </c>
      <c r="D13241">
        <v>0</v>
      </c>
    </row>
    <row r="13242" spans="1:4">
      <c r="A13242" s="1">
        <v>40033.953703703701</v>
      </c>
      <c r="B13242">
        <v>7085.41</v>
      </c>
      <c r="C13242">
        <v>7085.41</v>
      </c>
      <c r="D13242">
        <v>0</v>
      </c>
    </row>
    <row r="13243" spans="1:4">
      <c r="A13243" s="1">
        <v>40033.953761574077</v>
      </c>
      <c r="B13243">
        <v>7085.41</v>
      </c>
      <c r="C13243">
        <v>7085.41</v>
      </c>
      <c r="D13243">
        <v>0</v>
      </c>
    </row>
    <row r="13244" spans="1:4">
      <c r="A13244" s="1">
        <v>40033.953819444447</v>
      </c>
      <c r="B13244">
        <v>7085.41</v>
      </c>
      <c r="C13244">
        <v>7160.29</v>
      </c>
      <c r="D13244">
        <v>0</v>
      </c>
    </row>
    <row r="13245" spans="1:4">
      <c r="A13245" s="1">
        <v>40033.953877314816</v>
      </c>
      <c r="B13245">
        <v>7085.41</v>
      </c>
      <c r="C13245">
        <v>7160.29</v>
      </c>
      <c r="D13245">
        <v>0</v>
      </c>
    </row>
    <row r="13246" spans="1:4">
      <c r="A13246" s="1">
        <v>40033.953935185185</v>
      </c>
      <c r="B13246">
        <v>7085.41</v>
      </c>
      <c r="C13246">
        <v>7160.29</v>
      </c>
      <c r="D13246">
        <v>0</v>
      </c>
    </row>
    <row r="13247" spans="1:4">
      <c r="A13247" s="1">
        <v>40033.953993055555</v>
      </c>
      <c r="B13247">
        <v>7085.41</v>
      </c>
      <c r="C13247">
        <v>7160.29</v>
      </c>
      <c r="D13247">
        <v>0</v>
      </c>
    </row>
    <row r="13248" spans="1:4">
      <c r="A13248" s="1">
        <v>40033.954050925924</v>
      </c>
      <c r="B13248">
        <v>7085.41</v>
      </c>
      <c r="C13248">
        <v>7160.29</v>
      </c>
      <c r="D13248">
        <v>0</v>
      </c>
    </row>
    <row r="13249" spans="1:4">
      <c r="A13249" s="1">
        <v>40033.954108796293</v>
      </c>
      <c r="B13249">
        <v>7085.41</v>
      </c>
      <c r="C13249">
        <v>7160.29</v>
      </c>
      <c r="D13249">
        <v>0</v>
      </c>
    </row>
    <row r="13250" spans="1:4">
      <c r="A13250" s="1">
        <v>40033.95416666667</v>
      </c>
      <c r="B13250">
        <v>7085.42</v>
      </c>
      <c r="C13250">
        <v>7160.29</v>
      </c>
      <c r="D13250">
        <v>0</v>
      </c>
    </row>
    <row r="13251" spans="1:4">
      <c r="A13251" s="1">
        <v>40033.954224537039</v>
      </c>
      <c r="B13251">
        <v>7085.42</v>
      </c>
      <c r="C13251">
        <v>7160.29</v>
      </c>
      <c r="D13251">
        <v>0</v>
      </c>
    </row>
    <row r="13252" spans="1:4">
      <c r="A13252" s="1">
        <v>40033.954282407409</v>
      </c>
      <c r="B13252">
        <v>7085.42</v>
      </c>
      <c r="C13252">
        <v>7160.29</v>
      </c>
      <c r="D13252">
        <v>0</v>
      </c>
    </row>
    <row r="13253" spans="1:4">
      <c r="A13253" s="1">
        <v>40033.954340277778</v>
      </c>
      <c r="B13253">
        <v>7085.42</v>
      </c>
      <c r="C13253">
        <v>7160.29</v>
      </c>
      <c r="D13253">
        <v>0</v>
      </c>
    </row>
    <row r="13254" spans="1:4">
      <c r="A13254" s="1">
        <v>40033.954398148147</v>
      </c>
      <c r="B13254">
        <v>7085.42</v>
      </c>
      <c r="C13254">
        <v>7160.29</v>
      </c>
      <c r="D13254">
        <v>0</v>
      </c>
    </row>
    <row r="13255" spans="1:4">
      <c r="A13255" s="1">
        <v>40033.954456018517</v>
      </c>
      <c r="B13255">
        <v>7085.42</v>
      </c>
      <c r="C13255">
        <v>7160.29</v>
      </c>
      <c r="D13255">
        <v>0</v>
      </c>
    </row>
    <row r="13256" spans="1:4">
      <c r="A13256" s="1">
        <v>40033.954513888886</v>
      </c>
      <c r="B13256">
        <v>7085.42</v>
      </c>
      <c r="C13256">
        <v>7160.29</v>
      </c>
      <c r="D13256">
        <v>0</v>
      </c>
    </row>
    <row r="13257" spans="1:4">
      <c r="A13257" s="1">
        <v>40033.954571759263</v>
      </c>
      <c r="B13257">
        <v>7085.42</v>
      </c>
      <c r="C13257">
        <v>7160.29</v>
      </c>
      <c r="D13257">
        <v>0</v>
      </c>
    </row>
    <row r="13258" spans="1:4">
      <c r="A13258" s="1">
        <v>40033.954629629632</v>
      </c>
      <c r="B13258">
        <v>7085.42</v>
      </c>
      <c r="C13258">
        <v>7160.29</v>
      </c>
      <c r="D13258">
        <v>0</v>
      </c>
    </row>
    <row r="13259" spans="1:4">
      <c r="A13259" s="1">
        <v>40033.954687500001</v>
      </c>
      <c r="B13259">
        <v>7085.42</v>
      </c>
      <c r="C13259">
        <v>7160.29</v>
      </c>
      <c r="D13259">
        <v>0</v>
      </c>
    </row>
    <row r="13260" spans="1:4">
      <c r="A13260" s="1">
        <v>40033.954745370371</v>
      </c>
      <c r="B13260">
        <v>7085.42</v>
      </c>
      <c r="C13260">
        <v>7160.29</v>
      </c>
      <c r="D13260">
        <v>0</v>
      </c>
    </row>
    <row r="13261" spans="1:4">
      <c r="A13261" s="1">
        <v>40033.95480324074</v>
      </c>
      <c r="B13261">
        <v>7085.42</v>
      </c>
      <c r="C13261">
        <v>7160.29</v>
      </c>
      <c r="D13261">
        <v>0</v>
      </c>
    </row>
    <row r="13262" spans="1:4">
      <c r="A13262" s="1">
        <v>40033.954861111109</v>
      </c>
      <c r="B13262">
        <v>7085.43</v>
      </c>
      <c r="C13262">
        <v>7160.29</v>
      </c>
      <c r="D13262">
        <v>0</v>
      </c>
    </row>
    <row r="13263" spans="1:4">
      <c r="A13263" s="1">
        <v>40033.954918981479</v>
      </c>
      <c r="B13263">
        <v>7085.43</v>
      </c>
      <c r="C13263">
        <v>7160.29</v>
      </c>
      <c r="D13263">
        <v>0</v>
      </c>
    </row>
    <row r="13264" spans="1:4">
      <c r="A13264" s="1">
        <v>40033.954976851855</v>
      </c>
      <c r="B13264">
        <v>7085.43</v>
      </c>
      <c r="C13264">
        <v>7160.29</v>
      </c>
      <c r="D13264">
        <v>0</v>
      </c>
    </row>
    <row r="13265" spans="1:4">
      <c r="A13265" s="1">
        <v>40033.955034722225</v>
      </c>
      <c r="B13265">
        <v>7085.43</v>
      </c>
      <c r="C13265">
        <v>7160.29</v>
      </c>
      <c r="D13265">
        <v>0</v>
      </c>
    </row>
    <row r="13266" spans="1:4">
      <c r="A13266" s="1">
        <v>40033.955092592594</v>
      </c>
      <c r="B13266">
        <v>7085.43</v>
      </c>
      <c r="C13266">
        <v>7160.29</v>
      </c>
      <c r="D13266">
        <v>0</v>
      </c>
    </row>
    <row r="13267" spans="1:4">
      <c r="A13267" s="1">
        <v>40033.955150462964</v>
      </c>
      <c r="B13267">
        <v>7085.43</v>
      </c>
      <c r="C13267">
        <v>7160.29</v>
      </c>
      <c r="D13267">
        <v>0</v>
      </c>
    </row>
    <row r="13268" spans="1:4">
      <c r="A13268" s="1">
        <v>40033.955208333333</v>
      </c>
      <c r="B13268">
        <v>7085.43</v>
      </c>
      <c r="C13268">
        <v>7160.29</v>
      </c>
      <c r="D13268">
        <v>0</v>
      </c>
    </row>
    <row r="13269" spans="1:4">
      <c r="A13269" s="1">
        <v>40033.955266203702</v>
      </c>
      <c r="B13269">
        <v>7085.43</v>
      </c>
      <c r="C13269">
        <v>7160.29</v>
      </c>
      <c r="D13269">
        <v>0</v>
      </c>
    </row>
    <row r="13270" spans="1:4">
      <c r="A13270" s="1">
        <v>40033.955324074072</v>
      </c>
      <c r="B13270">
        <v>7085.43</v>
      </c>
      <c r="C13270">
        <v>7160.29</v>
      </c>
      <c r="D13270">
        <v>0</v>
      </c>
    </row>
    <row r="13271" spans="1:4">
      <c r="A13271" s="1">
        <v>40033.955381944441</v>
      </c>
      <c r="B13271">
        <v>7085.43</v>
      </c>
      <c r="C13271">
        <v>7160.29</v>
      </c>
      <c r="D13271">
        <v>0</v>
      </c>
    </row>
    <row r="13272" spans="1:4">
      <c r="A13272" s="1">
        <v>40033.955439814818</v>
      </c>
      <c r="B13272">
        <v>7085.43</v>
      </c>
      <c r="C13272">
        <v>7160.29</v>
      </c>
      <c r="D13272">
        <v>0</v>
      </c>
    </row>
    <row r="13273" spans="1:4">
      <c r="A13273" s="1">
        <v>40033.955497685187</v>
      </c>
      <c r="B13273">
        <v>7085.43</v>
      </c>
      <c r="C13273">
        <v>7160.29</v>
      </c>
      <c r="D13273">
        <v>0</v>
      </c>
    </row>
    <row r="13274" spans="1:4">
      <c r="A13274" s="1">
        <v>40033.955555555556</v>
      </c>
      <c r="B13274">
        <v>7085.44</v>
      </c>
      <c r="C13274">
        <v>7160.29</v>
      </c>
      <c r="D13274">
        <v>0</v>
      </c>
    </row>
    <row r="13275" spans="1:4">
      <c r="A13275" s="1">
        <v>40033.955613425926</v>
      </c>
      <c r="B13275">
        <v>7085.44</v>
      </c>
      <c r="C13275">
        <v>7160.29</v>
      </c>
      <c r="D13275">
        <v>0</v>
      </c>
    </row>
    <row r="13276" spans="1:4">
      <c r="A13276" s="1">
        <v>40033.955671296295</v>
      </c>
      <c r="B13276">
        <v>7085.44</v>
      </c>
      <c r="C13276">
        <v>7160.29</v>
      </c>
      <c r="D13276">
        <v>0</v>
      </c>
    </row>
    <row r="13277" spans="1:4">
      <c r="A13277" s="1">
        <v>40033.955729166664</v>
      </c>
      <c r="B13277">
        <v>7085.44</v>
      </c>
      <c r="C13277">
        <v>7160.29</v>
      </c>
      <c r="D13277">
        <v>0</v>
      </c>
    </row>
    <row r="13278" spans="1:4">
      <c r="A13278" s="1">
        <v>40033.955787037034</v>
      </c>
      <c r="B13278">
        <v>7085.44</v>
      </c>
      <c r="C13278">
        <v>7160.29</v>
      </c>
      <c r="D13278">
        <v>0</v>
      </c>
    </row>
    <row r="13279" spans="1:4">
      <c r="A13279" s="1">
        <v>40033.95584490741</v>
      </c>
      <c r="B13279">
        <v>7085.44</v>
      </c>
      <c r="C13279">
        <v>7160.29</v>
      </c>
      <c r="D13279">
        <v>0</v>
      </c>
    </row>
    <row r="13280" spans="1:4">
      <c r="A13280" s="1">
        <v>40033.95590277778</v>
      </c>
      <c r="B13280">
        <v>7085.44</v>
      </c>
      <c r="C13280">
        <v>7160.29</v>
      </c>
      <c r="D13280">
        <v>0</v>
      </c>
    </row>
    <row r="13281" spans="1:4">
      <c r="A13281" s="1">
        <v>40033.955960648149</v>
      </c>
      <c r="B13281">
        <v>7085.44</v>
      </c>
      <c r="C13281">
        <v>7160.29</v>
      </c>
      <c r="D13281">
        <v>0</v>
      </c>
    </row>
    <row r="13282" spans="1:4">
      <c r="A13282" s="1">
        <v>40033.956018518518</v>
      </c>
      <c r="B13282">
        <v>7160.29</v>
      </c>
      <c r="C13282">
        <v>7160.29</v>
      </c>
      <c r="D13282">
        <v>0</v>
      </c>
    </row>
    <row r="13283" spans="1:4">
      <c r="A13283" s="1">
        <v>40033.956076388888</v>
      </c>
      <c r="B13283">
        <v>7160.29</v>
      </c>
      <c r="C13283">
        <v>7160.29</v>
      </c>
      <c r="D13283">
        <v>0</v>
      </c>
    </row>
    <row r="13284" spans="1:4">
      <c r="A13284" s="1">
        <v>40033.956134259257</v>
      </c>
      <c r="B13284">
        <v>7160.29</v>
      </c>
      <c r="C13284">
        <v>7160.29</v>
      </c>
      <c r="D13284">
        <v>0</v>
      </c>
    </row>
    <row r="13285" spans="1:4">
      <c r="A13285" s="1">
        <v>40033.956192129626</v>
      </c>
      <c r="B13285">
        <v>7160.29</v>
      </c>
      <c r="C13285">
        <v>7160.29</v>
      </c>
      <c r="D13285">
        <v>0</v>
      </c>
    </row>
    <row r="13286" spans="1:4">
      <c r="A13286" s="1">
        <v>40033.956250000003</v>
      </c>
      <c r="B13286">
        <v>7160.29</v>
      </c>
      <c r="C13286">
        <v>7160.29</v>
      </c>
      <c r="D13286">
        <v>0</v>
      </c>
    </row>
    <row r="13287" spans="1:4">
      <c r="A13287" s="1">
        <v>40033.956307870372</v>
      </c>
      <c r="B13287">
        <v>7160.29</v>
      </c>
      <c r="C13287">
        <v>7160.29</v>
      </c>
      <c r="D13287">
        <v>0</v>
      </c>
    </row>
    <row r="13288" spans="1:4">
      <c r="A13288" s="1">
        <v>40033.956365740742</v>
      </c>
      <c r="B13288">
        <v>7160.29</v>
      </c>
      <c r="C13288">
        <v>7160.29</v>
      </c>
      <c r="D13288">
        <v>0</v>
      </c>
    </row>
    <row r="13289" spans="1:4">
      <c r="A13289" s="1">
        <v>40033.956423611111</v>
      </c>
      <c r="B13289">
        <v>7160.29</v>
      </c>
      <c r="C13289">
        <v>7160.29</v>
      </c>
      <c r="D13289">
        <v>0</v>
      </c>
    </row>
    <row r="13290" spans="1:4">
      <c r="A13290" s="1">
        <v>40033.95648148148</v>
      </c>
      <c r="B13290">
        <v>7160.29</v>
      </c>
      <c r="C13290">
        <v>7160.29</v>
      </c>
      <c r="D13290">
        <v>0</v>
      </c>
    </row>
    <row r="13291" spans="1:4">
      <c r="A13291" s="1">
        <v>40033.95653935185</v>
      </c>
      <c r="B13291">
        <v>7160.29</v>
      </c>
      <c r="C13291">
        <v>7160.29</v>
      </c>
      <c r="D13291">
        <v>0</v>
      </c>
    </row>
    <row r="13292" spans="1:4">
      <c r="A13292" s="1">
        <v>40033.956597222219</v>
      </c>
      <c r="B13292">
        <v>7160.29</v>
      </c>
      <c r="C13292">
        <v>7160.29</v>
      </c>
      <c r="D13292">
        <v>0</v>
      </c>
    </row>
    <row r="13293" spans="1:4">
      <c r="A13293" s="1">
        <v>40033.956655092596</v>
      </c>
      <c r="B13293">
        <v>7160.29</v>
      </c>
      <c r="C13293">
        <v>7160.29</v>
      </c>
      <c r="D13293">
        <v>0</v>
      </c>
    </row>
    <row r="13294" spans="1:4">
      <c r="A13294" s="1">
        <v>40033.956712962965</v>
      </c>
      <c r="B13294">
        <v>7160.29</v>
      </c>
      <c r="C13294">
        <v>7160.29</v>
      </c>
      <c r="D13294">
        <v>0</v>
      </c>
    </row>
    <row r="13295" spans="1:4">
      <c r="A13295" s="1">
        <v>40033.956770833334</v>
      </c>
      <c r="B13295">
        <v>7160.29</v>
      </c>
      <c r="C13295">
        <v>7160.29</v>
      </c>
      <c r="D13295">
        <v>0</v>
      </c>
    </row>
    <row r="13296" spans="1:4">
      <c r="A13296" s="1">
        <v>40033.956828703704</v>
      </c>
      <c r="B13296">
        <v>7160.29</v>
      </c>
      <c r="C13296">
        <v>7160.29</v>
      </c>
      <c r="D13296">
        <v>0</v>
      </c>
    </row>
    <row r="13297" spans="1:4">
      <c r="A13297" s="1">
        <v>40033.956886574073</v>
      </c>
      <c r="B13297">
        <v>7160.29</v>
      </c>
      <c r="C13297">
        <v>7160.29</v>
      </c>
      <c r="D13297">
        <v>0</v>
      </c>
    </row>
    <row r="13298" spans="1:4">
      <c r="A13298" s="1">
        <v>40033.956944444442</v>
      </c>
      <c r="B13298">
        <v>7160.29</v>
      </c>
      <c r="C13298">
        <v>7160.29</v>
      </c>
      <c r="D13298">
        <v>0</v>
      </c>
    </row>
    <row r="13299" spans="1:4">
      <c r="A13299" s="1">
        <v>40033.957002314812</v>
      </c>
      <c r="B13299">
        <v>7160.29</v>
      </c>
      <c r="C13299">
        <v>7160.29</v>
      </c>
      <c r="D13299">
        <v>0</v>
      </c>
    </row>
    <row r="13300" spans="1:4">
      <c r="A13300" s="1">
        <v>40033.957060185188</v>
      </c>
      <c r="B13300">
        <v>7160.29</v>
      </c>
      <c r="C13300">
        <v>7160.29</v>
      </c>
      <c r="D13300">
        <v>0</v>
      </c>
    </row>
    <row r="13301" spans="1:4">
      <c r="A13301" s="1">
        <v>40033.957118055558</v>
      </c>
      <c r="B13301">
        <v>7160.29</v>
      </c>
      <c r="C13301">
        <v>7160.29</v>
      </c>
      <c r="D13301">
        <v>0</v>
      </c>
    </row>
    <row r="13302" spans="1:4">
      <c r="A13302" s="1">
        <v>40033.957175925927</v>
      </c>
      <c r="B13302">
        <v>7160.29</v>
      </c>
      <c r="C13302">
        <v>7160.29</v>
      </c>
      <c r="D13302">
        <v>0</v>
      </c>
    </row>
    <row r="13303" spans="1:4">
      <c r="A13303" s="1">
        <v>40033.957233796296</v>
      </c>
      <c r="B13303">
        <v>7160.29</v>
      </c>
      <c r="C13303">
        <v>7160.29</v>
      </c>
      <c r="D13303">
        <v>0</v>
      </c>
    </row>
    <row r="13304" spans="1:4">
      <c r="A13304" s="1">
        <v>40033.957291666666</v>
      </c>
      <c r="B13304">
        <v>7160.29</v>
      </c>
      <c r="C13304">
        <v>7160.29</v>
      </c>
      <c r="D13304">
        <v>0</v>
      </c>
    </row>
    <row r="13305" spans="1:4">
      <c r="A13305" s="1">
        <v>40033.957349537035</v>
      </c>
      <c r="B13305">
        <v>7160.29</v>
      </c>
      <c r="C13305">
        <v>7160.29</v>
      </c>
      <c r="D13305">
        <v>0</v>
      </c>
    </row>
    <row r="13306" spans="1:4">
      <c r="A13306" s="1">
        <v>40033.957407407404</v>
      </c>
      <c r="B13306">
        <v>7160.29</v>
      </c>
      <c r="C13306">
        <v>7160.29</v>
      </c>
      <c r="D13306">
        <v>0</v>
      </c>
    </row>
    <row r="13307" spans="1:4">
      <c r="A13307" s="1">
        <v>40033.957465277781</v>
      </c>
      <c r="B13307">
        <v>7160.29</v>
      </c>
      <c r="C13307">
        <v>7160.29</v>
      </c>
      <c r="D13307">
        <v>0</v>
      </c>
    </row>
    <row r="13308" spans="1:4">
      <c r="A13308" s="1">
        <v>40033.95752314815</v>
      </c>
      <c r="B13308">
        <v>7160.29</v>
      </c>
      <c r="C13308">
        <v>7160.29</v>
      </c>
      <c r="D13308">
        <v>0</v>
      </c>
    </row>
    <row r="13309" spans="1:4">
      <c r="A13309" s="1">
        <v>40033.95758101852</v>
      </c>
      <c r="B13309">
        <v>7160.29</v>
      </c>
      <c r="C13309">
        <v>7160.29</v>
      </c>
      <c r="D13309">
        <v>0</v>
      </c>
    </row>
    <row r="13310" spans="1:4">
      <c r="A13310" s="1">
        <v>40033.957638888889</v>
      </c>
      <c r="B13310">
        <v>7160.29</v>
      </c>
      <c r="C13310">
        <v>7160.29</v>
      </c>
      <c r="D13310">
        <v>0</v>
      </c>
    </row>
    <row r="13311" spans="1:4">
      <c r="A13311" s="1">
        <v>40033.957696759258</v>
      </c>
      <c r="B13311">
        <v>7160.29</v>
      </c>
      <c r="C13311">
        <v>7160.29</v>
      </c>
      <c r="D13311">
        <v>0</v>
      </c>
    </row>
    <row r="13312" spans="1:4">
      <c r="A13312" s="1">
        <v>40033.957754629628</v>
      </c>
      <c r="B13312">
        <v>7160.29</v>
      </c>
      <c r="C13312">
        <v>7160.29</v>
      </c>
      <c r="D13312">
        <v>0</v>
      </c>
    </row>
    <row r="13313" spans="1:4">
      <c r="A13313" s="1">
        <v>40033.957812499997</v>
      </c>
      <c r="B13313">
        <v>7160.29</v>
      </c>
      <c r="C13313">
        <v>7160.29</v>
      </c>
      <c r="D13313">
        <v>0</v>
      </c>
    </row>
    <row r="13314" spans="1:4">
      <c r="A13314" s="1">
        <v>40033.957870370374</v>
      </c>
      <c r="B13314">
        <v>7160.29</v>
      </c>
      <c r="C13314">
        <v>7160.29</v>
      </c>
      <c r="D13314">
        <v>0</v>
      </c>
    </row>
    <row r="13315" spans="1:4">
      <c r="A13315" s="1">
        <v>40033.957928240743</v>
      </c>
      <c r="B13315">
        <v>7160.29</v>
      </c>
      <c r="C13315">
        <v>7160.29</v>
      </c>
      <c r="D13315">
        <v>0</v>
      </c>
    </row>
    <row r="13316" spans="1:4">
      <c r="A13316" s="1">
        <v>40033.957986111112</v>
      </c>
      <c r="B13316">
        <v>7160.29</v>
      </c>
      <c r="C13316">
        <v>7160.29</v>
      </c>
      <c r="D13316">
        <v>0</v>
      </c>
    </row>
    <row r="13317" spans="1:4">
      <c r="A13317" s="1">
        <v>40033.958043981482</v>
      </c>
      <c r="B13317">
        <v>7160.29</v>
      </c>
      <c r="C13317">
        <v>7160.29</v>
      </c>
      <c r="D13317">
        <v>0</v>
      </c>
    </row>
    <row r="13318" spans="1:4">
      <c r="A13318" s="1">
        <v>40033.958101851851</v>
      </c>
      <c r="B13318">
        <v>7160.29</v>
      </c>
      <c r="C13318">
        <v>7160.29</v>
      </c>
      <c r="D13318">
        <v>0</v>
      </c>
    </row>
    <row r="13319" spans="1:4">
      <c r="A13319" s="1">
        <v>40033.95815972222</v>
      </c>
      <c r="B13319">
        <v>7160.29</v>
      </c>
      <c r="C13319">
        <v>7160.29</v>
      </c>
      <c r="D13319">
        <v>0</v>
      </c>
    </row>
    <row r="13320" spans="1:4">
      <c r="A13320" s="1">
        <v>40033.95821759259</v>
      </c>
      <c r="B13320">
        <v>7160.29</v>
      </c>
      <c r="C13320">
        <v>7160.29</v>
      </c>
      <c r="D13320">
        <v>0</v>
      </c>
    </row>
    <row r="13321" spans="1:4">
      <c r="A13321" s="1">
        <v>40033.958275462966</v>
      </c>
      <c r="B13321">
        <v>7160.29</v>
      </c>
      <c r="C13321">
        <v>7160.29</v>
      </c>
      <c r="D13321">
        <v>0</v>
      </c>
    </row>
    <row r="13322" spans="1:4">
      <c r="A13322" s="1">
        <v>40033.958333333336</v>
      </c>
      <c r="B13322">
        <v>7160.29</v>
      </c>
      <c r="C13322">
        <v>7160.29</v>
      </c>
      <c r="D13322">
        <v>0</v>
      </c>
    </row>
    <row r="13323" spans="1:4">
      <c r="A13323" s="1">
        <v>40033.958391203705</v>
      </c>
      <c r="B13323">
        <v>7160.29</v>
      </c>
      <c r="C13323">
        <v>7160.29</v>
      </c>
      <c r="D13323">
        <v>0</v>
      </c>
    </row>
    <row r="13324" spans="1:4">
      <c r="A13324" s="1">
        <v>40033.958449074074</v>
      </c>
      <c r="B13324">
        <v>7160.29</v>
      </c>
      <c r="C13324">
        <v>7160.29</v>
      </c>
      <c r="D13324">
        <v>0</v>
      </c>
    </row>
    <row r="13325" spans="1:4">
      <c r="A13325" s="1">
        <v>40033.958506944444</v>
      </c>
      <c r="B13325">
        <v>7160.29</v>
      </c>
      <c r="C13325">
        <v>7160.29</v>
      </c>
      <c r="D13325">
        <v>0</v>
      </c>
    </row>
    <row r="13326" spans="1:4">
      <c r="A13326" s="1">
        <v>40033.958564814813</v>
      </c>
      <c r="B13326">
        <v>7160.29</v>
      </c>
      <c r="C13326">
        <v>7160.29</v>
      </c>
      <c r="D13326">
        <v>0</v>
      </c>
    </row>
    <row r="13327" spans="1:4">
      <c r="A13327" s="1">
        <v>40033.958622685182</v>
      </c>
      <c r="B13327">
        <v>7160.29</v>
      </c>
      <c r="C13327">
        <v>7160.29</v>
      </c>
      <c r="D13327">
        <v>0</v>
      </c>
    </row>
    <row r="13328" spans="1:4">
      <c r="A13328" s="1">
        <v>40033.958680555559</v>
      </c>
      <c r="B13328">
        <v>7160.29</v>
      </c>
      <c r="C13328">
        <v>7160.29</v>
      </c>
      <c r="D13328">
        <v>0</v>
      </c>
    </row>
    <row r="13329" spans="1:4">
      <c r="A13329" s="1">
        <v>40033.958738425928</v>
      </c>
      <c r="B13329">
        <v>7161.1</v>
      </c>
      <c r="C13329">
        <v>7161.1</v>
      </c>
      <c r="D13329">
        <v>0</v>
      </c>
    </row>
    <row r="13330" spans="1:4">
      <c r="A13330" s="1">
        <v>40033.958796296298</v>
      </c>
      <c r="B13330">
        <v>7161.1</v>
      </c>
      <c r="C13330">
        <v>7161.1</v>
      </c>
      <c r="D13330">
        <v>0</v>
      </c>
    </row>
    <row r="13331" spans="1:4">
      <c r="A13331" s="1">
        <v>40033.958854166667</v>
      </c>
      <c r="B13331">
        <v>7161.1</v>
      </c>
      <c r="C13331">
        <v>7161.1</v>
      </c>
      <c r="D13331">
        <v>0</v>
      </c>
    </row>
    <row r="13332" spans="1:4">
      <c r="A13332" s="1">
        <v>40033.958912037036</v>
      </c>
      <c r="B13332">
        <v>7161.1</v>
      </c>
      <c r="C13332">
        <v>7161.1</v>
      </c>
      <c r="D13332">
        <v>0</v>
      </c>
    </row>
    <row r="13333" spans="1:4">
      <c r="A13333" s="1">
        <v>40033.958969907406</v>
      </c>
      <c r="B13333">
        <v>7161.1</v>
      </c>
      <c r="C13333">
        <v>7161.1</v>
      </c>
      <c r="D13333">
        <v>0</v>
      </c>
    </row>
    <row r="13334" spans="1:4">
      <c r="A13334" s="1">
        <v>40033.959027777775</v>
      </c>
      <c r="B13334">
        <v>7161.1</v>
      </c>
      <c r="C13334">
        <v>7161.1</v>
      </c>
      <c r="D13334">
        <v>0</v>
      </c>
    </row>
    <row r="13335" spans="1:4">
      <c r="A13335" s="1">
        <v>40033.959085648145</v>
      </c>
      <c r="B13335">
        <v>7161.1</v>
      </c>
      <c r="C13335">
        <v>7161.1</v>
      </c>
      <c r="D13335">
        <v>0</v>
      </c>
    </row>
    <row r="13336" spans="1:4">
      <c r="A13336" s="1">
        <v>40033.959143518521</v>
      </c>
      <c r="B13336">
        <v>7161.1</v>
      </c>
      <c r="C13336">
        <v>7161.1</v>
      </c>
      <c r="D13336">
        <v>0</v>
      </c>
    </row>
    <row r="13337" spans="1:4">
      <c r="A13337" s="1">
        <v>40033.959201388891</v>
      </c>
      <c r="B13337">
        <v>7161.1</v>
      </c>
      <c r="C13337">
        <v>7161.1</v>
      </c>
      <c r="D13337">
        <v>0</v>
      </c>
    </row>
    <row r="13338" spans="1:4">
      <c r="A13338" s="1">
        <v>40033.95925925926</v>
      </c>
      <c r="B13338">
        <v>7161.1</v>
      </c>
      <c r="C13338">
        <v>7161.1</v>
      </c>
      <c r="D13338">
        <v>0</v>
      </c>
    </row>
    <row r="13339" spans="1:4">
      <c r="A13339" s="1">
        <v>40033.959317129629</v>
      </c>
      <c r="B13339">
        <v>7161.1</v>
      </c>
      <c r="C13339">
        <v>7161.1</v>
      </c>
      <c r="D13339">
        <v>0</v>
      </c>
    </row>
    <row r="13340" spans="1:4">
      <c r="A13340" s="1">
        <v>40033.959374999999</v>
      </c>
      <c r="B13340">
        <v>7161.1</v>
      </c>
      <c r="C13340">
        <v>7161.1</v>
      </c>
      <c r="D13340">
        <v>0</v>
      </c>
    </row>
    <row r="13341" spans="1:4">
      <c r="A13341" s="1">
        <v>40033.959432870368</v>
      </c>
      <c r="B13341">
        <v>7161.1</v>
      </c>
      <c r="C13341">
        <v>7161.1</v>
      </c>
      <c r="D13341">
        <v>0</v>
      </c>
    </row>
    <row r="13342" spans="1:4">
      <c r="A13342" s="1">
        <v>40033.959490740737</v>
      </c>
      <c r="B13342">
        <v>7161.1</v>
      </c>
      <c r="C13342">
        <v>7161.1</v>
      </c>
      <c r="D13342">
        <v>0</v>
      </c>
    </row>
    <row r="13343" spans="1:4">
      <c r="A13343" s="1">
        <v>40033.959548611114</v>
      </c>
      <c r="B13343">
        <v>7161.1</v>
      </c>
      <c r="C13343">
        <v>7161.1</v>
      </c>
      <c r="D13343">
        <v>0</v>
      </c>
    </row>
    <row r="13344" spans="1:4">
      <c r="A13344" s="1">
        <v>40033.959606481483</v>
      </c>
      <c r="B13344">
        <v>7161.1</v>
      </c>
      <c r="C13344">
        <v>7161.1</v>
      </c>
      <c r="D13344">
        <v>0</v>
      </c>
    </row>
    <row r="13345" spans="1:4">
      <c r="A13345" s="1">
        <v>40033.959664351853</v>
      </c>
      <c r="B13345">
        <v>7161.1</v>
      </c>
      <c r="C13345">
        <v>7161.1</v>
      </c>
      <c r="D13345">
        <v>0</v>
      </c>
    </row>
    <row r="13346" spans="1:4">
      <c r="A13346" s="1">
        <v>40033.959722222222</v>
      </c>
      <c r="B13346">
        <v>7161.1</v>
      </c>
      <c r="C13346">
        <v>7161.1</v>
      </c>
      <c r="D13346">
        <v>0</v>
      </c>
    </row>
    <row r="13347" spans="1:4">
      <c r="A13347" s="1">
        <v>40033.959780092591</v>
      </c>
      <c r="B13347">
        <v>7161.1</v>
      </c>
      <c r="C13347">
        <v>7161.1</v>
      </c>
      <c r="D13347">
        <v>0</v>
      </c>
    </row>
    <row r="13348" spans="1:4">
      <c r="A13348" s="1">
        <v>40033.959837962961</v>
      </c>
      <c r="B13348">
        <v>7161.1</v>
      </c>
      <c r="C13348">
        <v>7161.1</v>
      </c>
      <c r="D13348">
        <v>0</v>
      </c>
    </row>
    <row r="13349" spans="1:4">
      <c r="A13349" s="1">
        <v>40033.95989583333</v>
      </c>
      <c r="B13349">
        <v>7161.1</v>
      </c>
      <c r="C13349">
        <v>7161.1</v>
      </c>
      <c r="D13349">
        <v>0</v>
      </c>
    </row>
    <row r="13350" spans="1:4">
      <c r="A13350" s="1">
        <v>40033.959953703707</v>
      </c>
      <c r="B13350">
        <v>7161.1</v>
      </c>
      <c r="C13350">
        <v>7161.1</v>
      </c>
      <c r="D13350">
        <v>0</v>
      </c>
    </row>
    <row r="13351" spans="1:4">
      <c r="A13351" s="1">
        <v>40033.960011574076</v>
      </c>
      <c r="B13351">
        <v>7161.1</v>
      </c>
      <c r="C13351">
        <v>7161.1</v>
      </c>
      <c r="D13351">
        <v>0</v>
      </c>
    </row>
    <row r="13352" spans="1:4">
      <c r="A13352" s="1">
        <v>40033.960069444445</v>
      </c>
      <c r="B13352">
        <v>7161.1</v>
      </c>
      <c r="C13352">
        <v>7161.1</v>
      </c>
      <c r="D13352">
        <v>0</v>
      </c>
    </row>
    <row r="13353" spans="1:4">
      <c r="A13353" s="1">
        <v>40033.960127314815</v>
      </c>
      <c r="B13353">
        <v>7161.1</v>
      </c>
      <c r="C13353">
        <v>7161.1</v>
      </c>
      <c r="D13353">
        <v>0</v>
      </c>
    </row>
    <row r="13354" spans="1:4">
      <c r="A13354" s="1">
        <v>40033.960185185184</v>
      </c>
      <c r="B13354">
        <v>7161.1</v>
      </c>
      <c r="C13354">
        <v>7161.1</v>
      </c>
      <c r="D13354">
        <v>0</v>
      </c>
    </row>
    <row r="13355" spans="1:4">
      <c r="A13355" s="1">
        <v>40033.960243055553</v>
      </c>
      <c r="B13355">
        <v>7161.1</v>
      </c>
      <c r="C13355">
        <v>7161.1</v>
      </c>
      <c r="D13355">
        <v>0</v>
      </c>
    </row>
    <row r="13356" spans="1:4">
      <c r="A13356" s="1">
        <v>40033.960300925923</v>
      </c>
      <c r="B13356">
        <v>7161.1</v>
      </c>
      <c r="C13356">
        <v>7161.1</v>
      </c>
      <c r="D13356">
        <v>0</v>
      </c>
    </row>
    <row r="13357" spans="1:4">
      <c r="A13357" s="1">
        <v>40033.960358796299</v>
      </c>
      <c r="B13357">
        <v>7161.1</v>
      </c>
      <c r="C13357">
        <v>7161.1</v>
      </c>
      <c r="D13357">
        <v>0</v>
      </c>
    </row>
    <row r="13358" spans="1:4">
      <c r="A13358" s="1">
        <v>40033.960416666669</v>
      </c>
      <c r="B13358">
        <v>7161.1</v>
      </c>
      <c r="C13358">
        <v>7161.1</v>
      </c>
      <c r="D13358">
        <v>0</v>
      </c>
    </row>
    <row r="13359" spans="1:4">
      <c r="A13359" s="1">
        <v>40033.960474537038</v>
      </c>
      <c r="B13359">
        <v>7161.1</v>
      </c>
      <c r="C13359">
        <v>7161.1</v>
      </c>
      <c r="D13359">
        <v>0</v>
      </c>
    </row>
    <row r="13360" spans="1:4">
      <c r="A13360" s="1">
        <v>40033.960532407407</v>
      </c>
      <c r="B13360">
        <v>7161.1</v>
      </c>
      <c r="C13360">
        <v>7161.1</v>
      </c>
      <c r="D13360">
        <v>0</v>
      </c>
    </row>
    <row r="13361" spans="1:4">
      <c r="A13361" s="1">
        <v>40033.960590277777</v>
      </c>
      <c r="B13361">
        <v>7161.1</v>
      </c>
      <c r="C13361">
        <v>7161.1</v>
      </c>
      <c r="D13361">
        <v>0</v>
      </c>
    </row>
    <row r="13362" spans="1:4">
      <c r="A13362" s="1">
        <v>40033.960648148146</v>
      </c>
      <c r="B13362">
        <v>7161.1</v>
      </c>
      <c r="C13362">
        <v>7161.1</v>
      </c>
      <c r="D13362">
        <v>0</v>
      </c>
    </row>
    <row r="13363" spans="1:4">
      <c r="A13363" s="1">
        <v>40033.960706018515</v>
      </c>
      <c r="B13363">
        <v>7161.1</v>
      </c>
      <c r="C13363">
        <v>7161.1</v>
      </c>
      <c r="D13363">
        <v>0</v>
      </c>
    </row>
    <row r="13364" spans="1:4">
      <c r="A13364" s="1">
        <v>40033.960763888892</v>
      </c>
      <c r="B13364">
        <v>7161.1</v>
      </c>
      <c r="C13364">
        <v>7161.1</v>
      </c>
      <c r="D13364">
        <v>0</v>
      </c>
    </row>
    <row r="13365" spans="1:4">
      <c r="A13365" s="1">
        <v>40033.960821759261</v>
      </c>
      <c r="B13365">
        <v>7161.1</v>
      </c>
      <c r="C13365">
        <v>7161.1</v>
      </c>
      <c r="D13365">
        <v>0</v>
      </c>
    </row>
    <row r="13366" spans="1:4">
      <c r="A13366" s="1">
        <v>40033.960879629631</v>
      </c>
      <c r="B13366">
        <v>7161.1</v>
      </c>
      <c r="C13366">
        <v>7161.1</v>
      </c>
      <c r="D13366">
        <v>0</v>
      </c>
    </row>
    <row r="13367" spans="1:4">
      <c r="A13367" s="1">
        <v>40033.9609375</v>
      </c>
      <c r="B13367">
        <v>7161.1</v>
      </c>
      <c r="C13367">
        <v>7161.1</v>
      </c>
      <c r="D13367">
        <v>0</v>
      </c>
    </row>
    <row r="13368" spans="1:4">
      <c r="A13368" s="1">
        <v>40033.960995370369</v>
      </c>
      <c r="B13368">
        <v>7161.1</v>
      </c>
      <c r="C13368">
        <v>7161.1</v>
      </c>
      <c r="D13368">
        <v>0</v>
      </c>
    </row>
    <row r="13369" spans="1:4">
      <c r="A13369" s="1">
        <v>40033.961053240739</v>
      </c>
      <c r="B13369">
        <v>7161.1</v>
      </c>
      <c r="C13369">
        <v>7161.1</v>
      </c>
      <c r="D13369">
        <v>0</v>
      </c>
    </row>
    <row r="13370" spans="1:4">
      <c r="A13370" s="1">
        <v>40033.961111111108</v>
      </c>
      <c r="B13370">
        <v>7161.1</v>
      </c>
      <c r="C13370">
        <v>7161.1</v>
      </c>
      <c r="D13370">
        <v>0</v>
      </c>
    </row>
    <row r="13371" spans="1:4">
      <c r="A13371" s="1">
        <v>40033.961168981485</v>
      </c>
      <c r="B13371">
        <v>7161.1</v>
      </c>
      <c r="C13371">
        <v>7161.1</v>
      </c>
      <c r="D13371">
        <v>0</v>
      </c>
    </row>
    <row r="13372" spans="1:4">
      <c r="A13372" s="1">
        <v>40033.961226851854</v>
      </c>
      <c r="B13372">
        <v>7161.1</v>
      </c>
      <c r="C13372">
        <v>7161.1</v>
      </c>
      <c r="D13372">
        <v>0</v>
      </c>
    </row>
    <row r="13373" spans="1:4">
      <c r="A13373" s="1">
        <v>40033.961284722223</v>
      </c>
      <c r="B13373">
        <v>7161.1</v>
      </c>
      <c r="C13373">
        <v>7161.1</v>
      </c>
      <c r="D13373">
        <v>0</v>
      </c>
    </row>
    <row r="13374" spans="1:4">
      <c r="A13374" s="1">
        <v>40033.961342592593</v>
      </c>
      <c r="B13374">
        <v>7163.34</v>
      </c>
      <c r="C13374">
        <v>7163.34</v>
      </c>
      <c r="D13374">
        <v>0</v>
      </c>
    </row>
    <row r="13375" spans="1:4">
      <c r="A13375" s="1">
        <v>40033.961400462962</v>
      </c>
      <c r="B13375">
        <v>7163.34</v>
      </c>
      <c r="C13375">
        <v>7163.34</v>
      </c>
      <c r="D13375">
        <v>0</v>
      </c>
    </row>
    <row r="13376" spans="1:4">
      <c r="A13376" s="1">
        <v>40033.961458333331</v>
      </c>
      <c r="B13376">
        <v>7163.34</v>
      </c>
      <c r="C13376">
        <v>7163.34</v>
      </c>
      <c r="D13376">
        <v>0</v>
      </c>
    </row>
    <row r="13377" spans="1:4">
      <c r="A13377" s="1">
        <v>40033.961516203701</v>
      </c>
      <c r="B13377">
        <v>7163.34</v>
      </c>
      <c r="C13377">
        <v>7163.34</v>
      </c>
      <c r="D13377">
        <v>0</v>
      </c>
    </row>
    <row r="13378" spans="1:4">
      <c r="A13378" s="1">
        <v>40033.961574074077</v>
      </c>
      <c r="B13378">
        <v>7163.34</v>
      </c>
      <c r="C13378">
        <v>7163.34</v>
      </c>
      <c r="D13378">
        <v>0</v>
      </c>
    </row>
    <row r="13379" spans="1:4">
      <c r="A13379" s="1">
        <v>40033.961631944447</v>
      </c>
      <c r="B13379">
        <v>7163.34</v>
      </c>
      <c r="C13379">
        <v>7163.34</v>
      </c>
      <c r="D13379">
        <v>0</v>
      </c>
    </row>
    <row r="13380" spans="1:4">
      <c r="A13380" s="1">
        <v>40033.961689814816</v>
      </c>
      <c r="B13380">
        <v>7163.34</v>
      </c>
      <c r="C13380">
        <v>7163.34</v>
      </c>
      <c r="D13380">
        <v>0</v>
      </c>
    </row>
    <row r="13381" spans="1:4">
      <c r="A13381" s="1">
        <v>40033.961747685185</v>
      </c>
      <c r="B13381">
        <v>7163.34</v>
      </c>
      <c r="C13381">
        <v>7163.34</v>
      </c>
      <c r="D13381">
        <v>0</v>
      </c>
    </row>
    <row r="13382" spans="1:4">
      <c r="A13382" s="1">
        <v>40033.961805555555</v>
      </c>
      <c r="B13382">
        <v>7163.34</v>
      </c>
      <c r="C13382">
        <v>7163.34</v>
      </c>
      <c r="D13382">
        <v>0</v>
      </c>
    </row>
    <row r="13383" spans="1:4">
      <c r="A13383" s="1">
        <v>40033.961863425924</v>
      </c>
      <c r="B13383">
        <v>7163.34</v>
      </c>
      <c r="C13383">
        <v>7163.34</v>
      </c>
      <c r="D13383">
        <v>0</v>
      </c>
    </row>
    <row r="13384" spans="1:4">
      <c r="A13384" s="1">
        <v>40033.961921296293</v>
      </c>
      <c r="B13384">
        <v>7163.34</v>
      </c>
      <c r="C13384">
        <v>7163.34</v>
      </c>
      <c r="D13384">
        <v>0</v>
      </c>
    </row>
    <row r="13385" spans="1:4">
      <c r="A13385" s="1">
        <v>40033.96197916667</v>
      </c>
      <c r="B13385">
        <v>7163.34</v>
      </c>
      <c r="C13385">
        <v>7163.34</v>
      </c>
      <c r="D13385">
        <v>0</v>
      </c>
    </row>
    <row r="13386" spans="1:4">
      <c r="A13386" s="1">
        <v>40033.962037037039</v>
      </c>
      <c r="B13386">
        <v>7163.34</v>
      </c>
      <c r="C13386">
        <v>7163.34</v>
      </c>
      <c r="D13386">
        <v>0</v>
      </c>
    </row>
    <row r="13387" spans="1:4">
      <c r="A13387" s="1">
        <v>40033.962094907409</v>
      </c>
      <c r="B13387">
        <v>7163.34</v>
      </c>
      <c r="C13387">
        <v>7163.34</v>
      </c>
      <c r="D13387">
        <v>0</v>
      </c>
    </row>
    <row r="13388" spans="1:4">
      <c r="A13388" s="1">
        <v>40033.962152777778</v>
      </c>
      <c r="B13388">
        <v>7163.34</v>
      </c>
      <c r="C13388">
        <v>7163.34</v>
      </c>
      <c r="D13388">
        <v>0</v>
      </c>
    </row>
    <row r="13389" spans="1:4">
      <c r="A13389" s="1">
        <v>40033.962210648147</v>
      </c>
      <c r="B13389">
        <v>7163.34</v>
      </c>
      <c r="C13389">
        <v>7163.34</v>
      </c>
      <c r="D13389">
        <v>0</v>
      </c>
    </row>
    <row r="13390" spans="1:4">
      <c r="A13390" s="1">
        <v>40033.962268518517</v>
      </c>
      <c r="B13390">
        <v>7163.34</v>
      </c>
      <c r="C13390">
        <v>7163.34</v>
      </c>
      <c r="D13390">
        <v>0</v>
      </c>
    </row>
    <row r="13391" spans="1:4">
      <c r="A13391" s="1">
        <v>40033.962326388886</v>
      </c>
      <c r="B13391">
        <v>7163.34</v>
      </c>
      <c r="C13391">
        <v>7163.34</v>
      </c>
      <c r="D13391">
        <v>0</v>
      </c>
    </row>
    <row r="13392" spans="1:4">
      <c r="A13392" s="1">
        <v>40033.962384259263</v>
      </c>
      <c r="B13392">
        <v>7163.34</v>
      </c>
      <c r="C13392">
        <v>7163.34</v>
      </c>
      <c r="D13392">
        <v>0</v>
      </c>
    </row>
    <row r="13393" spans="1:4">
      <c r="A13393" s="1">
        <v>40033.962442129632</v>
      </c>
      <c r="B13393">
        <v>7163.34</v>
      </c>
      <c r="C13393">
        <v>7163.34</v>
      </c>
      <c r="D13393">
        <v>0</v>
      </c>
    </row>
    <row r="13394" spans="1:4">
      <c r="A13394" s="1">
        <v>40033.962500000001</v>
      </c>
      <c r="B13394">
        <v>7163.34</v>
      </c>
      <c r="C13394">
        <v>7163.34</v>
      </c>
      <c r="D13394">
        <v>0</v>
      </c>
    </row>
    <row r="13395" spans="1:4">
      <c r="A13395" s="1">
        <v>40033.962557870371</v>
      </c>
      <c r="B13395">
        <v>7163.34</v>
      </c>
      <c r="C13395">
        <v>7163.34</v>
      </c>
      <c r="D13395">
        <v>0</v>
      </c>
    </row>
    <row r="13396" spans="1:4">
      <c r="A13396" s="1">
        <v>40033.96261574074</v>
      </c>
      <c r="B13396">
        <v>7163.34</v>
      </c>
      <c r="C13396">
        <v>7163.34</v>
      </c>
      <c r="D13396">
        <v>0</v>
      </c>
    </row>
    <row r="13397" spans="1:4">
      <c r="A13397" s="1">
        <v>40033.962673611109</v>
      </c>
      <c r="B13397">
        <v>7163.34</v>
      </c>
      <c r="C13397">
        <v>7163.34</v>
      </c>
      <c r="D13397">
        <v>0</v>
      </c>
    </row>
    <row r="13398" spans="1:4">
      <c r="A13398" s="1">
        <v>40033.962731481479</v>
      </c>
      <c r="B13398">
        <v>7163.34</v>
      </c>
      <c r="C13398">
        <v>7163.34</v>
      </c>
      <c r="D13398">
        <v>0</v>
      </c>
    </row>
    <row r="13399" spans="1:4">
      <c r="A13399" s="1">
        <v>40033.962789351855</v>
      </c>
      <c r="B13399">
        <v>7163.34</v>
      </c>
      <c r="C13399">
        <v>7163.34</v>
      </c>
      <c r="D13399">
        <v>0</v>
      </c>
    </row>
    <row r="13400" spans="1:4">
      <c r="A13400" s="1">
        <v>40033.962847222225</v>
      </c>
      <c r="B13400">
        <v>7163.34</v>
      </c>
      <c r="C13400">
        <v>7163.34</v>
      </c>
      <c r="D13400">
        <v>0</v>
      </c>
    </row>
    <row r="13401" spans="1:4">
      <c r="A13401" s="1">
        <v>40033.962905092594</v>
      </c>
      <c r="B13401">
        <v>7163.34</v>
      </c>
      <c r="C13401">
        <v>7163.34</v>
      </c>
      <c r="D13401">
        <v>0</v>
      </c>
    </row>
    <row r="13402" spans="1:4">
      <c r="A13402" s="1">
        <v>40033.962962962964</v>
      </c>
      <c r="B13402">
        <v>7163.34</v>
      </c>
      <c r="C13402">
        <v>7163.34</v>
      </c>
      <c r="D13402">
        <v>0</v>
      </c>
    </row>
    <row r="13403" spans="1:4">
      <c r="A13403" s="1">
        <v>40033.963020833333</v>
      </c>
      <c r="B13403">
        <v>7163.34</v>
      </c>
      <c r="C13403">
        <v>7163.34</v>
      </c>
      <c r="D13403">
        <v>0</v>
      </c>
    </row>
    <row r="13404" spans="1:4">
      <c r="A13404" s="1">
        <v>40033.963078703702</v>
      </c>
      <c r="B13404">
        <v>7163.34</v>
      </c>
      <c r="C13404">
        <v>7163.34</v>
      </c>
      <c r="D13404">
        <v>0</v>
      </c>
    </row>
    <row r="13405" spans="1:4">
      <c r="A13405" s="1">
        <v>40033.963136574072</v>
      </c>
      <c r="B13405">
        <v>7163.34</v>
      </c>
      <c r="C13405">
        <v>7163.34</v>
      </c>
      <c r="D13405">
        <v>0</v>
      </c>
    </row>
    <row r="13406" spans="1:4">
      <c r="A13406" s="1">
        <v>40033.963194444441</v>
      </c>
      <c r="B13406">
        <v>7163.34</v>
      </c>
      <c r="C13406">
        <v>7163.34</v>
      </c>
      <c r="D13406">
        <v>0</v>
      </c>
    </row>
    <row r="13407" spans="1:4">
      <c r="A13407" s="1">
        <v>40033.963252314818</v>
      </c>
      <c r="B13407">
        <v>7163.34</v>
      </c>
      <c r="C13407">
        <v>7163.34</v>
      </c>
      <c r="D13407">
        <v>0</v>
      </c>
    </row>
    <row r="13408" spans="1:4">
      <c r="A13408" s="1">
        <v>40033.963310185187</v>
      </c>
      <c r="B13408">
        <v>7163.34</v>
      </c>
      <c r="C13408">
        <v>7163.34</v>
      </c>
      <c r="D13408">
        <v>0</v>
      </c>
    </row>
    <row r="13409" spans="1:4">
      <c r="A13409" s="1">
        <v>40033.963368055556</v>
      </c>
      <c r="B13409">
        <v>7170.06</v>
      </c>
      <c r="C13409">
        <v>7170.06</v>
      </c>
      <c r="D13409">
        <v>0</v>
      </c>
    </row>
    <row r="13410" spans="1:4">
      <c r="A13410" s="1">
        <v>40033.963425925926</v>
      </c>
      <c r="B13410">
        <v>7170.06</v>
      </c>
      <c r="C13410">
        <v>7170.06</v>
      </c>
      <c r="D13410">
        <v>0</v>
      </c>
    </row>
    <row r="13411" spans="1:4">
      <c r="A13411" s="1">
        <v>40033.963483796295</v>
      </c>
      <c r="B13411">
        <v>7170.06</v>
      </c>
      <c r="C13411">
        <v>7170.06</v>
      </c>
      <c r="D13411">
        <v>0</v>
      </c>
    </row>
    <row r="13412" spans="1:4">
      <c r="A13412" s="1">
        <v>40033.963541666664</v>
      </c>
      <c r="B13412">
        <v>7170.06</v>
      </c>
      <c r="C13412">
        <v>7170.06</v>
      </c>
      <c r="D13412">
        <v>0</v>
      </c>
    </row>
    <row r="13413" spans="1:4">
      <c r="A13413" s="1">
        <v>40033.963599537034</v>
      </c>
      <c r="B13413">
        <v>7170.06</v>
      </c>
      <c r="C13413">
        <v>7170.06</v>
      </c>
      <c r="D13413">
        <v>0</v>
      </c>
    </row>
    <row r="13414" spans="1:4">
      <c r="A13414" s="1">
        <v>40033.96365740741</v>
      </c>
      <c r="B13414">
        <v>7170.06</v>
      </c>
      <c r="C13414">
        <v>7170.06</v>
      </c>
      <c r="D13414">
        <v>0</v>
      </c>
    </row>
    <row r="13415" spans="1:4">
      <c r="A13415" s="1">
        <v>40033.96371527778</v>
      </c>
      <c r="B13415">
        <v>7170.06</v>
      </c>
      <c r="C13415">
        <v>7170.06</v>
      </c>
      <c r="D13415">
        <v>0</v>
      </c>
    </row>
    <row r="13416" spans="1:4">
      <c r="A13416" s="1">
        <v>40033.963773148149</v>
      </c>
      <c r="B13416">
        <v>7170.06</v>
      </c>
      <c r="C13416">
        <v>7170.06</v>
      </c>
      <c r="D13416">
        <v>0</v>
      </c>
    </row>
    <row r="13417" spans="1:4">
      <c r="A13417" s="1">
        <v>40033.963831018518</v>
      </c>
      <c r="B13417">
        <v>7170.06</v>
      </c>
      <c r="C13417">
        <v>7170.06</v>
      </c>
      <c r="D13417">
        <v>0</v>
      </c>
    </row>
    <row r="13418" spans="1:4">
      <c r="A13418" s="1">
        <v>40033.963888888888</v>
      </c>
      <c r="B13418">
        <v>7170.06</v>
      </c>
      <c r="C13418">
        <v>7170.06</v>
      </c>
      <c r="D13418">
        <v>0</v>
      </c>
    </row>
    <row r="13419" spans="1:4">
      <c r="A13419" s="1">
        <v>40033.963946759257</v>
      </c>
      <c r="B13419">
        <v>7170.06</v>
      </c>
      <c r="C13419">
        <v>7170.06</v>
      </c>
      <c r="D13419">
        <v>0</v>
      </c>
    </row>
    <row r="13420" spans="1:4">
      <c r="A13420" s="1">
        <v>40033.964004629626</v>
      </c>
      <c r="B13420">
        <v>7170.06</v>
      </c>
      <c r="C13420">
        <v>7170.06</v>
      </c>
      <c r="D13420">
        <v>0</v>
      </c>
    </row>
    <row r="13421" spans="1:4">
      <c r="A13421" s="1">
        <v>40033.964062500003</v>
      </c>
      <c r="B13421">
        <v>7170.06</v>
      </c>
      <c r="C13421">
        <v>7170.06</v>
      </c>
      <c r="D13421">
        <v>0</v>
      </c>
    </row>
    <row r="13422" spans="1:4">
      <c r="A13422" s="1">
        <v>40033.964120370372</v>
      </c>
      <c r="B13422">
        <v>7170.06</v>
      </c>
      <c r="C13422">
        <v>7170.06</v>
      </c>
      <c r="D13422">
        <v>0</v>
      </c>
    </row>
    <row r="13423" spans="1:4">
      <c r="A13423" s="1">
        <v>40033.964178240742</v>
      </c>
      <c r="B13423">
        <v>7170.06</v>
      </c>
      <c r="C13423">
        <v>7170.06</v>
      </c>
      <c r="D13423">
        <v>0</v>
      </c>
    </row>
    <row r="13424" spans="1:4">
      <c r="A13424" s="1">
        <v>40033.964236111111</v>
      </c>
      <c r="B13424">
        <v>7170.06</v>
      </c>
      <c r="C13424">
        <v>7170.06</v>
      </c>
      <c r="D13424">
        <v>0</v>
      </c>
    </row>
    <row r="13425" spans="1:4">
      <c r="A13425" s="1">
        <v>40033.96429398148</v>
      </c>
      <c r="B13425">
        <v>7170.06</v>
      </c>
      <c r="C13425">
        <v>7170.06</v>
      </c>
      <c r="D13425">
        <v>0</v>
      </c>
    </row>
    <row r="13426" spans="1:4">
      <c r="A13426" s="1">
        <v>40033.96435185185</v>
      </c>
      <c r="B13426">
        <v>7170.06</v>
      </c>
      <c r="C13426">
        <v>7170.06</v>
      </c>
      <c r="D13426">
        <v>0</v>
      </c>
    </row>
    <row r="13427" spans="1:4">
      <c r="A13427" s="1">
        <v>40033.964409722219</v>
      </c>
      <c r="B13427">
        <v>7170.06</v>
      </c>
      <c r="C13427">
        <v>7170.06</v>
      </c>
      <c r="D13427">
        <v>0</v>
      </c>
    </row>
    <row r="13428" spans="1:4">
      <c r="A13428" s="1">
        <v>40033.964467592596</v>
      </c>
      <c r="B13428">
        <v>7170.06</v>
      </c>
      <c r="C13428">
        <v>7170.06</v>
      </c>
      <c r="D13428">
        <v>0</v>
      </c>
    </row>
    <row r="13429" spans="1:4">
      <c r="A13429" s="1">
        <v>40033.964525462965</v>
      </c>
      <c r="B13429">
        <v>7170.06</v>
      </c>
      <c r="C13429">
        <v>7170.06</v>
      </c>
      <c r="D13429">
        <v>0</v>
      </c>
    </row>
    <row r="13430" spans="1:4">
      <c r="A13430" s="1">
        <v>40033.964583333334</v>
      </c>
      <c r="B13430">
        <v>7170.06</v>
      </c>
      <c r="C13430">
        <v>7170.06</v>
      </c>
      <c r="D13430">
        <v>0</v>
      </c>
    </row>
    <row r="13431" spans="1:4">
      <c r="A13431" s="1">
        <v>40033.964641203704</v>
      </c>
      <c r="B13431">
        <v>7170.06</v>
      </c>
      <c r="C13431">
        <v>7170.06</v>
      </c>
      <c r="D13431">
        <v>0</v>
      </c>
    </row>
    <row r="13432" spans="1:4">
      <c r="A13432" s="1">
        <v>40033.964699074073</v>
      </c>
      <c r="B13432">
        <v>7170.06</v>
      </c>
      <c r="C13432">
        <v>7170.06</v>
      </c>
      <c r="D13432">
        <v>0</v>
      </c>
    </row>
    <row r="13433" spans="1:4">
      <c r="A13433" s="1">
        <v>40033.964756944442</v>
      </c>
      <c r="B13433">
        <v>7170.06</v>
      </c>
      <c r="C13433">
        <v>7170.06</v>
      </c>
      <c r="D13433">
        <v>0</v>
      </c>
    </row>
    <row r="13434" spans="1:4">
      <c r="A13434" s="1">
        <v>40033.964814814812</v>
      </c>
      <c r="B13434">
        <v>7170.06</v>
      </c>
      <c r="C13434">
        <v>7170.06</v>
      </c>
      <c r="D13434">
        <v>0</v>
      </c>
    </row>
    <row r="13435" spans="1:4">
      <c r="A13435" s="1">
        <v>40033.964872685188</v>
      </c>
      <c r="B13435">
        <v>7170.06</v>
      </c>
      <c r="C13435">
        <v>7170.06</v>
      </c>
      <c r="D13435">
        <v>0</v>
      </c>
    </row>
    <row r="13436" spans="1:4">
      <c r="A13436" s="1">
        <v>40033.964930555558</v>
      </c>
      <c r="B13436">
        <v>7170.06</v>
      </c>
      <c r="C13436">
        <v>7170.06</v>
      </c>
      <c r="D13436">
        <v>0</v>
      </c>
    </row>
    <row r="13437" spans="1:4">
      <c r="A13437" s="1">
        <v>40033.964988425927</v>
      </c>
      <c r="B13437">
        <v>7170.06</v>
      </c>
      <c r="C13437">
        <v>7170.06</v>
      </c>
      <c r="D13437">
        <v>0</v>
      </c>
    </row>
    <row r="13438" spans="1:4">
      <c r="A13438" s="1">
        <v>40033.965046296296</v>
      </c>
      <c r="B13438">
        <v>7170.06</v>
      </c>
      <c r="C13438">
        <v>7170.06</v>
      </c>
      <c r="D13438">
        <v>0</v>
      </c>
    </row>
    <row r="13439" spans="1:4">
      <c r="A13439" s="1">
        <v>40033.965104166666</v>
      </c>
      <c r="B13439">
        <v>7170.06</v>
      </c>
      <c r="C13439">
        <v>7170.06</v>
      </c>
      <c r="D13439">
        <v>0</v>
      </c>
    </row>
    <row r="13440" spans="1:4">
      <c r="A13440" s="1">
        <v>40033.965162037035</v>
      </c>
      <c r="B13440">
        <v>7170.06</v>
      </c>
      <c r="C13440">
        <v>7170.06</v>
      </c>
      <c r="D13440">
        <v>0</v>
      </c>
    </row>
    <row r="13441" spans="1:4">
      <c r="A13441" s="1">
        <v>40033.965219907404</v>
      </c>
      <c r="B13441">
        <v>7170.06</v>
      </c>
      <c r="C13441">
        <v>7170.06</v>
      </c>
      <c r="D13441">
        <v>0</v>
      </c>
    </row>
    <row r="13442" spans="1:4">
      <c r="A13442" s="1">
        <v>40033.965277777781</v>
      </c>
      <c r="B13442">
        <v>7170.06</v>
      </c>
      <c r="C13442">
        <v>7170.06</v>
      </c>
      <c r="D13442">
        <v>0</v>
      </c>
    </row>
    <row r="13443" spans="1:4">
      <c r="A13443" s="1">
        <v>40033.96533564815</v>
      </c>
      <c r="B13443">
        <v>7170.06</v>
      </c>
      <c r="C13443">
        <v>7170.06</v>
      </c>
      <c r="D13443">
        <v>0</v>
      </c>
    </row>
    <row r="13444" spans="1:4">
      <c r="A13444" s="1">
        <v>40033.96539351852</v>
      </c>
      <c r="B13444">
        <v>7170.06</v>
      </c>
      <c r="C13444">
        <v>7170.06</v>
      </c>
      <c r="D13444">
        <v>0</v>
      </c>
    </row>
    <row r="13445" spans="1:4">
      <c r="A13445" s="1">
        <v>40033.965451388889</v>
      </c>
      <c r="B13445">
        <v>7170.06</v>
      </c>
      <c r="C13445">
        <v>7170.06</v>
      </c>
      <c r="D13445">
        <v>0</v>
      </c>
    </row>
    <row r="13446" spans="1:4">
      <c r="A13446" s="1">
        <v>40033.965509259258</v>
      </c>
      <c r="B13446">
        <v>7170.06</v>
      </c>
      <c r="C13446">
        <v>7170.06</v>
      </c>
      <c r="D13446">
        <v>0</v>
      </c>
    </row>
    <row r="13447" spans="1:4">
      <c r="A13447" s="1">
        <v>40033.965567129628</v>
      </c>
      <c r="B13447">
        <v>7170.06</v>
      </c>
      <c r="C13447">
        <v>7170.06</v>
      </c>
      <c r="D13447">
        <v>0</v>
      </c>
    </row>
    <row r="13448" spans="1:4">
      <c r="A13448" s="1">
        <v>40033.965624999997</v>
      </c>
      <c r="B13448">
        <v>7170.06</v>
      </c>
      <c r="C13448">
        <v>7170.06</v>
      </c>
      <c r="D13448">
        <v>0</v>
      </c>
    </row>
    <row r="13449" spans="1:4">
      <c r="A13449" s="1">
        <v>40033.965682870374</v>
      </c>
      <c r="B13449">
        <v>7170.06</v>
      </c>
      <c r="C13449">
        <v>7170.06</v>
      </c>
      <c r="D13449">
        <v>0</v>
      </c>
    </row>
    <row r="13450" spans="1:4">
      <c r="A13450" s="1">
        <v>40033.965740740743</v>
      </c>
      <c r="B13450">
        <v>7170.06</v>
      </c>
      <c r="C13450">
        <v>7170.06</v>
      </c>
      <c r="D13450">
        <v>0</v>
      </c>
    </row>
    <row r="13451" spans="1:4">
      <c r="A13451" s="1">
        <v>40033.965798611112</v>
      </c>
      <c r="B13451">
        <v>7170.06</v>
      </c>
      <c r="C13451">
        <v>7170.06</v>
      </c>
      <c r="D13451">
        <v>0</v>
      </c>
    </row>
    <row r="13452" spans="1:4">
      <c r="A13452" s="1">
        <v>40033.965856481482</v>
      </c>
      <c r="B13452">
        <v>7170.06</v>
      </c>
      <c r="C13452">
        <v>7170.06</v>
      </c>
      <c r="D13452">
        <v>0</v>
      </c>
    </row>
    <row r="13453" spans="1:4">
      <c r="A13453" s="1">
        <v>40033.965914351851</v>
      </c>
      <c r="B13453">
        <v>7170.06</v>
      </c>
      <c r="C13453">
        <v>7170.06</v>
      </c>
      <c r="D13453">
        <v>0</v>
      </c>
    </row>
    <row r="13454" spans="1:4">
      <c r="A13454" s="1">
        <v>40033.96597222222</v>
      </c>
      <c r="B13454">
        <v>7170.06</v>
      </c>
      <c r="C13454">
        <v>7170.06</v>
      </c>
      <c r="D13454">
        <v>0</v>
      </c>
    </row>
    <row r="13455" spans="1:4">
      <c r="A13455" s="1">
        <v>40033.96603009259</v>
      </c>
      <c r="B13455">
        <v>7170.06</v>
      </c>
      <c r="C13455">
        <v>7170.06</v>
      </c>
      <c r="D13455">
        <v>0</v>
      </c>
    </row>
    <row r="13456" spans="1:4">
      <c r="A13456" s="1">
        <v>40033.966087962966</v>
      </c>
      <c r="B13456">
        <v>7170.06</v>
      </c>
      <c r="C13456">
        <v>7170.06</v>
      </c>
      <c r="D13456">
        <v>0</v>
      </c>
    </row>
    <row r="13457" spans="1:4">
      <c r="A13457" s="1">
        <v>40033.966145833336</v>
      </c>
      <c r="B13457">
        <v>7170.06</v>
      </c>
      <c r="C13457">
        <v>7170.06</v>
      </c>
      <c r="D13457">
        <v>0</v>
      </c>
    </row>
    <row r="13458" spans="1:4">
      <c r="A13458" s="1">
        <v>40033.966203703705</v>
      </c>
      <c r="B13458">
        <v>7170.06</v>
      </c>
      <c r="C13458">
        <v>7170.06</v>
      </c>
      <c r="D13458">
        <v>0</v>
      </c>
    </row>
    <row r="13459" spans="1:4">
      <c r="A13459" s="1">
        <v>40033.966261574074</v>
      </c>
      <c r="B13459">
        <v>7170.06</v>
      </c>
      <c r="C13459">
        <v>7170.06</v>
      </c>
      <c r="D13459">
        <v>0</v>
      </c>
    </row>
    <row r="13460" spans="1:4">
      <c r="A13460" s="1">
        <v>40033.966319444444</v>
      </c>
      <c r="B13460">
        <v>7170.06</v>
      </c>
      <c r="C13460">
        <v>7170.06</v>
      </c>
      <c r="D13460">
        <v>0</v>
      </c>
    </row>
    <row r="13461" spans="1:4">
      <c r="A13461" s="1">
        <v>40033.966377314813</v>
      </c>
      <c r="B13461">
        <v>7170.06</v>
      </c>
      <c r="C13461">
        <v>7170.06</v>
      </c>
      <c r="D13461">
        <v>0</v>
      </c>
    </row>
    <row r="13462" spans="1:4">
      <c r="A13462" s="1">
        <v>40033.966435185182</v>
      </c>
      <c r="B13462">
        <v>7170.06</v>
      </c>
      <c r="C13462">
        <v>7170.06</v>
      </c>
      <c r="D13462">
        <v>0</v>
      </c>
    </row>
    <row r="13463" spans="1:4">
      <c r="A13463" s="1">
        <v>40033.966493055559</v>
      </c>
      <c r="B13463">
        <v>7170.06</v>
      </c>
      <c r="C13463">
        <v>7170.06</v>
      </c>
      <c r="D13463">
        <v>0</v>
      </c>
    </row>
    <row r="13464" spans="1:4">
      <c r="A13464" s="1">
        <v>40033.966550925928</v>
      </c>
      <c r="B13464">
        <v>7170.06</v>
      </c>
      <c r="C13464">
        <v>7170.06</v>
      </c>
      <c r="D13464">
        <v>0</v>
      </c>
    </row>
    <row r="13465" spans="1:4">
      <c r="A13465" s="1">
        <v>40033.966608796298</v>
      </c>
      <c r="B13465">
        <v>7170.06</v>
      </c>
      <c r="C13465">
        <v>7170.06</v>
      </c>
      <c r="D13465">
        <v>0</v>
      </c>
    </row>
    <row r="13466" spans="1:4">
      <c r="A13466" s="1">
        <v>40033.966666666667</v>
      </c>
      <c r="B13466">
        <v>7170.06</v>
      </c>
      <c r="C13466">
        <v>7170.06</v>
      </c>
      <c r="D13466">
        <v>0</v>
      </c>
    </row>
    <row r="13467" spans="1:4">
      <c r="A13467" s="1">
        <v>40033.966724537036</v>
      </c>
      <c r="B13467">
        <v>7170.06</v>
      </c>
      <c r="C13467">
        <v>7170.06</v>
      </c>
      <c r="D13467">
        <v>0</v>
      </c>
    </row>
    <row r="13468" spans="1:4">
      <c r="A13468" s="1">
        <v>40033.966782407406</v>
      </c>
      <c r="B13468">
        <v>7170.06</v>
      </c>
      <c r="C13468">
        <v>7170.06</v>
      </c>
      <c r="D13468">
        <v>0</v>
      </c>
    </row>
    <row r="13469" spans="1:4">
      <c r="A13469" s="1">
        <v>40033.966840277775</v>
      </c>
      <c r="B13469">
        <v>7170.06</v>
      </c>
      <c r="C13469">
        <v>7170.06</v>
      </c>
      <c r="D13469">
        <v>0</v>
      </c>
    </row>
    <row r="13470" spans="1:4">
      <c r="A13470" s="1">
        <v>40033.966898148145</v>
      </c>
      <c r="B13470">
        <v>7170.06</v>
      </c>
      <c r="C13470">
        <v>7170.06</v>
      </c>
      <c r="D13470">
        <v>0</v>
      </c>
    </row>
    <row r="13471" spans="1:4">
      <c r="A13471" s="1">
        <v>40033.966956018521</v>
      </c>
      <c r="B13471">
        <v>7170.06</v>
      </c>
      <c r="C13471">
        <v>7170.06</v>
      </c>
      <c r="D13471">
        <v>0</v>
      </c>
    </row>
    <row r="13472" spans="1:4">
      <c r="A13472" s="1">
        <v>40033.967013888891</v>
      </c>
      <c r="B13472">
        <v>7170.06</v>
      </c>
      <c r="C13472">
        <v>7170.06</v>
      </c>
      <c r="D13472">
        <v>0</v>
      </c>
    </row>
    <row r="13473" spans="1:4">
      <c r="A13473" s="1">
        <v>40033.96707175926</v>
      </c>
      <c r="B13473">
        <v>7170.06</v>
      </c>
      <c r="C13473">
        <v>7170.06</v>
      </c>
      <c r="D13473">
        <v>0</v>
      </c>
    </row>
    <row r="13474" spans="1:4">
      <c r="A13474" s="1">
        <v>40033.967129629629</v>
      </c>
      <c r="B13474">
        <v>7170.06</v>
      </c>
      <c r="C13474">
        <v>7170.06</v>
      </c>
      <c r="D13474">
        <v>0</v>
      </c>
    </row>
    <row r="13475" spans="1:4">
      <c r="A13475" s="1">
        <v>40033.967187499999</v>
      </c>
      <c r="B13475">
        <v>7170.06</v>
      </c>
      <c r="C13475">
        <v>7170.06</v>
      </c>
      <c r="D13475">
        <v>0</v>
      </c>
    </row>
    <row r="13476" spans="1:4">
      <c r="A13476" s="1">
        <v>40033.967245370368</v>
      </c>
      <c r="B13476">
        <v>7170.06</v>
      </c>
      <c r="C13476">
        <v>7170.06</v>
      </c>
      <c r="D13476">
        <v>0</v>
      </c>
    </row>
    <row r="13477" spans="1:4">
      <c r="A13477" s="1">
        <v>40033.967303240737</v>
      </c>
      <c r="B13477">
        <v>7170.06</v>
      </c>
      <c r="C13477">
        <v>7170.06</v>
      </c>
      <c r="D13477">
        <v>0</v>
      </c>
    </row>
    <row r="13478" spans="1:4">
      <c r="A13478" s="1">
        <v>40033.967361111114</v>
      </c>
      <c r="B13478">
        <v>7170.06</v>
      </c>
      <c r="C13478">
        <v>7170.06</v>
      </c>
      <c r="D13478">
        <v>0</v>
      </c>
    </row>
    <row r="13479" spans="1:4">
      <c r="A13479" s="1">
        <v>40033.967418981483</v>
      </c>
      <c r="B13479">
        <v>7170.06</v>
      </c>
      <c r="C13479">
        <v>7170.06</v>
      </c>
      <c r="D13479">
        <v>0</v>
      </c>
    </row>
    <row r="13480" spans="1:4">
      <c r="A13480" s="1">
        <v>40033.967476851853</v>
      </c>
      <c r="B13480">
        <v>7170.06</v>
      </c>
      <c r="C13480">
        <v>7170.06</v>
      </c>
      <c r="D13480">
        <v>0</v>
      </c>
    </row>
    <row r="13481" spans="1:4">
      <c r="A13481" s="1">
        <v>40033.967534722222</v>
      </c>
      <c r="B13481">
        <v>7170.06</v>
      </c>
      <c r="C13481">
        <v>7170.06</v>
      </c>
      <c r="D13481">
        <v>0</v>
      </c>
    </row>
    <row r="13482" spans="1:4">
      <c r="A13482" s="1">
        <v>40033.967592592591</v>
      </c>
      <c r="B13482">
        <v>7170.06</v>
      </c>
      <c r="C13482">
        <v>7170.06</v>
      </c>
      <c r="D13482">
        <v>0</v>
      </c>
    </row>
    <row r="13483" spans="1:4">
      <c r="A13483" s="1">
        <v>40033.967650462961</v>
      </c>
      <c r="B13483">
        <v>7170.06</v>
      </c>
      <c r="C13483">
        <v>7170.06</v>
      </c>
      <c r="D13483">
        <v>0</v>
      </c>
    </row>
    <row r="13484" spans="1:4">
      <c r="A13484" s="1">
        <v>40033.96770833333</v>
      </c>
      <c r="B13484">
        <v>7170.06</v>
      </c>
      <c r="C13484">
        <v>7170.06</v>
      </c>
      <c r="D13484">
        <v>0</v>
      </c>
    </row>
    <row r="13485" spans="1:4">
      <c r="A13485" s="1">
        <v>40033.967766203707</v>
      </c>
      <c r="B13485">
        <v>7170.06</v>
      </c>
      <c r="C13485">
        <v>7170.06</v>
      </c>
      <c r="D13485">
        <v>0</v>
      </c>
    </row>
    <row r="13486" spans="1:4">
      <c r="A13486" s="1">
        <v>40033.967824074076</v>
      </c>
      <c r="B13486">
        <v>7170.06</v>
      </c>
      <c r="C13486">
        <v>7170.06</v>
      </c>
      <c r="D13486">
        <v>0</v>
      </c>
    </row>
    <row r="13487" spans="1:4">
      <c r="A13487" s="1">
        <v>40033.967881944445</v>
      </c>
      <c r="B13487">
        <v>7170.06</v>
      </c>
      <c r="C13487">
        <v>7170.06</v>
      </c>
      <c r="D13487">
        <v>0</v>
      </c>
    </row>
    <row r="13488" spans="1:4">
      <c r="A13488" s="1">
        <v>40033.967939814815</v>
      </c>
      <c r="B13488">
        <v>7170.05</v>
      </c>
      <c r="C13488">
        <v>7170.06</v>
      </c>
      <c r="D13488">
        <v>0</v>
      </c>
    </row>
    <row r="13489" spans="1:4">
      <c r="A13489" s="1">
        <v>40033.967997685184</v>
      </c>
      <c r="B13489">
        <v>7170.05</v>
      </c>
      <c r="C13489">
        <v>7170.05</v>
      </c>
      <c r="D13489">
        <v>0</v>
      </c>
    </row>
    <row r="13490" spans="1:4">
      <c r="A13490" s="1">
        <v>40033.968055555553</v>
      </c>
      <c r="B13490">
        <v>7170.05</v>
      </c>
      <c r="C13490">
        <v>7170.05</v>
      </c>
      <c r="D13490">
        <v>0</v>
      </c>
    </row>
    <row r="13491" spans="1:4">
      <c r="A13491" s="1">
        <v>40033.968113425923</v>
      </c>
      <c r="B13491">
        <v>7170.05</v>
      </c>
      <c r="C13491">
        <v>7170.05</v>
      </c>
      <c r="D13491">
        <v>0</v>
      </c>
    </row>
    <row r="13492" spans="1:4">
      <c r="A13492" s="1">
        <v>40033.968171296299</v>
      </c>
      <c r="B13492">
        <v>7170.05</v>
      </c>
      <c r="C13492">
        <v>7170.05</v>
      </c>
      <c r="D13492">
        <v>0</v>
      </c>
    </row>
    <row r="13493" spans="1:4">
      <c r="A13493" s="1">
        <v>40033.968229166669</v>
      </c>
      <c r="B13493">
        <v>7170.05</v>
      </c>
      <c r="C13493">
        <v>7170.05</v>
      </c>
      <c r="D13493">
        <v>0</v>
      </c>
    </row>
    <row r="13494" spans="1:4">
      <c r="A13494" s="1">
        <v>40033.968287037038</v>
      </c>
      <c r="B13494">
        <v>7170.05</v>
      </c>
      <c r="C13494">
        <v>7170.05</v>
      </c>
      <c r="D13494">
        <v>0</v>
      </c>
    </row>
    <row r="13495" spans="1:4">
      <c r="A13495" s="1">
        <v>40033.968344907407</v>
      </c>
      <c r="B13495">
        <v>7170.05</v>
      </c>
      <c r="C13495">
        <v>7170.05</v>
      </c>
      <c r="D13495">
        <v>0</v>
      </c>
    </row>
    <row r="13496" spans="1:4">
      <c r="A13496" s="1">
        <v>40033.968402777777</v>
      </c>
      <c r="B13496">
        <v>7170.05</v>
      </c>
      <c r="C13496">
        <v>7170.05</v>
      </c>
      <c r="D13496">
        <v>0</v>
      </c>
    </row>
    <row r="13497" spans="1:4">
      <c r="A13497" s="1">
        <v>40033.968460648146</v>
      </c>
      <c r="B13497">
        <v>7170.05</v>
      </c>
      <c r="C13497">
        <v>7170.05</v>
      </c>
      <c r="D13497">
        <v>0</v>
      </c>
    </row>
    <row r="13498" spans="1:4">
      <c r="A13498" s="1">
        <v>40033.968518518515</v>
      </c>
      <c r="B13498">
        <v>7170.05</v>
      </c>
      <c r="C13498">
        <v>7170.05</v>
      </c>
      <c r="D13498">
        <v>0</v>
      </c>
    </row>
    <row r="13499" spans="1:4">
      <c r="A13499" s="1">
        <v>40033.968576388892</v>
      </c>
      <c r="B13499">
        <v>7170.05</v>
      </c>
      <c r="C13499">
        <v>7170.05</v>
      </c>
      <c r="D13499">
        <v>0</v>
      </c>
    </row>
    <row r="13500" spans="1:4">
      <c r="A13500" s="1">
        <v>40033.968634259261</v>
      </c>
      <c r="B13500">
        <v>7170.05</v>
      </c>
      <c r="C13500">
        <v>7170.05</v>
      </c>
      <c r="D13500">
        <v>0</v>
      </c>
    </row>
    <row r="13501" spans="1:4">
      <c r="A13501" s="1">
        <v>40033.968692129631</v>
      </c>
      <c r="B13501">
        <v>7170.05</v>
      </c>
      <c r="C13501">
        <v>7170.05</v>
      </c>
      <c r="D13501">
        <v>0</v>
      </c>
    </row>
    <row r="13502" spans="1:4">
      <c r="A13502" s="1">
        <v>40033.96875</v>
      </c>
      <c r="B13502">
        <v>7170.05</v>
      </c>
      <c r="C13502">
        <v>7170.05</v>
      </c>
      <c r="D13502">
        <v>0</v>
      </c>
    </row>
    <row r="13503" spans="1:4">
      <c r="A13503" s="1">
        <v>40033.968807870369</v>
      </c>
      <c r="B13503">
        <v>7170.05</v>
      </c>
      <c r="C13503">
        <v>7170.05</v>
      </c>
      <c r="D13503">
        <v>0</v>
      </c>
    </row>
    <row r="13504" spans="1:4">
      <c r="A13504" s="1">
        <v>40033.968865740739</v>
      </c>
      <c r="B13504">
        <v>7170.05</v>
      </c>
      <c r="C13504">
        <v>7170.05</v>
      </c>
      <c r="D13504">
        <v>0</v>
      </c>
    </row>
    <row r="13505" spans="1:4">
      <c r="A13505" s="1">
        <v>40033.968923611108</v>
      </c>
      <c r="B13505">
        <v>7170.05</v>
      </c>
      <c r="C13505">
        <v>7170.05</v>
      </c>
      <c r="D13505">
        <v>0</v>
      </c>
    </row>
    <row r="13506" spans="1:4">
      <c r="A13506" s="1">
        <v>40033.968981481485</v>
      </c>
      <c r="B13506">
        <v>7170.05</v>
      </c>
      <c r="C13506">
        <v>7170.05</v>
      </c>
      <c r="D13506">
        <v>0</v>
      </c>
    </row>
    <row r="13507" spans="1:4">
      <c r="A13507" s="1">
        <v>40033.969039351854</v>
      </c>
      <c r="B13507">
        <v>7170.05</v>
      </c>
      <c r="C13507">
        <v>7170.05</v>
      </c>
      <c r="D13507">
        <v>0</v>
      </c>
    </row>
    <row r="13508" spans="1:4">
      <c r="A13508" s="1">
        <v>40033.969097222223</v>
      </c>
      <c r="B13508">
        <v>7170.05</v>
      </c>
      <c r="C13508">
        <v>7170.05</v>
      </c>
      <c r="D13508">
        <v>0</v>
      </c>
    </row>
    <row r="13509" spans="1:4">
      <c r="A13509" s="1">
        <v>40033.969155092593</v>
      </c>
      <c r="B13509">
        <v>7170.05</v>
      </c>
      <c r="C13509">
        <v>7170.05</v>
      </c>
      <c r="D13509">
        <v>0</v>
      </c>
    </row>
    <row r="13510" spans="1:4">
      <c r="A13510" s="1">
        <v>40033.969212962962</v>
      </c>
      <c r="B13510">
        <v>7170.05</v>
      </c>
      <c r="C13510">
        <v>7170.05</v>
      </c>
      <c r="D13510">
        <v>0</v>
      </c>
    </row>
    <row r="13511" spans="1:4">
      <c r="A13511" s="1">
        <v>40033.969270833331</v>
      </c>
      <c r="B13511">
        <v>7170.05</v>
      </c>
      <c r="C13511">
        <v>7170.05</v>
      </c>
      <c r="D13511">
        <v>0</v>
      </c>
    </row>
    <row r="13512" spans="1:4">
      <c r="A13512" s="1">
        <v>40033.969328703701</v>
      </c>
      <c r="B13512">
        <v>7170.05</v>
      </c>
      <c r="C13512">
        <v>7170.05</v>
      </c>
      <c r="D13512">
        <v>0</v>
      </c>
    </row>
    <row r="13513" spans="1:4">
      <c r="A13513" s="1">
        <v>40033.969386574077</v>
      </c>
      <c r="B13513">
        <v>7170.05</v>
      </c>
      <c r="C13513">
        <v>7170.05</v>
      </c>
      <c r="D13513">
        <v>0</v>
      </c>
    </row>
    <row r="13514" spans="1:4">
      <c r="A13514" s="1">
        <v>40033.969444444447</v>
      </c>
      <c r="B13514">
        <v>7170.06</v>
      </c>
      <c r="C13514">
        <v>7170.06</v>
      </c>
      <c r="D13514">
        <v>0</v>
      </c>
    </row>
    <row r="13515" spans="1:4">
      <c r="A13515" s="1">
        <v>40033.969502314816</v>
      </c>
      <c r="B13515">
        <v>7170.06</v>
      </c>
      <c r="C13515">
        <v>7170.06</v>
      </c>
      <c r="D13515">
        <v>0</v>
      </c>
    </row>
    <row r="13516" spans="1:4">
      <c r="A13516" s="1">
        <v>40033.969560185185</v>
      </c>
      <c r="B13516">
        <v>7170.06</v>
      </c>
      <c r="C13516">
        <v>7170.06</v>
      </c>
      <c r="D13516">
        <v>0</v>
      </c>
    </row>
    <row r="13517" spans="1:4">
      <c r="A13517" s="1">
        <v>40033.969618055555</v>
      </c>
      <c r="B13517">
        <v>7170.06</v>
      </c>
      <c r="C13517">
        <v>7170.06</v>
      </c>
      <c r="D13517">
        <v>0</v>
      </c>
    </row>
    <row r="13518" spans="1:4">
      <c r="A13518" s="1">
        <v>40033.969675925924</v>
      </c>
      <c r="B13518">
        <v>7170.06</v>
      </c>
      <c r="C13518">
        <v>7170.06</v>
      </c>
      <c r="D13518">
        <v>0</v>
      </c>
    </row>
    <row r="13519" spans="1:4">
      <c r="A13519" s="1">
        <v>40033.969733796293</v>
      </c>
      <c r="B13519">
        <v>7170.06</v>
      </c>
      <c r="C13519">
        <v>7170.06</v>
      </c>
      <c r="D13519">
        <v>0</v>
      </c>
    </row>
    <row r="13520" spans="1:4">
      <c r="A13520" s="1">
        <v>40033.96979166667</v>
      </c>
      <c r="B13520">
        <v>7170.06</v>
      </c>
      <c r="C13520">
        <v>7170.06</v>
      </c>
      <c r="D13520">
        <v>0</v>
      </c>
    </row>
    <row r="13521" spans="1:4">
      <c r="A13521" s="1">
        <v>40033.969849537039</v>
      </c>
      <c r="B13521">
        <v>7170.06</v>
      </c>
      <c r="C13521">
        <v>7170.06</v>
      </c>
      <c r="D13521">
        <v>0</v>
      </c>
    </row>
    <row r="13522" spans="1:4">
      <c r="A13522" s="1">
        <v>40033.969907407409</v>
      </c>
      <c r="B13522">
        <v>7170.06</v>
      </c>
      <c r="C13522">
        <v>7170.06</v>
      </c>
      <c r="D13522">
        <v>0</v>
      </c>
    </row>
    <row r="13523" spans="1:4">
      <c r="A13523" s="1">
        <v>40033.969965277778</v>
      </c>
      <c r="B13523">
        <v>7170.06</v>
      </c>
      <c r="C13523">
        <v>7170.06</v>
      </c>
      <c r="D13523">
        <v>0</v>
      </c>
    </row>
    <row r="13524" spans="1:4">
      <c r="A13524" s="1">
        <v>40033.970023148147</v>
      </c>
      <c r="B13524">
        <v>7170.06</v>
      </c>
      <c r="C13524">
        <v>7170.06</v>
      </c>
      <c r="D13524">
        <v>0</v>
      </c>
    </row>
    <row r="13525" spans="1:4">
      <c r="A13525" s="1">
        <v>40033.970081018517</v>
      </c>
      <c r="B13525">
        <v>7170.06</v>
      </c>
      <c r="C13525">
        <v>7170.06</v>
      </c>
      <c r="D13525">
        <v>0</v>
      </c>
    </row>
    <row r="13526" spans="1:4">
      <c r="A13526" s="1">
        <v>40033.970138888886</v>
      </c>
      <c r="B13526">
        <v>7170.06</v>
      </c>
      <c r="C13526">
        <v>7170.06</v>
      </c>
      <c r="D13526">
        <v>0</v>
      </c>
    </row>
    <row r="13527" spans="1:4">
      <c r="A13527" s="1">
        <v>40033.970196759263</v>
      </c>
      <c r="B13527">
        <v>7170.06</v>
      </c>
      <c r="C13527">
        <v>7170.06</v>
      </c>
      <c r="D13527">
        <v>0</v>
      </c>
    </row>
    <row r="13528" spans="1:4">
      <c r="A13528" s="1">
        <v>40033.970254629632</v>
      </c>
      <c r="B13528">
        <v>7170.06</v>
      </c>
      <c r="C13528">
        <v>7170.06</v>
      </c>
      <c r="D13528">
        <v>0</v>
      </c>
    </row>
    <row r="13529" spans="1:4">
      <c r="A13529" s="1">
        <v>40033.970312500001</v>
      </c>
      <c r="B13529">
        <v>7170.06</v>
      </c>
      <c r="C13529">
        <v>7170.06</v>
      </c>
      <c r="D13529">
        <v>0</v>
      </c>
    </row>
    <row r="13530" spans="1:4">
      <c r="A13530" s="1">
        <v>40033.970370370371</v>
      </c>
      <c r="B13530">
        <v>7170.06</v>
      </c>
      <c r="C13530">
        <v>7170.06</v>
      </c>
      <c r="D13530">
        <v>0</v>
      </c>
    </row>
    <row r="13531" spans="1:4">
      <c r="A13531" s="1">
        <v>40033.97042824074</v>
      </c>
      <c r="B13531">
        <v>7170.06</v>
      </c>
      <c r="C13531">
        <v>7170.06</v>
      </c>
      <c r="D13531">
        <v>0</v>
      </c>
    </row>
    <row r="13532" spans="1:4">
      <c r="A13532" s="1">
        <v>40033.970486111109</v>
      </c>
      <c r="B13532">
        <v>7170.06</v>
      </c>
      <c r="C13532">
        <v>7170.06</v>
      </c>
      <c r="D13532">
        <v>0</v>
      </c>
    </row>
    <row r="13533" spans="1:4">
      <c r="A13533" s="1">
        <v>40033.970543981479</v>
      </c>
      <c r="B13533">
        <v>7170.06</v>
      </c>
      <c r="C13533">
        <v>7170.06</v>
      </c>
      <c r="D13533">
        <v>0</v>
      </c>
    </row>
    <row r="13534" spans="1:4">
      <c r="A13534" s="1">
        <v>40033.970601851855</v>
      </c>
      <c r="B13534">
        <v>7170.06</v>
      </c>
      <c r="C13534">
        <v>7170.06</v>
      </c>
      <c r="D13534">
        <v>0</v>
      </c>
    </row>
    <row r="13535" spans="1:4">
      <c r="A13535" s="1">
        <v>40033.970659722225</v>
      </c>
      <c r="B13535">
        <v>7170.06</v>
      </c>
      <c r="C13535">
        <v>7170.06</v>
      </c>
      <c r="D13535">
        <v>0</v>
      </c>
    </row>
    <row r="13536" spans="1:4">
      <c r="A13536" s="1">
        <v>40033.970717592594</v>
      </c>
      <c r="B13536">
        <v>7170.06</v>
      </c>
      <c r="C13536">
        <v>7170.06</v>
      </c>
      <c r="D13536">
        <v>0</v>
      </c>
    </row>
    <row r="13537" spans="1:4">
      <c r="A13537" s="1">
        <v>40033.970775462964</v>
      </c>
      <c r="B13537">
        <v>7170.06</v>
      </c>
      <c r="C13537">
        <v>7170.06</v>
      </c>
      <c r="D13537">
        <v>0</v>
      </c>
    </row>
    <row r="13538" spans="1:4">
      <c r="A13538" s="1">
        <v>40033.970833333333</v>
      </c>
      <c r="B13538">
        <v>7170.06</v>
      </c>
      <c r="C13538">
        <v>7170.06</v>
      </c>
      <c r="D13538">
        <v>0</v>
      </c>
    </row>
    <row r="13539" spans="1:4">
      <c r="A13539" s="1">
        <v>40033.970891203702</v>
      </c>
      <c r="B13539">
        <v>7170.06</v>
      </c>
      <c r="C13539">
        <v>7170.06</v>
      </c>
      <c r="D13539">
        <v>0</v>
      </c>
    </row>
    <row r="13540" spans="1:4">
      <c r="A13540" s="1">
        <v>40033.970949074072</v>
      </c>
      <c r="B13540">
        <v>7170.06</v>
      </c>
      <c r="C13540">
        <v>7170.06</v>
      </c>
      <c r="D13540">
        <v>0</v>
      </c>
    </row>
    <row r="13541" spans="1:4">
      <c r="A13541" s="1">
        <v>40033.971006944441</v>
      </c>
      <c r="B13541">
        <v>7170.06</v>
      </c>
      <c r="C13541">
        <v>7170.06</v>
      </c>
      <c r="D13541">
        <v>0</v>
      </c>
    </row>
    <row r="13542" spans="1:4">
      <c r="A13542" s="1">
        <v>40033.971064814818</v>
      </c>
      <c r="B13542">
        <v>7170.06</v>
      </c>
      <c r="C13542">
        <v>7170.06</v>
      </c>
      <c r="D13542">
        <v>0</v>
      </c>
    </row>
    <row r="13543" spans="1:4">
      <c r="A13543" s="1">
        <v>40033.971122685187</v>
      </c>
      <c r="B13543">
        <v>7170.06</v>
      </c>
      <c r="C13543">
        <v>7170.06</v>
      </c>
      <c r="D13543">
        <v>0</v>
      </c>
    </row>
    <row r="13544" spans="1:4">
      <c r="A13544" s="1">
        <v>40033.971180555556</v>
      </c>
      <c r="B13544">
        <v>7170.06</v>
      </c>
      <c r="C13544">
        <v>7170.06</v>
      </c>
      <c r="D13544">
        <v>0</v>
      </c>
    </row>
    <row r="13545" spans="1:4">
      <c r="A13545" s="1">
        <v>40033.971238425926</v>
      </c>
      <c r="B13545">
        <v>7170.06</v>
      </c>
      <c r="C13545">
        <v>7170.06</v>
      </c>
      <c r="D13545">
        <v>0</v>
      </c>
    </row>
    <row r="13546" spans="1:4">
      <c r="A13546" s="1">
        <v>40033.971296296295</v>
      </c>
      <c r="B13546">
        <v>7170.06</v>
      </c>
      <c r="C13546">
        <v>7170.06</v>
      </c>
      <c r="D13546">
        <v>0</v>
      </c>
    </row>
    <row r="13547" spans="1:4">
      <c r="A13547" s="1">
        <v>40033.971354166664</v>
      </c>
      <c r="B13547">
        <v>7170.06</v>
      </c>
      <c r="C13547">
        <v>7170.06</v>
      </c>
      <c r="D13547">
        <v>0</v>
      </c>
    </row>
    <row r="13548" spans="1:4">
      <c r="A13548" s="1">
        <v>40033.971412037034</v>
      </c>
      <c r="B13548">
        <v>7170.06</v>
      </c>
      <c r="C13548">
        <v>7170.06</v>
      </c>
      <c r="D13548">
        <v>0</v>
      </c>
    </row>
    <row r="13549" spans="1:4">
      <c r="A13549" s="1">
        <v>40033.97146990741</v>
      </c>
      <c r="B13549">
        <v>7170.06</v>
      </c>
      <c r="C13549">
        <v>7170.06</v>
      </c>
      <c r="D13549">
        <v>0</v>
      </c>
    </row>
    <row r="13550" spans="1:4">
      <c r="A13550" s="1">
        <v>40033.97152777778</v>
      </c>
      <c r="B13550">
        <v>7170.06</v>
      </c>
      <c r="C13550">
        <v>7170.06</v>
      </c>
      <c r="D13550">
        <v>0</v>
      </c>
    </row>
    <row r="13551" spans="1:4">
      <c r="A13551" s="1">
        <v>40033.971585648149</v>
      </c>
      <c r="B13551">
        <v>7170.06</v>
      </c>
      <c r="C13551">
        <v>7170.06</v>
      </c>
      <c r="D13551">
        <v>0</v>
      </c>
    </row>
    <row r="13552" spans="1:4">
      <c r="A13552" s="1">
        <v>40033.971643518518</v>
      </c>
      <c r="B13552">
        <v>7170.06</v>
      </c>
      <c r="C13552">
        <v>7170.06</v>
      </c>
      <c r="D13552">
        <v>0</v>
      </c>
    </row>
    <row r="13553" spans="1:4">
      <c r="A13553" s="1">
        <v>40033.971701388888</v>
      </c>
      <c r="B13553">
        <v>7170.06</v>
      </c>
      <c r="C13553">
        <v>7170.06</v>
      </c>
      <c r="D13553">
        <v>0</v>
      </c>
    </row>
    <row r="13554" spans="1:4">
      <c r="A13554" s="1">
        <v>40033.971759259257</v>
      </c>
      <c r="B13554">
        <v>7170.06</v>
      </c>
      <c r="C13554">
        <v>7170.06</v>
      </c>
      <c r="D13554">
        <v>0</v>
      </c>
    </row>
    <row r="13555" spans="1:4">
      <c r="A13555" s="1">
        <v>40033.971817129626</v>
      </c>
      <c r="B13555">
        <v>7170.06</v>
      </c>
      <c r="C13555">
        <v>7170.06</v>
      </c>
      <c r="D13555">
        <v>0</v>
      </c>
    </row>
    <row r="13556" spans="1:4">
      <c r="A13556" s="1">
        <v>40033.971875000003</v>
      </c>
      <c r="B13556">
        <v>7170.06</v>
      </c>
      <c r="C13556">
        <v>7170.06</v>
      </c>
      <c r="D13556">
        <v>0</v>
      </c>
    </row>
    <row r="13557" spans="1:4">
      <c r="A13557" s="1">
        <v>40033.971932870372</v>
      </c>
      <c r="B13557">
        <v>7170.06</v>
      </c>
      <c r="C13557">
        <v>7162.58</v>
      </c>
      <c r="D13557">
        <v>0</v>
      </c>
    </row>
    <row r="13558" spans="1:4">
      <c r="A13558" s="1">
        <v>40033.971990740742</v>
      </c>
      <c r="B13558">
        <v>7170.06</v>
      </c>
      <c r="C13558">
        <v>7162.58</v>
      </c>
      <c r="D13558">
        <v>0</v>
      </c>
    </row>
    <row r="13559" spans="1:4">
      <c r="A13559" s="1">
        <v>40033.972048611111</v>
      </c>
      <c r="B13559">
        <v>7170.06</v>
      </c>
      <c r="C13559">
        <v>7162.58</v>
      </c>
      <c r="D13559">
        <v>0</v>
      </c>
    </row>
    <row r="13560" spans="1:4">
      <c r="A13560" s="1">
        <v>40033.97210648148</v>
      </c>
      <c r="B13560">
        <v>7170.06</v>
      </c>
      <c r="C13560">
        <v>7162.58</v>
      </c>
      <c r="D13560">
        <v>0</v>
      </c>
    </row>
    <row r="13561" spans="1:4">
      <c r="A13561" s="1">
        <v>40033.97216435185</v>
      </c>
      <c r="B13561">
        <v>7170.06</v>
      </c>
      <c r="C13561">
        <v>7162.58</v>
      </c>
      <c r="D13561">
        <v>0</v>
      </c>
    </row>
    <row r="13562" spans="1:4">
      <c r="A13562" s="1">
        <v>40033.972222222219</v>
      </c>
      <c r="B13562">
        <v>7170.06</v>
      </c>
      <c r="C13562">
        <v>7162.59</v>
      </c>
      <c r="D13562">
        <v>0</v>
      </c>
    </row>
    <row r="13563" spans="1:4">
      <c r="A13563" s="1">
        <v>40033.972280092596</v>
      </c>
      <c r="B13563">
        <v>7170.06</v>
      </c>
      <c r="C13563">
        <v>7162.59</v>
      </c>
      <c r="D13563">
        <v>0</v>
      </c>
    </row>
    <row r="13564" spans="1:4">
      <c r="A13564" s="1">
        <v>40033.972337962965</v>
      </c>
      <c r="B13564">
        <v>7170.06</v>
      </c>
      <c r="C13564">
        <v>7162.59</v>
      </c>
      <c r="D13564">
        <v>0</v>
      </c>
    </row>
    <row r="13565" spans="1:4">
      <c r="A13565" s="1">
        <v>40033.972395833334</v>
      </c>
      <c r="B13565">
        <v>7170.06</v>
      </c>
      <c r="C13565">
        <v>7162.59</v>
      </c>
      <c r="D13565">
        <v>0</v>
      </c>
    </row>
    <row r="13566" spans="1:4">
      <c r="A13566" s="1">
        <v>40033.972453703704</v>
      </c>
      <c r="B13566">
        <v>7170.06</v>
      </c>
      <c r="C13566">
        <v>7162.59</v>
      </c>
      <c r="D13566">
        <v>0</v>
      </c>
    </row>
    <row r="13567" spans="1:4">
      <c r="A13567" s="1">
        <v>40033.972511574073</v>
      </c>
      <c r="B13567">
        <v>7170.06</v>
      </c>
      <c r="C13567">
        <v>7162.59</v>
      </c>
      <c r="D13567">
        <v>0</v>
      </c>
    </row>
    <row r="13568" spans="1:4">
      <c r="A13568" s="1">
        <v>40033.972569444442</v>
      </c>
      <c r="B13568">
        <v>7170.06</v>
      </c>
      <c r="C13568">
        <v>7162.59</v>
      </c>
      <c r="D13568">
        <v>0</v>
      </c>
    </row>
    <row r="13569" spans="1:4">
      <c r="A13569" s="1">
        <v>40033.972627314812</v>
      </c>
      <c r="B13569">
        <v>7170.06</v>
      </c>
      <c r="C13569">
        <v>7162.59</v>
      </c>
      <c r="D13569">
        <v>0</v>
      </c>
    </row>
    <row r="13570" spans="1:4">
      <c r="A13570" s="1">
        <v>40033.972685185188</v>
      </c>
      <c r="B13570">
        <v>7170.06</v>
      </c>
      <c r="C13570">
        <v>7162.59</v>
      </c>
      <c r="D13570">
        <v>0</v>
      </c>
    </row>
    <row r="13571" spans="1:4">
      <c r="A13571" s="1">
        <v>40033.972743055558</v>
      </c>
      <c r="B13571">
        <v>7170.06</v>
      </c>
      <c r="C13571">
        <v>7162.59</v>
      </c>
      <c r="D13571">
        <v>0</v>
      </c>
    </row>
    <row r="13572" spans="1:4">
      <c r="A13572" s="1">
        <v>40033.972800925927</v>
      </c>
      <c r="B13572">
        <v>7170.06</v>
      </c>
      <c r="C13572">
        <v>7162.59</v>
      </c>
      <c r="D13572">
        <v>0</v>
      </c>
    </row>
    <row r="13573" spans="1:4">
      <c r="A13573" s="1">
        <v>40033.972858796296</v>
      </c>
      <c r="B13573">
        <v>7170.06</v>
      </c>
      <c r="C13573">
        <v>7162.59</v>
      </c>
      <c r="D13573">
        <v>0</v>
      </c>
    </row>
    <row r="13574" spans="1:4">
      <c r="A13574" s="1">
        <v>40033.972916666666</v>
      </c>
      <c r="B13574">
        <v>7170.06</v>
      </c>
      <c r="C13574">
        <v>7162.6</v>
      </c>
      <c r="D13574">
        <v>0</v>
      </c>
    </row>
    <row r="13575" spans="1:4">
      <c r="A13575" s="1">
        <v>40033.972974537035</v>
      </c>
      <c r="B13575">
        <v>7170.06</v>
      </c>
      <c r="C13575">
        <v>7162.6</v>
      </c>
      <c r="D13575">
        <v>0</v>
      </c>
    </row>
    <row r="13576" spans="1:4">
      <c r="A13576" s="1">
        <v>40033.973032407404</v>
      </c>
      <c r="B13576">
        <v>7170.06</v>
      </c>
      <c r="C13576">
        <v>7162.6</v>
      </c>
      <c r="D13576">
        <v>0</v>
      </c>
    </row>
    <row r="13577" spans="1:4">
      <c r="A13577" s="1">
        <v>40033.973090277781</v>
      </c>
      <c r="B13577">
        <v>7170.06</v>
      </c>
      <c r="C13577">
        <v>7162.6</v>
      </c>
      <c r="D13577">
        <v>0</v>
      </c>
    </row>
    <row r="13578" spans="1:4">
      <c r="A13578" s="1">
        <v>40033.97314814815</v>
      </c>
      <c r="B13578">
        <v>7170.06</v>
      </c>
      <c r="C13578">
        <v>7162.6</v>
      </c>
      <c r="D13578">
        <v>0</v>
      </c>
    </row>
    <row r="13579" spans="1:4">
      <c r="A13579" s="1">
        <v>40033.97320601852</v>
      </c>
      <c r="B13579">
        <v>7170.06</v>
      </c>
      <c r="C13579">
        <v>7162.6</v>
      </c>
      <c r="D13579">
        <v>0</v>
      </c>
    </row>
    <row r="13580" spans="1:4">
      <c r="A13580" s="1">
        <v>40033.973263888889</v>
      </c>
      <c r="B13580">
        <v>7170.06</v>
      </c>
      <c r="C13580">
        <v>7162.6</v>
      </c>
      <c r="D13580">
        <v>0</v>
      </c>
    </row>
    <row r="13581" spans="1:4">
      <c r="A13581" s="1">
        <v>40033.973321759258</v>
      </c>
      <c r="B13581">
        <v>7170.06</v>
      </c>
      <c r="C13581">
        <v>7170.07</v>
      </c>
      <c r="D13581">
        <v>0</v>
      </c>
    </row>
    <row r="13582" spans="1:4">
      <c r="A13582" s="1">
        <v>40033.973379629628</v>
      </c>
      <c r="B13582">
        <v>7170.06</v>
      </c>
      <c r="C13582">
        <v>7170.07</v>
      </c>
      <c r="D13582">
        <v>0</v>
      </c>
    </row>
    <row r="13583" spans="1:4">
      <c r="A13583" s="1">
        <v>40033.973437499997</v>
      </c>
      <c r="B13583">
        <v>7170.06</v>
      </c>
      <c r="C13583">
        <v>7170.07</v>
      </c>
      <c r="D13583">
        <v>0</v>
      </c>
    </row>
    <row r="13584" spans="1:4">
      <c r="A13584" s="1">
        <v>40033.973495370374</v>
      </c>
      <c r="B13584">
        <v>7170.06</v>
      </c>
      <c r="C13584">
        <v>7170.07</v>
      </c>
      <c r="D13584">
        <v>0</v>
      </c>
    </row>
    <row r="13585" spans="1:4">
      <c r="A13585" s="1">
        <v>40033.973553240743</v>
      </c>
      <c r="B13585">
        <v>7170.06</v>
      </c>
      <c r="C13585">
        <v>7170.07</v>
      </c>
      <c r="D13585">
        <v>0</v>
      </c>
    </row>
    <row r="13586" spans="1:4">
      <c r="A13586" s="1">
        <v>40033.973611111112</v>
      </c>
      <c r="B13586">
        <v>7170.06</v>
      </c>
      <c r="C13586">
        <v>7170.07</v>
      </c>
      <c r="D13586">
        <v>0</v>
      </c>
    </row>
    <row r="13587" spans="1:4">
      <c r="A13587" s="1">
        <v>40033.973668981482</v>
      </c>
      <c r="B13587">
        <v>7170.06</v>
      </c>
      <c r="C13587">
        <v>7170.07</v>
      </c>
      <c r="D13587">
        <v>0</v>
      </c>
    </row>
    <row r="13588" spans="1:4">
      <c r="A13588" s="1">
        <v>40033.973726851851</v>
      </c>
      <c r="B13588">
        <v>7170.06</v>
      </c>
      <c r="C13588">
        <v>7170.07</v>
      </c>
      <c r="D13588">
        <v>0</v>
      </c>
    </row>
    <row r="13589" spans="1:4">
      <c r="A13589" s="1">
        <v>40033.97378472222</v>
      </c>
      <c r="B13589">
        <v>7170.06</v>
      </c>
      <c r="C13589">
        <v>7170.07</v>
      </c>
      <c r="D13589">
        <v>0</v>
      </c>
    </row>
    <row r="13590" spans="1:4">
      <c r="A13590" s="1">
        <v>40033.97384259259</v>
      </c>
      <c r="B13590">
        <v>7170.06</v>
      </c>
      <c r="C13590">
        <v>7170.07</v>
      </c>
      <c r="D13590">
        <v>0</v>
      </c>
    </row>
    <row r="13591" spans="1:4">
      <c r="A13591" s="1">
        <v>40033.973900462966</v>
      </c>
      <c r="B13591">
        <v>7170.06</v>
      </c>
      <c r="C13591">
        <v>7170.07</v>
      </c>
      <c r="D13591">
        <v>0</v>
      </c>
    </row>
    <row r="13592" spans="1:4">
      <c r="A13592" s="1">
        <v>40033.973958333336</v>
      </c>
      <c r="B13592">
        <v>7170.06</v>
      </c>
      <c r="C13592">
        <v>7170.07</v>
      </c>
      <c r="D13592">
        <v>0</v>
      </c>
    </row>
    <row r="13593" spans="1:4">
      <c r="A13593" s="1">
        <v>40033.974016203705</v>
      </c>
      <c r="B13593">
        <v>7162.59</v>
      </c>
      <c r="C13593">
        <v>7170.07</v>
      </c>
      <c r="D13593">
        <v>0</v>
      </c>
    </row>
    <row r="13594" spans="1:4">
      <c r="A13594" s="1">
        <v>40033.974074074074</v>
      </c>
      <c r="B13594">
        <v>7162.59</v>
      </c>
      <c r="C13594">
        <v>7170.07</v>
      </c>
      <c r="D13594">
        <v>0</v>
      </c>
    </row>
    <row r="13595" spans="1:4">
      <c r="A13595" s="1">
        <v>40033.974131944444</v>
      </c>
      <c r="B13595">
        <v>7162.59</v>
      </c>
      <c r="C13595">
        <v>7170.07</v>
      </c>
      <c r="D13595">
        <v>0</v>
      </c>
    </row>
    <row r="13596" spans="1:4">
      <c r="A13596" s="1">
        <v>40033.974189814813</v>
      </c>
      <c r="B13596">
        <v>7162.59</v>
      </c>
      <c r="C13596">
        <v>7170.07</v>
      </c>
      <c r="D13596">
        <v>0</v>
      </c>
    </row>
    <row r="13597" spans="1:4">
      <c r="A13597" s="1">
        <v>40033.974247685182</v>
      </c>
      <c r="B13597">
        <v>7162.59</v>
      </c>
      <c r="C13597">
        <v>7170.07</v>
      </c>
      <c r="D13597">
        <v>0</v>
      </c>
    </row>
    <row r="13598" spans="1:4">
      <c r="A13598" s="1">
        <v>40033.974305555559</v>
      </c>
      <c r="B13598">
        <v>7162.59</v>
      </c>
      <c r="C13598">
        <v>7170.07</v>
      </c>
      <c r="D13598">
        <v>0</v>
      </c>
    </row>
    <row r="13599" spans="1:4">
      <c r="A13599" s="1">
        <v>40033.974363425928</v>
      </c>
      <c r="B13599">
        <v>7162.59</v>
      </c>
      <c r="C13599">
        <v>7170.07</v>
      </c>
      <c r="D13599">
        <v>0</v>
      </c>
    </row>
    <row r="13600" spans="1:4">
      <c r="A13600" s="1">
        <v>40033.974421296298</v>
      </c>
      <c r="B13600">
        <v>7162.59</v>
      </c>
      <c r="C13600">
        <v>7170.07</v>
      </c>
      <c r="D13600">
        <v>0</v>
      </c>
    </row>
    <row r="13601" spans="1:4">
      <c r="A13601" s="1">
        <v>40033.974479166667</v>
      </c>
      <c r="B13601">
        <v>7162.59</v>
      </c>
      <c r="C13601">
        <v>7170.07</v>
      </c>
      <c r="D13601">
        <v>0</v>
      </c>
    </row>
    <row r="13602" spans="1:4">
      <c r="A13602" s="1">
        <v>40033.974537037036</v>
      </c>
      <c r="B13602">
        <v>7162.59</v>
      </c>
      <c r="C13602">
        <v>7170.07</v>
      </c>
      <c r="D13602">
        <v>0</v>
      </c>
    </row>
    <row r="13603" spans="1:4">
      <c r="A13603" s="1">
        <v>40033.974594907406</v>
      </c>
      <c r="B13603">
        <v>7162.59</v>
      </c>
      <c r="C13603">
        <v>7170.07</v>
      </c>
      <c r="D13603">
        <v>0</v>
      </c>
    </row>
    <row r="13604" spans="1:4">
      <c r="A13604" s="1">
        <v>40033.974652777775</v>
      </c>
      <c r="B13604">
        <v>7162.59</v>
      </c>
      <c r="C13604">
        <v>7170.07</v>
      </c>
      <c r="D13604">
        <v>0</v>
      </c>
    </row>
    <row r="13605" spans="1:4">
      <c r="A13605" s="1">
        <v>40033.974710648145</v>
      </c>
      <c r="B13605">
        <v>7162.59</v>
      </c>
      <c r="C13605">
        <v>7170.07</v>
      </c>
      <c r="D13605">
        <v>0</v>
      </c>
    </row>
    <row r="13606" spans="1:4">
      <c r="A13606" s="1">
        <v>40033.974768518521</v>
      </c>
      <c r="B13606">
        <v>7162.59</v>
      </c>
      <c r="C13606">
        <v>7170.07</v>
      </c>
      <c r="D13606">
        <v>0</v>
      </c>
    </row>
    <row r="13607" spans="1:4">
      <c r="A13607" s="1">
        <v>40033.974826388891</v>
      </c>
      <c r="B13607">
        <v>7162.59</v>
      </c>
      <c r="C13607">
        <v>7170.07</v>
      </c>
      <c r="D13607">
        <v>0</v>
      </c>
    </row>
    <row r="13608" spans="1:4">
      <c r="A13608" s="1">
        <v>40033.97488425926</v>
      </c>
      <c r="B13608">
        <v>7162.59</v>
      </c>
      <c r="C13608">
        <v>7170.07</v>
      </c>
      <c r="D13608">
        <v>0</v>
      </c>
    </row>
    <row r="13609" spans="1:4">
      <c r="A13609" s="1">
        <v>40033.974942129629</v>
      </c>
      <c r="B13609">
        <v>7162.59</v>
      </c>
      <c r="C13609">
        <v>7170.07</v>
      </c>
      <c r="D13609">
        <v>0</v>
      </c>
    </row>
    <row r="13610" spans="1:4">
      <c r="A13610" s="1">
        <v>40033.974999999999</v>
      </c>
      <c r="B13610">
        <v>7162.6</v>
      </c>
      <c r="C13610">
        <v>7170.07</v>
      </c>
      <c r="D13610">
        <v>0</v>
      </c>
    </row>
    <row r="13611" spans="1:4">
      <c r="A13611" s="1">
        <v>40033.975057870368</v>
      </c>
      <c r="B13611">
        <v>7162.6</v>
      </c>
      <c r="C13611">
        <v>7170.07</v>
      </c>
      <c r="D13611">
        <v>0</v>
      </c>
    </row>
    <row r="13612" spans="1:4">
      <c r="A13612" s="1">
        <v>40033.975115740737</v>
      </c>
      <c r="B13612">
        <v>7162.6</v>
      </c>
      <c r="C13612">
        <v>7170.07</v>
      </c>
      <c r="D13612">
        <v>0</v>
      </c>
    </row>
    <row r="13613" spans="1:4">
      <c r="A13613" s="1">
        <v>40033.975173611114</v>
      </c>
      <c r="B13613">
        <v>7162.6</v>
      </c>
      <c r="C13613">
        <v>7170.07</v>
      </c>
      <c r="D13613">
        <v>0</v>
      </c>
    </row>
    <row r="13614" spans="1:4">
      <c r="A13614" s="1">
        <v>40033.975231481483</v>
      </c>
      <c r="B13614">
        <v>7162.6</v>
      </c>
      <c r="C13614">
        <v>7170.07</v>
      </c>
      <c r="D13614">
        <v>0</v>
      </c>
    </row>
    <row r="13615" spans="1:4">
      <c r="A13615" s="1">
        <v>40033.975289351853</v>
      </c>
      <c r="B13615">
        <v>7162.6</v>
      </c>
      <c r="C13615">
        <v>7170.07</v>
      </c>
      <c r="D13615">
        <v>0</v>
      </c>
    </row>
    <row r="13616" spans="1:4">
      <c r="A13616" s="1">
        <v>40033.975347222222</v>
      </c>
      <c r="B13616">
        <v>7162.6</v>
      </c>
      <c r="C13616">
        <v>7170.07</v>
      </c>
      <c r="D13616">
        <v>0</v>
      </c>
    </row>
    <row r="13617" spans="1:4">
      <c r="A13617" s="1">
        <v>40033.975405092591</v>
      </c>
      <c r="B13617">
        <v>7170.07</v>
      </c>
      <c r="C13617">
        <v>7170.07</v>
      </c>
      <c r="D13617">
        <v>0</v>
      </c>
    </row>
    <row r="13618" spans="1:4">
      <c r="A13618" s="1">
        <v>40033.975462962961</v>
      </c>
      <c r="B13618">
        <v>7170.07</v>
      </c>
      <c r="C13618">
        <v>7170.07</v>
      </c>
      <c r="D13618">
        <v>0</v>
      </c>
    </row>
    <row r="13619" spans="1:4">
      <c r="A13619" s="1">
        <v>40033.97552083333</v>
      </c>
      <c r="B13619">
        <v>7170.07</v>
      </c>
      <c r="C13619">
        <v>7170.07</v>
      </c>
      <c r="D13619">
        <v>0</v>
      </c>
    </row>
    <row r="13620" spans="1:4">
      <c r="A13620" s="1">
        <v>40033.975578703707</v>
      </c>
      <c r="B13620">
        <v>7170.07</v>
      </c>
      <c r="C13620">
        <v>7170.07</v>
      </c>
      <c r="D13620">
        <v>0</v>
      </c>
    </row>
    <row r="13621" spans="1:4">
      <c r="A13621" s="1">
        <v>40033.975636574076</v>
      </c>
      <c r="B13621">
        <v>7170.07</v>
      </c>
      <c r="C13621">
        <v>7170.07</v>
      </c>
      <c r="D13621">
        <v>0</v>
      </c>
    </row>
    <row r="13622" spans="1:4">
      <c r="A13622" s="1">
        <v>40033.975694444445</v>
      </c>
      <c r="B13622">
        <v>7170.07</v>
      </c>
      <c r="C13622">
        <v>7170.07</v>
      </c>
      <c r="D13622">
        <v>0</v>
      </c>
    </row>
    <row r="13623" spans="1:4">
      <c r="A13623" s="1">
        <v>40033.975752314815</v>
      </c>
      <c r="B13623">
        <v>7170.07</v>
      </c>
      <c r="C13623">
        <v>7170.07</v>
      </c>
      <c r="D13623">
        <v>0</v>
      </c>
    </row>
    <row r="13624" spans="1:4">
      <c r="A13624" s="1">
        <v>40033.975810185184</v>
      </c>
      <c r="B13624">
        <v>7170.07</v>
      </c>
      <c r="C13624">
        <v>7170.07</v>
      </c>
      <c r="D13624">
        <v>0</v>
      </c>
    </row>
    <row r="13625" spans="1:4">
      <c r="A13625" s="1">
        <v>40033.975868055553</v>
      </c>
      <c r="B13625">
        <v>7170.07</v>
      </c>
      <c r="C13625">
        <v>7170.07</v>
      </c>
      <c r="D13625">
        <v>0</v>
      </c>
    </row>
    <row r="13626" spans="1:4">
      <c r="A13626" s="1">
        <v>40033.975925925923</v>
      </c>
      <c r="B13626">
        <v>7170.07</v>
      </c>
      <c r="C13626">
        <v>7170.07</v>
      </c>
      <c r="D13626">
        <v>0</v>
      </c>
    </row>
    <row r="13627" spans="1:4">
      <c r="A13627" s="1">
        <v>40033.975983796299</v>
      </c>
      <c r="B13627">
        <v>7170.07</v>
      </c>
      <c r="C13627">
        <v>7170.07</v>
      </c>
      <c r="D13627">
        <v>0</v>
      </c>
    </row>
    <row r="13628" spans="1:4">
      <c r="A13628" s="1">
        <v>40033.976041666669</v>
      </c>
      <c r="B13628">
        <v>7170.07</v>
      </c>
      <c r="C13628">
        <v>7170.07</v>
      </c>
      <c r="D13628">
        <v>0</v>
      </c>
    </row>
    <row r="13629" spans="1:4">
      <c r="A13629" s="1">
        <v>40033.976099537038</v>
      </c>
      <c r="B13629">
        <v>7170.07</v>
      </c>
      <c r="C13629">
        <v>7170.07</v>
      </c>
      <c r="D13629">
        <v>0</v>
      </c>
    </row>
    <row r="13630" spans="1:4">
      <c r="A13630" s="1">
        <v>40033.976157407407</v>
      </c>
      <c r="B13630">
        <v>7170.07</v>
      </c>
      <c r="C13630">
        <v>7170.07</v>
      </c>
      <c r="D13630">
        <v>0</v>
      </c>
    </row>
    <row r="13631" spans="1:4">
      <c r="A13631" s="1">
        <v>40033.976215277777</v>
      </c>
      <c r="B13631">
        <v>7170.07</v>
      </c>
      <c r="C13631">
        <v>7170.07</v>
      </c>
      <c r="D13631">
        <v>0</v>
      </c>
    </row>
    <row r="13632" spans="1:4">
      <c r="A13632" s="1">
        <v>40033.976273148146</v>
      </c>
      <c r="B13632">
        <v>7170.07</v>
      </c>
      <c r="C13632">
        <v>7170.07</v>
      </c>
      <c r="D13632">
        <v>0</v>
      </c>
    </row>
    <row r="13633" spans="1:4">
      <c r="A13633" s="1">
        <v>40033.976331018515</v>
      </c>
      <c r="B13633">
        <v>7170.07</v>
      </c>
      <c r="C13633">
        <v>7170.07</v>
      </c>
      <c r="D13633">
        <v>0</v>
      </c>
    </row>
    <row r="13634" spans="1:4">
      <c r="A13634" s="1">
        <v>40033.976388888892</v>
      </c>
      <c r="B13634">
        <v>7170.07</v>
      </c>
      <c r="C13634">
        <v>7170.07</v>
      </c>
      <c r="D13634">
        <v>0</v>
      </c>
    </row>
    <row r="13635" spans="1:4">
      <c r="A13635" s="1">
        <v>40033.976446759261</v>
      </c>
      <c r="B13635">
        <v>7170.07</v>
      </c>
      <c r="C13635">
        <v>7170.07</v>
      </c>
      <c r="D13635">
        <v>0</v>
      </c>
    </row>
    <row r="13636" spans="1:4">
      <c r="A13636" s="1">
        <v>40033.976504629631</v>
      </c>
      <c r="B13636">
        <v>7170.07</v>
      </c>
      <c r="C13636">
        <v>7170.07</v>
      </c>
      <c r="D13636">
        <v>0</v>
      </c>
    </row>
    <row r="13637" spans="1:4">
      <c r="A13637" s="1">
        <v>40033.9765625</v>
      </c>
      <c r="B13637">
        <v>7170.07</v>
      </c>
      <c r="C13637">
        <v>7170.07</v>
      </c>
      <c r="D13637">
        <v>0</v>
      </c>
    </row>
    <row r="13638" spans="1:4">
      <c r="A13638" s="1">
        <v>40033.976620370369</v>
      </c>
      <c r="B13638">
        <v>7170.07</v>
      </c>
      <c r="C13638">
        <v>7170.07</v>
      </c>
      <c r="D13638">
        <v>0</v>
      </c>
    </row>
    <row r="13639" spans="1:4">
      <c r="A13639" s="1">
        <v>40033.976678240739</v>
      </c>
      <c r="B13639">
        <v>7170.07</v>
      </c>
      <c r="C13639">
        <v>7170.07</v>
      </c>
      <c r="D13639">
        <v>0</v>
      </c>
    </row>
    <row r="13640" spans="1:4">
      <c r="A13640" s="1">
        <v>40033.976736111108</v>
      </c>
      <c r="B13640">
        <v>7170.07</v>
      </c>
      <c r="C13640">
        <v>7170.07</v>
      </c>
      <c r="D13640">
        <v>0</v>
      </c>
    </row>
    <row r="13641" spans="1:4">
      <c r="A13641" s="1">
        <v>40033.976793981485</v>
      </c>
      <c r="B13641">
        <v>7170.07</v>
      </c>
      <c r="C13641">
        <v>7170.07</v>
      </c>
      <c r="D13641">
        <v>0</v>
      </c>
    </row>
    <row r="13642" spans="1:4">
      <c r="A13642" s="1">
        <v>40033.976851851854</v>
      </c>
      <c r="B13642">
        <v>7170.07</v>
      </c>
      <c r="C13642">
        <v>7170.07</v>
      </c>
      <c r="D13642">
        <v>0</v>
      </c>
    </row>
    <row r="13643" spans="1:4">
      <c r="A13643" s="1">
        <v>40033.976909722223</v>
      </c>
      <c r="B13643">
        <v>7170.07</v>
      </c>
      <c r="C13643">
        <v>7170.07</v>
      </c>
      <c r="D13643">
        <v>0</v>
      </c>
    </row>
    <row r="13644" spans="1:4">
      <c r="A13644" s="1">
        <v>40033.976967592593</v>
      </c>
      <c r="B13644">
        <v>7170.07</v>
      </c>
      <c r="C13644">
        <v>7170.07</v>
      </c>
      <c r="D13644">
        <v>0</v>
      </c>
    </row>
    <row r="13645" spans="1:4">
      <c r="A13645" s="1">
        <v>40033.977025462962</v>
      </c>
      <c r="B13645">
        <v>7170.07</v>
      </c>
      <c r="C13645">
        <v>7170.07</v>
      </c>
      <c r="D13645">
        <v>0</v>
      </c>
    </row>
    <row r="13646" spans="1:4">
      <c r="A13646" s="1">
        <v>40033.977083333331</v>
      </c>
      <c r="B13646">
        <v>7170.07</v>
      </c>
      <c r="C13646">
        <v>7170.07</v>
      </c>
      <c r="D13646">
        <v>0</v>
      </c>
    </row>
    <row r="13647" spans="1:4">
      <c r="A13647" s="1">
        <v>40033.977141203701</v>
      </c>
      <c r="B13647">
        <v>7170.07</v>
      </c>
      <c r="C13647">
        <v>7170.07</v>
      </c>
      <c r="D13647">
        <v>0</v>
      </c>
    </row>
    <row r="13648" spans="1:4">
      <c r="A13648" s="1">
        <v>40033.977199074077</v>
      </c>
      <c r="B13648">
        <v>7170.07</v>
      </c>
      <c r="C13648">
        <v>7170.07</v>
      </c>
      <c r="D13648">
        <v>0</v>
      </c>
    </row>
    <row r="13649" spans="1:4">
      <c r="A13649" s="1">
        <v>40033.977256944447</v>
      </c>
      <c r="B13649">
        <v>7170.07</v>
      </c>
      <c r="C13649">
        <v>7170.07</v>
      </c>
      <c r="D13649">
        <v>0</v>
      </c>
    </row>
    <row r="13650" spans="1:4">
      <c r="A13650" s="1">
        <v>40033.977314814816</v>
      </c>
      <c r="B13650">
        <v>7170.07</v>
      </c>
      <c r="C13650">
        <v>7170.07</v>
      </c>
      <c r="D13650">
        <v>0</v>
      </c>
    </row>
    <row r="13651" spans="1:4">
      <c r="A13651" s="1">
        <v>40033.977372685185</v>
      </c>
      <c r="B13651">
        <v>7170.07</v>
      </c>
      <c r="C13651">
        <v>7170.07</v>
      </c>
      <c r="D13651">
        <v>0</v>
      </c>
    </row>
    <row r="13652" spans="1:4">
      <c r="A13652" s="1">
        <v>40033.977430555555</v>
      </c>
      <c r="B13652">
        <v>7170.07</v>
      </c>
      <c r="C13652">
        <v>7170.07</v>
      </c>
      <c r="D13652">
        <v>0</v>
      </c>
    </row>
    <row r="13653" spans="1:4">
      <c r="A13653" s="1">
        <v>40033.977488425924</v>
      </c>
      <c r="B13653">
        <v>7170.07</v>
      </c>
      <c r="C13653">
        <v>7170.07</v>
      </c>
      <c r="D13653">
        <v>0</v>
      </c>
    </row>
    <row r="13654" spans="1:4">
      <c r="A13654" s="1">
        <v>40033.977546296293</v>
      </c>
      <c r="B13654">
        <v>7170.07</v>
      </c>
      <c r="C13654">
        <v>7170.07</v>
      </c>
      <c r="D13654">
        <v>0</v>
      </c>
    </row>
    <row r="13655" spans="1:4">
      <c r="A13655" s="1">
        <v>40033.97760416667</v>
      </c>
      <c r="B13655">
        <v>7170.07</v>
      </c>
      <c r="C13655">
        <v>7170.07</v>
      </c>
      <c r="D13655">
        <v>0</v>
      </c>
    </row>
    <row r="13656" spans="1:4">
      <c r="A13656" s="1">
        <v>40033.977662037039</v>
      </c>
      <c r="B13656">
        <v>7170.07</v>
      </c>
      <c r="C13656">
        <v>7170.07</v>
      </c>
      <c r="D13656">
        <v>0</v>
      </c>
    </row>
    <row r="13657" spans="1:4">
      <c r="A13657" s="1">
        <v>40033.977719907409</v>
      </c>
      <c r="B13657">
        <v>7170.07</v>
      </c>
      <c r="C13657">
        <v>7170.07</v>
      </c>
      <c r="D13657">
        <v>0</v>
      </c>
    </row>
    <row r="13658" spans="1:4">
      <c r="A13658" s="1">
        <v>40033.977777777778</v>
      </c>
      <c r="B13658">
        <v>7170.07</v>
      </c>
      <c r="C13658">
        <v>7170.07</v>
      </c>
      <c r="D13658">
        <v>0</v>
      </c>
    </row>
    <row r="13659" spans="1:4">
      <c r="A13659" s="1">
        <v>40033.977835648147</v>
      </c>
      <c r="B13659">
        <v>7170.07</v>
      </c>
      <c r="C13659">
        <v>7170.07</v>
      </c>
      <c r="D13659">
        <v>0</v>
      </c>
    </row>
    <row r="13660" spans="1:4">
      <c r="A13660" s="1">
        <v>40033.977893518517</v>
      </c>
      <c r="B13660">
        <v>7170.07</v>
      </c>
      <c r="C13660">
        <v>7170.07</v>
      </c>
      <c r="D13660">
        <v>0</v>
      </c>
    </row>
    <row r="13661" spans="1:4">
      <c r="A13661" s="1">
        <v>40033.977951388886</v>
      </c>
      <c r="B13661">
        <v>7170.07</v>
      </c>
      <c r="C13661">
        <v>7170.07</v>
      </c>
      <c r="D13661">
        <v>0</v>
      </c>
    </row>
    <row r="13662" spans="1:4">
      <c r="A13662" s="1">
        <v>40033.978009259263</v>
      </c>
      <c r="B13662">
        <v>7170.07</v>
      </c>
      <c r="C13662">
        <v>7170.07</v>
      </c>
      <c r="D13662">
        <v>0</v>
      </c>
    </row>
    <row r="13663" spans="1:4">
      <c r="A13663" s="1">
        <v>40033.978067129632</v>
      </c>
      <c r="B13663">
        <v>7170.07</v>
      </c>
      <c r="C13663">
        <v>7170.07</v>
      </c>
      <c r="D13663">
        <v>0</v>
      </c>
    </row>
    <row r="13664" spans="1:4">
      <c r="A13664" s="1">
        <v>40033.978125000001</v>
      </c>
      <c r="B13664">
        <v>7170.07</v>
      </c>
      <c r="C13664">
        <v>7170.07</v>
      </c>
      <c r="D13664">
        <v>0</v>
      </c>
    </row>
    <row r="13665" spans="1:4">
      <c r="A13665" s="1">
        <v>40033.978182870371</v>
      </c>
      <c r="B13665">
        <v>7170.07</v>
      </c>
      <c r="C13665">
        <v>7170.07</v>
      </c>
      <c r="D13665">
        <v>0</v>
      </c>
    </row>
    <row r="13666" spans="1:4">
      <c r="A13666" s="1">
        <v>40033.97824074074</v>
      </c>
      <c r="B13666">
        <v>7170.07</v>
      </c>
      <c r="C13666">
        <v>7170.07</v>
      </c>
      <c r="D13666">
        <v>0</v>
      </c>
    </row>
    <row r="13667" spans="1:4">
      <c r="A13667" s="1">
        <v>40033.978298611109</v>
      </c>
      <c r="B13667">
        <v>7170.07</v>
      </c>
      <c r="C13667">
        <v>7170.07</v>
      </c>
      <c r="D13667">
        <v>0</v>
      </c>
    </row>
    <row r="13668" spans="1:4">
      <c r="A13668" s="1">
        <v>40033.978356481479</v>
      </c>
      <c r="B13668">
        <v>7170.07</v>
      </c>
      <c r="C13668">
        <v>7170.07</v>
      </c>
      <c r="D13668">
        <v>0</v>
      </c>
    </row>
    <row r="13669" spans="1:4">
      <c r="A13669" s="1">
        <v>40033.978414351855</v>
      </c>
      <c r="B13669">
        <v>7170.07</v>
      </c>
      <c r="C13669">
        <v>7170.07</v>
      </c>
      <c r="D13669">
        <v>0</v>
      </c>
    </row>
    <row r="13670" spans="1:4">
      <c r="A13670" s="1">
        <v>40033.978472222225</v>
      </c>
      <c r="B13670">
        <v>7170.07</v>
      </c>
      <c r="C13670">
        <v>7170.07</v>
      </c>
      <c r="D13670">
        <v>0</v>
      </c>
    </row>
    <row r="13671" spans="1:4">
      <c r="A13671" s="1">
        <v>40033.978530092594</v>
      </c>
      <c r="B13671">
        <v>7170.07</v>
      </c>
      <c r="C13671">
        <v>7170.07</v>
      </c>
      <c r="D13671">
        <v>0</v>
      </c>
    </row>
    <row r="13672" spans="1:4">
      <c r="A13672" s="1">
        <v>40033.978587962964</v>
      </c>
      <c r="B13672">
        <v>7170.07</v>
      </c>
      <c r="C13672">
        <v>7170.07</v>
      </c>
      <c r="D13672">
        <v>0</v>
      </c>
    </row>
    <row r="13673" spans="1:4">
      <c r="A13673" s="1">
        <v>40033.978645833333</v>
      </c>
      <c r="B13673">
        <v>7170.07</v>
      </c>
      <c r="C13673">
        <v>7170.07</v>
      </c>
      <c r="D13673">
        <v>0</v>
      </c>
    </row>
    <row r="13674" spans="1:4">
      <c r="A13674" s="1">
        <v>40033.978703703702</v>
      </c>
      <c r="B13674">
        <v>7170.07</v>
      </c>
      <c r="C13674">
        <v>7170.07</v>
      </c>
      <c r="D13674">
        <v>0</v>
      </c>
    </row>
    <row r="13675" spans="1:4">
      <c r="A13675" s="1">
        <v>40033.978761574072</v>
      </c>
      <c r="B13675">
        <v>7170.07</v>
      </c>
      <c r="C13675">
        <v>7170.07</v>
      </c>
      <c r="D13675">
        <v>0</v>
      </c>
    </row>
    <row r="13676" spans="1:4">
      <c r="A13676" s="1">
        <v>40033.978819444441</v>
      </c>
      <c r="B13676">
        <v>7170.07</v>
      </c>
      <c r="C13676">
        <v>7170.07</v>
      </c>
      <c r="D13676">
        <v>0</v>
      </c>
    </row>
    <row r="13677" spans="1:4">
      <c r="A13677" s="1">
        <v>40033.978877314818</v>
      </c>
      <c r="B13677">
        <v>7170.07</v>
      </c>
      <c r="C13677">
        <v>7170.07</v>
      </c>
      <c r="D13677">
        <v>0</v>
      </c>
    </row>
    <row r="13678" spans="1:4">
      <c r="A13678" s="1">
        <v>40033.978935185187</v>
      </c>
      <c r="B13678">
        <v>7170.07</v>
      </c>
      <c r="C13678">
        <v>7170.07</v>
      </c>
      <c r="D13678">
        <v>0</v>
      </c>
    </row>
    <row r="13679" spans="1:4">
      <c r="A13679" s="1">
        <v>40033.978993055556</v>
      </c>
      <c r="B13679">
        <v>7170.07</v>
      </c>
      <c r="C13679">
        <v>7170.07</v>
      </c>
      <c r="D13679">
        <v>0</v>
      </c>
    </row>
    <row r="13680" spans="1:4">
      <c r="A13680" s="1">
        <v>40033.979050925926</v>
      </c>
      <c r="B13680">
        <v>7170.07</v>
      </c>
      <c r="C13680">
        <v>7170.07</v>
      </c>
      <c r="D13680">
        <v>0</v>
      </c>
    </row>
    <row r="13681" spans="1:4">
      <c r="A13681" s="1">
        <v>40033.979108796295</v>
      </c>
      <c r="B13681">
        <v>7170.07</v>
      </c>
      <c r="C13681">
        <v>7170.07</v>
      </c>
      <c r="D13681">
        <v>0</v>
      </c>
    </row>
    <row r="13682" spans="1:4">
      <c r="A13682" s="1">
        <v>40033.979166666664</v>
      </c>
      <c r="B13682">
        <v>7170.07</v>
      </c>
      <c r="C13682">
        <v>7170.07</v>
      </c>
      <c r="D13682">
        <v>0</v>
      </c>
    </row>
    <row r="13683" spans="1:4">
      <c r="A13683" s="1">
        <v>40033.979224537034</v>
      </c>
      <c r="B13683">
        <v>7170.07</v>
      </c>
      <c r="C13683">
        <v>7170.07</v>
      </c>
      <c r="D13683">
        <v>0</v>
      </c>
    </row>
    <row r="13684" spans="1:4">
      <c r="A13684" s="1">
        <v>40033.97928240741</v>
      </c>
      <c r="B13684">
        <v>7170.07</v>
      </c>
      <c r="C13684">
        <v>7170.07</v>
      </c>
      <c r="D13684">
        <v>0</v>
      </c>
    </row>
    <row r="13685" spans="1:4">
      <c r="A13685" s="1">
        <v>40033.97934027778</v>
      </c>
      <c r="B13685">
        <v>7170.07</v>
      </c>
      <c r="C13685">
        <v>7170.07</v>
      </c>
      <c r="D13685">
        <v>0</v>
      </c>
    </row>
    <row r="13686" spans="1:4">
      <c r="A13686" s="1">
        <v>40033.979398148149</v>
      </c>
      <c r="B13686">
        <v>7170.07</v>
      </c>
      <c r="C13686">
        <v>7170.07</v>
      </c>
      <c r="D13686">
        <v>0</v>
      </c>
    </row>
    <row r="13687" spans="1:4">
      <c r="A13687" s="1">
        <v>40033.979456018518</v>
      </c>
      <c r="B13687">
        <v>7170.07</v>
      </c>
      <c r="C13687">
        <v>7170.07</v>
      </c>
      <c r="D13687">
        <v>0</v>
      </c>
    </row>
    <row r="13688" spans="1:4">
      <c r="A13688" s="1">
        <v>40033.979513888888</v>
      </c>
      <c r="B13688">
        <v>7170.07</v>
      </c>
      <c r="C13688">
        <v>7170.07</v>
      </c>
      <c r="D13688">
        <v>0</v>
      </c>
    </row>
    <row r="13689" spans="1:4">
      <c r="A13689" s="1">
        <v>40033.979571759257</v>
      </c>
      <c r="B13689">
        <v>7170.07</v>
      </c>
      <c r="C13689">
        <v>7170.07</v>
      </c>
      <c r="D13689">
        <v>0</v>
      </c>
    </row>
    <row r="13690" spans="1:4">
      <c r="A13690" s="1">
        <v>40033.979629629626</v>
      </c>
      <c r="B13690">
        <v>7170.07</v>
      </c>
      <c r="C13690">
        <v>7170.07</v>
      </c>
      <c r="D13690">
        <v>0</v>
      </c>
    </row>
    <row r="13691" spans="1:4">
      <c r="A13691" s="1">
        <v>40033.979687500003</v>
      </c>
      <c r="B13691">
        <v>7170.07</v>
      </c>
      <c r="C13691">
        <v>7170.07</v>
      </c>
      <c r="D13691">
        <v>0</v>
      </c>
    </row>
    <row r="13692" spans="1:4">
      <c r="A13692" s="1">
        <v>40033.979745370372</v>
      </c>
      <c r="B13692">
        <v>7170.07</v>
      </c>
      <c r="C13692">
        <v>7170.07</v>
      </c>
      <c r="D13692">
        <v>0</v>
      </c>
    </row>
    <row r="13693" spans="1:4">
      <c r="A13693" s="1">
        <v>40033.979803240742</v>
      </c>
      <c r="B13693">
        <v>7170.07</v>
      </c>
      <c r="C13693">
        <v>7170.07</v>
      </c>
      <c r="D13693">
        <v>0</v>
      </c>
    </row>
    <row r="13694" spans="1:4">
      <c r="A13694" s="1">
        <v>40033.979861111111</v>
      </c>
      <c r="B13694">
        <v>7170.07</v>
      </c>
      <c r="C13694">
        <v>7170.07</v>
      </c>
      <c r="D13694">
        <v>0</v>
      </c>
    </row>
    <row r="13695" spans="1:4">
      <c r="A13695" s="1">
        <v>40033.97991898148</v>
      </c>
      <c r="B13695">
        <v>7170.07</v>
      </c>
      <c r="C13695">
        <v>7170.07</v>
      </c>
      <c r="D13695">
        <v>0</v>
      </c>
    </row>
    <row r="13696" spans="1:4">
      <c r="A13696" s="1">
        <v>40033.97997685185</v>
      </c>
      <c r="B13696">
        <v>7170.07</v>
      </c>
      <c r="C13696">
        <v>7170.07</v>
      </c>
      <c r="D13696">
        <v>0</v>
      </c>
    </row>
    <row r="13697" spans="1:4">
      <c r="A13697" s="1">
        <v>40033.980034722219</v>
      </c>
      <c r="B13697">
        <v>7170.07</v>
      </c>
      <c r="C13697">
        <v>7170.07</v>
      </c>
      <c r="D13697">
        <v>0</v>
      </c>
    </row>
    <row r="13698" spans="1:4">
      <c r="A13698" s="1">
        <v>40033.980092592596</v>
      </c>
      <c r="B13698">
        <v>7170.07</v>
      </c>
      <c r="C13698">
        <v>7170.07</v>
      </c>
      <c r="D13698">
        <v>0</v>
      </c>
    </row>
    <row r="13699" spans="1:4">
      <c r="A13699" s="1">
        <v>40033.980150462965</v>
      </c>
      <c r="B13699">
        <v>7170.07</v>
      </c>
      <c r="C13699">
        <v>7170.07</v>
      </c>
      <c r="D13699">
        <v>0</v>
      </c>
    </row>
    <row r="13700" spans="1:4">
      <c r="A13700" s="1">
        <v>40033.980208333334</v>
      </c>
      <c r="B13700">
        <v>7170.07</v>
      </c>
      <c r="C13700">
        <v>7170.07</v>
      </c>
      <c r="D13700">
        <v>0</v>
      </c>
    </row>
    <row r="13701" spans="1:4">
      <c r="A13701" s="1">
        <v>40033.980266203704</v>
      </c>
      <c r="B13701">
        <v>7170.07</v>
      </c>
      <c r="C13701">
        <v>7170.07</v>
      </c>
      <c r="D13701">
        <v>0</v>
      </c>
    </row>
    <row r="13702" spans="1:4">
      <c r="A13702" s="1">
        <v>40033.980324074073</v>
      </c>
      <c r="B13702">
        <v>7170.07</v>
      </c>
      <c r="C13702">
        <v>7170.07</v>
      </c>
      <c r="D13702">
        <v>0</v>
      </c>
    </row>
    <row r="13703" spans="1:4">
      <c r="A13703" s="1">
        <v>40033.980381944442</v>
      </c>
      <c r="B13703">
        <v>7170.07</v>
      </c>
      <c r="C13703">
        <v>7170.07</v>
      </c>
      <c r="D13703">
        <v>0</v>
      </c>
    </row>
    <row r="13704" spans="1:4">
      <c r="A13704" s="1">
        <v>40033.980439814812</v>
      </c>
      <c r="B13704">
        <v>7170.07</v>
      </c>
      <c r="C13704">
        <v>7170.07</v>
      </c>
      <c r="D13704">
        <v>0</v>
      </c>
    </row>
    <row r="13705" spans="1:4">
      <c r="A13705" s="1">
        <v>40033.980497685188</v>
      </c>
      <c r="B13705">
        <v>7170.07</v>
      </c>
      <c r="C13705">
        <v>7170.07</v>
      </c>
      <c r="D13705">
        <v>0</v>
      </c>
    </row>
    <row r="13706" spans="1:4">
      <c r="A13706" s="1">
        <v>40033.980555555558</v>
      </c>
      <c r="B13706">
        <v>7170.07</v>
      </c>
      <c r="C13706">
        <v>7170.07</v>
      </c>
      <c r="D13706">
        <v>0</v>
      </c>
    </row>
    <row r="13707" spans="1:4">
      <c r="A13707" s="1">
        <v>40033.980613425927</v>
      </c>
      <c r="B13707">
        <v>7170.07</v>
      </c>
      <c r="C13707">
        <v>7170.07</v>
      </c>
      <c r="D13707">
        <v>0</v>
      </c>
    </row>
    <row r="13708" spans="1:4">
      <c r="A13708" s="1">
        <v>40033.980671296296</v>
      </c>
      <c r="B13708">
        <v>7170.07</v>
      </c>
      <c r="C13708">
        <v>7170.07</v>
      </c>
      <c r="D13708">
        <v>0</v>
      </c>
    </row>
    <row r="13709" spans="1:4">
      <c r="A13709" s="1">
        <v>40033.980729166666</v>
      </c>
      <c r="B13709">
        <v>7170.07</v>
      </c>
      <c r="C13709">
        <v>7170.07</v>
      </c>
      <c r="D13709">
        <v>0</v>
      </c>
    </row>
    <row r="13710" spans="1:4">
      <c r="A13710" s="1">
        <v>40033.980787037035</v>
      </c>
      <c r="B13710">
        <v>7170.07</v>
      </c>
      <c r="C13710">
        <v>7170.07</v>
      </c>
      <c r="D13710">
        <v>0</v>
      </c>
    </row>
    <row r="13711" spans="1:4">
      <c r="A13711" s="1">
        <v>40033.980844907404</v>
      </c>
      <c r="B13711">
        <v>7170.07</v>
      </c>
      <c r="C13711">
        <v>7170.07</v>
      </c>
      <c r="D13711">
        <v>0</v>
      </c>
    </row>
    <row r="13712" spans="1:4">
      <c r="A13712" s="1">
        <v>40033.980902777781</v>
      </c>
      <c r="B13712">
        <v>7170.07</v>
      </c>
      <c r="C13712">
        <v>7170.07</v>
      </c>
      <c r="D13712">
        <v>0</v>
      </c>
    </row>
    <row r="13713" spans="1:4">
      <c r="A13713" s="1">
        <v>40033.98096064815</v>
      </c>
      <c r="B13713">
        <v>7170.07</v>
      </c>
      <c r="C13713">
        <v>7170.07</v>
      </c>
      <c r="D13713">
        <v>0</v>
      </c>
    </row>
    <row r="13714" spans="1:4">
      <c r="A13714" s="1">
        <v>40033.98101851852</v>
      </c>
      <c r="B13714">
        <v>7170.07</v>
      </c>
      <c r="C13714">
        <v>7170.07</v>
      </c>
      <c r="D13714">
        <v>0</v>
      </c>
    </row>
    <row r="13715" spans="1:4">
      <c r="A13715" s="1">
        <v>40033.981076388889</v>
      </c>
      <c r="B13715">
        <v>7170.07</v>
      </c>
      <c r="C13715">
        <v>7170.07</v>
      </c>
      <c r="D13715">
        <v>0</v>
      </c>
    </row>
    <row r="13716" spans="1:4">
      <c r="A13716" s="1">
        <v>40033.981134259258</v>
      </c>
      <c r="B13716">
        <v>7170.07</v>
      </c>
      <c r="C13716">
        <v>7170.07</v>
      </c>
      <c r="D13716">
        <v>0</v>
      </c>
    </row>
    <row r="13717" spans="1:4">
      <c r="A13717" s="1">
        <v>40033.981192129628</v>
      </c>
      <c r="B13717">
        <v>7170.07</v>
      </c>
      <c r="C13717">
        <v>7170.07</v>
      </c>
      <c r="D13717">
        <v>0</v>
      </c>
    </row>
    <row r="13718" spans="1:4">
      <c r="A13718" s="1">
        <v>40033.981249999997</v>
      </c>
      <c r="B13718">
        <v>7170.07</v>
      </c>
      <c r="C13718">
        <v>7170.07</v>
      </c>
      <c r="D13718">
        <v>0</v>
      </c>
    </row>
    <row r="13719" spans="1:4">
      <c r="A13719" s="1">
        <v>40033.981307870374</v>
      </c>
      <c r="B13719">
        <v>7170.07</v>
      </c>
      <c r="C13719">
        <v>7170.07</v>
      </c>
      <c r="D13719">
        <v>0</v>
      </c>
    </row>
    <row r="13720" spans="1:4">
      <c r="A13720" s="1">
        <v>40033.981365740743</v>
      </c>
      <c r="B13720">
        <v>7170.07</v>
      </c>
      <c r="C13720">
        <v>7170.07</v>
      </c>
      <c r="D13720">
        <v>0</v>
      </c>
    </row>
    <row r="13721" spans="1:4">
      <c r="A13721" s="1">
        <v>40033.981423611112</v>
      </c>
      <c r="B13721">
        <v>7170.07</v>
      </c>
      <c r="C13721">
        <v>7170.07</v>
      </c>
      <c r="D13721">
        <v>0</v>
      </c>
    </row>
    <row r="13722" spans="1:4">
      <c r="A13722" s="1">
        <v>40033.981481481482</v>
      </c>
      <c r="B13722">
        <v>7170.07</v>
      </c>
      <c r="C13722">
        <v>7170.07</v>
      </c>
      <c r="D13722">
        <v>0</v>
      </c>
    </row>
    <row r="13723" spans="1:4">
      <c r="A13723" s="1">
        <v>40033.981539351851</v>
      </c>
      <c r="B13723">
        <v>7170.07</v>
      </c>
      <c r="C13723">
        <v>7096.81</v>
      </c>
      <c r="D13723">
        <v>0</v>
      </c>
    </row>
    <row r="13724" spans="1:4">
      <c r="A13724" s="1">
        <v>40033.98159722222</v>
      </c>
      <c r="B13724">
        <v>7170.07</v>
      </c>
      <c r="C13724">
        <v>7096.81</v>
      </c>
      <c r="D13724">
        <v>0</v>
      </c>
    </row>
    <row r="13725" spans="1:4">
      <c r="A13725" s="1">
        <v>40033.98165509259</v>
      </c>
      <c r="B13725">
        <v>7170.07</v>
      </c>
      <c r="C13725">
        <v>7096.81</v>
      </c>
      <c r="D13725">
        <v>0</v>
      </c>
    </row>
    <row r="13726" spans="1:4">
      <c r="A13726" s="1">
        <v>40033.981712962966</v>
      </c>
      <c r="B13726">
        <v>7170.07</v>
      </c>
      <c r="C13726">
        <v>7096.81</v>
      </c>
      <c r="D13726">
        <v>0</v>
      </c>
    </row>
    <row r="13727" spans="1:4">
      <c r="A13727" s="1">
        <v>40033.981770833336</v>
      </c>
      <c r="B13727">
        <v>7170.07</v>
      </c>
      <c r="C13727">
        <v>7096.81</v>
      </c>
      <c r="D13727">
        <v>0</v>
      </c>
    </row>
    <row r="13728" spans="1:4">
      <c r="A13728" s="1">
        <v>40033.981828703705</v>
      </c>
      <c r="B13728">
        <v>7170.07</v>
      </c>
      <c r="C13728">
        <v>7096.81</v>
      </c>
      <c r="D13728">
        <v>0</v>
      </c>
    </row>
    <row r="13729" spans="1:4">
      <c r="A13729" s="1">
        <v>40033.981886574074</v>
      </c>
      <c r="B13729">
        <v>7170.07</v>
      </c>
      <c r="C13729">
        <v>7096.81</v>
      </c>
      <c r="D13729">
        <v>0</v>
      </c>
    </row>
    <row r="13730" spans="1:4">
      <c r="A13730" s="1">
        <v>40033.981944444444</v>
      </c>
      <c r="B13730">
        <v>7170.07</v>
      </c>
      <c r="C13730">
        <v>7096.86</v>
      </c>
      <c r="D13730">
        <v>0</v>
      </c>
    </row>
    <row r="13731" spans="1:4">
      <c r="A13731" s="1">
        <v>40033.982002314813</v>
      </c>
      <c r="B13731">
        <v>7170.07</v>
      </c>
      <c r="C13731">
        <v>7096.86</v>
      </c>
      <c r="D13731">
        <v>0</v>
      </c>
    </row>
    <row r="13732" spans="1:4">
      <c r="A13732" s="1">
        <v>40033.982060185182</v>
      </c>
      <c r="B13732">
        <v>7170.07</v>
      </c>
      <c r="C13732">
        <v>7096.86</v>
      </c>
      <c r="D13732">
        <v>0</v>
      </c>
    </row>
    <row r="13733" spans="1:4">
      <c r="A13733" s="1">
        <v>40033.982118055559</v>
      </c>
      <c r="B13733">
        <v>7170.07</v>
      </c>
      <c r="C13733">
        <v>7096.86</v>
      </c>
      <c r="D13733">
        <v>0</v>
      </c>
    </row>
    <row r="13734" spans="1:4">
      <c r="A13734" s="1">
        <v>40033.982175925928</v>
      </c>
      <c r="B13734">
        <v>7170.07</v>
      </c>
      <c r="C13734">
        <v>7096.86</v>
      </c>
      <c r="D13734">
        <v>0</v>
      </c>
    </row>
    <row r="13735" spans="1:4">
      <c r="A13735" s="1">
        <v>40033.982233796298</v>
      </c>
      <c r="B13735">
        <v>7170.07</v>
      </c>
      <c r="C13735">
        <v>7096.86</v>
      </c>
      <c r="D13735">
        <v>0</v>
      </c>
    </row>
    <row r="13736" spans="1:4">
      <c r="A13736" s="1">
        <v>40033.982291666667</v>
      </c>
      <c r="B13736">
        <v>7170.07</v>
      </c>
      <c r="C13736">
        <v>7096.86</v>
      </c>
      <c r="D13736">
        <v>0</v>
      </c>
    </row>
    <row r="13737" spans="1:4">
      <c r="A13737" s="1">
        <v>40033.982349537036</v>
      </c>
      <c r="B13737">
        <v>7170.07</v>
      </c>
      <c r="C13737">
        <v>7096.86</v>
      </c>
      <c r="D13737">
        <v>0</v>
      </c>
    </row>
    <row r="13738" spans="1:4">
      <c r="A13738" s="1">
        <v>40033.982407407406</v>
      </c>
      <c r="B13738">
        <v>7170.07</v>
      </c>
      <c r="C13738">
        <v>7096.86</v>
      </c>
      <c r="D13738">
        <v>0</v>
      </c>
    </row>
    <row r="13739" spans="1:4">
      <c r="A13739" s="1">
        <v>40033.982465277775</v>
      </c>
      <c r="B13739">
        <v>7170.07</v>
      </c>
      <c r="C13739">
        <v>7096.86</v>
      </c>
      <c r="D13739">
        <v>0</v>
      </c>
    </row>
    <row r="13740" spans="1:4">
      <c r="A13740" s="1">
        <v>40033.982523148145</v>
      </c>
      <c r="B13740">
        <v>7170.07</v>
      </c>
      <c r="C13740">
        <v>7096.86</v>
      </c>
      <c r="D13740">
        <v>0</v>
      </c>
    </row>
    <row r="13741" spans="1:4">
      <c r="A13741" s="1">
        <v>40033.982581018521</v>
      </c>
      <c r="B13741">
        <v>7170.07</v>
      </c>
      <c r="C13741">
        <v>7096.86</v>
      </c>
      <c r="D13741">
        <v>0</v>
      </c>
    </row>
    <row r="13742" spans="1:4">
      <c r="A13742" s="1">
        <v>40033.982638888891</v>
      </c>
      <c r="B13742">
        <v>7170.07</v>
      </c>
      <c r="C13742">
        <v>7096.9</v>
      </c>
      <c r="D13742">
        <v>0</v>
      </c>
    </row>
    <row r="13743" spans="1:4">
      <c r="A13743" s="1">
        <v>40033.98269675926</v>
      </c>
      <c r="B13743">
        <v>7170.07</v>
      </c>
      <c r="C13743">
        <v>7096.9</v>
      </c>
      <c r="D13743">
        <v>0</v>
      </c>
    </row>
    <row r="13744" spans="1:4">
      <c r="A13744" s="1">
        <v>40033.982754629629</v>
      </c>
      <c r="B13744">
        <v>7170.07</v>
      </c>
      <c r="C13744">
        <v>7096.9</v>
      </c>
      <c r="D13744">
        <v>0</v>
      </c>
    </row>
    <row r="13745" spans="1:4">
      <c r="A13745" s="1">
        <v>40033.982812499999</v>
      </c>
      <c r="B13745">
        <v>7170.07</v>
      </c>
      <c r="C13745">
        <v>7096.9</v>
      </c>
      <c r="D13745">
        <v>0</v>
      </c>
    </row>
    <row r="13746" spans="1:4">
      <c r="A13746" s="1">
        <v>40033.982870370368</v>
      </c>
      <c r="B13746">
        <v>7170.07</v>
      </c>
      <c r="C13746">
        <v>7096.9</v>
      </c>
      <c r="D13746">
        <v>0</v>
      </c>
    </row>
    <row r="13747" spans="1:4">
      <c r="A13747" s="1">
        <v>40033.982928240737</v>
      </c>
      <c r="B13747">
        <v>7170.07</v>
      </c>
      <c r="C13747">
        <v>7096.9</v>
      </c>
      <c r="D13747">
        <v>0</v>
      </c>
    </row>
    <row r="13748" spans="1:4">
      <c r="A13748" s="1">
        <v>40033.982986111114</v>
      </c>
      <c r="B13748">
        <v>7170.07</v>
      </c>
      <c r="C13748">
        <v>7096.9</v>
      </c>
      <c r="D13748">
        <v>0</v>
      </c>
    </row>
    <row r="13749" spans="1:4">
      <c r="A13749" s="1">
        <v>40033.983043981483</v>
      </c>
      <c r="B13749">
        <v>7170.07</v>
      </c>
      <c r="C13749">
        <v>7096.9</v>
      </c>
      <c r="D13749">
        <v>0</v>
      </c>
    </row>
    <row r="13750" spans="1:4">
      <c r="A13750" s="1">
        <v>40033.983101851853</v>
      </c>
      <c r="B13750">
        <v>7170.07</v>
      </c>
      <c r="C13750">
        <v>7096.9</v>
      </c>
      <c r="D13750">
        <v>0</v>
      </c>
    </row>
    <row r="13751" spans="1:4">
      <c r="A13751" s="1">
        <v>40033.983159722222</v>
      </c>
      <c r="B13751">
        <v>7170.07</v>
      </c>
      <c r="C13751">
        <v>7096.9</v>
      </c>
      <c r="D13751">
        <v>0</v>
      </c>
    </row>
    <row r="13752" spans="1:4">
      <c r="A13752" s="1">
        <v>40033.983217592591</v>
      </c>
      <c r="B13752">
        <v>7170.07</v>
      </c>
      <c r="C13752">
        <v>7096.9</v>
      </c>
      <c r="D13752">
        <v>0</v>
      </c>
    </row>
    <row r="13753" spans="1:4">
      <c r="A13753" s="1">
        <v>40033.983275462961</v>
      </c>
      <c r="B13753">
        <v>7170.07</v>
      </c>
      <c r="C13753">
        <v>7096.9</v>
      </c>
      <c r="D13753">
        <v>0</v>
      </c>
    </row>
    <row r="13754" spans="1:4">
      <c r="A13754" s="1">
        <v>40033.98333333333</v>
      </c>
      <c r="B13754">
        <v>7170.07</v>
      </c>
      <c r="C13754">
        <v>7096.95</v>
      </c>
      <c r="D13754">
        <v>0</v>
      </c>
    </row>
    <row r="13755" spans="1:4">
      <c r="A13755" s="1">
        <v>40033.983391203707</v>
      </c>
      <c r="B13755">
        <v>7170.07</v>
      </c>
      <c r="C13755">
        <v>7096.95</v>
      </c>
      <c r="D13755">
        <v>0</v>
      </c>
    </row>
    <row r="13756" spans="1:4">
      <c r="A13756" s="1">
        <v>40033.983449074076</v>
      </c>
      <c r="B13756">
        <v>7170.07</v>
      </c>
      <c r="C13756">
        <v>7096.95</v>
      </c>
      <c r="D13756">
        <v>0</v>
      </c>
    </row>
    <row r="13757" spans="1:4">
      <c r="A13757" s="1">
        <v>40033.983506944445</v>
      </c>
      <c r="B13757">
        <v>7170.07</v>
      </c>
      <c r="C13757">
        <v>7096.95</v>
      </c>
      <c r="D13757">
        <v>0</v>
      </c>
    </row>
    <row r="13758" spans="1:4">
      <c r="A13758" s="1">
        <v>40033.983564814815</v>
      </c>
      <c r="B13758">
        <v>7170.07</v>
      </c>
      <c r="C13758">
        <v>7096.95</v>
      </c>
      <c r="D13758">
        <v>0</v>
      </c>
    </row>
    <row r="13759" spans="1:4">
      <c r="A13759" s="1">
        <v>40033.983622685184</v>
      </c>
      <c r="B13759">
        <v>7170.07</v>
      </c>
      <c r="C13759">
        <v>7096.95</v>
      </c>
      <c r="D13759">
        <v>0</v>
      </c>
    </row>
    <row r="13760" spans="1:4">
      <c r="A13760" s="1">
        <v>40033.983680555553</v>
      </c>
      <c r="B13760">
        <v>7170.07</v>
      </c>
      <c r="C13760">
        <v>7096.95</v>
      </c>
      <c r="D13760">
        <v>0</v>
      </c>
    </row>
    <row r="13761" spans="1:4">
      <c r="A13761" s="1">
        <v>40033.983738425923</v>
      </c>
      <c r="B13761">
        <v>7170.07</v>
      </c>
      <c r="C13761">
        <v>7096.95</v>
      </c>
      <c r="D13761">
        <v>0</v>
      </c>
    </row>
    <row r="13762" spans="1:4">
      <c r="A13762" s="1">
        <v>40033.983796296299</v>
      </c>
      <c r="B13762">
        <v>7170.07</v>
      </c>
      <c r="C13762">
        <v>7096.95</v>
      </c>
      <c r="D13762">
        <v>0</v>
      </c>
    </row>
    <row r="13763" spans="1:4">
      <c r="A13763" s="1">
        <v>40033.983854166669</v>
      </c>
      <c r="B13763">
        <v>7170.07</v>
      </c>
      <c r="C13763">
        <v>7096.95</v>
      </c>
      <c r="D13763">
        <v>0</v>
      </c>
    </row>
    <row r="13764" spans="1:4">
      <c r="A13764" s="1">
        <v>40033.983912037038</v>
      </c>
      <c r="B13764">
        <v>7170.07</v>
      </c>
      <c r="C13764">
        <v>7096.95</v>
      </c>
      <c r="D13764">
        <v>0</v>
      </c>
    </row>
    <row r="13765" spans="1:4">
      <c r="A13765" s="1">
        <v>40033.983969907407</v>
      </c>
      <c r="B13765">
        <v>7170.07</v>
      </c>
      <c r="C13765">
        <v>7170.06</v>
      </c>
      <c r="D13765">
        <v>0</v>
      </c>
    </row>
    <row r="13766" spans="1:4">
      <c r="A13766" s="1">
        <v>40033.984027777777</v>
      </c>
      <c r="B13766">
        <v>7170.07</v>
      </c>
      <c r="C13766">
        <v>7170.06</v>
      </c>
      <c r="D13766">
        <v>0</v>
      </c>
    </row>
    <row r="13767" spans="1:4">
      <c r="A13767" s="1">
        <v>40033.984085648146</v>
      </c>
      <c r="B13767">
        <v>7170.07</v>
      </c>
      <c r="C13767">
        <v>7170.06</v>
      </c>
      <c r="D13767">
        <v>0</v>
      </c>
    </row>
    <row r="13768" spans="1:4">
      <c r="A13768" s="1">
        <v>40033.984143518515</v>
      </c>
      <c r="B13768">
        <v>7170.07</v>
      </c>
      <c r="C13768">
        <v>7170.06</v>
      </c>
      <c r="D13768">
        <v>0</v>
      </c>
    </row>
    <row r="13769" spans="1:4">
      <c r="A13769" s="1">
        <v>40033.984201388892</v>
      </c>
      <c r="B13769">
        <v>7170.07</v>
      </c>
      <c r="C13769">
        <v>7170.06</v>
      </c>
      <c r="D13769">
        <v>0</v>
      </c>
    </row>
    <row r="13770" spans="1:4">
      <c r="A13770" s="1">
        <v>40033.984259259261</v>
      </c>
      <c r="B13770">
        <v>7170.07</v>
      </c>
      <c r="C13770">
        <v>7170.06</v>
      </c>
      <c r="D13770">
        <v>0</v>
      </c>
    </row>
    <row r="13771" spans="1:4">
      <c r="A13771" s="1">
        <v>40033.984317129631</v>
      </c>
      <c r="B13771">
        <v>7170.07</v>
      </c>
      <c r="C13771">
        <v>7170.06</v>
      </c>
      <c r="D13771">
        <v>0</v>
      </c>
    </row>
    <row r="13772" spans="1:4">
      <c r="A13772" s="1">
        <v>40033.984375</v>
      </c>
      <c r="B13772">
        <v>7170.07</v>
      </c>
      <c r="C13772">
        <v>7170.06</v>
      </c>
      <c r="D13772">
        <v>0</v>
      </c>
    </row>
    <row r="13773" spans="1:4">
      <c r="A13773" s="1">
        <v>40033.984432870369</v>
      </c>
      <c r="B13773">
        <v>7170.07</v>
      </c>
      <c r="C13773">
        <v>7170.06</v>
      </c>
      <c r="D13773">
        <v>0</v>
      </c>
    </row>
    <row r="13774" spans="1:4">
      <c r="A13774" s="1">
        <v>40033.984490740739</v>
      </c>
      <c r="B13774">
        <v>7170.07</v>
      </c>
      <c r="C13774">
        <v>7170.06</v>
      </c>
      <c r="D13774">
        <v>0</v>
      </c>
    </row>
    <row r="13775" spans="1:4">
      <c r="A13775" s="1">
        <v>40033.984548611108</v>
      </c>
      <c r="B13775">
        <v>7170.07</v>
      </c>
      <c r="C13775">
        <v>7170.06</v>
      </c>
      <c r="D13775">
        <v>0</v>
      </c>
    </row>
    <row r="13776" spans="1:4">
      <c r="A13776" s="1">
        <v>40033.984606481485</v>
      </c>
      <c r="B13776">
        <v>7170.07</v>
      </c>
      <c r="C13776">
        <v>7170.06</v>
      </c>
      <c r="D13776">
        <v>0</v>
      </c>
    </row>
    <row r="13777" spans="1:4">
      <c r="A13777" s="1">
        <v>40033.984664351854</v>
      </c>
      <c r="B13777">
        <v>7170.07</v>
      </c>
      <c r="C13777">
        <v>7170.06</v>
      </c>
      <c r="D13777">
        <v>0</v>
      </c>
    </row>
    <row r="13778" spans="1:4">
      <c r="A13778" s="1">
        <v>40033.984722222223</v>
      </c>
      <c r="B13778">
        <v>7170.07</v>
      </c>
      <c r="C13778">
        <v>7170.06</v>
      </c>
      <c r="D13778">
        <v>0</v>
      </c>
    </row>
    <row r="13779" spans="1:4">
      <c r="A13779" s="1">
        <v>40033.984780092593</v>
      </c>
      <c r="B13779">
        <v>7170.07</v>
      </c>
      <c r="C13779">
        <v>7170.06</v>
      </c>
      <c r="D13779">
        <v>0</v>
      </c>
    </row>
    <row r="13780" spans="1:4">
      <c r="A13780" s="1">
        <v>40033.984837962962</v>
      </c>
      <c r="B13780">
        <v>7170.07</v>
      </c>
      <c r="C13780">
        <v>7170.06</v>
      </c>
      <c r="D13780">
        <v>0</v>
      </c>
    </row>
    <row r="13781" spans="1:4">
      <c r="A13781" s="1">
        <v>40033.984895833331</v>
      </c>
      <c r="B13781">
        <v>7170.07</v>
      </c>
      <c r="C13781">
        <v>7170.06</v>
      </c>
      <c r="D13781">
        <v>0</v>
      </c>
    </row>
    <row r="13782" spans="1:4">
      <c r="A13782" s="1">
        <v>40033.984953703701</v>
      </c>
      <c r="B13782">
        <v>7170.07</v>
      </c>
      <c r="C13782">
        <v>7170.06</v>
      </c>
      <c r="D13782">
        <v>0</v>
      </c>
    </row>
    <row r="13783" spans="1:4">
      <c r="A13783" s="1">
        <v>40033.985011574077</v>
      </c>
      <c r="B13783">
        <v>7170.07</v>
      </c>
      <c r="C13783">
        <v>7170.06</v>
      </c>
      <c r="D13783">
        <v>0</v>
      </c>
    </row>
    <row r="13784" spans="1:4">
      <c r="A13784" s="1">
        <v>40033.985069444447</v>
      </c>
      <c r="B13784">
        <v>7170.07</v>
      </c>
      <c r="C13784">
        <v>7170.06</v>
      </c>
      <c r="D13784">
        <v>0</v>
      </c>
    </row>
    <row r="13785" spans="1:4">
      <c r="A13785" s="1">
        <v>40033.985127314816</v>
      </c>
      <c r="B13785">
        <v>7170.07</v>
      </c>
      <c r="C13785">
        <v>7170.06</v>
      </c>
      <c r="D13785">
        <v>0</v>
      </c>
    </row>
    <row r="13786" spans="1:4">
      <c r="A13786" s="1">
        <v>40033.985185185185</v>
      </c>
      <c r="B13786">
        <v>7170.07</v>
      </c>
      <c r="C13786">
        <v>7170.06</v>
      </c>
      <c r="D13786">
        <v>0</v>
      </c>
    </row>
    <row r="13787" spans="1:4">
      <c r="A13787" s="1">
        <v>40033.985243055555</v>
      </c>
      <c r="B13787">
        <v>7170.07</v>
      </c>
      <c r="C13787">
        <v>7170.06</v>
      </c>
      <c r="D13787">
        <v>0</v>
      </c>
    </row>
    <row r="13788" spans="1:4">
      <c r="A13788" s="1">
        <v>40033.985300925924</v>
      </c>
      <c r="B13788">
        <v>7170.07</v>
      </c>
      <c r="C13788">
        <v>7170.06</v>
      </c>
      <c r="D13788">
        <v>0</v>
      </c>
    </row>
    <row r="13789" spans="1:4">
      <c r="A13789" s="1">
        <v>40033.985358796293</v>
      </c>
      <c r="B13789">
        <v>7170.07</v>
      </c>
      <c r="C13789">
        <v>7170.06</v>
      </c>
      <c r="D13789">
        <v>0</v>
      </c>
    </row>
    <row r="13790" spans="1:4">
      <c r="A13790" s="1">
        <v>40033.98541666667</v>
      </c>
      <c r="B13790">
        <v>7170.07</v>
      </c>
      <c r="C13790">
        <v>7170.06</v>
      </c>
      <c r="D13790">
        <v>0</v>
      </c>
    </row>
    <row r="13791" spans="1:4">
      <c r="A13791" s="1">
        <v>40033.985474537039</v>
      </c>
      <c r="B13791">
        <v>7170.07</v>
      </c>
      <c r="C13791">
        <v>7170.06</v>
      </c>
      <c r="D13791">
        <v>0</v>
      </c>
    </row>
    <row r="13792" spans="1:4">
      <c r="A13792" s="1">
        <v>40033.985532407409</v>
      </c>
      <c r="B13792">
        <v>7170.07</v>
      </c>
      <c r="C13792">
        <v>7170.06</v>
      </c>
      <c r="D13792">
        <v>0</v>
      </c>
    </row>
    <row r="13793" spans="1:4">
      <c r="A13793" s="1">
        <v>40033.985590277778</v>
      </c>
      <c r="B13793">
        <v>7170.07</v>
      </c>
      <c r="C13793">
        <v>7170.06</v>
      </c>
      <c r="D13793">
        <v>0</v>
      </c>
    </row>
    <row r="13794" spans="1:4">
      <c r="A13794" s="1">
        <v>40033.985648148147</v>
      </c>
      <c r="B13794">
        <v>7097.08</v>
      </c>
      <c r="C13794">
        <v>7170.06</v>
      </c>
      <c r="D13794">
        <v>0</v>
      </c>
    </row>
    <row r="13795" spans="1:4">
      <c r="A13795" s="1">
        <v>40033.985706018517</v>
      </c>
      <c r="B13795">
        <v>7097.08</v>
      </c>
      <c r="C13795">
        <v>7170.06</v>
      </c>
      <c r="D13795">
        <v>0</v>
      </c>
    </row>
    <row r="13796" spans="1:4">
      <c r="A13796" s="1">
        <v>40033.985763888886</v>
      </c>
      <c r="B13796">
        <v>7097.08</v>
      </c>
      <c r="C13796">
        <v>7170.06</v>
      </c>
      <c r="D13796">
        <v>0</v>
      </c>
    </row>
    <row r="13797" spans="1:4">
      <c r="A13797" s="1">
        <v>40033.985821759263</v>
      </c>
      <c r="B13797">
        <v>7097.08</v>
      </c>
      <c r="C13797">
        <v>7170.06</v>
      </c>
      <c r="D13797">
        <v>0</v>
      </c>
    </row>
    <row r="13798" spans="1:4">
      <c r="A13798" s="1">
        <v>40033.985879629632</v>
      </c>
      <c r="B13798">
        <v>7097.08</v>
      </c>
      <c r="C13798">
        <v>7170.06</v>
      </c>
      <c r="D13798">
        <v>0</v>
      </c>
    </row>
    <row r="13799" spans="1:4">
      <c r="A13799" s="1">
        <v>40033.985937500001</v>
      </c>
      <c r="B13799">
        <v>7097.08</v>
      </c>
      <c r="C13799">
        <v>7170.06</v>
      </c>
      <c r="D13799">
        <v>0</v>
      </c>
    </row>
    <row r="13800" spans="1:4">
      <c r="A13800" s="1">
        <v>40033.985995370371</v>
      </c>
      <c r="B13800">
        <v>7097.08</v>
      </c>
      <c r="C13800">
        <v>7170.06</v>
      </c>
      <c r="D13800">
        <v>0</v>
      </c>
    </row>
    <row r="13801" spans="1:4">
      <c r="A13801" s="1">
        <v>40033.98605324074</v>
      </c>
      <c r="B13801">
        <v>7097.08</v>
      </c>
      <c r="C13801">
        <v>7170.06</v>
      </c>
      <c r="D13801">
        <v>0</v>
      </c>
    </row>
    <row r="13802" spans="1:4">
      <c r="A13802" s="1">
        <v>40033.986111111109</v>
      </c>
      <c r="B13802">
        <v>7097.12</v>
      </c>
      <c r="C13802">
        <v>7170.06</v>
      </c>
      <c r="D13802">
        <v>0</v>
      </c>
    </row>
    <row r="13803" spans="1:4">
      <c r="A13803" s="1">
        <v>40033.986168981479</v>
      </c>
      <c r="B13803">
        <v>7097.12</v>
      </c>
      <c r="C13803">
        <v>7170.06</v>
      </c>
      <c r="D13803">
        <v>0</v>
      </c>
    </row>
    <row r="13804" spans="1:4">
      <c r="A13804" s="1">
        <v>40033.986226851855</v>
      </c>
      <c r="B13804">
        <v>7097.12</v>
      </c>
      <c r="C13804">
        <v>7170.06</v>
      </c>
      <c r="D13804">
        <v>0</v>
      </c>
    </row>
    <row r="13805" spans="1:4">
      <c r="A13805" s="1">
        <v>40033.986284722225</v>
      </c>
      <c r="B13805">
        <v>7097.12</v>
      </c>
      <c r="C13805">
        <v>7170.06</v>
      </c>
      <c r="D13805">
        <v>0</v>
      </c>
    </row>
    <row r="13806" spans="1:4">
      <c r="A13806" s="1">
        <v>40033.986342592594</v>
      </c>
      <c r="B13806">
        <v>7097.12</v>
      </c>
      <c r="C13806">
        <v>7170.06</v>
      </c>
      <c r="D13806">
        <v>0</v>
      </c>
    </row>
    <row r="13807" spans="1:4">
      <c r="A13807" s="1">
        <v>40033.986400462964</v>
      </c>
      <c r="B13807">
        <v>7097.12</v>
      </c>
      <c r="C13807">
        <v>7170.06</v>
      </c>
      <c r="D13807">
        <v>0</v>
      </c>
    </row>
    <row r="13808" spans="1:4">
      <c r="A13808" s="1">
        <v>40033.986458333333</v>
      </c>
      <c r="B13808">
        <v>7097.12</v>
      </c>
      <c r="C13808">
        <v>7170.06</v>
      </c>
      <c r="D13808">
        <v>0</v>
      </c>
    </row>
    <row r="13809" spans="1:4">
      <c r="A13809" s="1">
        <v>40033.986516203702</v>
      </c>
      <c r="B13809">
        <v>7097.12</v>
      </c>
      <c r="C13809">
        <v>7170.06</v>
      </c>
      <c r="D13809">
        <v>0</v>
      </c>
    </row>
    <row r="13810" spans="1:4">
      <c r="A13810" s="1">
        <v>40033.986574074072</v>
      </c>
      <c r="B13810">
        <v>7097.12</v>
      </c>
      <c r="C13810">
        <v>7170.06</v>
      </c>
      <c r="D13810">
        <v>0</v>
      </c>
    </row>
    <row r="13811" spans="1:4">
      <c r="A13811" s="1">
        <v>40033.986631944441</v>
      </c>
      <c r="B13811">
        <v>7097.12</v>
      </c>
      <c r="C13811">
        <v>7170.06</v>
      </c>
      <c r="D13811">
        <v>0</v>
      </c>
    </row>
    <row r="13812" spans="1:4">
      <c r="A13812" s="1">
        <v>40033.986689814818</v>
      </c>
      <c r="B13812">
        <v>7097.12</v>
      </c>
      <c r="C13812">
        <v>7170.06</v>
      </c>
      <c r="D13812">
        <v>0</v>
      </c>
    </row>
    <row r="13813" spans="1:4">
      <c r="A13813" s="1">
        <v>40033.986747685187</v>
      </c>
      <c r="B13813">
        <v>7097.12</v>
      </c>
      <c r="C13813">
        <v>7170.06</v>
      </c>
      <c r="D13813">
        <v>0</v>
      </c>
    </row>
    <row r="13814" spans="1:4">
      <c r="A13814" s="1">
        <v>40033.986805555556</v>
      </c>
      <c r="B13814">
        <v>7097.17</v>
      </c>
      <c r="C13814">
        <v>7170.06</v>
      </c>
      <c r="D13814">
        <v>0</v>
      </c>
    </row>
    <row r="13815" spans="1:4">
      <c r="A13815" s="1">
        <v>40033.986863425926</v>
      </c>
      <c r="B13815">
        <v>7097.17</v>
      </c>
      <c r="C13815">
        <v>7170.06</v>
      </c>
      <c r="D13815">
        <v>0</v>
      </c>
    </row>
    <row r="13816" spans="1:4">
      <c r="A13816" s="1">
        <v>40033.986921296295</v>
      </c>
      <c r="B13816">
        <v>7097.17</v>
      </c>
      <c r="C13816">
        <v>7170.06</v>
      </c>
      <c r="D13816">
        <v>0</v>
      </c>
    </row>
    <row r="13817" spans="1:4">
      <c r="A13817" s="1">
        <v>40033.986979166664</v>
      </c>
      <c r="B13817">
        <v>7097.17</v>
      </c>
      <c r="C13817">
        <v>7170.06</v>
      </c>
      <c r="D13817">
        <v>0</v>
      </c>
    </row>
    <row r="13818" spans="1:4">
      <c r="A13818" s="1">
        <v>40033.987037037034</v>
      </c>
      <c r="B13818">
        <v>7097.17</v>
      </c>
      <c r="C13818">
        <v>7170.06</v>
      </c>
      <c r="D13818">
        <v>0</v>
      </c>
    </row>
    <row r="13819" spans="1:4">
      <c r="A13819" s="1">
        <v>40033.98709490741</v>
      </c>
      <c r="B13819">
        <v>7097.17</v>
      </c>
      <c r="C13819">
        <v>7170.06</v>
      </c>
      <c r="D13819">
        <v>0</v>
      </c>
    </row>
    <row r="13820" spans="1:4">
      <c r="A13820" s="1">
        <v>40033.98715277778</v>
      </c>
      <c r="B13820">
        <v>7097.17</v>
      </c>
      <c r="C13820">
        <v>7170.06</v>
      </c>
      <c r="D13820">
        <v>0</v>
      </c>
    </row>
    <row r="13821" spans="1:4">
      <c r="A13821" s="1">
        <v>40033.987210648149</v>
      </c>
      <c r="B13821">
        <v>7097.17</v>
      </c>
      <c r="C13821">
        <v>7170.06</v>
      </c>
      <c r="D13821">
        <v>0</v>
      </c>
    </row>
    <row r="13822" spans="1:4">
      <c r="A13822" s="1">
        <v>40033.987268518518</v>
      </c>
      <c r="B13822">
        <v>7097.17</v>
      </c>
      <c r="C13822">
        <v>7170.06</v>
      </c>
      <c r="D13822">
        <v>0</v>
      </c>
    </row>
    <row r="13823" spans="1:4">
      <c r="A13823" s="1">
        <v>40033.987326388888</v>
      </c>
      <c r="B13823">
        <v>7097.17</v>
      </c>
      <c r="C13823">
        <v>7170.06</v>
      </c>
      <c r="D13823">
        <v>0</v>
      </c>
    </row>
    <row r="13824" spans="1:4">
      <c r="A13824" s="1">
        <v>40033.987384259257</v>
      </c>
      <c r="B13824">
        <v>7097.17</v>
      </c>
      <c r="C13824">
        <v>7170.06</v>
      </c>
      <c r="D13824">
        <v>0</v>
      </c>
    </row>
    <row r="13825" spans="1:4">
      <c r="A13825" s="1">
        <v>40033.987442129626</v>
      </c>
      <c r="B13825">
        <v>7097.17</v>
      </c>
      <c r="C13825">
        <v>7170.06</v>
      </c>
      <c r="D13825">
        <v>0</v>
      </c>
    </row>
    <row r="13826" spans="1:4">
      <c r="A13826" s="1">
        <v>40033.987500000003</v>
      </c>
      <c r="B13826">
        <v>7097.21</v>
      </c>
      <c r="C13826">
        <v>7170.06</v>
      </c>
      <c r="D13826">
        <v>0</v>
      </c>
    </row>
    <row r="13827" spans="1:4">
      <c r="A13827" s="1">
        <v>40033.987557870372</v>
      </c>
      <c r="B13827">
        <v>7097.21</v>
      </c>
      <c r="C13827">
        <v>7170.06</v>
      </c>
      <c r="D13827">
        <v>0</v>
      </c>
    </row>
    <row r="13828" spans="1:4">
      <c r="A13828" s="1">
        <v>40033.987615740742</v>
      </c>
      <c r="B13828">
        <v>7097.21</v>
      </c>
      <c r="C13828">
        <v>7170.06</v>
      </c>
      <c r="D13828">
        <v>0</v>
      </c>
    </row>
    <row r="13829" spans="1:4">
      <c r="A13829" s="1">
        <v>40033.987673611111</v>
      </c>
      <c r="B13829">
        <v>7097.21</v>
      </c>
      <c r="C13829">
        <v>7170.06</v>
      </c>
      <c r="D13829">
        <v>0</v>
      </c>
    </row>
    <row r="13830" spans="1:4">
      <c r="A13830" s="1">
        <v>40033.98773148148</v>
      </c>
      <c r="B13830">
        <v>7097.21</v>
      </c>
      <c r="C13830">
        <v>7170.06</v>
      </c>
      <c r="D13830">
        <v>0</v>
      </c>
    </row>
    <row r="13831" spans="1:4">
      <c r="A13831" s="1">
        <v>40033.98778935185</v>
      </c>
      <c r="B13831">
        <v>7097.21</v>
      </c>
      <c r="C13831">
        <v>7170.06</v>
      </c>
      <c r="D13831">
        <v>0</v>
      </c>
    </row>
    <row r="13832" spans="1:4">
      <c r="A13832" s="1">
        <v>40033.987847222219</v>
      </c>
      <c r="B13832">
        <v>7097.21</v>
      </c>
      <c r="C13832">
        <v>7170.06</v>
      </c>
      <c r="D13832">
        <v>0</v>
      </c>
    </row>
    <row r="13833" spans="1:4">
      <c r="A13833" s="1">
        <v>40033.987905092596</v>
      </c>
      <c r="B13833">
        <v>7097.21</v>
      </c>
      <c r="C13833">
        <v>7170.06</v>
      </c>
      <c r="D13833">
        <v>0</v>
      </c>
    </row>
    <row r="13834" spans="1:4">
      <c r="A13834" s="1">
        <v>40033.987962962965</v>
      </c>
      <c r="B13834">
        <v>7097.21</v>
      </c>
      <c r="C13834">
        <v>7170.06</v>
      </c>
      <c r="D13834">
        <v>0</v>
      </c>
    </row>
    <row r="13835" spans="1:4">
      <c r="A13835" s="1">
        <v>40033.988020833334</v>
      </c>
      <c r="B13835">
        <v>7097.21</v>
      </c>
      <c r="C13835">
        <v>7170.06</v>
      </c>
      <c r="D13835">
        <v>0</v>
      </c>
    </row>
    <row r="13836" spans="1:4">
      <c r="A13836" s="1">
        <v>40033.988078703704</v>
      </c>
      <c r="B13836">
        <v>7097.21</v>
      </c>
      <c r="C13836">
        <v>7170.06</v>
      </c>
      <c r="D13836">
        <v>0</v>
      </c>
    </row>
    <row r="13837" spans="1:4">
      <c r="A13837" s="1">
        <v>40033.988136574073</v>
      </c>
      <c r="B13837">
        <v>7170.06</v>
      </c>
      <c r="C13837">
        <v>7170.06</v>
      </c>
      <c r="D13837">
        <v>0</v>
      </c>
    </row>
    <row r="13838" spans="1:4">
      <c r="A13838" s="1">
        <v>40033.988194444442</v>
      </c>
      <c r="B13838">
        <v>7170.06</v>
      </c>
      <c r="C13838">
        <v>7170.06</v>
      </c>
      <c r="D13838">
        <v>0</v>
      </c>
    </row>
    <row r="13839" spans="1:4">
      <c r="A13839" s="1">
        <v>40033.988252314812</v>
      </c>
      <c r="B13839">
        <v>7170.06</v>
      </c>
      <c r="C13839">
        <v>7170.06</v>
      </c>
      <c r="D13839">
        <v>0</v>
      </c>
    </row>
    <row r="13840" spans="1:4">
      <c r="A13840" s="1">
        <v>40033.988310185188</v>
      </c>
      <c r="B13840">
        <v>7170.06</v>
      </c>
      <c r="C13840">
        <v>7170.06</v>
      </c>
      <c r="D13840">
        <v>0</v>
      </c>
    </row>
    <row r="13841" spans="1:4">
      <c r="A13841" s="1">
        <v>40033.988368055558</v>
      </c>
      <c r="B13841">
        <v>7170.06</v>
      </c>
      <c r="C13841">
        <v>7170.06</v>
      </c>
      <c r="D13841">
        <v>0</v>
      </c>
    </row>
    <row r="13842" spans="1:4">
      <c r="A13842" s="1">
        <v>40033.988425925927</v>
      </c>
      <c r="B13842">
        <v>7170.06</v>
      </c>
      <c r="C13842">
        <v>7170.06</v>
      </c>
      <c r="D13842">
        <v>0</v>
      </c>
    </row>
    <row r="13843" spans="1:4">
      <c r="A13843" s="1">
        <v>40033.988483796296</v>
      </c>
      <c r="B13843">
        <v>7170.06</v>
      </c>
      <c r="C13843">
        <v>7170.06</v>
      </c>
      <c r="D13843">
        <v>0</v>
      </c>
    </row>
    <row r="13844" spans="1:4">
      <c r="A13844" s="1">
        <v>40033.988541666666</v>
      </c>
      <c r="B13844">
        <v>7170.06</v>
      </c>
      <c r="C13844">
        <v>7170.06</v>
      </c>
      <c r="D13844">
        <v>0</v>
      </c>
    </row>
    <row r="13845" spans="1:4">
      <c r="A13845" s="1">
        <v>40033.988599537035</v>
      </c>
      <c r="B13845">
        <v>7170.06</v>
      </c>
      <c r="C13845">
        <v>7170.06</v>
      </c>
      <c r="D13845">
        <v>0</v>
      </c>
    </row>
    <row r="13846" spans="1:4">
      <c r="A13846" s="1">
        <v>40033.988657407404</v>
      </c>
      <c r="B13846">
        <v>7170.06</v>
      </c>
      <c r="C13846">
        <v>7170.06</v>
      </c>
      <c r="D13846">
        <v>0</v>
      </c>
    </row>
    <row r="13847" spans="1:4">
      <c r="A13847" s="1">
        <v>40033.988715277781</v>
      </c>
      <c r="B13847">
        <v>7170.06</v>
      </c>
      <c r="C13847">
        <v>7170.06</v>
      </c>
      <c r="D13847">
        <v>0</v>
      </c>
    </row>
    <row r="13848" spans="1:4">
      <c r="A13848" s="1">
        <v>40033.98877314815</v>
      </c>
      <c r="B13848">
        <v>7170.06</v>
      </c>
      <c r="C13848">
        <v>7170.06</v>
      </c>
      <c r="D13848">
        <v>0</v>
      </c>
    </row>
    <row r="13849" spans="1:4">
      <c r="A13849" s="1">
        <v>40033.98883101852</v>
      </c>
      <c r="B13849">
        <v>7170.06</v>
      </c>
      <c r="C13849">
        <v>7170.06</v>
      </c>
      <c r="D13849">
        <v>0</v>
      </c>
    </row>
    <row r="13850" spans="1:4">
      <c r="A13850" s="1">
        <v>40033.988888888889</v>
      </c>
      <c r="B13850">
        <v>7170.06</v>
      </c>
      <c r="C13850">
        <v>7170.06</v>
      </c>
      <c r="D13850">
        <v>0</v>
      </c>
    </row>
    <row r="13851" spans="1:4">
      <c r="A13851" s="1">
        <v>40033.988946759258</v>
      </c>
      <c r="B13851">
        <v>7170.06</v>
      </c>
      <c r="C13851">
        <v>7170.06</v>
      </c>
      <c r="D13851">
        <v>0</v>
      </c>
    </row>
    <row r="13852" spans="1:4">
      <c r="A13852" s="1">
        <v>40033.989004629628</v>
      </c>
      <c r="B13852">
        <v>7170.06</v>
      </c>
      <c r="C13852">
        <v>7170.06</v>
      </c>
      <c r="D13852">
        <v>0</v>
      </c>
    </row>
    <row r="13853" spans="1:4">
      <c r="A13853" s="1">
        <v>40033.989062499997</v>
      </c>
      <c r="B13853">
        <v>7170.06</v>
      </c>
      <c r="C13853">
        <v>7170.06</v>
      </c>
      <c r="D13853">
        <v>0</v>
      </c>
    </row>
    <row r="13854" spans="1:4">
      <c r="A13854" s="1">
        <v>40033.989120370374</v>
      </c>
      <c r="B13854">
        <v>7170.06</v>
      </c>
      <c r="C13854">
        <v>7170.06</v>
      </c>
      <c r="D13854">
        <v>0</v>
      </c>
    </row>
    <row r="13855" spans="1:4">
      <c r="A13855" s="1">
        <v>40033.989178240743</v>
      </c>
      <c r="B13855">
        <v>7170.06</v>
      </c>
      <c r="C13855">
        <v>7170.06</v>
      </c>
      <c r="D13855">
        <v>0</v>
      </c>
    </row>
    <row r="13856" spans="1:4">
      <c r="A13856" s="1">
        <v>40033.989236111112</v>
      </c>
      <c r="B13856">
        <v>7170.06</v>
      </c>
      <c r="C13856">
        <v>7170.06</v>
      </c>
      <c r="D13856">
        <v>0</v>
      </c>
    </row>
    <row r="13857" spans="1:4">
      <c r="A13857" s="1">
        <v>40033.989293981482</v>
      </c>
      <c r="B13857">
        <v>7170.06</v>
      </c>
      <c r="C13857">
        <v>7170.06</v>
      </c>
      <c r="D13857">
        <v>0</v>
      </c>
    </row>
    <row r="13858" spans="1:4">
      <c r="A13858" s="1">
        <v>40033.989351851851</v>
      </c>
      <c r="B13858">
        <v>7170.06</v>
      </c>
      <c r="C13858">
        <v>7170.06</v>
      </c>
      <c r="D13858">
        <v>0</v>
      </c>
    </row>
    <row r="13859" spans="1:4">
      <c r="A13859" s="1">
        <v>40033.98940972222</v>
      </c>
      <c r="B13859">
        <v>7170.06</v>
      </c>
      <c r="C13859">
        <v>7170.06</v>
      </c>
      <c r="D13859">
        <v>0</v>
      </c>
    </row>
    <row r="13860" spans="1:4">
      <c r="A13860" s="1">
        <v>40033.98946759259</v>
      </c>
      <c r="B13860">
        <v>7170.06</v>
      </c>
      <c r="C13860">
        <v>7170.06</v>
      </c>
      <c r="D13860">
        <v>0</v>
      </c>
    </row>
    <row r="13861" spans="1:4">
      <c r="A13861" s="1">
        <v>40033.989525462966</v>
      </c>
      <c r="B13861">
        <v>7170.06</v>
      </c>
      <c r="C13861">
        <v>7170.06</v>
      </c>
      <c r="D13861">
        <v>0</v>
      </c>
    </row>
    <row r="13862" spans="1:4">
      <c r="A13862" s="1">
        <v>40033.989583333336</v>
      </c>
      <c r="B13862">
        <v>7170.06</v>
      </c>
      <c r="C13862">
        <v>7170.06</v>
      </c>
      <c r="D13862">
        <v>0</v>
      </c>
    </row>
    <row r="13863" spans="1:4">
      <c r="A13863" s="1">
        <v>40033.989641203705</v>
      </c>
      <c r="B13863">
        <v>7170.06</v>
      </c>
      <c r="C13863">
        <v>7170.06</v>
      </c>
      <c r="D13863">
        <v>0</v>
      </c>
    </row>
    <row r="13864" spans="1:4">
      <c r="A13864" s="1">
        <v>40033.989699074074</v>
      </c>
      <c r="B13864">
        <v>7170.06</v>
      </c>
      <c r="C13864">
        <v>7170.06</v>
      </c>
      <c r="D13864">
        <v>0</v>
      </c>
    </row>
    <row r="13865" spans="1:4">
      <c r="A13865" s="1">
        <v>40033.989756944444</v>
      </c>
      <c r="B13865">
        <v>7170.06</v>
      </c>
      <c r="C13865">
        <v>7170.06</v>
      </c>
      <c r="D13865">
        <v>0</v>
      </c>
    </row>
    <row r="13866" spans="1:4">
      <c r="A13866" s="1">
        <v>40033.989814814813</v>
      </c>
      <c r="B13866">
        <v>7170.06</v>
      </c>
      <c r="C13866">
        <v>7170.06</v>
      </c>
      <c r="D13866">
        <v>0</v>
      </c>
    </row>
    <row r="13867" spans="1:4">
      <c r="A13867" s="1">
        <v>40033.989872685182</v>
      </c>
      <c r="B13867">
        <v>7170.06</v>
      </c>
      <c r="C13867">
        <v>7170.06</v>
      </c>
      <c r="D13867">
        <v>0</v>
      </c>
    </row>
    <row r="13868" spans="1:4">
      <c r="A13868" s="1">
        <v>40033.989930555559</v>
      </c>
      <c r="B13868">
        <v>7170.06</v>
      </c>
      <c r="C13868">
        <v>7170.06</v>
      </c>
      <c r="D13868">
        <v>0</v>
      </c>
    </row>
    <row r="13869" spans="1:4">
      <c r="A13869" s="1">
        <v>40033.989988425928</v>
      </c>
      <c r="B13869">
        <v>7170.06</v>
      </c>
      <c r="C13869">
        <v>7170.06</v>
      </c>
      <c r="D13869">
        <v>0</v>
      </c>
    </row>
    <row r="13870" spans="1:4">
      <c r="A13870" s="1">
        <v>40033.990046296298</v>
      </c>
      <c r="B13870">
        <v>7170.06</v>
      </c>
      <c r="C13870">
        <v>7170.06</v>
      </c>
      <c r="D13870">
        <v>0</v>
      </c>
    </row>
    <row r="13871" spans="1:4">
      <c r="A13871" s="1">
        <v>40033.990104166667</v>
      </c>
      <c r="B13871">
        <v>7170.06</v>
      </c>
      <c r="C13871">
        <v>7170.06</v>
      </c>
      <c r="D13871">
        <v>0</v>
      </c>
    </row>
    <row r="13872" spans="1:4">
      <c r="A13872" s="1">
        <v>40033.990162037036</v>
      </c>
      <c r="B13872">
        <v>7170.06</v>
      </c>
      <c r="C13872">
        <v>7170.06</v>
      </c>
      <c r="D13872">
        <v>0</v>
      </c>
    </row>
    <row r="13873" spans="1:4">
      <c r="A13873" s="1">
        <v>40033.990219907406</v>
      </c>
      <c r="B13873">
        <v>7170.06</v>
      </c>
      <c r="C13873">
        <v>7170.06</v>
      </c>
      <c r="D13873">
        <v>0</v>
      </c>
    </row>
    <row r="13874" spans="1:4">
      <c r="A13874" s="1">
        <v>40033.990277777775</v>
      </c>
      <c r="B13874">
        <v>7170.06</v>
      </c>
      <c r="C13874">
        <v>7170.06</v>
      </c>
      <c r="D13874">
        <v>0</v>
      </c>
    </row>
    <row r="13875" spans="1:4">
      <c r="A13875" s="1">
        <v>40033.990335648145</v>
      </c>
      <c r="B13875">
        <v>7170.06</v>
      </c>
      <c r="C13875">
        <v>7170.06</v>
      </c>
      <c r="D13875">
        <v>0</v>
      </c>
    </row>
    <row r="13876" spans="1:4">
      <c r="A13876" s="1">
        <v>40033.990393518521</v>
      </c>
      <c r="B13876">
        <v>7170.06</v>
      </c>
      <c r="C13876">
        <v>7170.06</v>
      </c>
      <c r="D13876">
        <v>0</v>
      </c>
    </row>
    <row r="13877" spans="1:4">
      <c r="A13877" s="1">
        <v>40033.990451388891</v>
      </c>
      <c r="B13877">
        <v>7170.06</v>
      </c>
      <c r="C13877">
        <v>7170.06</v>
      </c>
      <c r="D13877">
        <v>0</v>
      </c>
    </row>
    <row r="13878" spans="1:4">
      <c r="A13878" s="1">
        <v>40033.99050925926</v>
      </c>
      <c r="B13878">
        <v>7170.06</v>
      </c>
      <c r="C13878">
        <v>7170.06</v>
      </c>
      <c r="D13878">
        <v>0</v>
      </c>
    </row>
    <row r="13879" spans="1:4">
      <c r="A13879" s="1">
        <v>40033.990567129629</v>
      </c>
      <c r="B13879">
        <v>7170.06</v>
      </c>
      <c r="C13879">
        <v>7170.06</v>
      </c>
      <c r="D13879">
        <v>0</v>
      </c>
    </row>
    <row r="13880" spans="1:4">
      <c r="A13880" s="1">
        <v>40033.990624999999</v>
      </c>
      <c r="B13880">
        <v>7170.06</v>
      </c>
      <c r="C13880">
        <v>7170.06</v>
      </c>
      <c r="D13880">
        <v>0</v>
      </c>
    </row>
    <row r="13881" spans="1:4">
      <c r="A13881" s="1">
        <v>40033.990682870368</v>
      </c>
      <c r="B13881">
        <v>7170.06</v>
      </c>
      <c r="C13881">
        <v>7170.06</v>
      </c>
      <c r="D13881">
        <v>0</v>
      </c>
    </row>
    <row r="13882" spans="1:4">
      <c r="A13882" s="1">
        <v>40033.990740740737</v>
      </c>
      <c r="B13882">
        <v>7170.06</v>
      </c>
      <c r="C13882">
        <v>7170.06</v>
      </c>
      <c r="D13882">
        <v>0</v>
      </c>
    </row>
    <row r="13883" spans="1:4">
      <c r="A13883" s="1">
        <v>40033.990798611114</v>
      </c>
      <c r="B13883">
        <v>7170.06</v>
      </c>
      <c r="C13883">
        <v>7170.06</v>
      </c>
      <c r="D13883">
        <v>0</v>
      </c>
    </row>
    <row r="13884" spans="1:4">
      <c r="A13884" s="1">
        <v>40033.990856481483</v>
      </c>
      <c r="B13884">
        <v>7170.06</v>
      </c>
      <c r="C13884">
        <v>7170.06</v>
      </c>
      <c r="D13884">
        <v>0</v>
      </c>
    </row>
    <row r="13885" spans="1:4">
      <c r="A13885" s="1">
        <v>40033.990914351853</v>
      </c>
      <c r="B13885">
        <v>7170.06</v>
      </c>
      <c r="C13885">
        <v>7170.06</v>
      </c>
      <c r="D13885">
        <v>0</v>
      </c>
    </row>
    <row r="13886" spans="1:4">
      <c r="A13886" s="1">
        <v>40033.990972222222</v>
      </c>
      <c r="B13886">
        <v>7170.06</v>
      </c>
      <c r="C13886">
        <v>7170.06</v>
      </c>
      <c r="D13886">
        <v>0</v>
      </c>
    </row>
    <row r="13887" spans="1:4">
      <c r="A13887" s="1">
        <v>40033.991030092591</v>
      </c>
      <c r="B13887">
        <v>7170.06</v>
      </c>
      <c r="C13887">
        <v>7170.06</v>
      </c>
      <c r="D13887">
        <v>0</v>
      </c>
    </row>
    <row r="13888" spans="1:4">
      <c r="A13888" s="1">
        <v>40033.991087962961</v>
      </c>
      <c r="B13888">
        <v>7170.06</v>
      </c>
      <c r="C13888">
        <v>7170.06</v>
      </c>
      <c r="D13888">
        <v>0</v>
      </c>
    </row>
    <row r="13889" spans="1:4">
      <c r="A13889" s="1">
        <v>40033.99114583333</v>
      </c>
      <c r="B13889">
        <v>7170.06</v>
      </c>
      <c r="C13889">
        <v>7170.06</v>
      </c>
      <c r="D13889">
        <v>0</v>
      </c>
    </row>
    <row r="13890" spans="1:4">
      <c r="A13890" s="1">
        <v>40033.991203703707</v>
      </c>
      <c r="B13890">
        <v>7170.06</v>
      </c>
      <c r="C13890">
        <v>7170.06</v>
      </c>
      <c r="D13890">
        <v>0</v>
      </c>
    </row>
    <row r="13891" spans="1:4">
      <c r="A13891" s="1">
        <v>40033.991261574076</v>
      </c>
      <c r="B13891">
        <v>7170.06</v>
      </c>
      <c r="C13891">
        <v>7170.06</v>
      </c>
      <c r="D13891">
        <v>0</v>
      </c>
    </row>
    <row r="13892" spans="1:4">
      <c r="A13892" s="1">
        <v>40033.991319444445</v>
      </c>
      <c r="B13892">
        <v>7170.06</v>
      </c>
      <c r="C13892">
        <v>7170.06</v>
      </c>
      <c r="D13892">
        <v>0</v>
      </c>
    </row>
    <row r="13893" spans="1:4">
      <c r="A13893" s="1">
        <v>40033.991377314815</v>
      </c>
      <c r="B13893">
        <v>7170.06</v>
      </c>
      <c r="C13893">
        <v>7170.06</v>
      </c>
      <c r="D13893">
        <v>0</v>
      </c>
    </row>
    <row r="13894" spans="1:4">
      <c r="A13894" s="1">
        <v>40033.991435185184</v>
      </c>
      <c r="B13894">
        <v>7170.06</v>
      </c>
      <c r="C13894">
        <v>7170.06</v>
      </c>
      <c r="D13894">
        <v>0</v>
      </c>
    </row>
    <row r="13895" spans="1:4">
      <c r="A13895" s="1">
        <v>40033.991493055553</v>
      </c>
      <c r="B13895">
        <v>7170.06</v>
      </c>
      <c r="C13895">
        <v>7170.06</v>
      </c>
      <c r="D13895">
        <v>0</v>
      </c>
    </row>
    <row r="13896" spans="1:4">
      <c r="A13896" s="1">
        <v>40033.991550925923</v>
      </c>
      <c r="B13896">
        <v>7170.06</v>
      </c>
      <c r="C13896">
        <v>7170.06</v>
      </c>
      <c r="D13896">
        <v>0</v>
      </c>
    </row>
    <row r="13897" spans="1:4">
      <c r="A13897" s="1">
        <v>40033.991608796299</v>
      </c>
      <c r="B13897">
        <v>7170.06</v>
      </c>
      <c r="C13897">
        <v>7170.06</v>
      </c>
      <c r="D13897">
        <v>0</v>
      </c>
    </row>
    <row r="13898" spans="1:4">
      <c r="A13898" s="1">
        <v>40033.991666666669</v>
      </c>
      <c r="B13898">
        <v>7170.06</v>
      </c>
      <c r="C13898">
        <v>7170.06</v>
      </c>
      <c r="D13898">
        <v>0</v>
      </c>
    </row>
    <row r="13899" spans="1:4">
      <c r="A13899" s="1">
        <v>40033.991724537038</v>
      </c>
      <c r="B13899">
        <v>7170.06</v>
      </c>
      <c r="C13899">
        <v>7170.06</v>
      </c>
      <c r="D13899">
        <v>0</v>
      </c>
    </row>
    <row r="13900" spans="1:4">
      <c r="A13900" s="1">
        <v>40033.991782407407</v>
      </c>
      <c r="B13900">
        <v>7170.06</v>
      </c>
      <c r="C13900">
        <v>7170.06</v>
      </c>
      <c r="D13900">
        <v>0</v>
      </c>
    </row>
    <row r="13901" spans="1:4">
      <c r="A13901" s="1">
        <v>40033.991840277777</v>
      </c>
      <c r="B13901">
        <v>7170.06</v>
      </c>
      <c r="C13901">
        <v>7170.06</v>
      </c>
      <c r="D13901">
        <v>0</v>
      </c>
    </row>
    <row r="13902" spans="1:4">
      <c r="A13902" s="1">
        <v>40033.991898148146</v>
      </c>
      <c r="B13902">
        <v>7170.06</v>
      </c>
      <c r="C13902">
        <v>7170.06</v>
      </c>
      <c r="D13902">
        <v>0</v>
      </c>
    </row>
    <row r="13903" spans="1:4">
      <c r="A13903" s="1">
        <v>40033.991956018515</v>
      </c>
      <c r="B13903">
        <v>7170.06</v>
      </c>
      <c r="C13903">
        <v>7170.06</v>
      </c>
      <c r="D13903">
        <v>0</v>
      </c>
    </row>
    <row r="13904" spans="1:4">
      <c r="A13904" s="1">
        <v>40033.992013888892</v>
      </c>
      <c r="B13904">
        <v>7170.06</v>
      </c>
      <c r="C13904">
        <v>7170.06</v>
      </c>
      <c r="D13904">
        <v>0</v>
      </c>
    </row>
    <row r="13905" spans="1:4">
      <c r="A13905" s="1">
        <v>40033.992071759261</v>
      </c>
      <c r="B13905">
        <v>7169.72</v>
      </c>
      <c r="C13905">
        <v>7169.72</v>
      </c>
      <c r="D13905">
        <v>0</v>
      </c>
    </row>
    <row r="13906" spans="1:4">
      <c r="A13906" s="1">
        <v>40033.992129629631</v>
      </c>
      <c r="B13906">
        <v>7169.72</v>
      </c>
      <c r="C13906">
        <v>7169.72</v>
      </c>
      <c r="D13906">
        <v>0</v>
      </c>
    </row>
    <row r="13907" spans="1:4">
      <c r="A13907" s="1">
        <v>40033.9921875</v>
      </c>
      <c r="B13907">
        <v>7169.72</v>
      </c>
      <c r="C13907">
        <v>7169.72</v>
      </c>
      <c r="D13907">
        <v>0</v>
      </c>
    </row>
    <row r="13908" spans="1:4">
      <c r="A13908" s="1">
        <v>40033.992245370369</v>
      </c>
      <c r="B13908">
        <v>7169.72</v>
      </c>
      <c r="C13908">
        <v>7169.72</v>
      </c>
      <c r="D13908">
        <v>0</v>
      </c>
    </row>
    <row r="13909" spans="1:4">
      <c r="A13909" s="1">
        <v>40033.992303240739</v>
      </c>
      <c r="B13909">
        <v>7169.72</v>
      </c>
      <c r="C13909">
        <v>7169.72</v>
      </c>
      <c r="D13909">
        <v>0</v>
      </c>
    </row>
    <row r="13910" spans="1:4">
      <c r="A13910" s="1">
        <v>40033.992361111108</v>
      </c>
      <c r="B13910">
        <v>7169.72</v>
      </c>
      <c r="C13910">
        <v>7169.72</v>
      </c>
      <c r="D13910">
        <v>0</v>
      </c>
    </row>
    <row r="13911" spans="1:4">
      <c r="A13911" s="1">
        <v>40033.992418981485</v>
      </c>
      <c r="B13911">
        <v>7169.72</v>
      </c>
      <c r="C13911">
        <v>7169.72</v>
      </c>
      <c r="D13911">
        <v>0</v>
      </c>
    </row>
    <row r="13912" spans="1:4">
      <c r="A13912" s="1">
        <v>40033.992476851854</v>
      </c>
      <c r="B13912">
        <v>7169.72</v>
      </c>
      <c r="C13912">
        <v>7169.72</v>
      </c>
      <c r="D13912">
        <v>0</v>
      </c>
    </row>
    <row r="13913" spans="1:4">
      <c r="A13913" s="1">
        <v>40033.992534722223</v>
      </c>
      <c r="B13913">
        <v>7169.72</v>
      </c>
      <c r="C13913">
        <v>7169.72</v>
      </c>
      <c r="D13913">
        <v>0</v>
      </c>
    </row>
    <row r="13914" spans="1:4">
      <c r="A13914" s="1">
        <v>40033.992592592593</v>
      </c>
      <c r="B13914">
        <v>7169.72</v>
      </c>
      <c r="C13914">
        <v>7169.72</v>
      </c>
      <c r="D13914">
        <v>0</v>
      </c>
    </row>
    <row r="13915" spans="1:4">
      <c r="A13915" s="1">
        <v>40033.992650462962</v>
      </c>
      <c r="B13915">
        <v>7169.72</v>
      </c>
      <c r="C13915">
        <v>7169.72</v>
      </c>
      <c r="D13915">
        <v>0</v>
      </c>
    </row>
    <row r="13916" spans="1:4">
      <c r="A13916" s="1">
        <v>40033.992708333331</v>
      </c>
      <c r="B13916">
        <v>7169.72</v>
      </c>
      <c r="C13916">
        <v>7169.72</v>
      </c>
      <c r="D13916">
        <v>0</v>
      </c>
    </row>
    <row r="13917" spans="1:4">
      <c r="A13917" s="1">
        <v>40033.992766203701</v>
      </c>
      <c r="B13917">
        <v>7169.72</v>
      </c>
      <c r="C13917">
        <v>7169.72</v>
      </c>
      <c r="D13917">
        <v>0</v>
      </c>
    </row>
    <row r="13918" spans="1:4">
      <c r="A13918" s="1">
        <v>40033.992824074077</v>
      </c>
      <c r="B13918">
        <v>7169.72</v>
      </c>
      <c r="C13918">
        <v>7169.72</v>
      </c>
      <c r="D13918">
        <v>0</v>
      </c>
    </row>
    <row r="13919" spans="1:4">
      <c r="A13919" s="1">
        <v>40033.992881944447</v>
      </c>
      <c r="B13919">
        <v>7169.72</v>
      </c>
      <c r="C13919">
        <v>7169.72</v>
      </c>
      <c r="D13919">
        <v>0</v>
      </c>
    </row>
    <row r="13920" spans="1:4">
      <c r="A13920" s="1">
        <v>40033.992939814816</v>
      </c>
      <c r="B13920">
        <v>7169.72</v>
      </c>
      <c r="C13920">
        <v>7169.72</v>
      </c>
      <c r="D13920">
        <v>0</v>
      </c>
    </row>
    <row r="13921" spans="1:4">
      <c r="A13921" s="1">
        <v>40033.992997685185</v>
      </c>
      <c r="B13921">
        <v>7169.72</v>
      </c>
      <c r="C13921">
        <v>7169.72</v>
      </c>
      <c r="D13921">
        <v>0</v>
      </c>
    </row>
    <row r="13922" spans="1:4">
      <c r="A13922" s="1">
        <v>40033.993055555555</v>
      </c>
      <c r="B13922">
        <v>7169.72</v>
      </c>
      <c r="C13922">
        <v>7169.72</v>
      </c>
      <c r="D13922">
        <v>0</v>
      </c>
    </row>
    <row r="13923" spans="1:4">
      <c r="A13923" s="1">
        <v>40033.993113425924</v>
      </c>
      <c r="B13923">
        <v>7169.72</v>
      </c>
      <c r="C13923">
        <v>7169.72</v>
      </c>
      <c r="D13923">
        <v>0</v>
      </c>
    </row>
    <row r="13924" spans="1:4">
      <c r="A13924" s="1">
        <v>40033.993171296293</v>
      </c>
      <c r="B13924">
        <v>7169.72</v>
      </c>
      <c r="C13924">
        <v>7169.72</v>
      </c>
      <c r="D13924">
        <v>0</v>
      </c>
    </row>
    <row r="13925" spans="1:4">
      <c r="A13925" s="1">
        <v>40033.99322916667</v>
      </c>
      <c r="B13925">
        <v>7169.72</v>
      </c>
      <c r="C13925">
        <v>7169.72</v>
      </c>
      <c r="D13925">
        <v>0</v>
      </c>
    </row>
    <row r="13926" spans="1:4">
      <c r="A13926" s="1">
        <v>40033.993287037039</v>
      </c>
      <c r="B13926">
        <v>7169.72</v>
      </c>
      <c r="C13926">
        <v>7169.72</v>
      </c>
      <c r="D13926">
        <v>0</v>
      </c>
    </row>
    <row r="13927" spans="1:4">
      <c r="A13927" s="1">
        <v>40033.993344907409</v>
      </c>
      <c r="B13927">
        <v>7169.72</v>
      </c>
      <c r="C13927">
        <v>7169.72</v>
      </c>
      <c r="D13927">
        <v>0</v>
      </c>
    </row>
    <row r="13928" spans="1:4">
      <c r="A13928" s="1">
        <v>40033.993402777778</v>
      </c>
      <c r="B13928">
        <v>7169.72</v>
      </c>
      <c r="C13928">
        <v>7169.72</v>
      </c>
      <c r="D13928">
        <v>0</v>
      </c>
    </row>
    <row r="13929" spans="1:4">
      <c r="A13929" s="1">
        <v>40033.993460648147</v>
      </c>
      <c r="B13929">
        <v>7169.72</v>
      </c>
      <c r="C13929">
        <v>7169.72</v>
      </c>
      <c r="D13929">
        <v>0</v>
      </c>
    </row>
    <row r="13930" spans="1:4">
      <c r="A13930" s="1">
        <v>40033.993518518517</v>
      </c>
      <c r="B13930">
        <v>7169.72</v>
      </c>
      <c r="C13930">
        <v>7169.72</v>
      </c>
      <c r="D13930">
        <v>0</v>
      </c>
    </row>
    <row r="13931" spans="1:4">
      <c r="A13931" s="1">
        <v>40033.993576388886</v>
      </c>
      <c r="B13931">
        <v>7169.72</v>
      </c>
      <c r="C13931">
        <v>7169.72</v>
      </c>
      <c r="D13931">
        <v>0</v>
      </c>
    </row>
    <row r="13932" spans="1:4">
      <c r="A13932" s="1">
        <v>40033.993634259263</v>
      </c>
      <c r="B13932">
        <v>7169.72</v>
      </c>
      <c r="C13932">
        <v>7169.72</v>
      </c>
      <c r="D13932">
        <v>0</v>
      </c>
    </row>
    <row r="13933" spans="1:4">
      <c r="A13933" s="1">
        <v>40033.993692129632</v>
      </c>
      <c r="B13933">
        <v>7169.72</v>
      </c>
      <c r="C13933">
        <v>7169.72</v>
      </c>
      <c r="D13933">
        <v>0</v>
      </c>
    </row>
    <row r="13934" spans="1:4">
      <c r="A13934" s="1">
        <v>40033.993750000001</v>
      </c>
      <c r="B13934">
        <v>7169.72</v>
      </c>
      <c r="C13934">
        <v>7169.72</v>
      </c>
      <c r="D13934">
        <v>0</v>
      </c>
    </row>
    <row r="13935" spans="1:4">
      <c r="A13935" s="1">
        <v>40033.993807870371</v>
      </c>
      <c r="B13935">
        <v>7169.72</v>
      </c>
      <c r="C13935">
        <v>7169.72</v>
      </c>
      <c r="D13935">
        <v>0</v>
      </c>
    </row>
    <row r="13936" spans="1:4">
      <c r="A13936" s="1">
        <v>40033.99386574074</v>
      </c>
      <c r="B13936">
        <v>7169.72</v>
      </c>
      <c r="C13936">
        <v>7169.72</v>
      </c>
      <c r="D13936">
        <v>0</v>
      </c>
    </row>
    <row r="13937" spans="1:4">
      <c r="A13937" s="1">
        <v>40033.993923611109</v>
      </c>
      <c r="B13937">
        <v>7169.72</v>
      </c>
      <c r="C13937">
        <v>7169.72</v>
      </c>
      <c r="D13937">
        <v>0</v>
      </c>
    </row>
    <row r="13938" spans="1:4">
      <c r="A13938" s="1">
        <v>40033.993981481479</v>
      </c>
      <c r="B13938">
        <v>7169.72</v>
      </c>
      <c r="C13938">
        <v>7169.72</v>
      </c>
      <c r="D13938">
        <v>0</v>
      </c>
    </row>
    <row r="13939" spans="1:4">
      <c r="A13939" s="1">
        <v>40033.994039351855</v>
      </c>
      <c r="B13939">
        <v>7169.72</v>
      </c>
      <c r="C13939">
        <v>7169.72</v>
      </c>
      <c r="D13939">
        <v>0</v>
      </c>
    </row>
    <row r="13940" spans="1:4">
      <c r="A13940" s="1">
        <v>40033.994097222225</v>
      </c>
      <c r="B13940">
        <v>7169.72</v>
      </c>
      <c r="C13940">
        <v>7169.72</v>
      </c>
      <c r="D13940">
        <v>0</v>
      </c>
    </row>
    <row r="13941" spans="1:4">
      <c r="A13941" s="1">
        <v>40033.994155092594</v>
      </c>
      <c r="B13941">
        <v>7169.72</v>
      </c>
      <c r="C13941">
        <v>7169.72</v>
      </c>
      <c r="D13941">
        <v>0</v>
      </c>
    </row>
    <row r="13942" spans="1:4">
      <c r="A13942" s="1">
        <v>40033.994212962964</v>
      </c>
      <c r="B13942">
        <v>7169.72</v>
      </c>
      <c r="C13942">
        <v>7169.72</v>
      </c>
      <c r="D13942">
        <v>0</v>
      </c>
    </row>
    <row r="13943" spans="1:4">
      <c r="A13943" s="1">
        <v>40033.994270833333</v>
      </c>
      <c r="B13943">
        <v>7169.72</v>
      </c>
      <c r="C13943">
        <v>7169.72</v>
      </c>
      <c r="D13943">
        <v>0</v>
      </c>
    </row>
    <row r="13944" spans="1:4">
      <c r="A13944" s="1">
        <v>40033.994328703702</v>
      </c>
      <c r="B13944">
        <v>7169.72</v>
      </c>
      <c r="C13944">
        <v>7169.72</v>
      </c>
      <c r="D13944">
        <v>0</v>
      </c>
    </row>
    <row r="13945" spans="1:4">
      <c r="A13945" s="1">
        <v>40033.994386574072</v>
      </c>
      <c r="B13945">
        <v>7169.72</v>
      </c>
      <c r="C13945">
        <v>7169.72</v>
      </c>
      <c r="D13945">
        <v>0</v>
      </c>
    </row>
    <row r="13946" spans="1:4">
      <c r="A13946" s="1">
        <v>40033.994444444441</v>
      </c>
      <c r="B13946">
        <v>7169.72</v>
      </c>
      <c r="C13946">
        <v>7169.72</v>
      </c>
      <c r="D13946">
        <v>0</v>
      </c>
    </row>
    <row r="13947" spans="1:4">
      <c r="A13947" s="1">
        <v>40033.994502314818</v>
      </c>
      <c r="B13947">
        <v>7169.72</v>
      </c>
      <c r="C13947">
        <v>7169.72</v>
      </c>
      <c r="D13947">
        <v>0</v>
      </c>
    </row>
    <row r="13948" spans="1:4">
      <c r="A13948" s="1">
        <v>40033.994560185187</v>
      </c>
      <c r="B13948">
        <v>7169.72</v>
      </c>
      <c r="C13948">
        <v>7169.72</v>
      </c>
      <c r="D13948">
        <v>0</v>
      </c>
    </row>
    <row r="13949" spans="1:4">
      <c r="A13949" s="1">
        <v>40033.994618055556</v>
      </c>
      <c r="B13949">
        <v>7169.72</v>
      </c>
      <c r="C13949">
        <v>7169.72</v>
      </c>
      <c r="D13949">
        <v>0</v>
      </c>
    </row>
    <row r="13950" spans="1:4">
      <c r="A13950" s="1">
        <v>40033.994675925926</v>
      </c>
      <c r="B13950">
        <v>7169.72</v>
      </c>
      <c r="C13950">
        <v>7169.72</v>
      </c>
      <c r="D13950">
        <v>0</v>
      </c>
    </row>
    <row r="13951" spans="1:4">
      <c r="A13951" s="1">
        <v>40033.994733796295</v>
      </c>
      <c r="B13951">
        <v>7169.72</v>
      </c>
      <c r="C13951">
        <v>7169.72</v>
      </c>
      <c r="D13951">
        <v>0</v>
      </c>
    </row>
    <row r="13952" spans="1:4">
      <c r="A13952" s="1">
        <v>40033.994791666664</v>
      </c>
      <c r="B13952">
        <v>7169.72</v>
      </c>
      <c r="C13952">
        <v>7169.72</v>
      </c>
      <c r="D13952">
        <v>0</v>
      </c>
    </row>
    <row r="13953" spans="1:4">
      <c r="A13953" s="1">
        <v>40033.994849537034</v>
      </c>
      <c r="B13953">
        <v>7169.72</v>
      </c>
      <c r="C13953">
        <v>7169.72</v>
      </c>
      <c r="D13953">
        <v>0</v>
      </c>
    </row>
    <row r="13954" spans="1:4">
      <c r="A13954" s="1">
        <v>40033.99490740741</v>
      </c>
      <c r="B13954">
        <v>7169.72</v>
      </c>
      <c r="C13954">
        <v>7169.72</v>
      </c>
      <c r="D13954">
        <v>0</v>
      </c>
    </row>
    <row r="13955" spans="1:4">
      <c r="A13955" s="1">
        <v>40033.99496527778</v>
      </c>
      <c r="B13955">
        <v>7169.72</v>
      </c>
      <c r="C13955">
        <v>7169.72</v>
      </c>
      <c r="D13955">
        <v>0</v>
      </c>
    </row>
    <row r="13956" spans="1:4">
      <c r="A13956" s="1">
        <v>40033.995023148149</v>
      </c>
      <c r="B13956">
        <v>7169.72</v>
      </c>
      <c r="C13956">
        <v>7169.72</v>
      </c>
      <c r="D13956">
        <v>0</v>
      </c>
    </row>
    <row r="13957" spans="1:4">
      <c r="A13957" s="1">
        <v>40033.995081018518</v>
      </c>
      <c r="B13957">
        <v>7169.72</v>
      </c>
      <c r="C13957">
        <v>7169.72</v>
      </c>
      <c r="D13957">
        <v>0</v>
      </c>
    </row>
    <row r="13958" spans="1:4">
      <c r="A13958" s="1">
        <v>40033.995138888888</v>
      </c>
      <c r="B13958">
        <v>7169.72</v>
      </c>
      <c r="C13958">
        <v>7169.72</v>
      </c>
      <c r="D13958">
        <v>0</v>
      </c>
    </row>
    <row r="13959" spans="1:4">
      <c r="A13959" s="1">
        <v>40033.995196759257</v>
      </c>
      <c r="B13959">
        <v>7169.72</v>
      </c>
      <c r="C13959">
        <v>7169.72</v>
      </c>
      <c r="D13959">
        <v>0</v>
      </c>
    </row>
    <row r="13960" spans="1:4">
      <c r="A13960" s="1">
        <v>40033.995254629626</v>
      </c>
      <c r="B13960">
        <v>7169.72</v>
      </c>
      <c r="C13960">
        <v>7169.72</v>
      </c>
      <c r="D13960">
        <v>0</v>
      </c>
    </row>
    <row r="13961" spans="1:4">
      <c r="A13961" s="1">
        <v>40033.995312500003</v>
      </c>
      <c r="B13961">
        <v>7169.72</v>
      </c>
      <c r="C13961">
        <v>7169.72</v>
      </c>
      <c r="D13961">
        <v>0</v>
      </c>
    </row>
    <row r="13962" spans="1:4">
      <c r="A13962" s="1">
        <v>40033.995370370372</v>
      </c>
      <c r="B13962">
        <v>7169.72</v>
      </c>
      <c r="C13962">
        <v>7169.72</v>
      </c>
      <c r="D13962">
        <v>0</v>
      </c>
    </row>
    <row r="13963" spans="1:4">
      <c r="A13963" s="1">
        <v>40033.995428240742</v>
      </c>
      <c r="B13963">
        <v>7169.72</v>
      </c>
      <c r="C13963">
        <v>7169.72</v>
      </c>
      <c r="D13963">
        <v>0</v>
      </c>
    </row>
    <row r="13964" spans="1:4">
      <c r="A13964" s="1">
        <v>40033.995486111111</v>
      </c>
      <c r="B13964">
        <v>7169.72</v>
      </c>
      <c r="C13964">
        <v>7169.72</v>
      </c>
      <c r="D13964">
        <v>0</v>
      </c>
    </row>
    <row r="13965" spans="1:4">
      <c r="A13965" s="1">
        <v>40033.99554398148</v>
      </c>
      <c r="B13965">
        <v>7169.72</v>
      </c>
      <c r="C13965">
        <v>7169.72</v>
      </c>
      <c r="D13965">
        <v>0</v>
      </c>
    </row>
    <row r="13966" spans="1:4">
      <c r="A13966" s="1">
        <v>40033.99560185185</v>
      </c>
      <c r="B13966">
        <v>7169.72</v>
      </c>
      <c r="C13966">
        <v>7169.72</v>
      </c>
      <c r="D13966">
        <v>0</v>
      </c>
    </row>
    <row r="13967" spans="1:4">
      <c r="A13967" s="1">
        <v>40033.995659722219</v>
      </c>
      <c r="B13967">
        <v>7169.72</v>
      </c>
      <c r="C13967">
        <v>7169.72</v>
      </c>
      <c r="D13967">
        <v>0</v>
      </c>
    </row>
    <row r="13968" spans="1:4">
      <c r="A13968" s="1">
        <v>40033.995717592596</v>
      </c>
      <c r="B13968">
        <v>7169.72</v>
      </c>
      <c r="C13968">
        <v>7169.72</v>
      </c>
      <c r="D13968">
        <v>0</v>
      </c>
    </row>
    <row r="13969" spans="1:4">
      <c r="A13969" s="1">
        <v>40033.995775462965</v>
      </c>
      <c r="B13969">
        <v>7169.72</v>
      </c>
      <c r="C13969">
        <v>7169.72</v>
      </c>
      <c r="D13969">
        <v>0</v>
      </c>
    </row>
    <row r="13970" spans="1:4">
      <c r="A13970" s="1">
        <v>40033.995833333334</v>
      </c>
      <c r="B13970">
        <v>7169.72</v>
      </c>
      <c r="C13970">
        <v>7169.72</v>
      </c>
      <c r="D13970">
        <v>0</v>
      </c>
    </row>
    <row r="13971" spans="1:4">
      <c r="A13971" s="1">
        <v>40033.995891203704</v>
      </c>
      <c r="B13971">
        <v>7169.72</v>
      </c>
      <c r="C13971">
        <v>7169.72</v>
      </c>
      <c r="D13971">
        <v>0</v>
      </c>
    </row>
    <row r="13972" spans="1:4">
      <c r="A13972" s="1">
        <v>40033.995949074073</v>
      </c>
      <c r="B13972">
        <v>7169.72</v>
      </c>
      <c r="C13972">
        <v>7169.72</v>
      </c>
      <c r="D13972">
        <v>0</v>
      </c>
    </row>
    <row r="13973" spans="1:4">
      <c r="A13973" s="1">
        <v>40033.996006944442</v>
      </c>
      <c r="B13973">
        <v>7169.72</v>
      </c>
      <c r="C13973">
        <v>7169.72</v>
      </c>
      <c r="D13973">
        <v>0</v>
      </c>
    </row>
    <row r="13974" spans="1:4">
      <c r="A13974" s="1">
        <v>40033.996064814812</v>
      </c>
      <c r="B13974">
        <v>7169.72</v>
      </c>
      <c r="C13974">
        <v>7169.72</v>
      </c>
      <c r="D13974">
        <v>0</v>
      </c>
    </row>
    <row r="13975" spans="1:4">
      <c r="A13975" s="1">
        <v>40033.996122685188</v>
      </c>
      <c r="B13975">
        <v>7169.72</v>
      </c>
      <c r="C13975">
        <v>7169.72</v>
      </c>
      <c r="D13975">
        <v>0</v>
      </c>
    </row>
    <row r="13976" spans="1:4">
      <c r="A13976" s="1">
        <v>40033.996180555558</v>
      </c>
      <c r="B13976">
        <v>7169.72</v>
      </c>
      <c r="C13976">
        <v>7169.72</v>
      </c>
      <c r="D13976">
        <v>0</v>
      </c>
    </row>
    <row r="13977" spans="1:4">
      <c r="A13977" s="1">
        <v>40033.996238425927</v>
      </c>
      <c r="B13977">
        <v>7169.72</v>
      </c>
      <c r="C13977">
        <v>7169.72</v>
      </c>
      <c r="D13977">
        <v>0</v>
      </c>
    </row>
    <row r="13978" spans="1:4">
      <c r="A13978" s="1">
        <v>40033.996296296296</v>
      </c>
      <c r="B13978">
        <v>7169.72</v>
      </c>
      <c r="C13978">
        <v>7169.72</v>
      </c>
      <c r="D13978">
        <v>0</v>
      </c>
    </row>
    <row r="13979" spans="1:4">
      <c r="A13979" s="1">
        <v>40033.996354166666</v>
      </c>
      <c r="B13979">
        <v>7169.72</v>
      </c>
      <c r="C13979">
        <v>7169.72</v>
      </c>
      <c r="D13979">
        <v>0</v>
      </c>
    </row>
    <row r="13980" spans="1:4">
      <c r="A13980" s="1">
        <v>40033.996412037035</v>
      </c>
      <c r="B13980">
        <v>7169.72</v>
      </c>
      <c r="C13980">
        <v>7169.72</v>
      </c>
      <c r="D13980">
        <v>0</v>
      </c>
    </row>
    <row r="13981" spans="1:4">
      <c r="A13981" s="1">
        <v>40033.996469907404</v>
      </c>
      <c r="B13981">
        <v>7169.72</v>
      </c>
      <c r="C13981">
        <v>7169.72</v>
      </c>
      <c r="D13981">
        <v>0</v>
      </c>
    </row>
    <row r="13982" spans="1:4">
      <c r="A13982" s="1">
        <v>40033.996527777781</v>
      </c>
      <c r="B13982">
        <v>7169.72</v>
      </c>
      <c r="C13982">
        <v>7169.72</v>
      </c>
      <c r="D13982">
        <v>0</v>
      </c>
    </row>
    <row r="13983" spans="1:4">
      <c r="A13983" s="1">
        <v>40033.99658564815</v>
      </c>
      <c r="B13983">
        <v>7169.72</v>
      </c>
      <c r="C13983">
        <v>7169.72</v>
      </c>
      <c r="D13983">
        <v>0</v>
      </c>
    </row>
    <row r="13984" spans="1:4">
      <c r="A13984" s="1">
        <v>40033.99664351852</v>
      </c>
      <c r="B13984">
        <v>7169.72</v>
      </c>
      <c r="C13984">
        <v>7169.72</v>
      </c>
      <c r="D13984">
        <v>0</v>
      </c>
    </row>
    <row r="13985" spans="1:4">
      <c r="A13985" s="1">
        <v>40033.996701388889</v>
      </c>
      <c r="B13985">
        <v>7169.72</v>
      </c>
      <c r="C13985">
        <v>7169.72</v>
      </c>
      <c r="D13985">
        <v>0</v>
      </c>
    </row>
    <row r="13986" spans="1:4">
      <c r="A13986" s="1">
        <v>40033.996759259258</v>
      </c>
      <c r="B13986">
        <v>7169.72</v>
      </c>
      <c r="C13986">
        <v>7169.72</v>
      </c>
      <c r="D13986">
        <v>0</v>
      </c>
    </row>
    <row r="13987" spans="1:4">
      <c r="A13987" s="1">
        <v>40033.996817129628</v>
      </c>
      <c r="B13987">
        <v>7169.72</v>
      </c>
      <c r="C13987">
        <v>7169.72</v>
      </c>
      <c r="D13987">
        <v>0</v>
      </c>
    </row>
    <row r="13988" spans="1:4">
      <c r="A13988" s="1">
        <v>40033.996874999997</v>
      </c>
      <c r="B13988">
        <v>7169.72</v>
      </c>
      <c r="C13988">
        <v>7169.72</v>
      </c>
      <c r="D13988">
        <v>0</v>
      </c>
    </row>
    <row r="13989" spans="1:4">
      <c r="A13989" s="1">
        <v>40033.996932870374</v>
      </c>
      <c r="B13989">
        <v>7169.72</v>
      </c>
      <c r="C13989">
        <v>7169.72</v>
      </c>
      <c r="D13989">
        <v>0</v>
      </c>
    </row>
    <row r="13990" spans="1:4">
      <c r="A13990" s="1">
        <v>40033.996990740743</v>
      </c>
      <c r="B13990">
        <v>7169.72</v>
      </c>
      <c r="C13990">
        <v>7169.72</v>
      </c>
      <c r="D13990">
        <v>0</v>
      </c>
    </row>
    <row r="13991" spans="1:4">
      <c r="A13991" s="1">
        <v>40033.997048611112</v>
      </c>
      <c r="B13991">
        <v>7169.72</v>
      </c>
      <c r="C13991">
        <v>7169.72</v>
      </c>
      <c r="D13991">
        <v>0</v>
      </c>
    </row>
    <row r="13992" spans="1:4">
      <c r="A13992" s="1">
        <v>40033.997106481482</v>
      </c>
      <c r="B13992">
        <v>7169.72</v>
      </c>
      <c r="C13992">
        <v>7169.72</v>
      </c>
      <c r="D13992">
        <v>0</v>
      </c>
    </row>
    <row r="13993" spans="1:4">
      <c r="A13993" s="1">
        <v>40033.997164351851</v>
      </c>
      <c r="B13993">
        <v>7169.72</v>
      </c>
      <c r="C13993">
        <v>7169.72</v>
      </c>
      <c r="D13993">
        <v>0</v>
      </c>
    </row>
    <row r="13994" spans="1:4">
      <c r="A13994" s="1">
        <v>40033.99722222222</v>
      </c>
      <c r="B13994">
        <v>7169.72</v>
      </c>
      <c r="C13994">
        <v>7169.72</v>
      </c>
      <c r="D13994">
        <v>0</v>
      </c>
    </row>
    <row r="13995" spans="1:4">
      <c r="A13995" s="1">
        <v>40033.99728009259</v>
      </c>
      <c r="B13995">
        <v>7169.72</v>
      </c>
      <c r="C13995">
        <v>7169.72</v>
      </c>
      <c r="D13995">
        <v>0</v>
      </c>
    </row>
    <row r="13996" spans="1:4">
      <c r="A13996" s="1">
        <v>40033.997337962966</v>
      </c>
      <c r="B13996">
        <v>7169.72</v>
      </c>
      <c r="C13996">
        <v>7169.72</v>
      </c>
      <c r="D13996">
        <v>0</v>
      </c>
    </row>
    <row r="13997" spans="1:4">
      <c r="A13997" s="1">
        <v>40033.997395833336</v>
      </c>
      <c r="B13997">
        <v>7169.72</v>
      </c>
      <c r="C13997">
        <v>7169.72</v>
      </c>
      <c r="D13997">
        <v>0</v>
      </c>
    </row>
    <row r="13998" spans="1:4">
      <c r="A13998" s="1">
        <v>40033.997453703705</v>
      </c>
      <c r="B13998">
        <v>7169.72</v>
      </c>
      <c r="C13998">
        <v>7169.72</v>
      </c>
      <c r="D13998">
        <v>0</v>
      </c>
    </row>
    <row r="13999" spans="1:4">
      <c r="A13999" s="1">
        <v>40033.997511574074</v>
      </c>
      <c r="B13999">
        <v>7169.72</v>
      </c>
      <c r="C13999">
        <v>7169.72</v>
      </c>
      <c r="D13999">
        <v>0</v>
      </c>
    </row>
    <row r="14000" spans="1:4">
      <c r="A14000" s="1">
        <v>40033.997569444444</v>
      </c>
      <c r="B14000">
        <v>7169.72</v>
      </c>
      <c r="C14000">
        <v>7169.72</v>
      </c>
      <c r="D14000">
        <v>0</v>
      </c>
    </row>
    <row r="14001" spans="1:4">
      <c r="A14001" s="1">
        <v>40033.997627314813</v>
      </c>
      <c r="B14001">
        <v>7169.72</v>
      </c>
      <c r="C14001">
        <v>7169.72</v>
      </c>
      <c r="D14001">
        <v>0</v>
      </c>
    </row>
    <row r="14002" spans="1:4">
      <c r="A14002" s="1">
        <v>40033.997685185182</v>
      </c>
      <c r="B14002">
        <v>7169.72</v>
      </c>
      <c r="C14002">
        <v>7169.72</v>
      </c>
      <c r="D14002">
        <v>0</v>
      </c>
    </row>
    <row r="14003" spans="1:4">
      <c r="A14003" s="1">
        <v>40033.997743055559</v>
      </c>
      <c r="B14003">
        <v>7169.72</v>
      </c>
      <c r="C14003">
        <v>7169.72</v>
      </c>
      <c r="D14003">
        <v>0</v>
      </c>
    </row>
    <row r="14004" spans="1:4">
      <c r="A14004" s="1">
        <v>40033.997800925928</v>
      </c>
      <c r="B14004">
        <v>7169.72</v>
      </c>
      <c r="C14004">
        <v>7169.72</v>
      </c>
      <c r="D14004">
        <v>0</v>
      </c>
    </row>
    <row r="14005" spans="1:4">
      <c r="A14005" s="1">
        <v>40033.997858796298</v>
      </c>
      <c r="B14005">
        <v>7169.72</v>
      </c>
      <c r="C14005">
        <v>7169.72</v>
      </c>
      <c r="D14005">
        <v>0</v>
      </c>
    </row>
    <row r="14006" spans="1:4">
      <c r="A14006" s="1">
        <v>40033.997916666667</v>
      </c>
      <c r="B14006">
        <v>7169.72</v>
      </c>
      <c r="C14006">
        <v>7169.72</v>
      </c>
      <c r="D14006">
        <v>0</v>
      </c>
    </row>
    <row r="14007" spans="1:4">
      <c r="A14007" s="1">
        <v>40033.997974537036</v>
      </c>
      <c r="B14007">
        <v>7169.72</v>
      </c>
      <c r="C14007">
        <v>7169.72</v>
      </c>
      <c r="D14007">
        <v>0</v>
      </c>
    </row>
    <row r="14008" spans="1:4">
      <c r="A14008" s="1">
        <v>40033.998032407406</v>
      </c>
      <c r="B14008">
        <v>7169.72</v>
      </c>
      <c r="C14008">
        <v>7169.72</v>
      </c>
      <c r="D14008">
        <v>0</v>
      </c>
    </row>
    <row r="14009" spans="1:4">
      <c r="A14009" s="1">
        <v>40033.998090277775</v>
      </c>
      <c r="B14009">
        <v>7169.72</v>
      </c>
      <c r="C14009">
        <v>7169.72</v>
      </c>
      <c r="D14009">
        <v>0</v>
      </c>
    </row>
    <row r="14010" spans="1:4">
      <c r="A14010" s="1">
        <v>40033.998148148145</v>
      </c>
      <c r="B14010">
        <v>7169.72</v>
      </c>
      <c r="C14010">
        <v>7169.72</v>
      </c>
      <c r="D14010">
        <v>0</v>
      </c>
    </row>
    <row r="14011" spans="1:4">
      <c r="A14011" s="1">
        <v>40033.998206018521</v>
      </c>
      <c r="B14011">
        <v>7169.72</v>
      </c>
      <c r="C14011">
        <v>7169.72</v>
      </c>
      <c r="D14011">
        <v>0</v>
      </c>
    </row>
    <row r="14012" spans="1:4">
      <c r="A14012" s="1">
        <v>40033.998263888891</v>
      </c>
      <c r="B14012">
        <v>7169.72</v>
      </c>
      <c r="C14012">
        <v>7169.72</v>
      </c>
      <c r="D14012">
        <v>0</v>
      </c>
    </row>
    <row r="14013" spans="1:4">
      <c r="A14013" s="1">
        <v>40033.99832175926</v>
      </c>
      <c r="B14013">
        <v>7169.72</v>
      </c>
      <c r="C14013">
        <v>7169.72</v>
      </c>
      <c r="D14013">
        <v>0</v>
      </c>
    </row>
    <row r="14014" spans="1:4">
      <c r="A14014" s="1">
        <v>40033.998379629629</v>
      </c>
      <c r="B14014">
        <v>7169.72</v>
      </c>
      <c r="C14014">
        <v>7169.72</v>
      </c>
      <c r="D14014">
        <v>0</v>
      </c>
    </row>
    <row r="14015" spans="1:4">
      <c r="A14015" s="1">
        <v>40033.998437499999</v>
      </c>
      <c r="B14015">
        <v>7169.72</v>
      </c>
      <c r="C14015">
        <v>7169.72</v>
      </c>
      <c r="D14015">
        <v>0</v>
      </c>
    </row>
    <row r="14016" spans="1:4">
      <c r="A14016" s="1">
        <v>40033.998495370368</v>
      </c>
      <c r="B14016">
        <v>7169.72</v>
      </c>
      <c r="C14016">
        <v>7169.72</v>
      </c>
      <c r="D14016">
        <v>0</v>
      </c>
    </row>
    <row r="14017" spans="1:4">
      <c r="A14017" s="1">
        <v>40033.998553240737</v>
      </c>
      <c r="B14017">
        <v>7169.72</v>
      </c>
      <c r="C14017">
        <v>7169.72</v>
      </c>
      <c r="D14017">
        <v>0</v>
      </c>
    </row>
    <row r="14018" spans="1:4">
      <c r="A14018" s="1">
        <v>40033.998611111114</v>
      </c>
      <c r="B14018">
        <v>7169.72</v>
      </c>
      <c r="C14018">
        <v>7169.72</v>
      </c>
      <c r="D14018">
        <v>0</v>
      </c>
    </row>
    <row r="14019" spans="1:4">
      <c r="A14019" s="1">
        <v>40033.998668981483</v>
      </c>
      <c r="B14019">
        <v>7169.72</v>
      </c>
      <c r="C14019">
        <v>7169.72</v>
      </c>
      <c r="D14019">
        <v>0</v>
      </c>
    </row>
    <row r="14020" spans="1:4">
      <c r="A14020" s="1">
        <v>40033.998726851853</v>
      </c>
      <c r="B14020">
        <v>7169.72</v>
      </c>
      <c r="C14020">
        <v>7169.72</v>
      </c>
      <c r="D14020">
        <v>0</v>
      </c>
    </row>
    <row r="14021" spans="1:4">
      <c r="A14021" s="1">
        <v>40033.998784722222</v>
      </c>
      <c r="B14021">
        <v>7169.72</v>
      </c>
      <c r="C14021">
        <v>7169.72</v>
      </c>
      <c r="D14021">
        <v>0</v>
      </c>
    </row>
    <row r="14022" spans="1:4">
      <c r="A14022" s="1">
        <v>40033.998842592591</v>
      </c>
      <c r="B14022">
        <v>7169.72</v>
      </c>
      <c r="C14022">
        <v>7169.72</v>
      </c>
      <c r="D14022">
        <v>0</v>
      </c>
    </row>
    <row r="14023" spans="1:4">
      <c r="A14023" s="1">
        <v>40033.998900462961</v>
      </c>
      <c r="B14023">
        <v>7169.72</v>
      </c>
      <c r="C14023">
        <v>7169.72</v>
      </c>
      <c r="D14023">
        <v>0</v>
      </c>
    </row>
    <row r="14024" spans="1:4">
      <c r="A14024" s="1">
        <v>40033.99895833333</v>
      </c>
      <c r="B14024">
        <v>7169.72</v>
      </c>
      <c r="C14024">
        <v>7169.72</v>
      </c>
      <c r="D14024">
        <v>0</v>
      </c>
    </row>
    <row r="14025" spans="1:4">
      <c r="A14025" s="1">
        <v>40033.999016203707</v>
      </c>
      <c r="B14025">
        <v>7169.72</v>
      </c>
      <c r="C14025">
        <v>7169.72</v>
      </c>
      <c r="D14025">
        <v>0</v>
      </c>
    </row>
    <row r="14026" spans="1:4">
      <c r="A14026" s="1">
        <v>40033.999074074076</v>
      </c>
      <c r="B14026">
        <v>7169.72</v>
      </c>
      <c r="C14026">
        <v>7169.72</v>
      </c>
      <c r="D14026">
        <v>0</v>
      </c>
    </row>
    <row r="14027" spans="1:4">
      <c r="A14027" s="1">
        <v>40033.999131944445</v>
      </c>
      <c r="B14027">
        <v>7169.72</v>
      </c>
      <c r="C14027">
        <v>7169.72</v>
      </c>
      <c r="D14027">
        <v>0</v>
      </c>
    </row>
    <row r="14028" spans="1:4">
      <c r="A14028" s="1">
        <v>40033.999189814815</v>
      </c>
      <c r="B14028">
        <v>7169.72</v>
      </c>
      <c r="C14028">
        <v>7169.72</v>
      </c>
      <c r="D14028">
        <v>0</v>
      </c>
    </row>
    <row r="14029" spans="1:4">
      <c r="A14029" s="1">
        <v>40033.999247685184</v>
      </c>
      <c r="B14029">
        <v>7169.72</v>
      </c>
      <c r="C14029">
        <v>7169.72</v>
      </c>
      <c r="D14029">
        <v>0</v>
      </c>
    </row>
    <row r="14030" spans="1:4">
      <c r="A14030" s="1">
        <v>40033.999305555553</v>
      </c>
      <c r="B14030">
        <v>7169.72</v>
      </c>
      <c r="C14030">
        <v>7169.72</v>
      </c>
      <c r="D14030">
        <v>0</v>
      </c>
    </row>
    <row r="14031" spans="1:4">
      <c r="A14031" s="1">
        <v>40033.999363425923</v>
      </c>
      <c r="B14031">
        <v>7169.72</v>
      </c>
      <c r="C14031">
        <v>7169.72</v>
      </c>
      <c r="D14031">
        <v>0</v>
      </c>
    </row>
    <row r="14032" spans="1:4">
      <c r="A14032" s="1">
        <v>40033.999421296299</v>
      </c>
      <c r="B14032">
        <v>7169.72</v>
      </c>
      <c r="C14032">
        <v>7169.72</v>
      </c>
      <c r="D14032">
        <v>0</v>
      </c>
    </row>
    <row r="14033" spans="1:4">
      <c r="A14033" s="1">
        <v>40033.999479166669</v>
      </c>
      <c r="B14033">
        <v>7169.72</v>
      </c>
      <c r="C14033">
        <v>7169.72</v>
      </c>
      <c r="D14033">
        <v>0</v>
      </c>
    </row>
    <row r="14034" spans="1:4">
      <c r="A14034" s="1">
        <v>40033.999537037038</v>
      </c>
      <c r="B14034">
        <v>7169.72</v>
      </c>
      <c r="C14034">
        <v>7169.72</v>
      </c>
      <c r="D14034">
        <v>0</v>
      </c>
    </row>
    <row r="14035" spans="1:4">
      <c r="A14035" s="1">
        <v>40033.999594907407</v>
      </c>
      <c r="B14035">
        <v>7169.72</v>
      </c>
      <c r="C14035">
        <v>7169.72</v>
      </c>
      <c r="D14035">
        <v>0</v>
      </c>
    </row>
    <row r="14036" spans="1:4">
      <c r="A14036" s="1">
        <v>40033.999652777777</v>
      </c>
      <c r="B14036">
        <v>7169.72</v>
      </c>
      <c r="C14036">
        <v>7169.72</v>
      </c>
      <c r="D14036">
        <v>0</v>
      </c>
    </row>
    <row r="14037" spans="1:4">
      <c r="A14037" s="1">
        <v>40033.999710648146</v>
      </c>
      <c r="B14037">
        <v>7169.72</v>
      </c>
      <c r="C14037">
        <v>7169.72</v>
      </c>
      <c r="D14037">
        <v>0</v>
      </c>
    </row>
    <row r="14038" spans="1:4">
      <c r="A14038" s="1">
        <v>40033.999768518515</v>
      </c>
      <c r="B14038">
        <v>7169.72</v>
      </c>
      <c r="C14038">
        <v>7169.72</v>
      </c>
      <c r="D14038">
        <v>0</v>
      </c>
    </row>
    <row r="14039" spans="1:4">
      <c r="A14039" s="1">
        <v>40033.999826388892</v>
      </c>
      <c r="B14039">
        <v>7169.72</v>
      </c>
      <c r="C14039">
        <v>7169.72</v>
      </c>
      <c r="D14039">
        <v>0</v>
      </c>
    </row>
    <row r="14040" spans="1:4">
      <c r="A14040" s="1">
        <v>40033.999884259261</v>
      </c>
      <c r="B14040">
        <v>7169.72</v>
      </c>
      <c r="C14040">
        <v>7169.72</v>
      </c>
      <c r="D14040">
        <v>0</v>
      </c>
    </row>
    <row r="14041" spans="1:4">
      <c r="A14041" s="1">
        <v>40033.999942129631</v>
      </c>
      <c r="B14041">
        <v>7169.72</v>
      </c>
      <c r="C14041">
        <v>7169.72</v>
      </c>
      <c r="D14041">
        <v>0</v>
      </c>
    </row>
    <row r="14042" spans="1:4">
      <c r="A14042" s="1">
        <v>40034</v>
      </c>
      <c r="B14042">
        <v>7169.72</v>
      </c>
      <c r="C14042">
        <v>7169.72</v>
      </c>
      <c r="D14042">
        <v>0</v>
      </c>
    </row>
    <row r="14043" spans="1:4">
      <c r="A14043" s="1">
        <v>40034.000057870369</v>
      </c>
      <c r="B14043">
        <v>7169.72</v>
      </c>
      <c r="C14043">
        <v>7169.72</v>
      </c>
      <c r="D14043">
        <v>0</v>
      </c>
    </row>
    <row r="14044" spans="1:4">
      <c r="A14044" s="1">
        <v>40034.000115740739</v>
      </c>
      <c r="B14044">
        <v>7169.72</v>
      </c>
      <c r="C14044">
        <v>7169.72</v>
      </c>
      <c r="D14044">
        <v>0</v>
      </c>
    </row>
    <row r="14045" spans="1:4">
      <c r="A14045" s="1">
        <v>40034.000173611108</v>
      </c>
      <c r="B14045">
        <v>7169.72</v>
      </c>
      <c r="C14045">
        <v>7169.72</v>
      </c>
      <c r="D14045">
        <v>0</v>
      </c>
    </row>
    <row r="14046" spans="1:4">
      <c r="A14046" s="1">
        <v>40034.000231481485</v>
      </c>
      <c r="B14046">
        <v>7169.72</v>
      </c>
      <c r="C14046">
        <v>7169.72</v>
      </c>
      <c r="D14046">
        <v>0</v>
      </c>
    </row>
    <row r="14047" spans="1:4">
      <c r="A14047" s="1">
        <v>40034.000289351854</v>
      </c>
      <c r="B14047">
        <v>7169.72</v>
      </c>
      <c r="C14047">
        <v>7169.72</v>
      </c>
      <c r="D14047">
        <v>0</v>
      </c>
    </row>
    <row r="14048" spans="1:4">
      <c r="A14048" s="1">
        <v>40034.000347222223</v>
      </c>
      <c r="B14048">
        <v>7169.72</v>
      </c>
      <c r="C14048">
        <v>7169.72</v>
      </c>
      <c r="D14048">
        <v>0</v>
      </c>
    </row>
    <row r="14049" spans="1:4">
      <c r="A14049" s="1">
        <v>40034.000405092593</v>
      </c>
      <c r="B14049">
        <v>7170.28</v>
      </c>
      <c r="C14049">
        <v>7170.28</v>
      </c>
      <c r="D14049">
        <v>0</v>
      </c>
    </row>
    <row r="14050" spans="1:4">
      <c r="A14050" s="1">
        <v>40034.000462962962</v>
      </c>
      <c r="B14050">
        <v>7170.28</v>
      </c>
      <c r="C14050">
        <v>7170.28</v>
      </c>
      <c r="D14050">
        <v>0</v>
      </c>
    </row>
    <row r="14051" spans="1:4">
      <c r="A14051" s="1">
        <v>40034.000520833331</v>
      </c>
      <c r="B14051">
        <v>7170.28</v>
      </c>
      <c r="C14051">
        <v>7170.28</v>
      </c>
      <c r="D14051">
        <v>0</v>
      </c>
    </row>
    <row r="14052" spans="1:4">
      <c r="A14052" s="1">
        <v>40034.000578703701</v>
      </c>
      <c r="B14052">
        <v>7170.28</v>
      </c>
      <c r="C14052">
        <v>7170.28</v>
      </c>
      <c r="D14052">
        <v>0</v>
      </c>
    </row>
    <row r="14053" spans="1:4">
      <c r="A14053" s="1">
        <v>40034.000636574077</v>
      </c>
      <c r="B14053">
        <v>7170.28</v>
      </c>
      <c r="C14053">
        <v>7170.28</v>
      </c>
      <c r="D14053">
        <v>0</v>
      </c>
    </row>
    <row r="14054" spans="1:4">
      <c r="A14054" s="1">
        <v>40034.000694444447</v>
      </c>
      <c r="B14054">
        <v>7170.28</v>
      </c>
      <c r="C14054">
        <v>7170.28</v>
      </c>
      <c r="D14054">
        <v>0</v>
      </c>
    </row>
    <row r="14055" spans="1:4">
      <c r="A14055" s="1">
        <v>40034.000752314816</v>
      </c>
      <c r="B14055">
        <v>7170.28</v>
      </c>
      <c r="C14055">
        <v>7170.28</v>
      </c>
      <c r="D14055">
        <v>0</v>
      </c>
    </row>
    <row r="14056" spans="1:4">
      <c r="A14056" s="1">
        <v>40034.000810185185</v>
      </c>
      <c r="B14056">
        <v>7170.28</v>
      </c>
      <c r="C14056">
        <v>7170.28</v>
      </c>
      <c r="D14056">
        <v>0</v>
      </c>
    </row>
    <row r="14057" spans="1:4">
      <c r="A14057" s="1">
        <v>40034.000868055555</v>
      </c>
      <c r="B14057">
        <v>7170.28</v>
      </c>
      <c r="C14057">
        <v>7170.28</v>
      </c>
      <c r="D14057">
        <v>0</v>
      </c>
    </row>
    <row r="14058" spans="1:4">
      <c r="A14058" s="1">
        <v>40034.000925925924</v>
      </c>
      <c r="B14058">
        <v>7170.28</v>
      </c>
      <c r="C14058">
        <v>7170.28</v>
      </c>
      <c r="D14058">
        <v>0</v>
      </c>
    </row>
    <row r="14059" spans="1:4">
      <c r="A14059" s="1">
        <v>40034.000983796293</v>
      </c>
      <c r="B14059">
        <v>7170.28</v>
      </c>
      <c r="C14059">
        <v>7170.28</v>
      </c>
      <c r="D14059">
        <v>0</v>
      </c>
    </row>
    <row r="14060" spans="1:4">
      <c r="A14060" s="1">
        <v>40034.00104166667</v>
      </c>
      <c r="B14060">
        <v>7170.28</v>
      </c>
      <c r="C14060">
        <v>7170.28</v>
      </c>
      <c r="D14060">
        <v>0</v>
      </c>
    </row>
    <row r="14061" spans="1:4">
      <c r="A14061" s="1">
        <v>40034.001099537039</v>
      </c>
      <c r="B14061">
        <v>7170.28</v>
      </c>
      <c r="C14061">
        <v>7170.28</v>
      </c>
      <c r="D14061">
        <v>0</v>
      </c>
    </row>
    <row r="14062" spans="1:4">
      <c r="A14062" s="1">
        <v>40034.001157407409</v>
      </c>
      <c r="B14062">
        <v>7170.28</v>
      </c>
      <c r="C14062">
        <v>7170.28</v>
      </c>
      <c r="D14062">
        <v>0</v>
      </c>
    </row>
    <row r="14063" spans="1:4">
      <c r="A14063" s="1">
        <v>40034.001215277778</v>
      </c>
      <c r="B14063">
        <v>7170.28</v>
      </c>
      <c r="C14063">
        <v>7170.28</v>
      </c>
      <c r="D14063">
        <v>0</v>
      </c>
    </row>
    <row r="14064" spans="1:4">
      <c r="A14064" s="1">
        <v>40034.001273148147</v>
      </c>
      <c r="B14064">
        <v>7170.28</v>
      </c>
      <c r="C14064">
        <v>7170.28</v>
      </c>
      <c r="D14064">
        <v>0</v>
      </c>
    </row>
    <row r="14065" spans="1:4">
      <c r="A14065" s="1">
        <v>40034.001331018517</v>
      </c>
      <c r="B14065">
        <v>7170.28</v>
      </c>
      <c r="C14065">
        <v>7170.28</v>
      </c>
      <c r="D14065">
        <v>0</v>
      </c>
    </row>
    <row r="14066" spans="1:4">
      <c r="A14066" s="1">
        <v>40034.001388888886</v>
      </c>
      <c r="B14066">
        <v>7170.28</v>
      </c>
      <c r="C14066">
        <v>7170.28</v>
      </c>
      <c r="D14066">
        <v>0</v>
      </c>
    </row>
    <row r="14067" spans="1:4">
      <c r="A14067" s="1">
        <v>40034.001446759263</v>
      </c>
      <c r="B14067">
        <v>7170.28</v>
      </c>
      <c r="C14067">
        <v>7170.28</v>
      </c>
      <c r="D14067">
        <v>0</v>
      </c>
    </row>
    <row r="14068" spans="1:4">
      <c r="A14068" s="1">
        <v>40034.001504629632</v>
      </c>
      <c r="B14068">
        <v>7170.28</v>
      </c>
      <c r="C14068">
        <v>7170.28</v>
      </c>
      <c r="D14068">
        <v>0</v>
      </c>
    </row>
    <row r="14069" spans="1:4">
      <c r="A14069" s="1">
        <v>40034.001562500001</v>
      </c>
      <c r="B14069">
        <v>7170.28</v>
      </c>
      <c r="C14069">
        <v>7170.28</v>
      </c>
      <c r="D14069">
        <v>0</v>
      </c>
    </row>
    <row r="14070" spans="1:4">
      <c r="A14070" s="1">
        <v>40034.001620370371</v>
      </c>
      <c r="B14070">
        <v>7170.28</v>
      </c>
      <c r="C14070">
        <v>7170.28</v>
      </c>
      <c r="D14070">
        <v>0</v>
      </c>
    </row>
    <row r="14071" spans="1:4">
      <c r="A14071" s="1">
        <v>40034.00167824074</v>
      </c>
      <c r="B14071">
        <v>7170.28</v>
      </c>
      <c r="C14071">
        <v>7170.28</v>
      </c>
      <c r="D14071">
        <v>0</v>
      </c>
    </row>
    <row r="14072" spans="1:4">
      <c r="A14072" s="1">
        <v>40034.001736111109</v>
      </c>
      <c r="B14072">
        <v>7170.28</v>
      </c>
      <c r="C14072">
        <v>7170.28</v>
      </c>
      <c r="D14072">
        <v>0</v>
      </c>
    </row>
    <row r="14073" spans="1:4">
      <c r="A14073" s="1">
        <v>40034.001793981479</v>
      </c>
      <c r="B14073">
        <v>7170.28</v>
      </c>
      <c r="C14073">
        <v>7170.28</v>
      </c>
      <c r="D14073">
        <v>0</v>
      </c>
    </row>
    <row r="14074" spans="1:4">
      <c r="A14074" s="1">
        <v>40034.001851851855</v>
      </c>
      <c r="B14074">
        <v>7170.28</v>
      </c>
      <c r="C14074">
        <v>7170.28</v>
      </c>
      <c r="D14074">
        <v>0</v>
      </c>
    </row>
    <row r="14075" spans="1:4">
      <c r="A14075" s="1">
        <v>40034.001909722225</v>
      </c>
      <c r="B14075">
        <v>7170.28</v>
      </c>
      <c r="C14075">
        <v>7170.28</v>
      </c>
      <c r="D14075">
        <v>0</v>
      </c>
    </row>
    <row r="14076" spans="1:4">
      <c r="A14076" s="1">
        <v>40034.001967592594</v>
      </c>
      <c r="B14076">
        <v>7170.28</v>
      </c>
      <c r="C14076">
        <v>7170.28</v>
      </c>
      <c r="D14076">
        <v>0</v>
      </c>
    </row>
    <row r="14077" spans="1:4">
      <c r="A14077" s="1">
        <v>40034.002025462964</v>
      </c>
      <c r="B14077">
        <v>7170.28</v>
      </c>
      <c r="C14077">
        <v>7170.28</v>
      </c>
      <c r="D14077">
        <v>0</v>
      </c>
    </row>
    <row r="14078" spans="1:4">
      <c r="A14078" s="1">
        <v>40034.002083333333</v>
      </c>
      <c r="B14078">
        <v>7170.28</v>
      </c>
      <c r="C14078">
        <v>7170.28</v>
      </c>
      <c r="D14078">
        <v>0</v>
      </c>
    </row>
    <row r="14079" spans="1:4">
      <c r="A14079" s="1">
        <v>40034.002141203702</v>
      </c>
      <c r="B14079">
        <v>7170.28</v>
      </c>
      <c r="C14079">
        <v>7170.28</v>
      </c>
      <c r="D14079">
        <v>0</v>
      </c>
    </row>
    <row r="14080" spans="1:4">
      <c r="A14080" s="1">
        <v>40034.002199074072</v>
      </c>
      <c r="B14080">
        <v>7170.28</v>
      </c>
      <c r="C14080">
        <v>7170.28</v>
      </c>
      <c r="D14080">
        <v>0</v>
      </c>
    </row>
    <row r="14081" spans="1:4">
      <c r="A14081" s="1">
        <v>40034.002256944441</v>
      </c>
      <c r="B14081">
        <v>7170.28</v>
      </c>
      <c r="C14081">
        <v>7170.28</v>
      </c>
      <c r="D14081">
        <v>0</v>
      </c>
    </row>
    <row r="14082" spans="1:4">
      <c r="A14082" s="1">
        <v>40034.002314814818</v>
      </c>
      <c r="B14082">
        <v>7170.28</v>
      </c>
      <c r="C14082">
        <v>7170.28</v>
      </c>
      <c r="D14082">
        <v>0</v>
      </c>
    </row>
    <row r="14083" spans="1:4">
      <c r="A14083" s="1">
        <v>40034.002372685187</v>
      </c>
      <c r="B14083">
        <v>7170.28</v>
      </c>
      <c r="C14083">
        <v>7170.28</v>
      </c>
      <c r="D14083">
        <v>0</v>
      </c>
    </row>
    <row r="14084" spans="1:4">
      <c r="A14084" s="1">
        <v>40034.002430555556</v>
      </c>
      <c r="B14084">
        <v>7170.28</v>
      </c>
      <c r="C14084">
        <v>7170.28</v>
      </c>
      <c r="D14084">
        <v>0</v>
      </c>
    </row>
    <row r="14085" spans="1:4">
      <c r="A14085" s="1">
        <v>40034.002488425926</v>
      </c>
      <c r="B14085">
        <v>7170.28</v>
      </c>
      <c r="C14085">
        <v>7170.28</v>
      </c>
      <c r="D14085">
        <v>0</v>
      </c>
    </row>
    <row r="14086" spans="1:4">
      <c r="A14086" s="1">
        <v>40034.002546296295</v>
      </c>
      <c r="B14086">
        <v>7170.28</v>
      </c>
      <c r="C14086">
        <v>7170.28</v>
      </c>
      <c r="D14086">
        <v>0</v>
      </c>
    </row>
    <row r="14087" spans="1:4">
      <c r="A14087" s="1">
        <v>40034.002604166664</v>
      </c>
      <c r="B14087">
        <v>7170.28</v>
      </c>
      <c r="C14087">
        <v>7170.28</v>
      </c>
      <c r="D14087">
        <v>0</v>
      </c>
    </row>
    <row r="14088" spans="1:4">
      <c r="A14088" s="1">
        <v>40034.002662037034</v>
      </c>
      <c r="B14088">
        <v>7170.28</v>
      </c>
      <c r="C14088">
        <v>7170.28</v>
      </c>
      <c r="D14088">
        <v>0</v>
      </c>
    </row>
    <row r="14089" spans="1:4">
      <c r="A14089" s="1">
        <v>40034.00271990741</v>
      </c>
      <c r="B14089">
        <v>7170.28</v>
      </c>
      <c r="C14089">
        <v>7170.28</v>
      </c>
      <c r="D14089">
        <v>0</v>
      </c>
    </row>
    <row r="14090" spans="1:4">
      <c r="A14090" s="1">
        <v>40034.00277777778</v>
      </c>
      <c r="B14090">
        <v>7170.28</v>
      </c>
      <c r="C14090">
        <v>7170.28</v>
      </c>
      <c r="D14090">
        <v>0</v>
      </c>
    </row>
    <row r="14091" spans="1:4">
      <c r="A14091" s="1">
        <v>40034.002835648149</v>
      </c>
      <c r="B14091">
        <v>7170.28</v>
      </c>
      <c r="C14091">
        <v>7170.28</v>
      </c>
      <c r="D14091">
        <v>0</v>
      </c>
    </row>
    <row r="14092" spans="1:4">
      <c r="A14092" s="1">
        <v>40034.002893518518</v>
      </c>
      <c r="B14092">
        <v>7170.28</v>
      </c>
      <c r="C14092">
        <v>7170.28</v>
      </c>
      <c r="D14092">
        <v>0</v>
      </c>
    </row>
    <row r="14093" spans="1:4">
      <c r="A14093" s="1">
        <v>40034.002951388888</v>
      </c>
      <c r="B14093">
        <v>7170.28</v>
      </c>
      <c r="C14093">
        <v>7170.28</v>
      </c>
      <c r="D14093">
        <v>0</v>
      </c>
    </row>
    <row r="14094" spans="1:4">
      <c r="A14094" s="1">
        <v>40034.003009259257</v>
      </c>
      <c r="B14094">
        <v>7171.76</v>
      </c>
      <c r="C14094">
        <v>7171.76</v>
      </c>
      <c r="D14094">
        <v>0</v>
      </c>
    </row>
    <row r="14095" spans="1:4">
      <c r="A14095" s="1">
        <v>40034.003067129626</v>
      </c>
      <c r="B14095">
        <v>7171.76</v>
      </c>
      <c r="C14095">
        <v>7171.76</v>
      </c>
      <c r="D14095">
        <v>0</v>
      </c>
    </row>
    <row r="14096" spans="1:4">
      <c r="A14096" s="1">
        <v>40034.003125000003</v>
      </c>
      <c r="B14096">
        <v>7171.76</v>
      </c>
      <c r="C14096">
        <v>7171.76</v>
      </c>
      <c r="D14096">
        <v>0</v>
      </c>
    </row>
    <row r="14097" spans="1:4">
      <c r="A14097" s="1">
        <v>40034.003182870372</v>
      </c>
      <c r="B14097">
        <v>7171.76</v>
      </c>
      <c r="C14097">
        <v>7171.76</v>
      </c>
      <c r="D14097">
        <v>0</v>
      </c>
    </row>
    <row r="14098" spans="1:4">
      <c r="A14098" s="1">
        <v>40034.003240740742</v>
      </c>
      <c r="B14098">
        <v>7171.76</v>
      </c>
      <c r="C14098">
        <v>7171.76</v>
      </c>
      <c r="D14098">
        <v>0</v>
      </c>
    </row>
    <row r="14099" spans="1:4">
      <c r="A14099" s="1">
        <v>40034.003298611111</v>
      </c>
      <c r="B14099">
        <v>7171.76</v>
      </c>
      <c r="C14099">
        <v>7171.76</v>
      </c>
      <c r="D14099">
        <v>0</v>
      </c>
    </row>
    <row r="14100" spans="1:4">
      <c r="A14100" s="1">
        <v>40034.00335648148</v>
      </c>
      <c r="B14100">
        <v>7171.76</v>
      </c>
      <c r="C14100">
        <v>7171.76</v>
      </c>
      <c r="D14100">
        <v>0</v>
      </c>
    </row>
    <row r="14101" spans="1:4">
      <c r="A14101" s="1">
        <v>40034.00341435185</v>
      </c>
      <c r="B14101">
        <v>7171.76</v>
      </c>
      <c r="C14101">
        <v>7171.76</v>
      </c>
      <c r="D14101">
        <v>0</v>
      </c>
    </row>
    <row r="14102" spans="1:4">
      <c r="A14102" s="1">
        <v>40034.003472222219</v>
      </c>
      <c r="B14102">
        <v>7171.76</v>
      </c>
      <c r="C14102">
        <v>7171.76</v>
      </c>
      <c r="D14102">
        <v>0</v>
      </c>
    </row>
    <row r="14103" spans="1:4">
      <c r="A14103" s="1">
        <v>40034.003530092596</v>
      </c>
      <c r="B14103">
        <v>7171.76</v>
      </c>
      <c r="C14103">
        <v>7171.76</v>
      </c>
      <c r="D14103">
        <v>0</v>
      </c>
    </row>
    <row r="14104" spans="1:4">
      <c r="A14104" s="1">
        <v>40034.003587962965</v>
      </c>
      <c r="B14104">
        <v>7171.76</v>
      </c>
      <c r="C14104">
        <v>7171.76</v>
      </c>
      <c r="D14104">
        <v>0</v>
      </c>
    </row>
    <row r="14105" spans="1:4">
      <c r="A14105" s="1">
        <v>40034.003645833334</v>
      </c>
      <c r="B14105">
        <v>7171.76</v>
      </c>
      <c r="C14105">
        <v>7171.76</v>
      </c>
      <c r="D14105">
        <v>0</v>
      </c>
    </row>
    <row r="14106" spans="1:4">
      <c r="A14106" s="1">
        <v>40034.003703703704</v>
      </c>
      <c r="B14106">
        <v>7171.76</v>
      </c>
      <c r="C14106">
        <v>7171.76</v>
      </c>
      <c r="D14106">
        <v>0</v>
      </c>
    </row>
    <row r="14107" spans="1:4">
      <c r="A14107" s="1">
        <v>40034.003761574073</v>
      </c>
      <c r="B14107">
        <v>7171.76</v>
      </c>
      <c r="C14107">
        <v>7171.76</v>
      </c>
      <c r="D14107">
        <v>0</v>
      </c>
    </row>
    <row r="14108" spans="1:4">
      <c r="A14108" s="1">
        <v>40034.003819444442</v>
      </c>
      <c r="B14108">
        <v>7171.76</v>
      </c>
      <c r="C14108">
        <v>7171.76</v>
      </c>
      <c r="D14108">
        <v>0</v>
      </c>
    </row>
    <row r="14109" spans="1:4">
      <c r="A14109" s="1">
        <v>40034.003877314812</v>
      </c>
      <c r="B14109">
        <v>7171.76</v>
      </c>
      <c r="C14109">
        <v>7171.76</v>
      </c>
      <c r="D14109">
        <v>0</v>
      </c>
    </row>
    <row r="14110" spans="1:4">
      <c r="A14110" s="1">
        <v>40034.003935185188</v>
      </c>
      <c r="B14110">
        <v>7171.76</v>
      </c>
      <c r="C14110">
        <v>7171.76</v>
      </c>
      <c r="D14110">
        <v>0</v>
      </c>
    </row>
    <row r="14111" spans="1:4">
      <c r="A14111" s="1">
        <v>40034.003993055558</v>
      </c>
      <c r="B14111">
        <v>7171.76</v>
      </c>
      <c r="C14111">
        <v>7171.76</v>
      </c>
      <c r="D14111">
        <v>0</v>
      </c>
    </row>
    <row r="14112" spans="1:4">
      <c r="A14112" s="1">
        <v>40034.004050925927</v>
      </c>
      <c r="B14112">
        <v>7171.76</v>
      </c>
      <c r="C14112">
        <v>7171.76</v>
      </c>
      <c r="D14112">
        <v>0</v>
      </c>
    </row>
    <row r="14113" spans="1:4">
      <c r="A14113" s="1">
        <v>40034.004108796296</v>
      </c>
      <c r="B14113">
        <v>7171.76</v>
      </c>
      <c r="C14113">
        <v>7171.76</v>
      </c>
      <c r="D14113">
        <v>0</v>
      </c>
    </row>
    <row r="14114" spans="1:4">
      <c r="A14114" s="1">
        <v>40034.004166666666</v>
      </c>
      <c r="B14114">
        <v>7171.76</v>
      </c>
      <c r="C14114">
        <v>7171.76</v>
      </c>
      <c r="D14114">
        <v>0</v>
      </c>
    </row>
    <row r="14115" spans="1:4">
      <c r="A14115" s="1">
        <v>40034.004224537035</v>
      </c>
      <c r="B14115">
        <v>7171.76</v>
      </c>
      <c r="C14115">
        <v>7171.76</v>
      </c>
      <c r="D14115">
        <v>0</v>
      </c>
    </row>
    <row r="14116" spans="1:4">
      <c r="A14116" s="1">
        <v>40034.004282407404</v>
      </c>
      <c r="B14116">
        <v>7171.76</v>
      </c>
      <c r="C14116">
        <v>7171.76</v>
      </c>
      <c r="D14116">
        <v>0</v>
      </c>
    </row>
    <row r="14117" spans="1:4">
      <c r="A14117" s="1">
        <v>40034.004340277781</v>
      </c>
      <c r="B14117">
        <v>7171.76</v>
      </c>
      <c r="C14117">
        <v>7171.76</v>
      </c>
      <c r="D14117">
        <v>0</v>
      </c>
    </row>
    <row r="14118" spans="1:4">
      <c r="A14118" s="1">
        <v>40034.00439814815</v>
      </c>
      <c r="B14118">
        <v>7171.76</v>
      </c>
      <c r="C14118">
        <v>7171.76</v>
      </c>
      <c r="D14118">
        <v>0</v>
      </c>
    </row>
    <row r="14119" spans="1:4">
      <c r="A14119" s="1">
        <v>40034.00445601852</v>
      </c>
      <c r="B14119">
        <v>7171.76</v>
      </c>
      <c r="C14119">
        <v>7171.76</v>
      </c>
      <c r="D14119">
        <v>0</v>
      </c>
    </row>
    <row r="14120" spans="1:4">
      <c r="A14120" s="1">
        <v>40034.004513888889</v>
      </c>
      <c r="B14120">
        <v>7171.76</v>
      </c>
      <c r="C14120">
        <v>7171.76</v>
      </c>
      <c r="D14120">
        <v>0</v>
      </c>
    </row>
    <row r="14121" spans="1:4">
      <c r="A14121" s="1">
        <v>40034.004571759258</v>
      </c>
      <c r="B14121">
        <v>7171.76</v>
      </c>
      <c r="C14121">
        <v>7171.76</v>
      </c>
      <c r="D14121">
        <v>0</v>
      </c>
    </row>
    <row r="14122" spans="1:4">
      <c r="A14122" s="1">
        <v>40034.004629629628</v>
      </c>
      <c r="B14122">
        <v>7171.76</v>
      </c>
      <c r="C14122">
        <v>7171.76</v>
      </c>
      <c r="D14122">
        <v>0</v>
      </c>
    </row>
    <row r="14123" spans="1:4">
      <c r="A14123" s="1">
        <v>40034.004687499997</v>
      </c>
      <c r="B14123">
        <v>7171.76</v>
      </c>
      <c r="C14123">
        <v>7171.76</v>
      </c>
      <c r="D14123">
        <v>0</v>
      </c>
    </row>
    <row r="14124" spans="1:4">
      <c r="A14124" s="1">
        <v>40034.004745370374</v>
      </c>
      <c r="B14124">
        <v>7171.76</v>
      </c>
      <c r="C14124">
        <v>7171.76</v>
      </c>
      <c r="D14124">
        <v>0</v>
      </c>
    </row>
    <row r="14125" spans="1:4">
      <c r="A14125" s="1">
        <v>40034.004803240743</v>
      </c>
      <c r="B14125">
        <v>7171.76</v>
      </c>
      <c r="C14125">
        <v>7171.76</v>
      </c>
      <c r="D14125">
        <v>0</v>
      </c>
    </row>
    <row r="14126" spans="1:4">
      <c r="A14126" s="1">
        <v>40034.004861111112</v>
      </c>
      <c r="B14126">
        <v>7171.76</v>
      </c>
      <c r="C14126">
        <v>7171.76</v>
      </c>
      <c r="D14126">
        <v>0</v>
      </c>
    </row>
    <row r="14127" spans="1:4">
      <c r="A14127" s="1">
        <v>40034.004918981482</v>
      </c>
      <c r="B14127">
        <v>7171.76</v>
      </c>
      <c r="C14127">
        <v>7171.76</v>
      </c>
      <c r="D14127">
        <v>0</v>
      </c>
    </row>
    <row r="14128" spans="1:4">
      <c r="A14128" s="1">
        <v>40034.004976851851</v>
      </c>
      <c r="B14128">
        <v>7171.76</v>
      </c>
      <c r="C14128">
        <v>7171.76</v>
      </c>
      <c r="D14128">
        <v>0</v>
      </c>
    </row>
    <row r="14129" spans="1:4">
      <c r="A14129" s="1">
        <v>40034.00503472222</v>
      </c>
      <c r="B14129">
        <v>7176.37</v>
      </c>
      <c r="C14129">
        <v>7176.37</v>
      </c>
      <c r="D14129">
        <v>0</v>
      </c>
    </row>
    <row r="14130" spans="1:4">
      <c r="A14130" s="1">
        <v>40034.00509259259</v>
      </c>
      <c r="B14130">
        <v>7176.37</v>
      </c>
      <c r="C14130">
        <v>7176.37</v>
      </c>
      <c r="D14130">
        <v>0</v>
      </c>
    </row>
    <row r="14131" spans="1:4">
      <c r="A14131" s="1">
        <v>40034.005150462966</v>
      </c>
      <c r="B14131">
        <v>7176.37</v>
      </c>
      <c r="C14131">
        <v>7176.37</v>
      </c>
      <c r="D14131">
        <v>0</v>
      </c>
    </row>
    <row r="14132" spans="1:4">
      <c r="A14132" s="1">
        <v>40034.005208333336</v>
      </c>
      <c r="B14132">
        <v>7176.37</v>
      </c>
      <c r="C14132">
        <v>7176.37</v>
      </c>
      <c r="D14132">
        <v>0</v>
      </c>
    </row>
    <row r="14133" spans="1:4">
      <c r="A14133" s="1">
        <v>40034.005266203705</v>
      </c>
      <c r="B14133">
        <v>7176.37</v>
      </c>
      <c r="C14133">
        <v>7176.37</v>
      </c>
      <c r="D14133">
        <v>0</v>
      </c>
    </row>
    <row r="14134" spans="1:4">
      <c r="A14134" s="1">
        <v>40034.005324074074</v>
      </c>
      <c r="B14134">
        <v>7176.37</v>
      </c>
      <c r="C14134">
        <v>7176.37</v>
      </c>
      <c r="D14134">
        <v>0</v>
      </c>
    </row>
    <row r="14135" spans="1:4">
      <c r="A14135" s="1">
        <v>40034.005381944444</v>
      </c>
      <c r="B14135">
        <v>7176.37</v>
      </c>
      <c r="C14135">
        <v>7176.37</v>
      </c>
      <c r="D14135">
        <v>0</v>
      </c>
    </row>
    <row r="14136" spans="1:4">
      <c r="A14136" s="1">
        <v>40034.005439814813</v>
      </c>
      <c r="B14136">
        <v>7176.37</v>
      </c>
      <c r="C14136">
        <v>7176.37</v>
      </c>
      <c r="D14136">
        <v>0</v>
      </c>
    </row>
    <row r="14137" spans="1:4">
      <c r="A14137" s="1">
        <v>40034.005497685182</v>
      </c>
      <c r="B14137">
        <v>7176.37</v>
      </c>
      <c r="C14137">
        <v>7176.37</v>
      </c>
      <c r="D14137">
        <v>0</v>
      </c>
    </row>
    <row r="14138" spans="1:4">
      <c r="A14138" s="1">
        <v>40034.005555555559</v>
      </c>
      <c r="B14138">
        <v>7176.37</v>
      </c>
      <c r="C14138">
        <v>7176.37</v>
      </c>
      <c r="D14138">
        <v>0</v>
      </c>
    </row>
    <row r="14139" spans="1:4">
      <c r="A14139" s="1">
        <v>40034.005613425928</v>
      </c>
      <c r="B14139">
        <v>7176.37</v>
      </c>
      <c r="C14139">
        <v>7176.37</v>
      </c>
      <c r="D14139">
        <v>0</v>
      </c>
    </row>
    <row r="14140" spans="1:4">
      <c r="A14140" s="1">
        <v>40034.005671296298</v>
      </c>
      <c r="B14140">
        <v>7176.37</v>
      </c>
      <c r="C14140">
        <v>7176.37</v>
      </c>
      <c r="D14140">
        <v>0</v>
      </c>
    </row>
    <row r="14141" spans="1:4">
      <c r="A14141" s="1">
        <v>40034.005729166667</v>
      </c>
      <c r="B14141">
        <v>7176.37</v>
      </c>
      <c r="C14141">
        <v>7176.37</v>
      </c>
      <c r="D14141">
        <v>0</v>
      </c>
    </row>
    <row r="14142" spans="1:4">
      <c r="A14142" s="1">
        <v>40034.005787037036</v>
      </c>
      <c r="B14142">
        <v>7176.37</v>
      </c>
      <c r="C14142">
        <v>7176.37</v>
      </c>
      <c r="D14142">
        <v>0</v>
      </c>
    </row>
    <row r="14143" spans="1:4">
      <c r="A14143" s="1">
        <v>40034.005844907406</v>
      </c>
      <c r="B14143">
        <v>7176.37</v>
      </c>
      <c r="C14143">
        <v>7176.37</v>
      </c>
      <c r="D14143">
        <v>0</v>
      </c>
    </row>
    <row r="14144" spans="1:4">
      <c r="A14144" s="1">
        <v>40034.005902777775</v>
      </c>
      <c r="B14144">
        <v>7176.37</v>
      </c>
      <c r="C14144">
        <v>7176.37</v>
      </c>
      <c r="D14144">
        <v>0</v>
      </c>
    </row>
    <row r="14145" spans="1:4">
      <c r="A14145" s="1">
        <v>40034.005960648145</v>
      </c>
      <c r="B14145">
        <v>7176.37</v>
      </c>
      <c r="C14145">
        <v>7176.37</v>
      </c>
      <c r="D14145">
        <v>0</v>
      </c>
    </row>
    <row r="14146" spans="1:4">
      <c r="A14146" s="1">
        <v>40034.006018518521</v>
      </c>
      <c r="B14146">
        <v>7176.37</v>
      </c>
      <c r="C14146">
        <v>7176.37</v>
      </c>
      <c r="D14146">
        <v>0</v>
      </c>
    </row>
    <row r="14147" spans="1:4">
      <c r="A14147" s="1">
        <v>40034.006076388891</v>
      </c>
      <c r="B14147">
        <v>7176.37</v>
      </c>
      <c r="C14147">
        <v>7176.37</v>
      </c>
      <c r="D14147">
        <v>0</v>
      </c>
    </row>
    <row r="14148" spans="1:4">
      <c r="A14148" s="1">
        <v>40034.00613425926</v>
      </c>
      <c r="B14148">
        <v>7176.37</v>
      </c>
      <c r="C14148">
        <v>7176.37</v>
      </c>
      <c r="D14148">
        <v>0</v>
      </c>
    </row>
    <row r="14149" spans="1:4">
      <c r="A14149" s="1">
        <v>40034.006192129629</v>
      </c>
      <c r="B14149">
        <v>7176.37</v>
      </c>
      <c r="C14149">
        <v>7176.37</v>
      </c>
      <c r="D14149">
        <v>0</v>
      </c>
    </row>
    <row r="14150" spans="1:4">
      <c r="A14150" s="1">
        <v>40034.006249999999</v>
      </c>
      <c r="B14150">
        <v>7176.37</v>
      </c>
      <c r="C14150">
        <v>7176.37</v>
      </c>
      <c r="D14150">
        <v>0</v>
      </c>
    </row>
    <row r="14151" spans="1:4">
      <c r="A14151" s="1">
        <v>40034.006307870368</v>
      </c>
      <c r="B14151">
        <v>7176.37</v>
      </c>
      <c r="C14151">
        <v>7176.37</v>
      </c>
      <c r="D14151">
        <v>0</v>
      </c>
    </row>
    <row r="14152" spans="1:4">
      <c r="A14152" s="1">
        <v>40034.006365740737</v>
      </c>
      <c r="B14152">
        <v>7176.37</v>
      </c>
      <c r="C14152">
        <v>7176.37</v>
      </c>
      <c r="D14152">
        <v>0</v>
      </c>
    </row>
    <row r="14153" spans="1:4">
      <c r="A14153" s="1">
        <v>40034.006423611114</v>
      </c>
      <c r="B14153">
        <v>7176.37</v>
      </c>
      <c r="C14153">
        <v>7176.37</v>
      </c>
      <c r="D14153">
        <v>0</v>
      </c>
    </row>
    <row r="14154" spans="1:4">
      <c r="A14154" s="1">
        <v>40034.006481481483</v>
      </c>
      <c r="B14154">
        <v>7176.37</v>
      </c>
      <c r="C14154">
        <v>7176.37</v>
      </c>
      <c r="D14154">
        <v>0</v>
      </c>
    </row>
    <row r="14155" spans="1:4">
      <c r="A14155" s="1">
        <v>40034.006539351853</v>
      </c>
      <c r="B14155">
        <v>7176.37</v>
      </c>
      <c r="C14155">
        <v>7176.37</v>
      </c>
      <c r="D14155">
        <v>0</v>
      </c>
    </row>
    <row r="14156" spans="1:4">
      <c r="A14156" s="1">
        <v>40034.006597222222</v>
      </c>
      <c r="B14156">
        <v>7176.37</v>
      </c>
      <c r="C14156">
        <v>7176.37</v>
      </c>
      <c r="D14156">
        <v>0</v>
      </c>
    </row>
    <row r="14157" spans="1:4">
      <c r="A14157" s="1">
        <v>40034.006655092591</v>
      </c>
      <c r="B14157">
        <v>7176.37</v>
      </c>
      <c r="C14157">
        <v>7176.37</v>
      </c>
      <c r="D14157">
        <v>0</v>
      </c>
    </row>
    <row r="14158" spans="1:4">
      <c r="A14158" s="1">
        <v>40034.006712962961</v>
      </c>
      <c r="B14158">
        <v>7176.37</v>
      </c>
      <c r="C14158">
        <v>7176.37</v>
      </c>
      <c r="D14158">
        <v>0</v>
      </c>
    </row>
    <row r="14159" spans="1:4">
      <c r="A14159" s="1">
        <v>40034.00677083333</v>
      </c>
      <c r="B14159">
        <v>7176.37</v>
      </c>
      <c r="C14159">
        <v>7176.37</v>
      </c>
      <c r="D14159">
        <v>0</v>
      </c>
    </row>
    <row r="14160" spans="1:4">
      <c r="A14160" s="1">
        <v>40034.006828703707</v>
      </c>
      <c r="B14160">
        <v>7176.37</v>
      </c>
      <c r="C14160">
        <v>7176.37</v>
      </c>
      <c r="D14160">
        <v>0</v>
      </c>
    </row>
    <row r="14161" spans="1:4">
      <c r="A14161" s="1">
        <v>40034.006886574076</v>
      </c>
      <c r="B14161">
        <v>7176.37</v>
      </c>
      <c r="C14161">
        <v>7176.37</v>
      </c>
      <c r="D14161">
        <v>0</v>
      </c>
    </row>
    <row r="14162" spans="1:4">
      <c r="A14162" s="1">
        <v>40034.006944444445</v>
      </c>
      <c r="B14162">
        <v>7176.37</v>
      </c>
      <c r="C14162">
        <v>7176.37</v>
      </c>
      <c r="D14162">
        <v>0</v>
      </c>
    </row>
    <row r="14163" spans="1:4">
      <c r="A14163" s="1">
        <v>40034.007002314815</v>
      </c>
      <c r="B14163">
        <v>7176.37</v>
      </c>
      <c r="C14163">
        <v>7176.37</v>
      </c>
      <c r="D14163">
        <v>0</v>
      </c>
    </row>
    <row r="14164" spans="1:4">
      <c r="A14164" s="1">
        <v>40034.007060185184</v>
      </c>
      <c r="B14164">
        <v>7176.37</v>
      </c>
      <c r="C14164">
        <v>7176.37</v>
      </c>
      <c r="D14164">
        <v>0</v>
      </c>
    </row>
    <row r="14165" spans="1:4">
      <c r="A14165" s="1">
        <v>40034.007118055553</v>
      </c>
      <c r="B14165">
        <v>7176.37</v>
      </c>
      <c r="C14165">
        <v>7176.37</v>
      </c>
      <c r="D14165">
        <v>0</v>
      </c>
    </row>
    <row r="14166" spans="1:4">
      <c r="A14166" s="1">
        <v>40034.007175925923</v>
      </c>
      <c r="B14166">
        <v>7176.37</v>
      </c>
      <c r="C14166">
        <v>7176.37</v>
      </c>
      <c r="D14166">
        <v>0</v>
      </c>
    </row>
    <row r="14167" spans="1:4">
      <c r="A14167" s="1">
        <v>40034.007233796299</v>
      </c>
      <c r="B14167">
        <v>7176.37</v>
      </c>
      <c r="C14167">
        <v>7176.37</v>
      </c>
      <c r="D14167">
        <v>0</v>
      </c>
    </row>
    <row r="14168" spans="1:4">
      <c r="A14168" s="1">
        <v>40034.007291666669</v>
      </c>
      <c r="B14168">
        <v>7176.37</v>
      </c>
      <c r="C14168">
        <v>7176.37</v>
      </c>
      <c r="D14168">
        <v>0</v>
      </c>
    </row>
    <row r="14169" spans="1:4">
      <c r="A14169" s="1">
        <v>40034.007349537038</v>
      </c>
      <c r="B14169">
        <v>7176.37</v>
      </c>
      <c r="C14169">
        <v>7176.37</v>
      </c>
      <c r="D14169">
        <v>0</v>
      </c>
    </row>
    <row r="14170" spans="1:4">
      <c r="A14170" s="1">
        <v>40034.007407407407</v>
      </c>
      <c r="B14170">
        <v>7176.37</v>
      </c>
      <c r="C14170">
        <v>7176.37</v>
      </c>
      <c r="D14170">
        <v>0</v>
      </c>
    </row>
    <row r="14171" spans="1:4">
      <c r="A14171" s="1">
        <v>40034.007465277777</v>
      </c>
      <c r="B14171">
        <v>7176.37</v>
      </c>
      <c r="C14171">
        <v>7176.37</v>
      </c>
      <c r="D14171">
        <v>0</v>
      </c>
    </row>
    <row r="14172" spans="1:4">
      <c r="A14172" s="1">
        <v>40034.007523148146</v>
      </c>
      <c r="B14172">
        <v>7176.37</v>
      </c>
      <c r="C14172">
        <v>7176.37</v>
      </c>
      <c r="D14172">
        <v>0</v>
      </c>
    </row>
    <row r="14173" spans="1:4">
      <c r="A14173" s="1">
        <v>40034.007581018515</v>
      </c>
      <c r="B14173">
        <v>7176.37</v>
      </c>
      <c r="C14173">
        <v>7176.37</v>
      </c>
      <c r="D14173">
        <v>0</v>
      </c>
    </row>
    <row r="14174" spans="1:4">
      <c r="A14174" s="1">
        <v>40034.007638888892</v>
      </c>
      <c r="B14174">
        <v>7176.37</v>
      </c>
      <c r="C14174">
        <v>7176.37</v>
      </c>
      <c r="D14174">
        <v>0</v>
      </c>
    </row>
    <row r="14175" spans="1:4">
      <c r="A14175" s="1">
        <v>40034.007696759261</v>
      </c>
      <c r="B14175">
        <v>7176.37</v>
      </c>
      <c r="C14175">
        <v>7176.37</v>
      </c>
      <c r="D14175">
        <v>0</v>
      </c>
    </row>
    <row r="14176" spans="1:4">
      <c r="A14176" s="1">
        <v>40034.007754629631</v>
      </c>
      <c r="B14176">
        <v>7176.37</v>
      </c>
      <c r="C14176">
        <v>7176.37</v>
      </c>
      <c r="D14176">
        <v>0</v>
      </c>
    </row>
    <row r="14177" spans="1:4">
      <c r="A14177" s="1">
        <v>40034.0078125</v>
      </c>
      <c r="B14177">
        <v>7176.37</v>
      </c>
      <c r="C14177">
        <v>7176.37</v>
      </c>
      <c r="D14177">
        <v>0</v>
      </c>
    </row>
    <row r="14178" spans="1:4">
      <c r="A14178" s="1">
        <v>40034.007870370369</v>
      </c>
      <c r="B14178">
        <v>7176.37</v>
      </c>
      <c r="C14178">
        <v>7176.37</v>
      </c>
      <c r="D14178">
        <v>0</v>
      </c>
    </row>
    <row r="14179" spans="1:4">
      <c r="A14179" s="1">
        <v>40034.007928240739</v>
      </c>
      <c r="B14179">
        <v>7176.37</v>
      </c>
      <c r="C14179">
        <v>7176.37</v>
      </c>
      <c r="D14179">
        <v>0</v>
      </c>
    </row>
    <row r="14180" spans="1:4">
      <c r="A14180" s="1">
        <v>40034.007986111108</v>
      </c>
      <c r="B14180">
        <v>7176.37</v>
      </c>
      <c r="C14180">
        <v>7176.37</v>
      </c>
      <c r="D14180">
        <v>0</v>
      </c>
    </row>
    <row r="14181" spans="1:4">
      <c r="A14181" s="1">
        <v>40034.008043981485</v>
      </c>
      <c r="B14181">
        <v>7176.37</v>
      </c>
      <c r="C14181">
        <v>7176.37</v>
      </c>
      <c r="D14181">
        <v>0</v>
      </c>
    </row>
    <row r="14182" spans="1:4">
      <c r="A14182" s="1">
        <v>40034.008101851854</v>
      </c>
      <c r="B14182">
        <v>7176.37</v>
      </c>
      <c r="C14182">
        <v>7176.37</v>
      </c>
      <c r="D14182">
        <v>0</v>
      </c>
    </row>
    <row r="14183" spans="1:4">
      <c r="A14183" s="1">
        <v>40034.008159722223</v>
      </c>
      <c r="B14183">
        <v>7176.37</v>
      </c>
      <c r="C14183">
        <v>7176.37</v>
      </c>
      <c r="D14183">
        <v>0</v>
      </c>
    </row>
    <row r="14184" spans="1:4">
      <c r="A14184" s="1">
        <v>40034.008217592593</v>
      </c>
      <c r="B14184">
        <v>7176.37</v>
      </c>
      <c r="C14184">
        <v>7176.37</v>
      </c>
      <c r="D14184">
        <v>0</v>
      </c>
    </row>
    <row r="14185" spans="1:4">
      <c r="A14185" s="1">
        <v>40034.008275462962</v>
      </c>
      <c r="B14185">
        <v>7176.37</v>
      </c>
      <c r="C14185">
        <v>7176.37</v>
      </c>
      <c r="D14185">
        <v>0</v>
      </c>
    </row>
    <row r="14186" spans="1:4">
      <c r="A14186" s="1">
        <v>40034.008333333331</v>
      </c>
      <c r="B14186">
        <v>7176.37</v>
      </c>
      <c r="C14186">
        <v>7176.37</v>
      </c>
      <c r="D14186">
        <v>0</v>
      </c>
    </row>
    <row r="14187" spans="1:4">
      <c r="A14187" s="1">
        <v>40034.008391203701</v>
      </c>
      <c r="B14187">
        <v>7176.37</v>
      </c>
      <c r="C14187">
        <v>7176.37</v>
      </c>
      <c r="D14187">
        <v>0</v>
      </c>
    </row>
    <row r="14188" spans="1:4">
      <c r="A14188" s="1">
        <v>40034.008449074077</v>
      </c>
      <c r="B14188">
        <v>7176.37</v>
      </c>
      <c r="C14188">
        <v>7176.37</v>
      </c>
      <c r="D14188">
        <v>0</v>
      </c>
    </row>
    <row r="14189" spans="1:4">
      <c r="A14189" s="1">
        <v>40034.008506944447</v>
      </c>
      <c r="B14189">
        <v>7176.37</v>
      </c>
      <c r="C14189">
        <v>7176.37</v>
      </c>
      <c r="D14189">
        <v>0</v>
      </c>
    </row>
    <row r="14190" spans="1:4">
      <c r="A14190" s="1">
        <v>40034.008564814816</v>
      </c>
      <c r="B14190">
        <v>7176.37</v>
      </c>
      <c r="C14190">
        <v>7176.37</v>
      </c>
      <c r="D14190">
        <v>0</v>
      </c>
    </row>
    <row r="14191" spans="1:4">
      <c r="A14191" s="1">
        <v>40034.008622685185</v>
      </c>
      <c r="B14191">
        <v>7176.37</v>
      </c>
      <c r="C14191">
        <v>7176.37</v>
      </c>
      <c r="D14191">
        <v>0</v>
      </c>
    </row>
    <row r="14192" spans="1:4">
      <c r="A14192" s="1">
        <v>40034.008680555555</v>
      </c>
      <c r="B14192">
        <v>7176.37</v>
      </c>
      <c r="C14192">
        <v>7176.37</v>
      </c>
      <c r="D14192">
        <v>0</v>
      </c>
    </row>
    <row r="14193" spans="1:4">
      <c r="A14193" s="1">
        <v>40034.008738425924</v>
      </c>
      <c r="B14193">
        <v>7176.37</v>
      </c>
      <c r="C14193">
        <v>7176.37</v>
      </c>
      <c r="D14193">
        <v>0</v>
      </c>
    </row>
    <row r="14194" spans="1:4">
      <c r="A14194" s="1">
        <v>40034.008796296293</v>
      </c>
      <c r="B14194">
        <v>7176.37</v>
      </c>
      <c r="C14194">
        <v>7176.37</v>
      </c>
      <c r="D14194">
        <v>0</v>
      </c>
    </row>
    <row r="14195" spans="1:4">
      <c r="A14195" s="1">
        <v>40034.00885416667</v>
      </c>
      <c r="B14195">
        <v>7176.37</v>
      </c>
      <c r="C14195">
        <v>7176.37</v>
      </c>
      <c r="D14195">
        <v>0</v>
      </c>
    </row>
    <row r="14196" spans="1:4">
      <c r="A14196" s="1">
        <v>40034.008912037039</v>
      </c>
      <c r="B14196">
        <v>7176.37</v>
      </c>
      <c r="C14196">
        <v>7176.37</v>
      </c>
      <c r="D14196">
        <v>0</v>
      </c>
    </row>
    <row r="14197" spans="1:4">
      <c r="A14197" s="1">
        <v>40034.008969907409</v>
      </c>
      <c r="B14197">
        <v>7176.37</v>
      </c>
      <c r="C14197">
        <v>7176.37</v>
      </c>
      <c r="D14197">
        <v>0</v>
      </c>
    </row>
    <row r="14198" spans="1:4">
      <c r="A14198" s="1">
        <v>40034.009027777778</v>
      </c>
      <c r="B14198">
        <v>7176.37</v>
      </c>
      <c r="C14198">
        <v>7176.37</v>
      </c>
      <c r="D14198">
        <v>0</v>
      </c>
    </row>
    <row r="14199" spans="1:4">
      <c r="A14199" s="1">
        <v>40034.009085648147</v>
      </c>
      <c r="B14199">
        <v>7176.37</v>
      </c>
      <c r="C14199">
        <v>7176.37</v>
      </c>
      <c r="D14199">
        <v>0</v>
      </c>
    </row>
    <row r="14200" spans="1:4">
      <c r="A14200" s="1">
        <v>40034.009143518517</v>
      </c>
      <c r="B14200">
        <v>7176.37</v>
      </c>
      <c r="C14200">
        <v>7176.37</v>
      </c>
      <c r="D14200">
        <v>0</v>
      </c>
    </row>
    <row r="14201" spans="1:4">
      <c r="A14201" s="1">
        <v>40034.009201388886</v>
      </c>
      <c r="B14201">
        <v>7176.37</v>
      </c>
      <c r="C14201">
        <v>7176.37</v>
      </c>
      <c r="D14201">
        <v>0</v>
      </c>
    </row>
    <row r="14202" spans="1:4">
      <c r="A14202" s="1">
        <v>40034.009259259263</v>
      </c>
      <c r="B14202">
        <v>7176.37</v>
      </c>
      <c r="C14202">
        <v>7176.37</v>
      </c>
      <c r="D14202">
        <v>0</v>
      </c>
    </row>
    <row r="14203" spans="1:4">
      <c r="A14203" s="1">
        <v>40034.009317129632</v>
      </c>
      <c r="B14203">
        <v>7176.37</v>
      </c>
      <c r="C14203">
        <v>7176.37</v>
      </c>
      <c r="D14203">
        <v>0</v>
      </c>
    </row>
    <row r="14204" spans="1:4">
      <c r="A14204" s="1">
        <v>40034.009375000001</v>
      </c>
      <c r="B14204">
        <v>7176.37</v>
      </c>
      <c r="C14204">
        <v>7176.37</v>
      </c>
      <c r="D14204">
        <v>0</v>
      </c>
    </row>
    <row r="14205" spans="1:4">
      <c r="A14205" s="1">
        <v>40034.009432870371</v>
      </c>
      <c r="B14205">
        <v>7176.37</v>
      </c>
      <c r="C14205">
        <v>7176.37</v>
      </c>
      <c r="D14205">
        <v>0</v>
      </c>
    </row>
    <row r="14206" spans="1:4">
      <c r="A14206" s="1">
        <v>40034.00949074074</v>
      </c>
      <c r="B14206">
        <v>7176.37</v>
      </c>
      <c r="C14206">
        <v>7176.37</v>
      </c>
      <c r="D14206">
        <v>0</v>
      </c>
    </row>
    <row r="14207" spans="1:4">
      <c r="A14207" s="1">
        <v>40034.009548611109</v>
      </c>
      <c r="B14207">
        <v>7176.37</v>
      </c>
      <c r="C14207">
        <v>7176.37</v>
      </c>
      <c r="D14207">
        <v>0</v>
      </c>
    </row>
    <row r="14208" spans="1:4">
      <c r="A14208" s="1">
        <v>40034.009606481479</v>
      </c>
      <c r="B14208">
        <v>7176.37</v>
      </c>
      <c r="C14208">
        <v>7176.37</v>
      </c>
      <c r="D14208">
        <v>0</v>
      </c>
    </row>
    <row r="14209" spans="1:4">
      <c r="A14209" s="1">
        <v>40034.009664351855</v>
      </c>
      <c r="B14209">
        <v>7176.37</v>
      </c>
      <c r="C14209">
        <v>7176.37</v>
      </c>
      <c r="D14209">
        <v>0</v>
      </c>
    </row>
    <row r="14210" spans="1:4">
      <c r="A14210" s="1">
        <v>40034.009722222225</v>
      </c>
      <c r="B14210">
        <v>7176.37</v>
      </c>
      <c r="C14210">
        <v>7176.37</v>
      </c>
      <c r="D14210">
        <v>0</v>
      </c>
    </row>
    <row r="14211" spans="1:4">
      <c r="A14211" s="1">
        <v>40034.009780092594</v>
      </c>
      <c r="B14211">
        <v>7176.37</v>
      </c>
      <c r="C14211">
        <v>7176.37</v>
      </c>
      <c r="D14211">
        <v>0</v>
      </c>
    </row>
    <row r="14212" spans="1:4">
      <c r="A14212" s="1">
        <v>40034.009837962964</v>
      </c>
      <c r="B14212">
        <v>7176.37</v>
      </c>
      <c r="C14212">
        <v>7176.37</v>
      </c>
      <c r="D14212">
        <v>0</v>
      </c>
    </row>
    <row r="14213" spans="1:4">
      <c r="A14213" s="1">
        <v>40034.009895833333</v>
      </c>
      <c r="B14213">
        <v>7176.37</v>
      </c>
      <c r="C14213">
        <v>7176.37</v>
      </c>
      <c r="D14213">
        <v>0</v>
      </c>
    </row>
    <row r="14214" spans="1:4">
      <c r="A14214" s="1">
        <v>40034.009953703702</v>
      </c>
      <c r="B14214">
        <v>7176.37</v>
      </c>
      <c r="C14214">
        <v>7176.37</v>
      </c>
      <c r="D14214">
        <v>0</v>
      </c>
    </row>
    <row r="14215" spans="1:4">
      <c r="A14215" s="1">
        <v>40034.010011574072</v>
      </c>
      <c r="B14215">
        <v>7176.37</v>
      </c>
      <c r="C14215">
        <v>7176.37</v>
      </c>
      <c r="D14215">
        <v>0</v>
      </c>
    </row>
    <row r="14216" spans="1:4">
      <c r="A14216" s="1">
        <v>40034.010069444441</v>
      </c>
      <c r="B14216">
        <v>7176.37</v>
      </c>
      <c r="C14216">
        <v>7176.37</v>
      </c>
      <c r="D14216">
        <v>0</v>
      </c>
    </row>
    <row r="14217" spans="1:4">
      <c r="A14217" s="1">
        <v>40034.010127314818</v>
      </c>
      <c r="B14217">
        <v>7176.37</v>
      </c>
      <c r="C14217">
        <v>7176.37</v>
      </c>
      <c r="D14217">
        <v>0</v>
      </c>
    </row>
    <row r="14218" spans="1:4">
      <c r="A14218" s="1">
        <v>40034.010185185187</v>
      </c>
      <c r="B14218">
        <v>7176.37</v>
      </c>
      <c r="C14218">
        <v>7176.37</v>
      </c>
      <c r="D14218">
        <v>0</v>
      </c>
    </row>
    <row r="14219" spans="1:4">
      <c r="A14219" s="1">
        <v>40034.010243055556</v>
      </c>
      <c r="B14219">
        <v>7176.37</v>
      </c>
      <c r="C14219">
        <v>7176.37</v>
      </c>
      <c r="D14219">
        <v>0</v>
      </c>
    </row>
    <row r="14220" spans="1:4">
      <c r="A14220" s="1">
        <v>40034.010300925926</v>
      </c>
      <c r="B14220">
        <v>7176.37</v>
      </c>
      <c r="C14220">
        <v>7176.37</v>
      </c>
      <c r="D14220">
        <v>0</v>
      </c>
    </row>
    <row r="14221" spans="1:4">
      <c r="A14221" s="1">
        <v>40034.010358796295</v>
      </c>
      <c r="B14221">
        <v>7176.37</v>
      </c>
      <c r="C14221">
        <v>7176.37</v>
      </c>
      <c r="D14221">
        <v>0</v>
      </c>
    </row>
    <row r="14222" spans="1:4">
      <c r="A14222" s="1">
        <v>40034.010416666664</v>
      </c>
      <c r="B14222">
        <v>7176.37</v>
      </c>
      <c r="C14222">
        <v>7176.37</v>
      </c>
      <c r="D14222">
        <v>0</v>
      </c>
    </row>
    <row r="14223" spans="1:4">
      <c r="A14223" s="1">
        <v>40034.010474537034</v>
      </c>
      <c r="B14223">
        <v>7176.37</v>
      </c>
      <c r="C14223">
        <v>7176.37</v>
      </c>
      <c r="D14223">
        <v>0</v>
      </c>
    </row>
    <row r="14224" spans="1:4">
      <c r="A14224" s="1">
        <v>40034.01053240741</v>
      </c>
      <c r="B14224">
        <v>7176.37</v>
      </c>
      <c r="C14224">
        <v>7176.37</v>
      </c>
      <c r="D14224">
        <v>0</v>
      </c>
    </row>
    <row r="14225" spans="1:4">
      <c r="A14225" s="1">
        <v>40034.01059027778</v>
      </c>
      <c r="B14225">
        <v>7176.37</v>
      </c>
      <c r="C14225">
        <v>7176.37</v>
      </c>
      <c r="D14225">
        <v>0</v>
      </c>
    </row>
    <row r="14226" spans="1:4">
      <c r="A14226" s="1">
        <v>40034.010648148149</v>
      </c>
      <c r="B14226">
        <v>7176.37</v>
      </c>
      <c r="C14226">
        <v>7176.37</v>
      </c>
      <c r="D14226">
        <v>0</v>
      </c>
    </row>
    <row r="14227" spans="1:4">
      <c r="A14227" s="1">
        <v>40034.010706018518</v>
      </c>
      <c r="B14227">
        <v>7176.37</v>
      </c>
      <c r="C14227">
        <v>7176.37</v>
      </c>
      <c r="D14227">
        <v>0</v>
      </c>
    </row>
    <row r="14228" spans="1:4">
      <c r="A14228" s="1">
        <v>40034.010763888888</v>
      </c>
      <c r="B14228">
        <v>7176.37</v>
      </c>
      <c r="C14228">
        <v>7176.37</v>
      </c>
      <c r="D14228">
        <v>0</v>
      </c>
    </row>
    <row r="14229" spans="1:4">
      <c r="A14229" s="1">
        <v>40034.010821759257</v>
      </c>
      <c r="B14229">
        <v>7176.37</v>
      </c>
      <c r="C14229">
        <v>7176.37</v>
      </c>
      <c r="D14229">
        <v>0</v>
      </c>
    </row>
    <row r="14230" spans="1:4">
      <c r="A14230" s="1">
        <v>40034.010879629626</v>
      </c>
      <c r="B14230">
        <v>7176.37</v>
      </c>
      <c r="C14230">
        <v>7176.37</v>
      </c>
      <c r="D14230">
        <v>0</v>
      </c>
    </row>
    <row r="14231" spans="1:4">
      <c r="A14231" s="1">
        <v>40034.010937500003</v>
      </c>
      <c r="B14231">
        <v>7176.37</v>
      </c>
      <c r="C14231">
        <v>7176.37</v>
      </c>
      <c r="D14231">
        <v>0</v>
      </c>
    </row>
    <row r="14232" spans="1:4">
      <c r="A14232" s="1">
        <v>40034.010995370372</v>
      </c>
      <c r="B14232">
        <v>7176.37</v>
      </c>
      <c r="C14232">
        <v>7176.37</v>
      </c>
      <c r="D14232">
        <v>0</v>
      </c>
    </row>
    <row r="14233" spans="1:4">
      <c r="A14233" s="1">
        <v>40034.011053240742</v>
      </c>
      <c r="B14233">
        <v>7176.37</v>
      </c>
      <c r="C14233">
        <v>7176.37</v>
      </c>
      <c r="D14233">
        <v>0</v>
      </c>
    </row>
    <row r="14234" spans="1:4">
      <c r="A14234" s="1">
        <v>40034.011111111111</v>
      </c>
      <c r="B14234">
        <v>7176.37</v>
      </c>
      <c r="C14234">
        <v>7176.37</v>
      </c>
      <c r="D14234">
        <v>0</v>
      </c>
    </row>
    <row r="14235" spans="1:4">
      <c r="A14235" s="1">
        <v>40034.01116898148</v>
      </c>
      <c r="B14235">
        <v>7176.37</v>
      </c>
      <c r="C14235">
        <v>7176.37</v>
      </c>
      <c r="D14235">
        <v>0</v>
      </c>
    </row>
    <row r="14236" spans="1:4">
      <c r="A14236" s="1">
        <v>40034.01122685185</v>
      </c>
      <c r="B14236">
        <v>7176.37</v>
      </c>
      <c r="C14236">
        <v>7176.37</v>
      </c>
      <c r="D14236">
        <v>0</v>
      </c>
    </row>
    <row r="14237" spans="1:4">
      <c r="A14237" s="1">
        <v>40034.011284722219</v>
      </c>
      <c r="B14237">
        <v>7176.37</v>
      </c>
      <c r="C14237">
        <v>7176.37</v>
      </c>
      <c r="D14237">
        <v>0</v>
      </c>
    </row>
    <row r="14238" spans="1:4">
      <c r="A14238" s="1">
        <v>40034.011342592596</v>
      </c>
      <c r="B14238">
        <v>7176.37</v>
      </c>
      <c r="C14238">
        <v>7176.37</v>
      </c>
      <c r="D14238">
        <v>0</v>
      </c>
    </row>
    <row r="14239" spans="1:4">
      <c r="A14239" s="1">
        <v>40034.011400462965</v>
      </c>
      <c r="B14239">
        <v>7176.37</v>
      </c>
      <c r="C14239">
        <v>7176.37</v>
      </c>
      <c r="D14239">
        <v>0</v>
      </c>
    </row>
    <row r="14240" spans="1:4">
      <c r="A14240" s="1">
        <v>40034.011458333334</v>
      </c>
      <c r="B14240">
        <v>7176.37</v>
      </c>
      <c r="C14240">
        <v>7176.37</v>
      </c>
      <c r="D14240">
        <v>0</v>
      </c>
    </row>
    <row r="14241" spans="1:4">
      <c r="A14241" s="1">
        <v>40034.011516203704</v>
      </c>
      <c r="B14241">
        <v>7176.37</v>
      </c>
      <c r="C14241">
        <v>7176.37</v>
      </c>
      <c r="D14241">
        <v>0</v>
      </c>
    </row>
    <row r="14242" spans="1:4">
      <c r="A14242" s="1">
        <v>40034.011574074073</v>
      </c>
      <c r="B14242">
        <v>7176.37</v>
      </c>
      <c r="C14242">
        <v>7176.37</v>
      </c>
      <c r="D14242">
        <v>0</v>
      </c>
    </row>
    <row r="14243" spans="1:4">
      <c r="A14243" s="1">
        <v>40034.011631944442</v>
      </c>
      <c r="B14243">
        <v>7176.37</v>
      </c>
      <c r="C14243">
        <v>7176.37</v>
      </c>
      <c r="D14243">
        <v>0</v>
      </c>
    </row>
    <row r="14244" spans="1:4">
      <c r="A14244" s="1">
        <v>40034.011689814812</v>
      </c>
      <c r="B14244">
        <v>7176.37</v>
      </c>
      <c r="C14244">
        <v>7176.37</v>
      </c>
      <c r="D14244">
        <v>0</v>
      </c>
    </row>
    <row r="14245" spans="1:4">
      <c r="A14245" s="1">
        <v>40034.011747685188</v>
      </c>
      <c r="B14245">
        <v>7176.37</v>
      </c>
      <c r="C14245">
        <v>7176.37</v>
      </c>
      <c r="D14245">
        <v>0</v>
      </c>
    </row>
    <row r="14246" spans="1:4">
      <c r="A14246" s="1">
        <v>40034.011805555558</v>
      </c>
      <c r="B14246">
        <v>7176.37</v>
      </c>
      <c r="C14246">
        <v>7176.37</v>
      </c>
      <c r="D14246">
        <v>0</v>
      </c>
    </row>
    <row r="14247" spans="1:4">
      <c r="A14247" s="1">
        <v>40034.011863425927</v>
      </c>
      <c r="B14247">
        <v>7176.37</v>
      </c>
      <c r="C14247">
        <v>7176.37</v>
      </c>
      <c r="D14247">
        <v>0</v>
      </c>
    </row>
    <row r="14248" spans="1:4">
      <c r="A14248" s="1">
        <v>40034.011921296296</v>
      </c>
      <c r="B14248">
        <v>7176.37</v>
      </c>
      <c r="C14248">
        <v>7176.37</v>
      </c>
      <c r="D14248">
        <v>0</v>
      </c>
    </row>
    <row r="14249" spans="1:4">
      <c r="A14249" s="1">
        <v>40034.011979166666</v>
      </c>
      <c r="B14249">
        <v>7176.37</v>
      </c>
      <c r="C14249">
        <v>7176.37</v>
      </c>
      <c r="D14249">
        <v>0</v>
      </c>
    </row>
    <row r="14250" spans="1:4">
      <c r="A14250" s="1">
        <v>40034.012037037035</v>
      </c>
      <c r="B14250">
        <v>7176.37</v>
      </c>
      <c r="C14250">
        <v>7176.37</v>
      </c>
      <c r="D14250">
        <v>0</v>
      </c>
    </row>
    <row r="14251" spans="1:4">
      <c r="A14251" s="1">
        <v>40034.012094907404</v>
      </c>
      <c r="B14251">
        <v>7176.37</v>
      </c>
      <c r="C14251">
        <v>7176.37</v>
      </c>
      <c r="D14251">
        <v>0</v>
      </c>
    </row>
    <row r="14252" spans="1:4">
      <c r="A14252" s="1">
        <v>40034.012152777781</v>
      </c>
      <c r="B14252">
        <v>7176.37</v>
      </c>
      <c r="C14252">
        <v>7176.37</v>
      </c>
      <c r="D14252">
        <v>0</v>
      </c>
    </row>
    <row r="14253" spans="1:4">
      <c r="A14253" s="1">
        <v>40034.01221064815</v>
      </c>
      <c r="B14253">
        <v>7176.37</v>
      </c>
      <c r="C14253">
        <v>7176.37</v>
      </c>
      <c r="D14253">
        <v>0</v>
      </c>
    </row>
    <row r="14254" spans="1:4">
      <c r="A14254" s="1">
        <v>40034.01226851852</v>
      </c>
      <c r="B14254">
        <v>7176.37</v>
      </c>
      <c r="C14254">
        <v>7176.37</v>
      </c>
      <c r="D14254">
        <v>0</v>
      </c>
    </row>
    <row r="14255" spans="1:4">
      <c r="A14255" s="1">
        <v>40034.012326388889</v>
      </c>
      <c r="B14255">
        <v>7176.37</v>
      </c>
      <c r="C14255">
        <v>7176.37</v>
      </c>
      <c r="D14255">
        <v>0</v>
      </c>
    </row>
    <row r="14256" spans="1:4">
      <c r="A14256" s="1">
        <v>40034.012384259258</v>
      </c>
      <c r="B14256">
        <v>7176.37</v>
      </c>
      <c r="C14256">
        <v>7176.37</v>
      </c>
      <c r="D14256">
        <v>0</v>
      </c>
    </row>
    <row r="14257" spans="1:4">
      <c r="A14257" s="1">
        <v>40034.012442129628</v>
      </c>
      <c r="B14257">
        <v>7176.37</v>
      </c>
      <c r="C14257">
        <v>7176.37</v>
      </c>
      <c r="D14257">
        <v>0</v>
      </c>
    </row>
    <row r="14258" spans="1:4">
      <c r="A14258" s="1">
        <v>40034.012499999997</v>
      </c>
      <c r="B14258">
        <v>7176.37</v>
      </c>
      <c r="C14258">
        <v>7176.37</v>
      </c>
      <c r="D14258">
        <v>0</v>
      </c>
    </row>
    <row r="14259" spans="1:4">
      <c r="A14259" s="1">
        <v>40034.012557870374</v>
      </c>
      <c r="B14259">
        <v>7176.37</v>
      </c>
      <c r="C14259">
        <v>7176.37</v>
      </c>
      <c r="D14259">
        <v>0</v>
      </c>
    </row>
    <row r="14260" spans="1:4">
      <c r="A14260" s="1">
        <v>40034.012615740743</v>
      </c>
      <c r="B14260">
        <v>7176.37</v>
      </c>
      <c r="C14260">
        <v>7176.37</v>
      </c>
      <c r="D14260">
        <v>0</v>
      </c>
    </row>
    <row r="14261" spans="1:4">
      <c r="A14261" s="1">
        <v>40034.012673611112</v>
      </c>
      <c r="B14261">
        <v>7176.37</v>
      </c>
      <c r="C14261">
        <v>7176.37</v>
      </c>
      <c r="D14261">
        <v>0</v>
      </c>
    </row>
    <row r="14262" spans="1:4">
      <c r="A14262" s="1">
        <v>40034.012731481482</v>
      </c>
      <c r="B14262">
        <v>7176.37</v>
      </c>
      <c r="C14262">
        <v>7176.37</v>
      </c>
      <c r="D14262">
        <v>0</v>
      </c>
    </row>
    <row r="14263" spans="1:4">
      <c r="A14263" s="1">
        <v>40034.012789351851</v>
      </c>
      <c r="B14263">
        <v>7176.37</v>
      </c>
      <c r="C14263">
        <v>7176.37</v>
      </c>
      <c r="D14263">
        <v>0</v>
      </c>
    </row>
    <row r="14264" spans="1:4">
      <c r="A14264" s="1">
        <v>40034.01284722222</v>
      </c>
      <c r="B14264">
        <v>7176.37</v>
      </c>
      <c r="C14264">
        <v>7176.37</v>
      </c>
      <c r="D14264">
        <v>0</v>
      </c>
    </row>
    <row r="14265" spans="1:4">
      <c r="A14265" s="1">
        <v>40034.01290509259</v>
      </c>
      <c r="B14265">
        <v>7176.37</v>
      </c>
      <c r="C14265">
        <v>7176.37</v>
      </c>
      <c r="D14265">
        <v>0</v>
      </c>
    </row>
    <row r="14266" spans="1:4">
      <c r="A14266" s="1">
        <v>40034.012962962966</v>
      </c>
      <c r="B14266">
        <v>7176.37</v>
      </c>
      <c r="C14266">
        <v>7176.37</v>
      </c>
      <c r="D14266">
        <v>0</v>
      </c>
    </row>
    <row r="14267" spans="1:4">
      <c r="A14267" s="1">
        <v>40034.013020833336</v>
      </c>
      <c r="B14267">
        <v>7176.37</v>
      </c>
      <c r="C14267">
        <v>7176.37</v>
      </c>
      <c r="D14267">
        <v>0</v>
      </c>
    </row>
    <row r="14268" spans="1:4">
      <c r="A14268" s="1">
        <v>40034.013078703705</v>
      </c>
      <c r="B14268">
        <v>7176.37</v>
      </c>
      <c r="C14268">
        <v>7176.37</v>
      </c>
      <c r="D14268">
        <v>0</v>
      </c>
    </row>
    <row r="14269" spans="1:4">
      <c r="A14269" s="1">
        <v>40034.013136574074</v>
      </c>
      <c r="B14269">
        <v>7176.37</v>
      </c>
      <c r="C14269">
        <v>7176.37</v>
      </c>
      <c r="D14269">
        <v>0</v>
      </c>
    </row>
    <row r="14270" spans="1:4">
      <c r="A14270" s="1">
        <v>40034.013194444444</v>
      </c>
      <c r="B14270">
        <v>7176.37</v>
      </c>
      <c r="C14270">
        <v>7176.37</v>
      </c>
      <c r="D14270">
        <v>0</v>
      </c>
    </row>
    <row r="14271" spans="1:4">
      <c r="A14271" s="1">
        <v>40034.013252314813</v>
      </c>
      <c r="B14271">
        <v>7176.37</v>
      </c>
      <c r="C14271">
        <v>7176.37</v>
      </c>
      <c r="D14271">
        <v>0</v>
      </c>
    </row>
    <row r="14272" spans="1:4">
      <c r="A14272" s="1">
        <v>40034.013310185182</v>
      </c>
      <c r="B14272">
        <v>7176.37</v>
      </c>
      <c r="C14272">
        <v>7176.37</v>
      </c>
      <c r="D14272">
        <v>0</v>
      </c>
    </row>
    <row r="14273" spans="1:4">
      <c r="A14273" s="1">
        <v>40034.013368055559</v>
      </c>
      <c r="B14273">
        <v>7176.37</v>
      </c>
      <c r="C14273">
        <v>7176.37</v>
      </c>
      <c r="D14273">
        <v>0</v>
      </c>
    </row>
    <row r="14274" spans="1:4">
      <c r="A14274" s="1">
        <v>40034.013425925928</v>
      </c>
      <c r="B14274">
        <v>7176.37</v>
      </c>
      <c r="C14274">
        <v>7176.37</v>
      </c>
      <c r="D14274">
        <v>0</v>
      </c>
    </row>
    <row r="14275" spans="1:4">
      <c r="A14275" s="1">
        <v>40034.013483796298</v>
      </c>
      <c r="B14275">
        <v>7176.37</v>
      </c>
      <c r="C14275">
        <v>7176.37</v>
      </c>
      <c r="D14275">
        <v>0</v>
      </c>
    </row>
    <row r="14276" spans="1:4">
      <c r="A14276" s="1">
        <v>40034.013541666667</v>
      </c>
      <c r="B14276">
        <v>7176.37</v>
      </c>
      <c r="C14276">
        <v>7176.37</v>
      </c>
      <c r="D14276">
        <v>0</v>
      </c>
    </row>
    <row r="14277" spans="1:4">
      <c r="A14277" s="1">
        <v>40034.013599537036</v>
      </c>
      <c r="B14277">
        <v>7176.37</v>
      </c>
      <c r="C14277">
        <v>7176.37</v>
      </c>
      <c r="D14277">
        <v>0</v>
      </c>
    </row>
    <row r="14278" spans="1:4">
      <c r="A14278" s="1">
        <v>40034.013657407406</v>
      </c>
      <c r="B14278">
        <v>7176.37</v>
      </c>
      <c r="C14278">
        <v>7176.37</v>
      </c>
      <c r="D14278">
        <v>0</v>
      </c>
    </row>
    <row r="14279" spans="1:4">
      <c r="A14279" s="1">
        <v>40034.013715277775</v>
      </c>
      <c r="B14279">
        <v>7176.37</v>
      </c>
      <c r="C14279">
        <v>7176.37</v>
      </c>
      <c r="D14279">
        <v>0</v>
      </c>
    </row>
    <row r="14280" spans="1:4">
      <c r="A14280" s="1">
        <v>40034.013773148145</v>
      </c>
      <c r="B14280">
        <v>7176.37</v>
      </c>
      <c r="C14280">
        <v>7176.37</v>
      </c>
      <c r="D14280">
        <v>0</v>
      </c>
    </row>
    <row r="14281" spans="1:4">
      <c r="A14281" s="1">
        <v>40034.013831018521</v>
      </c>
      <c r="B14281">
        <v>7176.37</v>
      </c>
      <c r="C14281">
        <v>7176.37</v>
      </c>
      <c r="D14281">
        <v>0</v>
      </c>
    </row>
    <row r="14282" spans="1:4">
      <c r="A14282" s="1">
        <v>40034.013888888891</v>
      </c>
      <c r="B14282">
        <v>7176.37</v>
      </c>
      <c r="C14282">
        <v>7176.37</v>
      </c>
      <c r="D14282">
        <v>0</v>
      </c>
    </row>
    <row r="14283" spans="1:4">
      <c r="A14283" s="1">
        <v>40034.01394675926</v>
      </c>
      <c r="B14283">
        <v>7176.37</v>
      </c>
      <c r="C14283">
        <v>7176.37</v>
      </c>
      <c r="D14283">
        <v>0</v>
      </c>
    </row>
    <row r="14284" spans="1:4">
      <c r="A14284" s="1">
        <v>40034.014004629629</v>
      </c>
      <c r="B14284">
        <v>7176.37</v>
      </c>
      <c r="C14284">
        <v>7176.37</v>
      </c>
      <c r="D14284">
        <v>0</v>
      </c>
    </row>
    <row r="14285" spans="1:4">
      <c r="A14285" s="1">
        <v>40034.014062499999</v>
      </c>
      <c r="B14285">
        <v>7176.37</v>
      </c>
      <c r="C14285">
        <v>7176.37</v>
      </c>
      <c r="D14285">
        <v>0</v>
      </c>
    </row>
    <row r="14286" spans="1:4">
      <c r="A14286" s="1">
        <v>40034.014120370368</v>
      </c>
      <c r="B14286">
        <v>7176.37</v>
      </c>
      <c r="C14286">
        <v>7176.37</v>
      </c>
      <c r="D14286">
        <v>0</v>
      </c>
    </row>
    <row r="14287" spans="1:4">
      <c r="A14287" s="1">
        <v>40034.014178240737</v>
      </c>
      <c r="B14287">
        <v>7176.37</v>
      </c>
      <c r="C14287">
        <v>7176.37</v>
      </c>
      <c r="D14287">
        <v>0</v>
      </c>
    </row>
    <row r="14288" spans="1:4">
      <c r="A14288" s="1">
        <v>40034.014236111114</v>
      </c>
      <c r="B14288">
        <v>7176.37</v>
      </c>
      <c r="C14288">
        <v>7176.37</v>
      </c>
      <c r="D14288">
        <v>0</v>
      </c>
    </row>
    <row r="14289" spans="1:4">
      <c r="A14289" s="1">
        <v>40034.014293981483</v>
      </c>
      <c r="B14289">
        <v>7176.37</v>
      </c>
      <c r="C14289">
        <v>7176.37</v>
      </c>
      <c r="D14289">
        <v>0</v>
      </c>
    </row>
    <row r="14290" spans="1:4">
      <c r="A14290" s="1">
        <v>40034.014351851853</v>
      </c>
      <c r="B14290">
        <v>7176.37</v>
      </c>
      <c r="C14290">
        <v>7176.37</v>
      </c>
      <c r="D14290">
        <v>0</v>
      </c>
    </row>
    <row r="14291" spans="1:4">
      <c r="A14291" s="1">
        <v>40034.014409722222</v>
      </c>
      <c r="B14291">
        <v>7176.37</v>
      </c>
      <c r="C14291">
        <v>7176.37</v>
      </c>
      <c r="D14291">
        <v>0</v>
      </c>
    </row>
    <row r="14292" spans="1:4">
      <c r="A14292" s="1">
        <v>40034.014467592591</v>
      </c>
      <c r="B14292">
        <v>7176.37</v>
      </c>
      <c r="C14292">
        <v>7176.37</v>
      </c>
      <c r="D14292">
        <v>0</v>
      </c>
    </row>
    <row r="14293" spans="1:4">
      <c r="A14293" s="1">
        <v>40034.014525462961</v>
      </c>
      <c r="B14293">
        <v>7176.37</v>
      </c>
      <c r="C14293">
        <v>7176.37</v>
      </c>
      <c r="D14293">
        <v>0</v>
      </c>
    </row>
    <row r="14294" spans="1:4">
      <c r="A14294" s="1">
        <v>40034.01458333333</v>
      </c>
      <c r="B14294">
        <v>7176.37</v>
      </c>
      <c r="C14294">
        <v>7176.37</v>
      </c>
      <c r="D14294">
        <v>0</v>
      </c>
    </row>
    <row r="14295" spans="1:4">
      <c r="A14295" s="1">
        <v>40034.014641203707</v>
      </c>
      <c r="B14295">
        <v>7176.37</v>
      </c>
      <c r="C14295">
        <v>7176.37</v>
      </c>
      <c r="D14295">
        <v>0</v>
      </c>
    </row>
    <row r="14296" spans="1:4">
      <c r="A14296" s="1">
        <v>40034.014699074076</v>
      </c>
      <c r="B14296">
        <v>7176.37</v>
      </c>
      <c r="C14296">
        <v>7176.37</v>
      </c>
      <c r="D14296">
        <v>0</v>
      </c>
    </row>
    <row r="14297" spans="1:4">
      <c r="A14297" s="1">
        <v>40034.014756944445</v>
      </c>
      <c r="B14297">
        <v>7176.37</v>
      </c>
      <c r="C14297">
        <v>7176.37</v>
      </c>
      <c r="D14297">
        <v>0</v>
      </c>
    </row>
    <row r="14298" spans="1:4">
      <c r="A14298" s="1">
        <v>40034.014814814815</v>
      </c>
      <c r="B14298">
        <v>7176.37</v>
      </c>
      <c r="C14298">
        <v>7176.37</v>
      </c>
      <c r="D14298">
        <v>0</v>
      </c>
    </row>
    <row r="14299" spans="1:4">
      <c r="A14299" s="1">
        <v>40034.014872685184</v>
      </c>
      <c r="B14299">
        <v>7176.37</v>
      </c>
      <c r="C14299">
        <v>7176.37</v>
      </c>
      <c r="D14299">
        <v>0</v>
      </c>
    </row>
    <row r="14300" spans="1:4">
      <c r="A14300" s="1">
        <v>40034.014930555553</v>
      </c>
      <c r="B14300">
        <v>7176.37</v>
      </c>
      <c r="C14300">
        <v>7176.37</v>
      </c>
      <c r="D14300">
        <v>0</v>
      </c>
    </row>
    <row r="14301" spans="1:4">
      <c r="A14301" s="1">
        <v>40034.014988425923</v>
      </c>
      <c r="B14301">
        <v>7176.37</v>
      </c>
      <c r="C14301">
        <v>7176.37</v>
      </c>
      <c r="D14301">
        <v>0</v>
      </c>
    </row>
    <row r="14302" spans="1:4">
      <c r="A14302" s="1">
        <v>40034.015046296299</v>
      </c>
      <c r="B14302">
        <v>7176.37</v>
      </c>
      <c r="C14302">
        <v>7176.37</v>
      </c>
      <c r="D14302">
        <v>0</v>
      </c>
    </row>
    <row r="14303" spans="1:4">
      <c r="A14303" s="1">
        <v>40034.015104166669</v>
      </c>
      <c r="B14303">
        <v>7176.37</v>
      </c>
      <c r="C14303">
        <v>7176.37</v>
      </c>
      <c r="D14303">
        <v>0</v>
      </c>
    </row>
    <row r="14304" spans="1:4">
      <c r="A14304" s="1">
        <v>40034.015162037038</v>
      </c>
      <c r="B14304">
        <v>7176.37</v>
      </c>
      <c r="C14304">
        <v>7176.37</v>
      </c>
      <c r="D14304">
        <v>0</v>
      </c>
    </row>
    <row r="14305" spans="1:4">
      <c r="A14305" s="1">
        <v>40034.015219907407</v>
      </c>
      <c r="B14305">
        <v>7176.37</v>
      </c>
      <c r="C14305">
        <v>7176.37</v>
      </c>
      <c r="D14305">
        <v>0</v>
      </c>
    </row>
    <row r="14306" spans="1:4">
      <c r="A14306" s="1">
        <v>40034.015277777777</v>
      </c>
      <c r="B14306">
        <v>7176.37</v>
      </c>
      <c r="C14306">
        <v>7176.37</v>
      </c>
      <c r="D14306">
        <v>0</v>
      </c>
    </row>
    <row r="14307" spans="1:4">
      <c r="A14307" s="1">
        <v>40034.015335648146</v>
      </c>
      <c r="B14307">
        <v>7176.37</v>
      </c>
      <c r="C14307">
        <v>7176.37</v>
      </c>
      <c r="D14307">
        <v>0</v>
      </c>
    </row>
    <row r="14308" spans="1:4">
      <c r="A14308" s="1">
        <v>40034.015393518515</v>
      </c>
      <c r="B14308">
        <v>7176.37</v>
      </c>
      <c r="C14308">
        <v>7176.37</v>
      </c>
      <c r="D14308">
        <v>0</v>
      </c>
    </row>
    <row r="14309" spans="1:4">
      <c r="A14309" s="1">
        <v>40034.015451388892</v>
      </c>
      <c r="B14309">
        <v>7176.37</v>
      </c>
      <c r="C14309">
        <v>7176.37</v>
      </c>
      <c r="D14309">
        <v>0</v>
      </c>
    </row>
    <row r="14310" spans="1:4">
      <c r="A14310" s="1">
        <v>40034.015509259261</v>
      </c>
      <c r="B14310">
        <v>7176.37</v>
      </c>
      <c r="C14310">
        <v>7176.37</v>
      </c>
      <c r="D14310">
        <v>0</v>
      </c>
    </row>
    <row r="14311" spans="1:4">
      <c r="A14311" s="1">
        <v>40034.015567129631</v>
      </c>
      <c r="B14311">
        <v>7176.37</v>
      </c>
      <c r="C14311">
        <v>7176.37</v>
      </c>
      <c r="D14311">
        <v>0</v>
      </c>
    </row>
    <row r="14312" spans="1:4">
      <c r="A14312" s="1">
        <v>40034.015625</v>
      </c>
      <c r="B14312">
        <v>7176.37</v>
      </c>
      <c r="C14312">
        <v>7176.37</v>
      </c>
      <c r="D14312">
        <v>0</v>
      </c>
    </row>
    <row r="14313" spans="1:4">
      <c r="A14313" s="1">
        <v>40034.015682870369</v>
      </c>
      <c r="B14313">
        <v>7176.37</v>
      </c>
      <c r="C14313">
        <v>7176.37</v>
      </c>
      <c r="D14313">
        <v>0</v>
      </c>
    </row>
    <row r="14314" spans="1:4">
      <c r="A14314" s="1">
        <v>40034.015740740739</v>
      </c>
      <c r="B14314">
        <v>7176.37</v>
      </c>
      <c r="C14314">
        <v>7176.37</v>
      </c>
      <c r="D14314">
        <v>0</v>
      </c>
    </row>
    <row r="14315" spans="1:4">
      <c r="A14315" s="1">
        <v>40034.015798611108</v>
      </c>
      <c r="B14315">
        <v>7176.37</v>
      </c>
      <c r="C14315">
        <v>7176.37</v>
      </c>
      <c r="D14315">
        <v>0</v>
      </c>
    </row>
    <row r="14316" spans="1:4">
      <c r="A14316" s="1">
        <v>40034.015856481485</v>
      </c>
      <c r="B14316">
        <v>7176.37</v>
      </c>
      <c r="C14316">
        <v>7176.37</v>
      </c>
      <c r="D14316">
        <v>0</v>
      </c>
    </row>
    <row r="14317" spans="1:4">
      <c r="A14317" s="1">
        <v>40034.015914351854</v>
      </c>
      <c r="B14317">
        <v>7176.37</v>
      </c>
      <c r="C14317">
        <v>7176.37</v>
      </c>
      <c r="D14317">
        <v>0</v>
      </c>
    </row>
    <row r="14318" spans="1:4">
      <c r="A14318" s="1">
        <v>40034.015972222223</v>
      </c>
      <c r="B14318">
        <v>7176.37</v>
      </c>
      <c r="C14318">
        <v>7176.37</v>
      </c>
      <c r="D14318">
        <v>0</v>
      </c>
    </row>
    <row r="14319" spans="1:4">
      <c r="A14319" s="1">
        <v>40034.016030092593</v>
      </c>
      <c r="B14319">
        <v>7176.37</v>
      </c>
      <c r="C14319">
        <v>7176.37</v>
      </c>
      <c r="D14319">
        <v>0</v>
      </c>
    </row>
    <row r="14320" spans="1:4">
      <c r="A14320" s="1">
        <v>40034.016087962962</v>
      </c>
      <c r="B14320">
        <v>7176.37</v>
      </c>
      <c r="C14320">
        <v>7176.37</v>
      </c>
      <c r="D14320">
        <v>0</v>
      </c>
    </row>
    <row r="14321" spans="1:4">
      <c r="A14321" s="1">
        <v>40034.016145833331</v>
      </c>
      <c r="B14321">
        <v>7176.37</v>
      </c>
      <c r="C14321">
        <v>7176.37</v>
      </c>
      <c r="D14321">
        <v>0</v>
      </c>
    </row>
    <row r="14322" spans="1:4">
      <c r="A14322" s="1">
        <v>40034.016203703701</v>
      </c>
      <c r="B14322">
        <v>7176.37</v>
      </c>
      <c r="C14322">
        <v>7176.37</v>
      </c>
      <c r="D14322">
        <v>0</v>
      </c>
    </row>
    <row r="14323" spans="1:4">
      <c r="A14323" s="1">
        <v>40034.016261574077</v>
      </c>
      <c r="B14323">
        <v>7176.37</v>
      </c>
      <c r="C14323">
        <v>7176.37</v>
      </c>
      <c r="D14323">
        <v>0</v>
      </c>
    </row>
    <row r="14324" spans="1:4">
      <c r="A14324" s="1">
        <v>40034.016319444447</v>
      </c>
      <c r="B14324">
        <v>7176.37</v>
      </c>
      <c r="C14324">
        <v>7176.37</v>
      </c>
      <c r="D14324">
        <v>0</v>
      </c>
    </row>
    <row r="14325" spans="1:4">
      <c r="A14325" s="1">
        <v>40034.016377314816</v>
      </c>
      <c r="B14325">
        <v>7176.37</v>
      </c>
      <c r="C14325">
        <v>7176.37</v>
      </c>
      <c r="D14325">
        <v>0</v>
      </c>
    </row>
    <row r="14326" spans="1:4">
      <c r="A14326" s="1">
        <v>40034.016435185185</v>
      </c>
      <c r="B14326">
        <v>7176.37</v>
      </c>
      <c r="C14326">
        <v>7176.37</v>
      </c>
      <c r="D14326">
        <v>0</v>
      </c>
    </row>
    <row r="14327" spans="1:4">
      <c r="A14327" s="1">
        <v>40034.016493055555</v>
      </c>
      <c r="B14327">
        <v>7176.37</v>
      </c>
      <c r="C14327">
        <v>7176.37</v>
      </c>
      <c r="D14327">
        <v>0</v>
      </c>
    </row>
    <row r="14328" spans="1:4">
      <c r="A14328" s="1">
        <v>40034.016550925924</v>
      </c>
      <c r="B14328">
        <v>7176.37</v>
      </c>
      <c r="C14328">
        <v>7176.37</v>
      </c>
      <c r="D14328">
        <v>0</v>
      </c>
    </row>
    <row r="14329" spans="1:4">
      <c r="A14329" s="1">
        <v>40034.016608796293</v>
      </c>
      <c r="B14329">
        <v>7176.37</v>
      </c>
      <c r="C14329">
        <v>7176.37</v>
      </c>
      <c r="D14329">
        <v>0</v>
      </c>
    </row>
    <row r="14330" spans="1:4">
      <c r="A14330" s="1">
        <v>40034.01666666667</v>
      </c>
      <c r="B14330">
        <v>7176.37</v>
      </c>
      <c r="C14330">
        <v>7176.37</v>
      </c>
      <c r="D14330">
        <v>0</v>
      </c>
    </row>
    <row r="14331" spans="1:4">
      <c r="A14331" s="1">
        <v>40034.016724537039</v>
      </c>
      <c r="B14331">
        <v>7176.37</v>
      </c>
      <c r="C14331">
        <v>7176.37</v>
      </c>
      <c r="D14331">
        <v>0</v>
      </c>
    </row>
    <row r="14332" spans="1:4">
      <c r="A14332" s="1">
        <v>40034.016782407409</v>
      </c>
      <c r="B14332">
        <v>7176.37</v>
      </c>
      <c r="C14332">
        <v>7176.37</v>
      </c>
      <c r="D14332">
        <v>0</v>
      </c>
    </row>
    <row r="14333" spans="1:4">
      <c r="A14333" s="1">
        <v>40034.016840277778</v>
      </c>
      <c r="B14333">
        <v>7176.37</v>
      </c>
      <c r="C14333">
        <v>7176.37</v>
      </c>
      <c r="D14333">
        <v>0</v>
      </c>
    </row>
    <row r="14334" spans="1:4">
      <c r="A14334" s="1">
        <v>40034.016898148147</v>
      </c>
      <c r="B14334">
        <v>7176.37</v>
      </c>
      <c r="C14334">
        <v>7176.37</v>
      </c>
      <c r="D14334">
        <v>0</v>
      </c>
    </row>
    <row r="14335" spans="1:4">
      <c r="A14335" s="1">
        <v>40034.016956018517</v>
      </c>
      <c r="B14335">
        <v>7176.37</v>
      </c>
      <c r="C14335">
        <v>7176.37</v>
      </c>
      <c r="D14335">
        <v>0</v>
      </c>
    </row>
    <row r="14336" spans="1:4">
      <c r="A14336" s="1">
        <v>40034.017013888886</v>
      </c>
      <c r="B14336">
        <v>7176.37</v>
      </c>
      <c r="C14336">
        <v>7176.37</v>
      </c>
      <c r="D14336">
        <v>0</v>
      </c>
    </row>
    <row r="14337" spans="1:4">
      <c r="A14337" s="1">
        <v>40034.017071759263</v>
      </c>
      <c r="B14337">
        <v>7176.37</v>
      </c>
      <c r="C14337">
        <v>7176.37</v>
      </c>
      <c r="D14337">
        <v>0</v>
      </c>
    </row>
    <row r="14338" spans="1:4">
      <c r="A14338" s="1">
        <v>40034.017129629632</v>
      </c>
      <c r="B14338">
        <v>7176.37</v>
      </c>
      <c r="C14338">
        <v>7176.37</v>
      </c>
      <c r="D14338">
        <v>0</v>
      </c>
    </row>
    <row r="14339" spans="1:4">
      <c r="A14339" s="1">
        <v>40034.017187500001</v>
      </c>
      <c r="B14339">
        <v>7176.37</v>
      </c>
      <c r="C14339">
        <v>7176.37</v>
      </c>
      <c r="D14339">
        <v>0</v>
      </c>
    </row>
    <row r="14340" spans="1:4">
      <c r="A14340" s="1">
        <v>40034.017245370371</v>
      </c>
      <c r="B14340">
        <v>7176.37</v>
      </c>
      <c r="C14340">
        <v>7176.37</v>
      </c>
      <c r="D14340">
        <v>0</v>
      </c>
    </row>
    <row r="14341" spans="1:4">
      <c r="A14341" s="1">
        <v>40034.01730324074</v>
      </c>
      <c r="B14341">
        <v>7176.37</v>
      </c>
      <c r="C14341">
        <v>7176.37</v>
      </c>
      <c r="D14341">
        <v>0</v>
      </c>
    </row>
    <row r="14342" spans="1:4">
      <c r="A14342" s="1">
        <v>40034.017361111109</v>
      </c>
      <c r="B14342">
        <v>7176.37</v>
      </c>
      <c r="C14342">
        <v>7176.37</v>
      </c>
      <c r="D14342">
        <v>0</v>
      </c>
    </row>
    <row r="14343" spans="1:4">
      <c r="A14343" s="1">
        <v>40034.017418981479</v>
      </c>
      <c r="B14343">
        <v>7176.37</v>
      </c>
      <c r="C14343">
        <v>7176.37</v>
      </c>
      <c r="D14343">
        <v>0</v>
      </c>
    </row>
    <row r="14344" spans="1:4">
      <c r="A14344" s="1">
        <v>40034.017476851855</v>
      </c>
      <c r="B14344">
        <v>7176.37</v>
      </c>
      <c r="C14344">
        <v>7176.37</v>
      </c>
      <c r="D14344">
        <v>0</v>
      </c>
    </row>
    <row r="14345" spans="1:4">
      <c r="A14345" s="1">
        <v>40034.017534722225</v>
      </c>
      <c r="B14345">
        <v>7176.37</v>
      </c>
      <c r="C14345">
        <v>7176.37</v>
      </c>
      <c r="D14345">
        <v>0</v>
      </c>
    </row>
    <row r="14346" spans="1:4">
      <c r="A14346" s="1">
        <v>40034.017592592594</v>
      </c>
      <c r="B14346">
        <v>7176.37</v>
      </c>
      <c r="C14346">
        <v>7176.37</v>
      </c>
      <c r="D14346">
        <v>0</v>
      </c>
    </row>
    <row r="14347" spans="1:4">
      <c r="A14347" s="1">
        <v>40034.017650462964</v>
      </c>
      <c r="B14347">
        <v>7176.37</v>
      </c>
      <c r="C14347">
        <v>7176.37</v>
      </c>
      <c r="D14347">
        <v>0</v>
      </c>
    </row>
    <row r="14348" spans="1:4">
      <c r="A14348" s="1">
        <v>40034.017708333333</v>
      </c>
      <c r="B14348">
        <v>7176.37</v>
      </c>
      <c r="C14348">
        <v>7176.37</v>
      </c>
      <c r="D14348">
        <v>0</v>
      </c>
    </row>
    <row r="14349" spans="1:4">
      <c r="A14349" s="1">
        <v>40034.017766203702</v>
      </c>
      <c r="B14349">
        <v>7176.37</v>
      </c>
      <c r="C14349">
        <v>7176.37</v>
      </c>
      <c r="D14349">
        <v>0</v>
      </c>
    </row>
    <row r="14350" spans="1:4">
      <c r="A14350" s="1">
        <v>40034.017824074072</v>
      </c>
      <c r="B14350">
        <v>7176.37</v>
      </c>
      <c r="C14350">
        <v>7176.37</v>
      </c>
      <c r="D14350">
        <v>0</v>
      </c>
    </row>
    <row r="14351" spans="1:4">
      <c r="A14351" s="1">
        <v>40034.017881944441</v>
      </c>
      <c r="B14351">
        <v>7176.37</v>
      </c>
      <c r="C14351">
        <v>7176.37</v>
      </c>
      <c r="D14351">
        <v>0</v>
      </c>
    </row>
    <row r="14352" spans="1:4">
      <c r="A14352" s="1">
        <v>40034.017939814818</v>
      </c>
      <c r="B14352">
        <v>7176.37</v>
      </c>
      <c r="C14352">
        <v>7176.37</v>
      </c>
      <c r="D14352">
        <v>0</v>
      </c>
    </row>
    <row r="14353" spans="1:4">
      <c r="A14353" s="1">
        <v>40034.017997685187</v>
      </c>
      <c r="B14353">
        <v>7176.37</v>
      </c>
      <c r="C14353">
        <v>7176.37</v>
      </c>
      <c r="D14353">
        <v>0</v>
      </c>
    </row>
    <row r="14354" spans="1:4">
      <c r="A14354" s="1">
        <v>40034.018055555556</v>
      </c>
      <c r="B14354">
        <v>7176.37</v>
      </c>
      <c r="C14354">
        <v>7176.37</v>
      </c>
      <c r="D14354">
        <v>0</v>
      </c>
    </row>
    <row r="14355" spans="1:4">
      <c r="A14355" s="1">
        <v>40034.018113425926</v>
      </c>
      <c r="B14355">
        <v>7176.37</v>
      </c>
      <c r="C14355">
        <v>7176.37</v>
      </c>
      <c r="D14355">
        <v>0</v>
      </c>
    </row>
    <row r="14356" spans="1:4">
      <c r="A14356" s="1">
        <v>40034.018171296295</v>
      </c>
      <c r="B14356">
        <v>7176.37</v>
      </c>
      <c r="C14356">
        <v>7176.37</v>
      </c>
      <c r="D14356">
        <v>0</v>
      </c>
    </row>
    <row r="14357" spans="1:4">
      <c r="A14357" s="1">
        <v>40034.018229166664</v>
      </c>
      <c r="B14357">
        <v>7176.37</v>
      </c>
      <c r="C14357">
        <v>7176.37</v>
      </c>
      <c r="D14357">
        <v>0</v>
      </c>
    </row>
    <row r="14358" spans="1:4">
      <c r="A14358" s="1">
        <v>40034.018287037034</v>
      </c>
      <c r="B14358">
        <v>7176.37</v>
      </c>
      <c r="C14358">
        <v>7176.37</v>
      </c>
      <c r="D14358">
        <v>0</v>
      </c>
    </row>
    <row r="14359" spans="1:4">
      <c r="A14359" s="1">
        <v>40034.01834490741</v>
      </c>
      <c r="B14359">
        <v>7176.37</v>
      </c>
      <c r="C14359">
        <v>7176.37</v>
      </c>
      <c r="D14359">
        <v>0</v>
      </c>
    </row>
    <row r="14360" spans="1:4">
      <c r="A14360" s="1">
        <v>40034.01840277778</v>
      </c>
      <c r="B14360">
        <v>7176.37</v>
      </c>
      <c r="C14360">
        <v>7176.37</v>
      </c>
      <c r="D14360">
        <v>0</v>
      </c>
    </row>
    <row r="14361" spans="1:4">
      <c r="A14361" s="1">
        <v>40034.018460648149</v>
      </c>
      <c r="B14361">
        <v>7176.37</v>
      </c>
      <c r="C14361">
        <v>7176.37</v>
      </c>
      <c r="D14361">
        <v>0</v>
      </c>
    </row>
    <row r="14362" spans="1:4">
      <c r="A14362" s="1">
        <v>40034.018518518518</v>
      </c>
      <c r="B14362">
        <v>7176.37</v>
      </c>
      <c r="C14362">
        <v>7176.37</v>
      </c>
      <c r="D14362">
        <v>0</v>
      </c>
    </row>
    <row r="14363" spans="1:4">
      <c r="A14363" s="1">
        <v>40034.018576388888</v>
      </c>
      <c r="B14363">
        <v>7176.37</v>
      </c>
      <c r="C14363">
        <v>7176.37</v>
      </c>
      <c r="D14363">
        <v>0</v>
      </c>
    </row>
    <row r="14364" spans="1:4">
      <c r="A14364" s="1">
        <v>40034.018634259257</v>
      </c>
      <c r="B14364">
        <v>7176.37</v>
      </c>
      <c r="C14364">
        <v>7176.37</v>
      </c>
      <c r="D14364">
        <v>0</v>
      </c>
    </row>
    <row r="14365" spans="1:4">
      <c r="A14365" s="1">
        <v>40034.018692129626</v>
      </c>
      <c r="B14365">
        <v>7176.37</v>
      </c>
      <c r="C14365">
        <v>7176.37</v>
      </c>
      <c r="D14365">
        <v>0</v>
      </c>
    </row>
    <row r="14366" spans="1:4">
      <c r="A14366" s="1">
        <v>40034.018750000003</v>
      </c>
      <c r="B14366">
        <v>7176.37</v>
      </c>
      <c r="C14366">
        <v>7176.37</v>
      </c>
      <c r="D14366">
        <v>0</v>
      </c>
    </row>
    <row r="14367" spans="1:4">
      <c r="A14367" s="1">
        <v>40034.018807870372</v>
      </c>
      <c r="B14367">
        <v>7176.37</v>
      </c>
      <c r="C14367">
        <v>7176.37</v>
      </c>
      <c r="D14367">
        <v>0</v>
      </c>
    </row>
    <row r="14368" spans="1:4">
      <c r="A14368" s="1">
        <v>40034.018865740742</v>
      </c>
      <c r="B14368">
        <v>7176.37</v>
      </c>
      <c r="C14368">
        <v>7176.37</v>
      </c>
      <c r="D14368">
        <v>0</v>
      </c>
    </row>
    <row r="14369" spans="1:4">
      <c r="A14369" s="1">
        <v>40034.018923611111</v>
      </c>
      <c r="B14369">
        <v>7176.37</v>
      </c>
      <c r="C14369">
        <v>7176.37</v>
      </c>
      <c r="D14369">
        <v>0</v>
      </c>
    </row>
    <row r="14370" spans="1:4">
      <c r="A14370" s="1">
        <v>40034.01898148148</v>
      </c>
      <c r="B14370">
        <v>7176.37</v>
      </c>
      <c r="C14370">
        <v>7176.37</v>
      </c>
      <c r="D14370">
        <v>0</v>
      </c>
    </row>
    <row r="14371" spans="1:4">
      <c r="A14371" s="1">
        <v>40034.01903935185</v>
      </c>
      <c r="B14371">
        <v>7176.37</v>
      </c>
      <c r="C14371">
        <v>7176.37</v>
      </c>
      <c r="D14371">
        <v>0</v>
      </c>
    </row>
    <row r="14372" spans="1:4">
      <c r="A14372" s="1">
        <v>40034.019097222219</v>
      </c>
      <c r="B14372">
        <v>7176.37</v>
      </c>
      <c r="C14372">
        <v>7176.37</v>
      </c>
      <c r="D14372">
        <v>0</v>
      </c>
    </row>
    <row r="14373" spans="1:4">
      <c r="A14373" s="1">
        <v>40034.019155092596</v>
      </c>
      <c r="B14373">
        <v>7176.37</v>
      </c>
      <c r="C14373">
        <v>7176.37</v>
      </c>
      <c r="D14373">
        <v>0</v>
      </c>
    </row>
    <row r="14374" spans="1:4">
      <c r="A14374" s="1">
        <v>40034.019212962965</v>
      </c>
      <c r="B14374">
        <v>7176.37</v>
      </c>
      <c r="C14374">
        <v>7176.37</v>
      </c>
      <c r="D14374">
        <v>0</v>
      </c>
    </row>
    <row r="14375" spans="1:4">
      <c r="A14375" s="1">
        <v>40034.019270833334</v>
      </c>
      <c r="B14375">
        <v>7176.37</v>
      </c>
      <c r="C14375">
        <v>7176.37</v>
      </c>
      <c r="D14375">
        <v>0</v>
      </c>
    </row>
    <row r="14376" spans="1:4">
      <c r="A14376" s="1">
        <v>40034.019328703704</v>
      </c>
      <c r="B14376">
        <v>7176.37</v>
      </c>
      <c r="C14376">
        <v>7176.37</v>
      </c>
      <c r="D14376">
        <v>0</v>
      </c>
    </row>
    <row r="14377" spans="1:4">
      <c r="A14377" s="1">
        <v>40034.019386574073</v>
      </c>
      <c r="B14377">
        <v>7176.37</v>
      </c>
      <c r="C14377">
        <v>7176.37</v>
      </c>
      <c r="D14377">
        <v>0</v>
      </c>
    </row>
    <row r="14378" spans="1:4">
      <c r="A14378" s="1">
        <v>40034.019444444442</v>
      </c>
      <c r="B14378">
        <v>7176.37</v>
      </c>
      <c r="C14378">
        <v>7176.37</v>
      </c>
      <c r="D14378">
        <v>0</v>
      </c>
    </row>
    <row r="14379" spans="1:4">
      <c r="A14379" s="1">
        <v>40034.019502314812</v>
      </c>
      <c r="B14379">
        <v>7176.37</v>
      </c>
      <c r="C14379">
        <v>7176.37</v>
      </c>
      <c r="D14379">
        <v>0</v>
      </c>
    </row>
    <row r="14380" spans="1:4">
      <c r="A14380" s="1">
        <v>40034.019560185188</v>
      </c>
      <c r="B14380">
        <v>7176.37</v>
      </c>
      <c r="C14380">
        <v>7176.37</v>
      </c>
      <c r="D14380">
        <v>0</v>
      </c>
    </row>
    <row r="14381" spans="1:4">
      <c r="A14381" s="1">
        <v>40034.019618055558</v>
      </c>
      <c r="B14381">
        <v>7176.37</v>
      </c>
      <c r="C14381">
        <v>7176.37</v>
      </c>
      <c r="D14381">
        <v>0</v>
      </c>
    </row>
    <row r="14382" spans="1:4">
      <c r="A14382" s="1">
        <v>40034.019675925927</v>
      </c>
      <c r="B14382">
        <v>7176.37</v>
      </c>
      <c r="C14382">
        <v>7176.37</v>
      </c>
      <c r="D14382">
        <v>0</v>
      </c>
    </row>
    <row r="14383" spans="1:4">
      <c r="A14383" s="1">
        <v>40034.019733796296</v>
      </c>
      <c r="B14383">
        <v>7176.37</v>
      </c>
      <c r="C14383">
        <v>7176.37</v>
      </c>
      <c r="D14383">
        <v>0</v>
      </c>
    </row>
    <row r="14384" spans="1:4">
      <c r="A14384" s="1">
        <v>40034.019791666666</v>
      </c>
      <c r="B14384">
        <v>7176.37</v>
      </c>
      <c r="C14384">
        <v>7176.37</v>
      </c>
      <c r="D14384">
        <v>0</v>
      </c>
    </row>
    <row r="14385" spans="1:4">
      <c r="A14385" s="1">
        <v>40034.019849537035</v>
      </c>
      <c r="B14385">
        <v>7176.37</v>
      </c>
      <c r="C14385">
        <v>7176.37</v>
      </c>
      <c r="D14385">
        <v>0</v>
      </c>
    </row>
    <row r="14386" spans="1:4">
      <c r="A14386" s="1">
        <v>40034.019907407404</v>
      </c>
      <c r="B14386">
        <v>7176.37</v>
      </c>
      <c r="C14386">
        <v>7176.37</v>
      </c>
      <c r="D14386">
        <v>0</v>
      </c>
    </row>
    <row r="14387" spans="1:4">
      <c r="A14387" s="1">
        <v>40034.019965277781</v>
      </c>
      <c r="B14387">
        <v>7176.37</v>
      </c>
      <c r="C14387">
        <v>7176.37</v>
      </c>
      <c r="D14387">
        <v>0</v>
      </c>
    </row>
    <row r="14388" spans="1:4">
      <c r="A14388" s="1">
        <v>40034.02002314815</v>
      </c>
      <c r="B14388">
        <v>7176.37</v>
      </c>
      <c r="C14388">
        <v>7176.37</v>
      </c>
      <c r="D14388">
        <v>0</v>
      </c>
    </row>
    <row r="14389" spans="1:4">
      <c r="A14389" s="1">
        <v>40034.02008101852</v>
      </c>
      <c r="B14389">
        <v>7176.37</v>
      </c>
      <c r="C14389">
        <v>7176.37</v>
      </c>
      <c r="D14389">
        <v>0</v>
      </c>
    </row>
    <row r="14390" spans="1:4">
      <c r="A14390" s="1">
        <v>40034.020138888889</v>
      </c>
      <c r="B14390">
        <v>7176.37</v>
      </c>
      <c r="C14390">
        <v>7176.37</v>
      </c>
      <c r="D14390">
        <v>0</v>
      </c>
    </row>
    <row r="14391" spans="1:4">
      <c r="A14391" s="1">
        <v>40034.020196759258</v>
      </c>
      <c r="B14391">
        <v>7176.37</v>
      </c>
      <c r="C14391">
        <v>7176.37</v>
      </c>
      <c r="D14391">
        <v>0</v>
      </c>
    </row>
    <row r="14392" spans="1:4">
      <c r="A14392" s="1">
        <v>40034.020254629628</v>
      </c>
      <c r="B14392">
        <v>7176.37</v>
      </c>
      <c r="C14392">
        <v>7176.37</v>
      </c>
      <c r="D14392">
        <v>0</v>
      </c>
    </row>
    <row r="14393" spans="1:4">
      <c r="A14393" s="1">
        <v>40034.020312499997</v>
      </c>
      <c r="B14393">
        <v>7176.37</v>
      </c>
      <c r="C14393">
        <v>7176.37</v>
      </c>
      <c r="D14393">
        <v>0</v>
      </c>
    </row>
    <row r="14394" spans="1:4">
      <c r="A14394" s="1">
        <v>40034.020370370374</v>
      </c>
      <c r="B14394">
        <v>7176.37</v>
      </c>
      <c r="C14394">
        <v>7176.37</v>
      </c>
      <c r="D14394">
        <v>0</v>
      </c>
    </row>
    <row r="14395" spans="1:4">
      <c r="A14395" s="1">
        <v>40034.020428240743</v>
      </c>
      <c r="B14395">
        <v>7176.37</v>
      </c>
      <c r="C14395">
        <v>7176.37</v>
      </c>
      <c r="D14395">
        <v>0</v>
      </c>
    </row>
    <row r="14396" spans="1:4">
      <c r="A14396" s="1">
        <v>40034.020486111112</v>
      </c>
      <c r="B14396">
        <v>7176.37</v>
      </c>
      <c r="C14396">
        <v>7176.37</v>
      </c>
      <c r="D14396">
        <v>0</v>
      </c>
    </row>
    <row r="14397" spans="1:4">
      <c r="A14397" s="1">
        <v>40034.020543981482</v>
      </c>
      <c r="B14397">
        <v>7176.37</v>
      </c>
      <c r="C14397">
        <v>7176.37</v>
      </c>
      <c r="D14397">
        <v>0</v>
      </c>
    </row>
    <row r="14398" spans="1:4">
      <c r="A14398" s="1">
        <v>40034.020601851851</v>
      </c>
      <c r="B14398">
        <v>7176.37</v>
      </c>
      <c r="C14398">
        <v>7176.37</v>
      </c>
      <c r="D14398">
        <v>0</v>
      </c>
    </row>
    <row r="14399" spans="1:4">
      <c r="A14399" s="1">
        <v>40034.02065972222</v>
      </c>
      <c r="B14399">
        <v>7176.37</v>
      </c>
      <c r="C14399">
        <v>7176.37</v>
      </c>
      <c r="D14399">
        <v>0</v>
      </c>
    </row>
    <row r="14400" spans="1:4">
      <c r="A14400" s="1">
        <v>40034.02071759259</v>
      </c>
      <c r="B14400">
        <v>7176.37</v>
      </c>
      <c r="C14400">
        <v>7176.37</v>
      </c>
      <c r="D14400">
        <v>0</v>
      </c>
    </row>
    <row r="14401" spans="1:4">
      <c r="A14401" s="1">
        <v>40034.020775462966</v>
      </c>
      <c r="B14401">
        <v>7176.37</v>
      </c>
      <c r="C14401">
        <v>7176.37</v>
      </c>
      <c r="D14401">
        <v>0</v>
      </c>
    </row>
    <row r="14402" spans="1:4">
      <c r="A14402" s="1">
        <v>40034.020833333336</v>
      </c>
      <c r="B14402">
        <v>7176.37</v>
      </c>
      <c r="C14402">
        <v>7176.37</v>
      </c>
      <c r="D14402">
        <v>0</v>
      </c>
    </row>
    <row r="14403" spans="1:4">
      <c r="A14403" s="1">
        <v>40034.020891203705</v>
      </c>
      <c r="B14403">
        <v>7176.37</v>
      </c>
      <c r="C14403">
        <v>7176.37</v>
      </c>
      <c r="D14403">
        <v>0</v>
      </c>
    </row>
    <row r="14404" spans="1:4">
      <c r="A14404" s="1">
        <v>40034.020949074074</v>
      </c>
      <c r="B14404">
        <v>7176.37</v>
      </c>
      <c r="C14404">
        <v>7176.37</v>
      </c>
      <c r="D14404">
        <v>0</v>
      </c>
    </row>
    <row r="14405" spans="1:4">
      <c r="A14405" s="1">
        <v>40034.021006944444</v>
      </c>
      <c r="B14405">
        <v>7176.37</v>
      </c>
      <c r="C14405">
        <v>7176.37</v>
      </c>
      <c r="D14405">
        <v>0</v>
      </c>
    </row>
    <row r="14406" spans="1:4">
      <c r="A14406" s="1">
        <v>40034.021064814813</v>
      </c>
      <c r="B14406">
        <v>7176.37</v>
      </c>
      <c r="C14406">
        <v>7176.37</v>
      </c>
      <c r="D14406">
        <v>0</v>
      </c>
    </row>
    <row r="14407" spans="1:4">
      <c r="A14407" s="1">
        <v>40034.021122685182</v>
      </c>
      <c r="B14407">
        <v>7176.37</v>
      </c>
      <c r="C14407">
        <v>7176.37</v>
      </c>
      <c r="D14407">
        <v>0</v>
      </c>
    </row>
    <row r="14408" spans="1:4">
      <c r="A14408" s="1">
        <v>40034.021180555559</v>
      </c>
      <c r="B14408">
        <v>7176.37</v>
      </c>
      <c r="C14408">
        <v>7176.37</v>
      </c>
      <c r="D14408">
        <v>0</v>
      </c>
    </row>
    <row r="14409" spans="1:4">
      <c r="A14409" s="1">
        <v>40034.021238425928</v>
      </c>
      <c r="B14409">
        <v>7176.37</v>
      </c>
      <c r="C14409">
        <v>7176.37</v>
      </c>
      <c r="D14409">
        <v>0</v>
      </c>
    </row>
    <row r="14410" spans="1:4">
      <c r="A14410" s="1">
        <v>40034.021296296298</v>
      </c>
      <c r="B14410">
        <v>7176.37</v>
      </c>
      <c r="C14410">
        <v>7176.37</v>
      </c>
      <c r="D14410">
        <v>0</v>
      </c>
    </row>
    <row r="14411" spans="1:4">
      <c r="A14411" s="1">
        <v>40034.021354166667</v>
      </c>
      <c r="B14411">
        <v>7176.37</v>
      </c>
      <c r="C14411">
        <v>7176.37</v>
      </c>
      <c r="D14411">
        <v>0</v>
      </c>
    </row>
    <row r="14412" spans="1:4">
      <c r="A14412" s="1">
        <v>40034.021412037036</v>
      </c>
      <c r="B14412">
        <v>7176.37</v>
      </c>
      <c r="C14412">
        <v>7176.37</v>
      </c>
      <c r="D14412">
        <v>0</v>
      </c>
    </row>
    <row r="14413" spans="1:4">
      <c r="A14413" s="1">
        <v>40034.021469907406</v>
      </c>
      <c r="B14413">
        <v>7176.37</v>
      </c>
      <c r="C14413">
        <v>7176.37</v>
      </c>
      <c r="D14413">
        <v>0</v>
      </c>
    </row>
    <row r="14414" spans="1:4">
      <c r="A14414" s="1">
        <v>40034.021527777775</v>
      </c>
      <c r="B14414">
        <v>7176.37</v>
      </c>
      <c r="C14414">
        <v>7176.37</v>
      </c>
      <c r="D14414">
        <v>0</v>
      </c>
    </row>
    <row r="14415" spans="1:4">
      <c r="A14415" s="1">
        <v>40034.021585648145</v>
      </c>
      <c r="B14415">
        <v>7176.37</v>
      </c>
      <c r="C14415">
        <v>7176.37</v>
      </c>
      <c r="D14415">
        <v>0</v>
      </c>
    </row>
    <row r="14416" spans="1:4">
      <c r="A14416" s="1">
        <v>40034.021643518521</v>
      </c>
      <c r="B14416">
        <v>7176.37</v>
      </c>
      <c r="C14416">
        <v>7176.37</v>
      </c>
      <c r="D14416">
        <v>0</v>
      </c>
    </row>
    <row r="14417" spans="1:4">
      <c r="A14417" s="1">
        <v>40034.021701388891</v>
      </c>
      <c r="B14417">
        <v>7176.37</v>
      </c>
      <c r="C14417">
        <v>7176.37</v>
      </c>
      <c r="D14417">
        <v>0</v>
      </c>
    </row>
    <row r="14418" spans="1:4">
      <c r="A14418" s="1">
        <v>40034.02175925926</v>
      </c>
      <c r="B14418">
        <v>7176.37</v>
      </c>
      <c r="C14418">
        <v>7176.37</v>
      </c>
      <c r="D14418">
        <v>0</v>
      </c>
    </row>
    <row r="14419" spans="1:4">
      <c r="A14419" s="1">
        <v>40034.021817129629</v>
      </c>
      <c r="B14419">
        <v>7176.37</v>
      </c>
      <c r="C14419">
        <v>7176.37</v>
      </c>
      <c r="D14419">
        <v>0</v>
      </c>
    </row>
    <row r="14420" spans="1:4">
      <c r="A14420" s="1">
        <v>40034.021874999999</v>
      </c>
      <c r="B14420">
        <v>7176.37</v>
      </c>
      <c r="C14420">
        <v>7176.37</v>
      </c>
      <c r="D14420">
        <v>0</v>
      </c>
    </row>
    <row r="14421" spans="1:4">
      <c r="A14421" s="1">
        <v>40034.021932870368</v>
      </c>
      <c r="B14421">
        <v>7176.37</v>
      </c>
      <c r="C14421">
        <v>7176.37</v>
      </c>
      <c r="D14421">
        <v>0</v>
      </c>
    </row>
    <row r="14422" spans="1:4">
      <c r="A14422" s="1">
        <v>40034.021990740737</v>
      </c>
      <c r="B14422">
        <v>7176.37</v>
      </c>
      <c r="C14422">
        <v>7176.37</v>
      </c>
      <c r="D14422">
        <v>0</v>
      </c>
    </row>
    <row r="14423" spans="1:4">
      <c r="A14423" s="1">
        <v>40034.022048611114</v>
      </c>
      <c r="B14423">
        <v>7176.37</v>
      </c>
      <c r="C14423">
        <v>7176.37</v>
      </c>
      <c r="D14423">
        <v>0</v>
      </c>
    </row>
    <row r="14424" spans="1:4">
      <c r="A14424" s="1">
        <v>40034.022106481483</v>
      </c>
      <c r="B14424">
        <v>7176.37</v>
      </c>
      <c r="C14424">
        <v>7176.37</v>
      </c>
      <c r="D14424">
        <v>0</v>
      </c>
    </row>
    <row r="14425" spans="1:4">
      <c r="A14425" s="1">
        <v>40034.022164351853</v>
      </c>
      <c r="B14425">
        <v>7176.37</v>
      </c>
      <c r="C14425">
        <v>7176.37</v>
      </c>
      <c r="D14425">
        <v>0</v>
      </c>
    </row>
    <row r="14426" spans="1:4">
      <c r="A14426" s="1">
        <v>40034.022222222222</v>
      </c>
      <c r="B14426">
        <v>7176.37</v>
      </c>
      <c r="C14426">
        <v>7176.37</v>
      </c>
      <c r="D14426">
        <v>0</v>
      </c>
    </row>
    <row r="14427" spans="1:4">
      <c r="A14427" s="1">
        <v>40034.022280092591</v>
      </c>
      <c r="B14427">
        <v>7176.37</v>
      </c>
      <c r="C14427">
        <v>7176.37</v>
      </c>
      <c r="D14427">
        <v>0</v>
      </c>
    </row>
    <row r="14428" spans="1:4">
      <c r="A14428" s="1">
        <v>40034.022337962961</v>
      </c>
      <c r="B14428">
        <v>7176.37</v>
      </c>
      <c r="C14428">
        <v>7176.37</v>
      </c>
      <c r="D14428">
        <v>0</v>
      </c>
    </row>
    <row r="14429" spans="1:4">
      <c r="A14429" s="1">
        <v>40034.02239583333</v>
      </c>
      <c r="B14429">
        <v>7176.37</v>
      </c>
      <c r="C14429">
        <v>7176.37</v>
      </c>
      <c r="D14429">
        <v>0</v>
      </c>
    </row>
    <row r="14430" spans="1:4">
      <c r="A14430" s="1">
        <v>40034.022453703707</v>
      </c>
      <c r="B14430">
        <v>7176.37</v>
      </c>
      <c r="C14430">
        <v>7176.37</v>
      </c>
      <c r="D14430">
        <v>0</v>
      </c>
    </row>
    <row r="14431" spans="1:4">
      <c r="A14431" s="1">
        <v>40034.022511574076</v>
      </c>
      <c r="B14431">
        <v>7176.37</v>
      </c>
      <c r="C14431">
        <v>7176.37</v>
      </c>
      <c r="D14431">
        <v>0</v>
      </c>
    </row>
    <row r="14432" spans="1:4">
      <c r="A14432" s="1">
        <v>40034.022569444445</v>
      </c>
      <c r="B14432">
        <v>7176.37</v>
      </c>
      <c r="C14432">
        <v>7176.37</v>
      </c>
      <c r="D14432">
        <v>0</v>
      </c>
    </row>
    <row r="14433" spans="1:4">
      <c r="A14433" s="1">
        <v>40034.022627314815</v>
      </c>
      <c r="B14433">
        <v>7176.37</v>
      </c>
      <c r="C14433">
        <v>7176.37</v>
      </c>
      <c r="D14433">
        <v>0</v>
      </c>
    </row>
    <row r="14434" spans="1:4">
      <c r="A14434" s="1">
        <v>40034.022685185184</v>
      </c>
      <c r="B14434">
        <v>7176.37</v>
      </c>
      <c r="C14434">
        <v>7176.37</v>
      </c>
      <c r="D14434">
        <v>0</v>
      </c>
    </row>
    <row r="14435" spans="1:4">
      <c r="A14435" s="1">
        <v>40034.022743055553</v>
      </c>
      <c r="B14435">
        <v>7176.37</v>
      </c>
      <c r="C14435">
        <v>7176.37</v>
      </c>
      <c r="D14435">
        <v>0</v>
      </c>
    </row>
    <row r="14436" spans="1:4">
      <c r="A14436" s="1">
        <v>40034.022800925923</v>
      </c>
      <c r="B14436">
        <v>7176.37</v>
      </c>
      <c r="C14436">
        <v>7176.37</v>
      </c>
      <c r="D14436">
        <v>0</v>
      </c>
    </row>
    <row r="14437" spans="1:4">
      <c r="A14437" s="1">
        <v>40034.022858796299</v>
      </c>
      <c r="B14437">
        <v>7176.37</v>
      </c>
      <c r="C14437">
        <v>7176.37</v>
      </c>
      <c r="D14437">
        <v>0</v>
      </c>
    </row>
    <row r="14438" spans="1:4">
      <c r="A14438" s="1">
        <v>40034.022916666669</v>
      </c>
      <c r="B14438">
        <v>7176.37</v>
      </c>
      <c r="C14438">
        <v>7176.37</v>
      </c>
      <c r="D14438">
        <v>0</v>
      </c>
    </row>
    <row r="14439" spans="1:4">
      <c r="A14439" s="1">
        <v>40034.022974537038</v>
      </c>
      <c r="B14439">
        <v>7176.37</v>
      </c>
      <c r="C14439">
        <v>7176.37</v>
      </c>
      <c r="D14439">
        <v>0</v>
      </c>
    </row>
    <row r="14440" spans="1:4">
      <c r="A14440" s="1">
        <v>40034.023032407407</v>
      </c>
      <c r="B14440">
        <v>7176.37</v>
      </c>
      <c r="C14440">
        <v>7176.37</v>
      </c>
      <c r="D14440">
        <v>0</v>
      </c>
    </row>
    <row r="14441" spans="1:4">
      <c r="A14441" s="1">
        <v>40034.023090277777</v>
      </c>
      <c r="B14441">
        <v>7176.37</v>
      </c>
      <c r="C14441">
        <v>7176.37</v>
      </c>
      <c r="D14441">
        <v>0</v>
      </c>
    </row>
    <row r="14442" spans="1:4">
      <c r="A14442" s="1">
        <v>40034.023148148146</v>
      </c>
      <c r="B14442">
        <v>7176.37</v>
      </c>
      <c r="C14442">
        <v>7176.37</v>
      </c>
      <c r="D14442">
        <v>0</v>
      </c>
    </row>
    <row r="14443" spans="1:4">
      <c r="A14443" s="1">
        <v>40034.023206018515</v>
      </c>
      <c r="B14443">
        <v>7176.37</v>
      </c>
      <c r="C14443">
        <v>7176.37</v>
      </c>
      <c r="D14443">
        <v>0</v>
      </c>
    </row>
    <row r="14444" spans="1:4">
      <c r="A14444" s="1">
        <v>40034.023263888892</v>
      </c>
      <c r="B14444">
        <v>7176.37</v>
      </c>
      <c r="C14444">
        <v>7176.37</v>
      </c>
      <c r="D14444">
        <v>0</v>
      </c>
    </row>
    <row r="14445" spans="1:4">
      <c r="A14445" s="1">
        <v>40034.023321759261</v>
      </c>
      <c r="B14445">
        <v>7176.37</v>
      </c>
      <c r="C14445">
        <v>7176.37</v>
      </c>
      <c r="D14445">
        <v>0</v>
      </c>
    </row>
    <row r="14446" spans="1:4">
      <c r="A14446" s="1">
        <v>40034.023379629631</v>
      </c>
      <c r="B14446">
        <v>7176.37</v>
      </c>
      <c r="C14446">
        <v>7176.37</v>
      </c>
      <c r="D14446">
        <v>0</v>
      </c>
    </row>
    <row r="14447" spans="1:4">
      <c r="A14447" s="1">
        <v>40034.0234375</v>
      </c>
      <c r="B14447">
        <v>7176.37</v>
      </c>
      <c r="C14447">
        <v>7176.37</v>
      </c>
      <c r="D14447">
        <v>0</v>
      </c>
    </row>
    <row r="14448" spans="1:4">
      <c r="A14448" s="1">
        <v>40034.023495370369</v>
      </c>
      <c r="B14448">
        <v>7176.37</v>
      </c>
      <c r="C14448">
        <v>7176.37</v>
      </c>
      <c r="D14448">
        <v>0</v>
      </c>
    </row>
    <row r="14449" spans="1:4">
      <c r="A14449" s="1">
        <v>40034.023553240739</v>
      </c>
      <c r="B14449">
        <v>7176.37</v>
      </c>
      <c r="C14449">
        <v>7176.37</v>
      </c>
      <c r="D14449">
        <v>0</v>
      </c>
    </row>
    <row r="14450" spans="1:4">
      <c r="A14450" s="1">
        <v>40034.023611111108</v>
      </c>
      <c r="B14450">
        <v>7176.37</v>
      </c>
      <c r="C14450">
        <v>7176.37</v>
      </c>
      <c r="D14450">
        <v>0</v>
      </c>
    </row>
    <row r="14451" spans="1:4">
      <c r="A14451" s="1">
        <v>40034.023668981485</v>
      </c>
      <c r="B14451">
        <v>7176.37</v>
      </c>
      <c r="C14451">
        <v>7176.37</v>
      </c>
      <c r="D14451">
        <v>0</v>
      </c>
    </row>
    <row r="14452" spans="1:4">
      <c r="A14452" s="1">
        <v>40034.023726851854</v>
      </c>
      <c r="B14452">
        <v>7176.37</v>
      </c>
      <c r="C14452">
        <v>7176.37</v>
      </c>
      <c r="D14452">
        <v>0</v>
      </c>
    </row>
    <row r="14453" spans="1:4">
      <c r="A14453" s="1">
        <v>40034.023784722223</v>
      </c>
      <c r="B14453">
        <v>7176.37</v>
      </c>
      <c r="C14453">
        <v>7176.37</v>
      </c>
      <c r="D14453">
        <v>0</v>
      </c>
    </row>
    <row r="14454" spans="1:4">
      <c r="A14454" s="1">
        <v>40034.023842592593</v>
      </c>
      <c r="B14454">
        <v>7176.37</v>
      </c>
      <c r="C14454">
        <v>7176.37</v>
      </c>
      <c r="D14454">
        <v>0</v>
      </c>
    </row>
    <row r="14455" spans="1:4">
      <c r="A14455" s="1">
        <v>40034.023900462962</v>
      </c>
      <c r="B14455">
        <v>7176.37</v>
      </c>
      <c r="C14455">
        <v>7176.37</v>
      </c>
      <c r="D14455">
        <v>0</v>
      </c>
    </row>
    <row r="14456" spans="1:4">
      <c r="A14456" s="1">
        <v>40034.023958333331</v>
      </c>
      <c r="B14456">
        <v>7176.37</v>
      </c>
      <c r="C14456">
        <v>7176.37</v>
      </c>
      <c r="D14456">
        <v>0</v>
      </c>
    </row>
    <row r="14457" spans="1:4">
      <c r="A14457" s="1">
        <v>40034.024016203701</v>
      </c>
      <c r="B14457">
        <v>7176.37</v>
      </c>
      <c r="C14457">
        <v>7176.37</v>
      </c>
      <c r="D14457">
        <v>0</v>
      </c>
    </row>
    <row r="14458" spans="1:4">
      <c r="A14458" s="1">
        <v>40034.024074074077</v>
      </c>
      <c r="B14458">
        <v>7176.37</v>
      </c>
      <c r="C14458">
        <v>7176.37</v>
      </c>
      <c r="D14458">
        <v>0</v>
      </c>
    </row>
    <row r="14459" spans="1:4">
      <c r="A14459" s="1">
        <v>40034.024131944447</v>
      </c>
      <c r="B14459">
        <v>7176.37</v>
      </c>
      <c r="C14459">
        <v>7176.37</v>
      </c>
      <c r="D14459">
        <v>0</v>
      </c>
    </row>
    <row r="14460" spans="1:4">
      <c r="A14460" s="1">
        <v>40034.024189814816</v>
      </c>
      <c r="B14460">
        <v>7176.37</v>
      </c>
      <c r="C14460">
        <v>7176.37</v>
      </c>
      <c r="D14460">
        <v>0</v>
      </c>
    </row>
    <row r="14461" spans="1:4">
      <c r="A14461" s="1">
        <v>40034.024247685185</v>
      </c>
      <c r="B14461">
        <v>7176.37</v>
      </c>
      <c r="C14461">
        <v>7176.37</v>
      </c>
      <c r="D14461">
        <v>0</v>
      </c>
    </row>
    <row r="14462" spans="1:4">
      <c r="A14462" s="1">
        <v>40034.024305555555</v>
      </c>
      <c r="B14462">
        <v>7176.37</v>
      </c>
      <c r="C14462">
        <v>7176.37</v>
      </c>
      <c r="D14462">
        <v>0</v>
      </c>
    </row>
    <row r="14463" spans="1:4">
      <c r="A14463" s="1">
        <v>40034.024363425924</v>
      </c>
      <c r="B14463">
        <v>7176.37</v>
      </c>
      <c r="C14463">
        <v>7176.37</v>
      </c>
      <c r="D14463">
        <v>0</v>
      </c>
    </row>
    <row r="14464" spans="1:4">
      <c r="A14464" s="1">
        <v>40034.024421296293</v>
      </c>
      <c r="B14464">
        <v>7176.37</v>
      </c>
      <c r="C14464">
        <v>7176.37</v>
      </c>
      <c r="D14464">
        <v>0</v>
      </c>
    </row>
    <row r="14465" spans="1:4">
      <c r="A14465" s="1">
        <v>40034.02447916667</v>
      </c>
      <c r="B14465">
        <v>7176.37</v>
      </c>
      <c r="C14465">
        <v>7176.37</v>
      </c>
      <c r="D14465">
        <v>0</v>
      </c>
    </row>
    <row r="14466" spans="1:4">
      <c r="A14466" s="1">
        <v>40034.024537037039</v>
      </c>
      <c r="B14466">
        <v>7176.37</v>
      </c>
      <c r="C14466">
        <v>7176.37</v>
      </c>
      <c r="D14466">
        <v>0</v>
      </c>
    </row>
    <row r="14467" spans="1:4">
      <c r="A14467" s="1">
        <v>40034.024594907409</v>
      </c>
      <c r="B14467">
        <v>7176.37</v>
      </c>
      <c r="C14467">
        <v>7176.37</v>
      </c>
      <c r="D14467">
        <v>0</v>
      </c>
    </row>
    <row r="14468" spans="1:4">
      <c r="A14468" s="1">
        <v>40034.024652777778</v>
      </c>
      <c r="B14468">
        <v>7176.37</v>
      </c>
      <c r="C14468">
        <v>7176.37</v>
      </c>
      <c r="D14468">
        <v>0</v>
      </c>
    </row>
    <row r="14469" spans="1:4">
      <c r="A14469" s="1">
        <v>40034.024710648147</v>
      </c>
      <c r="B14469">
        <v>7176.37</v>
      </c>
      <c r="C14469">
        <v>7176.37</v>
      </c>
      <c r="D14469">
        <v>0</v>
      </c>
    </row>
    <row r="14470" spans="1:4">
      <c r="A14470" s="1">
        <v>40034.024768518517</v>
      </c>
      <c r="B14470">
        <v>7176.37</v>
      </c>
      <c r="C14470">
        <v>7176.37</v>
      </c>
      <c r="D14470">
        <v>0</v>
      </c>
    </row>
    <row r="14471" spans="1:4">
      <c r="A14471" s="1">
        <v>40034.024826388886</v>
      </c>
      <c r="B14471">
        <v>7176.37</v>
      </c>
      <c r="C14471">
        <v>7176.37</v>
      </c>
      <c r="D14471">
        <v>0</v>
      </c>
    </row>
    <row r="14472" spans="1:4">
      <c r="A14472" s="1">
        <v>40034.024884259263</v>
      </c>
      <c r="B14472">
        <v>7176.37</v>
      </c>
      <c r="C14472">
        <v>7176.37</v>
      </c>
      <c r="D14472">
        <v>0</v>
      </c>
    </row>
    <row r="14473" spans="1:4">
      <c r="A14473" s="1">
        <v>40034.024942129632</v>
      </c>
      <c r="B14473">
        <v>7176.37</v>
      </c>
      <c r="C14473">
        <v>7176.37</v>
      </c>
      <c r="D14473">
        <v>0</v>
      </c>
    </row>
    <row r="14474" spans="1:4">
      <c r="A14474" s="1">
        <v>40034.025000000001</v>
      </c>
      <c r="B14474">
        <v>7176.37</v>
      </c>
      <c r="C14474">
        <v>7176.37</v>
      </c>
      <c r="D14474">
        <v>0</v>
      </c>
    </row>
    <row r="14475" spans="1:4">
      <c r="A14475" s="1">
        <v>40034.025057870371</v>
      </c>
      <c r="B14475">
        <v>7176.37</v>
      </c>
      <c r="C14475">
        <v>7176.37</v>
      </c>
      <c r="D14475">
        <v>0</v>
      </c>
    </row>
    <row r="14476" spans="1:4">
      <c r="A14476" s="1">
        <v>40034.02511574074</v>
      </c>
      <c r="B14476">
        <v>7176.37</v>
      </c>
      <c r="C14476">
        <v>7176.37</v>
      </c>
      <c r="D14476">
        <v>0</v>
      </c>
    </row>
    <row r="14477" spans="1:4">
      <c r="A14477" s="1">
        <v>40034.025173611109</v>
      </c>
      <c r="B14477">
        <v>7176.37</v>
      </c>
      <c r="C14477">
        <v>7176.37</v>
      </c>
      <c r="D14477">
        <v>0</v>
      </c>
    </row>
    <row r="14478" spans="1:4">
      <c r="A14478" s="1">
        <v>40034.025231481479</v>
      </c>
      <c r="B14478">
        <v>7176.37</v>
      </c>
      <c r="C14478">
        <v>7176.37</v>
      </c>
      <c r="D14478">
        <v>0</v>
      </c>
    </row>
    <row r="14479" spans="1:4">
      <c r="A14479" s="1">
        <v>40034.025289351855</v>
      </c>
      <c r="B14479">
        <v>7176.37</v>
      </c>
      <c r="C14479">
        <v>7176.37</v>
      </c>
      <c r="D14479">
        <v>0</v>
      </c>
    </row>
    <row r="14480" spans="1:4">
      <c r="A14480" s="1">
        <v>40034.025347222225</v>
      </c>
      <c r="B14480">
        <v>7176.37</v>
      </c>
      <c r="C14480">
        <v>7176.37</v>
      </c>
      <c r="D14480">
        <v>0</v>
      </c>
    </row>
    <row r="14481" spans="1:4">
      <c r="A14481" s="1">
        <v>40034.025405092594</v>
      </c>
      <c r="B14481">
        <v>7176.37</v>
      </c>
      <c r="C14481">
        <v>7176.37</v>
      </c>
      <c r="D14481">
        <v>0</v>
      </c>
    </row>
    <row r="14482" spans="1:4">
      <c r="A14482" s="1">
        <v>40034.025462962964</v>
      </c>
      <c r="B14482">
        <v>7176.37</v>
      </c>
      <c r="C14482">
        <v>7176.37</v>
      </c>
      <c r="D14482">
        <v>0</v>
      </c>
    </row>
    <row r="14483" spans="1:4">
      <c r="A14483" s="1">
        <v>40034.025520833333</v>
      </c>
      <c r="B14483">
        <v>7176.37</v>
      </c>
      <c r="C14483">
        <v>7176.37</v>
      </c>
      <c r="D14483">
        <v>0</v>
      </c>
    </row>
    <row r="14484" spans="1:4">
      <c r="A14484" s="1">
        <v>40034.025578703702</v>
      </c>
      <c r="B14484">
        <v>7176.37</v>
      </c>
      <c r="C14484">
        <v>7176.37</v>
      </c>
      <c r="D14484">
        <v>0</v>
      </c>
    </row>
    <row r="14485" spans="1:4">
      <c r="A14485" s="1">
        <v>40034.025636574072</v>
      </c>
      <c r="B14485">
        <v>7176.37</v>
      </c>
      <c r="C14485">
        <v>7176.37</v>
      </c>
      <c r="D14485">
        <v>0</v>
      </c>
    </row>
    <row r="14486" spans="1:4">
      <c r="A14486" s="1">
        <v>40034.025694444441</v>
      </c>
      <c r="B14486">
        <v>7176.37</v>
      </c>
      <c r="C14486">
        <v>7176.37</v>
      </c>
      <c r="D14486">
        <v>0</v>
      </c>
    </row>
    <row r="14487" spans="1:4">
      <c r="A14487" s="1">
        <v>40034.025752314818</v>
      </c>
      <c r="B14487">
        <v>7176.37</v>
      </c>
      <c r="C14487">
        <v>7176.37</v>
      </c>
      <c r="D14487">
        <v>0</v>
      </c>
    </row>
    <row r="14488" spans="1:4">
      <c r="A14488" s="1">
        <v>40034.025810185187</v>
      </c>
      <c r="B14488">
        <v>7176.37</v>
      </c>
      <c r="C14488">
        <v>7176.37</v>
      </c>
      <c r="D14488">
        <v>0</v>
      </c>
    </row>
    <row r="14489" spans="1:4">
      <c r="A14489" s="1">
        <v>40034.025868055556</v>
      </c>
      <c r="B14489">
        <v>7176.37</v>
      </c>
      <c r="C14489">
        <v>7176.37</v>
      </c>
      <c r="D14489">
        <v>0</v>
      </c>
    </row>
    <row r="14490" spans="1:4">
      <c r="A14490" s="1">
        <v>40034.025925925926</v>
      </c>
      <c r="B14490">
        <v>7176.37</v>
      </c>
      <c r="C14490">
        <v>7176.37</v>
      </c>
      <c r="D14490">
        <v>0</v>
      </c>
    </row>
    <row r="14491" spans="1:4">
      <c r="A14491" s="1">
        <v>40034.025983796295</v>
      </c>
      <c r="B14491">
        <v>7176.37</v>
      </c>
      <c r="C14491">
        <v>7176.37</v>
      </c>
      <c r="D14491">
        <v>0</v>
      </c>
    </row>
    <row r="14492" spans="1:4">
      <c r="A14492" s="1">
        <v>40034.026041666664</v>
      </c>
      <c r="B14492">
        <v>7176.37</v>
      </c>
      <c r="C14492">
        <v>7176.37</v>
      </c>
      <c r="D14492">
        <v>0</v>
      </c>
    </row>
    <row r="14493" spans="1:4">
      <c r="A14493" s="1">
        <v>40034.026099537034</v>
      </c>
      <c r="B14493">
        <v>7176.37</v>
      </c>
      <c r="C14493">
        <v>7176.37</v>
      </c>
      <c r="D14493">
        <v>0</v>
      </c>
    </row>
    <row r="14494" spans="1:4">
      <c r="A14494" s="1">
        <v>40034.02615740741</v>
      </c>
      <c r="B14494">
        <v>7176.37</v>
      </c>
      <c r="C14494">
        <v>7176.37</v>
      </c>
      <c r="D14494">
        <v>0</v>
      </c>
    </row>
    <row r="14495" spans="1:4">
      <c r="A14495" s="1">
        <v>40034.02621527778</v>
      </c>
      <c r="B14495">
        <v>7176.37</v>
      </c>
      <c r="C14495">
        <v>7176.37</v>
      </c>
      <c r="D14495">
        <v>0</v>
      </c>
    </row>
    <row r="14496" spans="1:4">
      <c r="A14496" s="1">
        <v>40034.026273148149</v>
      </c>
      <c r="B14496">
        <v>7176.37</v>
      </c>
      <c r="C14496">
        <v>7176.37</v>
      </c>
      <c r="D14496">
        <v>0</v>
      </c>
    </row>
    <row r="14497" spans="1:4">
      <c r="A14497" s="1">
        <v>40034.026331018518</v>
      </c>
      <c r="B14497">
        <v>7176.37</v>
      </c>
      <c r="C14497">
        <v>7176.37</v>
      </c>
      <c r="D14497">
        <v>0</v>
      </c>
    </row>
    <row r="14498" spans="1:4">
      <c r="A14498" s="1">
        <v>40034.026388888888</v>
      </c>
      <c r="B14498">
        <v>7176.37</v>
      </c>
      <c r="C14498">
        <v>7176.37</v>
      </c>
      <c r="D14498">
        <v>0</v>
      </c>
    </row>
    <row r="14499" spans="1:4">
      <c r="A14499" s="1">
        <v>40034.026446759257</v>
      </c>
      <c r="B14499">
        <v>7176.37</v>
      </c>
      <c r="C14499">
        <v>7176.37</v>
      </c>
      <c r="D14499">
        <v>0</v>
      </c>
    </row>
    <row r="14500" spans="1:4">
      <c r="A14500" s="1">
        <v>40034.026504629626</v>
      </c>
      <c r="B14500">
        <v>7176.37</v>
      </c>
      <c r="C14500">
        <v>7176.37</v>
      </c>
      <c r="D14500">
        <v>0</v>
      </c>
    </row>
    <row r="14501" spans="1:4">
      <c r="A14501" s="1">
        <v>40034.026562500003</v>
      </c>
      <c r="B14501">
        <v>7176.37</v>
      </c>
      <c r="C14501">
        <v>7176.37</v>
      </c>
      <c r="D14501">
        <v>0</v>
      </c>
    </row>
    <row r="14502" spans="1:4">
      <c r="A14502" s="1">
        <v>40034.026620370372</v>
      </c>
      <c r="B14502">
        <v>7176.37</v>
      </c>
      <c r="C14502">
        <v>7176.37</v>
      </c>
      <c r="D14502">
        <v>0</v>
      </c>
    </row>
    <row r="14503" spans="1:4">
      <c r="A14503" s="1">
        <v>40034.026678240742</v>
      </c>
      <c r="B14503">
        <v>7176.37</v>
      </c>
      <c r="C14503">
        <v>7176.37</v>
      </c>
      <c r="D14503">
        <v>0</v>
      </c>
    </row>
    <row r="14504" spans="1:4">
      <c r="A14504" s="1">
        <v>40034.026736111111</v>
      </c>
      <c r="B14504">
        <v>7176.37</v>
      </c>
      <c r="C14504">
        <v>7176.37</v>
      </c>
      <c r="D14504">
        <v>0</v>
      </c>
    </row>
    <row r="14505" spans="1:4">
      <c r="A14505" s="1">
        <v>40034.02679398148</v>
      </c>
      <c r="B14505">
        <v>7176.37</v>
      </c>
      <c r="C14505">
        <v>7176.37</v>
      </c>
      <c r="D14505">
        <v>0</v>
      </c>
    </row>
    <row r="14506" spans="1:4">
      <c r="A14506" s="1">
        <v>40034.02685185185</v>
      </c>
      <c r="B14506">
        <v>7176.37</v>
      </c>
      <c r="C14506">
        <v>7176.37</v>
      </c>
      <c r="D14506">
        <v>0</v>
      </c>
    </row>
    <row r="14507" spans="1:4">
      <c r="A14507" s="1">
        <v>40034.026909722219</v>
      </c>
      <c r="B14507">
        <v>7176.37</v>
      </c>
      <c r="C14507">
        <v>7176.37</v>
      </c>
      <c r="D14507">
        <v>0</v>
      </c>
    </row>
    <row r="14508" spans="1:4">
      <c r="A14508" s="1">
        <v>40034.026967592596</v>
      </c>
      <c r="B14508">
        <v>7176.37</v>
      </c>
      <c r="C14508">
        <v>7176.37</v>
      </c>
      <c r="D14508">
        <v>0</v>
      </c>
    </row>
    <row r="14509" spans="1:4">
      <c r="A14509" s="1">
        <v>40034.027025462965</v>
      </c>
      <c r="B14509">
        <v>7176.37</v>
      </c>
      <c r="C14509">
        <v>7176.37</v>
      </c>
      <c r="D14509">
        <v>0</v>
      </c>
    </row>
    <row r="14510" spans="1:4">
      <c r="A14510" s="1">
        <v>40034.027083333334</v>
      </c>
      <c r="B14510">
        <v>7176.37</v>
      </c>
      <c r="C14510">
        <v>7176.37</v>
      </c>
      <c r="D14510">
        <v>0</v>
      </c>
    </row>
    <row r="14511" spans="1:4">
      <c r="A14511" s="1">
        <v>40034.027141203704</v>
      </c>
      <c r="B14511">
        <v>7176.37</v>
      </c>
      <c r="C14511">
        <v>7176.37</v>
      </c>
      <c r="D14511">
        <v>0</v>
      </c>
    </row>
    <row r="14512" spans="1:4">
      <c r="A14512" s="1">
        <v>40034.027199074073</v>
      </c>
      <c r="B14512">
        <v>7176.37</v>
      </c>
      <c r="C14512">
        <v>7176.37</v>
      </c>
      <c r="D14512">
        <v>0</v>
      </c>
    </row>
    <row r="14513" spans="1:4">
      <c r="A14513" s="1">
        <v>40034.027256944442</v>
      </c>
      <c r="B14513">
        <v>7176.37</v>
      </c>
      <c r="C14513">
        <v>7176.37</v>
      </c>
      <c r="D14513">
        <v>0</v>
      </c>
    </row>
    <row r="14514" spans="1:4">
      <c r="A14514" s="1">
        <v>40034.027314814812</v>
      </c>
      <c r="B14514">
        <v>7176.37</v>
      </c>
      <c r="C14514">
        <v>7176.37</v>
      </c>
      <c r="D14514">
        <v>0</v>
      </c>
    </row>
    <row r="14515" spans="1:4">
      <c r="A14515" s="1">
        <v>40034.027372685188</v>
      </c>
      <c r="B14515">
        <v>7176.37</v>
      </c>
      <c r="C14515">
        <v>7176.37</v>
      </c>
      <c r="D14515">
        <v>0</v>
      </c>
    </row>
    <row r="14516" spans="1:4">
      <c r="A14516" s="1">
        <v>40034.027430555558</v>
      </c>
      <c r="B14516">
        <v>7176.37</v>
      </c>
      <c r="C14516">
        <v>7176.37</v>
      </c>
      <c r="D14516">
        <v>0</v>
      </c>
    </row>
    <row r="14517" spans="1:4">
      <c r="A14517" s="1">
        <v>40034.027488425927</v>
      </c>
      <c r="B14517">
        <v>7176.37</v>
      </c>
      <c r="C14517">
        <v>7176.37</v>
      </c>
      <c r="D14517">
        <v>0</v>
      </c>
    </row>
    <row r="14518" spans="1:4">
      <c r="A14518" s="1">
        <v>40034.027546296296</v>
      </c>
      <c r="B14518">
        <v>7176.37</v>
      </c>
      <c r="C14518">
        <v>7176.37</v>
      </c>
      <c r="D14518">
        <v>0</v>
      </c>
    </row>
    <row r="14519" spans="1:4">
      <c r="A14519" s="1">
        <v>40034.027604166666</v>
      </c>
      <c r="B14519">
        <v>7176.37</v>
      </c>
      <c r="C14519">
        <v>7176.37</v>
      </c>
      <c r="D14519">
        <v>0</v>
      </c>
    </row>
    <row r="14520" spans="1:4">
      <c r="A14520" s="1">
        <v>40034.027662037035</v>
      </c>
      <c r="B14520">
        <v>7176.37</v>
      </c>
      <c r="C14520">
        <v>7176.37</v>
      </c>
      <c r="D14520">
        <v>0</v>
      </c>
    </row>
    <row r="14521" spans="1:4">
      <c r="A14521" s="1">
        <v>40034.027719907404</v>
      </c>
      <c r="B14521">
        <v>7176.37</v>
      </c>
      <c r="C14521">
        <v>7176.37</v>
      </c>
      <c r="D14521">
        <v>0</v>
      </c>
    </row>
    <row r="14522" spans="1:4">
      <c r="A14522" s="1">
        <v>40034.027777777781</v>
      </c>
      <c r="B14522">
        <v>7176.37</v>
      </c>
      <c r="C14522">
        <v>7176.37</v>
      </c>
      <c r="D14522">
        <v>0</v>
      </c>
    </row>
    <row r="14523" spans="1:4">
      <c r="A14523" s="1">
        <v>40034.02783564815</v>
      </c>
      <c r="B14523">
        <v>7176.37</v>
      </c>
      <c r="C14523">
        <v>7176.37</v>
      </c>
      <c r="D14523">
        <v>0</v>
      </c>
    </row>
    <row r="14524" spans="1:4">
      <c r="A14524" s="1">
        <v>40034.02789351852</v>
      </c>
      <c r="B14524">
        <v>7176.37</v>
      </c>
      <c r="C14524">
        <v>7176.37</v>
      </c>
      <c r="D14524">
        <v>0</v>
      </c>
    </row>
    <row r="14525" spans="1:4">
      <c r="A14525" s="1">
        <v>40034.027951388889</v>
      </c>
      <c r="B14525">
        <v>7176.37</v>
      </c>
      <c r="C14525">
        <v>7176.37</v>
      </c>
      <c r="D14525">
        <v>0</v>
      </c>
    </row>
    <row r="14526" spans="1:4">
      <c r="A14526" s="1">
        <v>40034.028009259258</v>
      </c>
      <c r="B14526">
        <v>7176.37</v>
      </c>
      <c r="C14526">
        <v>7176.37</v>
      </c>
      <c r="D14526">
        <v>0</v>
      </c>
    </row>
    <row r="14527" spans="1:4">
      <c r="A14527" s="1">
        <v>40034.028067129628</v>
      </c>
      <c r="B14527">
        <v>7176.37</v>
      </c>
      <c r="C14527">
        <v>7176.37</v>
      </c>
      <c r="D14527">
        <v>0</v>
      </c>
    </row>
    <row r="14528" spans="1:4">
      <c r="A14528" s="1">
        <v>40034.028124999997</v>
      </c>
      <c r="B14528">
        <v>7176.37</v>
      </c>
      <c r="C14528">
        <v>7176.37</v>
      </c>
      <c r="D14528">
        <v>0</v>
      </c>
    </row>
    <row r="14529" spans="1:4">
      <c r="A14529" s="1">
        <v>40034.028182870374</v>
      </c>
      <c r="B14529">
        <v>7176.37</v>
      </c>
      <c r="C14529">
        <v>7176.37</v>
      </c>
      <c r="D14529">
        <v>0</v>
      </c>
    </row>
    <row r="14530" spans="1:4">
      <c r="A14530" s="1">
        <v>40034.028240740743</v>
      </c>
      <c r="B14530">
        <v>7176.37</v>
      </c>
      <c r="C14530">
        <v>7176.37</v>
      </c>
      <c r="D14530">
        <v>0</v>
      </c>
    </row>
    <row r="14531" spans="1:4">
      <c r="A14531" s="1">
        <v>40034.028298611112</v>
      </c>
      <c r="B14531">
        <v>7176.37</v>
      </c>
      <c r="C14531">
        <v>7176.37</v>
      </c>
      <c r="D14531">
        <v>0</v>
      </c>
    </row>
    <row r="14532" spans="1:4">
      <c r="A14532" s="1">
        <v>40034.028356481482</v>
      </c>
      <c r="B14532">
        <v>7176.37</v>
      </c>
      <c r="C14532">
        <v>7176.37</v>
      </c>
      <c r="D14532">
        <v>0</v>
      </c>
    </row>
    <row r="14533" spans="1:4">
      <c r="A14533" s="1">
        <v>40034.028414351851</v>
      </c>
      <c r="B14533">
        <v>7176.37</v>
      </c>
      <c r="C14533">
        <v>7176.37</v>
      </c>
      <c r="D14533">
        <v>0</v>
      </c>
    </row>
    <row r="14534" spans="1:4">
      <c r="A14534" s="1">
        <v>40034.02847222222</v>
      </c>
      <c r="B14534">
        <v>7176.37</v>
      </c>
      <c r="C14534">
        <v>7176.37</v>
      </c>
      <c r="D14534">
        <v>0</v>
      </c>
    </row>
    <row r="14535" spans="1:4">
      <c r="A14535" s="1">
        <v>40034.02853009259</v>
      </c>
      <c r="B14535">
        <v>7176.37</v>
      </c>
      <c r="C14535">
        <v>7176.37</v>
      </c>
      <c r="D14535">
        <v>0</v>
      </c>
    </row>
    <row r="14536" spans="1:4">
      <c r="A14536" s="1">
        <v>40034.028587962966</v>
      </c>
      <c r="B14536">
        <v>7176.37</v>
      </c>
      <c r="C14536">
        <v>7176.37</v>
      </c>
      <c r="D14536">
        <v>0</v>
      </c>
    </row>
    <row r="14537" spans="1:4">
      <c r="A14537" s="1">
        <v>40034.028645833336</v>
      </c>
      <c r="B14537">
        <v>7176.37</v>
      </c>
      <c r="C14537">
        <v>7176.37</v>
      </c>
      <c r="D14537">
        <v>0</v>
      </c>
    </row>
    <row r="14538" spans="1:4">
      <c r="A14538" s="1">
        <v>40034.028703703705</v>
      </c>
      <c r="B14538">
        <v>7176.37</v>
      </c>
      <c r="C14538">
        <v>7176.37</v>
      </c>
      <c r="D14538">
        <v>0</v>
      </c>
    </row>
    <row r="14539" spans="1:4">
      <c r="A14539" s="1">
        <v>40034.028761574074</v>
      </c>
      <c r="B14539">
        <v>7176.37</v>
      </c>
      <c r="C14539">
        <v>7176.37</v>
      </c>
      <c r="D14539">
        <v>0</v>
      </c>
    </row>
    <row r="14540" spans="1:4">
      <c r="A14540" s="1">
        <v>40034.028819444444</v>
      </c>
      <c r="B14540">
        <v>7176.37</v>
      </c>
      <c r="C14540">
        <v>7176.37</v>
      </c>
      <c r="D14540">
        <v>0</v>
      </c>
    </row>
    <row r="14541" spans="1:4">
      <c r="A14541" s="1">
        <v>40034.028877314813</v>
      </c>
      <c r="B14541">
        <v>7176.37</v>
      </c>
      <c r="C14541">
        <v>7176.37</v>
      </c>
      <c r="D14541">
        <v>0</v>
      </c>
    </row>
    <row r="14542" spans="1:4">
      <c r="A14542" s="1">
        <v>40034.028935185182</v>
      </c>
      <c r="B14542">
        <v>7176.37</v>
      </c>
      <c r="C14542">
        <v>7176.37</v>
      </c>
      <c r="D14542">
        <v>0</v>
      </c>
    </row>
    <row r="14543" spans="1:4">
      <c r="A14543" s="1">
        <v>40034.028993055559</v>
      </c>
      <c r="B14543">
        <v>7176.37</v>
      </c>
      <c r="C14543">
        <v>7176.37</v>
      </c>
      <c r="D14543">
        <v>0</v>
      </c>
    </row>
    <row r="14544" spans="1:4">
      <c r="A14544" s="1">
        <v>40034.029050925928</v>
      </c>
      <c r="B14544">
        <v>7176.37</v>
      </c>
      <c r="C14544">
        <v>7176.37</v>
      </c>
      <c r="D14544">
        <v>0</v>
      </c>
    </row>
    <row r="14545" spans="1:4">
      <c r="A14545" s="1">
        <v>40034.029108796298</v>
      </c>
      <c r="B14545">
        <v>7176.37</v>
      </c>
      <c r="C14545">
        <v>7176.37</v>
      </c>
      <c r="D14545">
        <v>0</v>
      </c>
    </row>
    <row r="14546" spans="1:4">
      <c r="A14546" s="1">
        <v>40034.029166666667</v>
      </c>
      <c r="B14546">
        <v>7176.37</v>
      </c>
      <c r="C14546">
        <v>7176.37</v>
      </c>
      <c r="D14546">
        <v>0</v>
      </c>
    </row>
    <row r="14547" spans="1:4">
      <c r="A14547" s="1">
        <v>40034.029224537036</v>
      </c>
      <c r="B14547">
        <v>7176.37</v>
      </c>
      <c r="C14547">
        <v>7176.37</v>
      </c>
      <c r="D14547">
        <v>0</v>
      </c>
    </row>
    <row r="14548" spans="1:4">
      <c r="A14548" s="1">
        <v>40034.029282407406</v>
      </c>
      <c r="B14548">
        <v>7176.37</v>
      </c>
      <c r="C14548">
        <v>7176.37</v>
      </c>
      <c r="D14548">
        <v>0</v>
      </c>
    </row>
    <row r="14549" spans="1:4">
      <c r="A14549" s="1">
        <v>40034.029340277775</v>
      </c>
      <c r="B14549">
        <v>7176.37</v>
      </c>
      <c r="C14549">
        <v>7176.37</v>
      </c>
      <c r="D14549">
        <v>0</v>
      </c>
    </row>
    <row r="14550" spans="1:4">
      <c r="A14550" s="1">
        <v>40034.029398148145</v>
      </c>
      <c r="B14550">
        <v>7176.37</v>
      </c>
      <c r="C14550">
        <v>7176.37</v>
      </c>
      <c r="D14550">
        <v>0</v>
      </c>
    </row>
    <row r="14551" spans="1:4">
      <c r="A14551" s="1">
        <v>40034.029456018521</v>
      </c>
      <c r="B14551">
        <v>7176.37</v>
      </c>
      <c r="C14551">
        <v>7176.37</v>
      </c>
      <c r="D14551">
        <v>0</v>
      </c>
    </row>
    <row r="14552" spans="1:4">
      <c r="A14552" s="1">
        <v>40034.029513888891</v>
      </c>
      <c r="B14552">
        <v>7176.37</v>
      </c>
      <c r="C14552">
        <v>7176.37</v>
      </c>
      <c r="D14552">
        <v>0</v>
      </c>
    </row>
    <row r="14553" spans="1:4">
      <c r="A14553" s="1">
        <v>40034.02957175926</v>
      </c>
      <c r="B14553">
        <v>7176.37</v>
      </c>
      <c r="C14553">
        <v>7176.37</v>
      </c>
      <c r="D14553">
        <v>0</v>
      </c>
    </row>
    <row r="14554" spans="1:4">
      <c r="A14554" s="1">
        <v>40034.029629629629</v>
      </c>
      <c r="B14554">
        <v>7176.37</v>
      </c>
      <c r="C14554">
        <v>7176.37</v>
      </c>
      <c r="D14554">
        <v>0</v>
      </c>
    </row>
    <row r="14555" spans="1:4">
      <c r="A14555" s="1">
        <v>40034.029687499999</v>
      </c>
      <c r="B14555">
        <v>7176.37</v>
      </c>
      <c r="C14555">
        <v>7176.37</v>
      </c>
      <c r="D14555">
        <v>0</v>
      </c>
    </row>
    <row r="14556" spans="1:4">
      <c r="A14556" s="1">
        <v>40034.029745370368</v>
      </c>
      <c r="B14556">
        <v>7176.37</v>
      </c>
      <c r="C14556">
        <v>7176.37</v>
      </c>
      <c r="D14556">
        <v>0</v>
      </c>
    </row>
    <row r="14557" spans="1:4">
      <c r="A14557" s="1">
        <v>40034.029803240737</v>
      </c>
      <c r="B14557">
        <v>7176.37</v>
      </c>
      <c r="C14557">
        <v>7176.37</v>
      </c>
      <c r="D14557">
        <v>0</v>
      </c>
    </row>
    <row r="14558" spans="1:4">
      <c r="A14558" s="1">
        <v>40034.029861111114</v>
      </c>
      <c r="B14558">
        <v>7176.37</v>
      </c>
      <c r="C14558">
        <v>7176.37</v>
      </c>
      <c r="D14558">
        <v>0</v>
      </c>
    </row>
    <row r="14559" spans="1:4">
      <c r="A14559" s="1">
        <v>40034.029918981483</v>
      </c>
      <c r="B14559">
        <v>7176.37</v>
      </c>
      <c r="C14559">
        <v>7176.37</v>
      </c>
      <c r="D14559">
        <v>0</v>
      </c>
    </row>
    <row r="14560" spans="1:4">
      <c r="A14560" s="1">
        <v>40034.029976851853</v>
      </c>
      <c r="B14560">
        <v>7176.37</v>
      </c>
      <c r="C14560">
        <v>7176.37</v>
      </c>
      <c r="D14560">
        <v>0</v>
      </c>
    </row>
    <row r="14561" spans="1:4">
      <c r="A14561" s="1">
        <v>40034.030034722222</v>
      </c>
      <c r="B14561">
        <v>7176.37</v>
      </c>
      <c r="C14561">
        <v>7176.37</v>
      </c>
      <c r="D14561">
        <v>0</v>
      </c>
    </row>
    <row r="14562" spans="1:4">
      <c r="A14562" s="1">
        <v>40034.030092592591</v>
      </c>
      <c r="B14562">
        <v>7176.37</v>
      </c>
      <c r="C14562">
        <v>7176.37</v>
      </c>
      <c r="D14562">
        <v>0</v>
      </c>
    </row>
    <row r="14563" spans="1:4">
      <c r="A14563" s="1">
        <v>40034.030150462961</v>
      </c>
      <c r="B14563">
        <v>7176.37</v>
      </c>
      <c r="C14563">
        <v>7176.37</v>
      </c>
      <c r="D14563">
        <v>0</v>
      </c>
    </row>
    <row r="14564" spans="1:4">
      <c r="A14564" s="1">
        <v>40034.03020833333</v>
      </c>
      <c r="B14564">
        <v>7176.37</v>
      </c>
      <c r="C14564">
        <v>7176.37</v>
      </c>
      <c r="D14564">
        <v>0</v>
      </c>
    </row>
    <row r="14565" spans="1:4">
      <c r="A14565" s="1">
        <v>40034.030266203707</v>
      </c>
      <c r="B14565">
        <v>7176.37</v>
      </c>
      <c r="C14565">
        <v>7176.37</v>
      </c>
      <c r="D14565">
        <v>0</v>
      </c>
    </row>
    <row r="14566" spans="1:4">
      <c r="A14566" s="1">
        <v>40034.030324074076</v>
      </c>
      <c r="B14566">
        <v>7176.37</v>
      </c>
      <c r="C14566">
        <v>7176.37</v>
      </c>
      <c r="D14566">
        <v>0</v>
      </c>
    </row>
    <row r="14567" spans="1:4">
      <c r="A14567" s="1">
        <v>40034.030381944445</v>
      </c>
      <c r="B14567">
        <v>7176.37</v>
      </c>
      <c r="C14567">
        <v>7176.37</v>
      </c>
      <c r="D14567">
        <v>0</v>
      </c>
    </row>
    <row r="14568" spans="1:4">
      <c r="A14568" s="1">
        <v>40034.030439814815</v>
      </c>
      <c r="B14568">
        <v>7176.37</v>
      </c>
      <c r="C14568">
        <v>7176.37</v>
      </c>
      <c r="D14568">
        <v>0</v>
      </c>
    </row>
    <row r="14569" spans="1:4">
      <c r="A14569" s="1">
        <v>40034.030497685184</v>
      </c>
      <c r="B14569">
        <v>7176.37</v>
      </c>
      <c r="C14569">
        <v>7176.37</v>
      </c>
      <c r="D14569">
        <v>0</v>
      </c>
    </row>
    <row r="14570" spans="1:4">
      <c r="A14570" s="1">
        <v>40034.030555555553</v>
      </c>
      <c r="B14570">
        <v>7176.37</v>
      </c>
      <c r="C14570">
        <v>7176.37</v>
      </c>
      <c r="D14570">
        <v>0</v>
      </c>
    </row>
    <row r="14571" spans="1:4">
      <c r="A14571" s="1">
        <v>40034.030613425923</v>
      </c>
      <c r="B14571">
        <v>7176.37</v>
      </c>
      <c r="C14571">
        <v>7176.37</v>
      </c>
      <c r="D14571">
        <v>0</v>
      </c>
    </row>
    <row r="14572" spans="1:4">
      <c r="A14572" s="1">
        <v>40034.030671296299</v>
      </c>
      <c r="B14572">
        <v>7176.37</v>
      </c>
      <c r="C14572">
        <v>7176.37</v>
      </c>
      <c r="D14572">
        <v>0</v>
      </c>
    </row>
    <row r="14573" spans="1:4">
      <c r="A14573" s="1">
        <v>40034.030729166669</v>
      </c>
      <c r="B14573">
        <v>7176.37</v>
      </c>
      <c r="C14573">
        <v>7176.37</v>
      </c>
      <c r="D14573">
        <v>0</v>
      </c>
    </row>
    <row r="14574" spans="1:4">
      <c r="A14574" s="1">
        <v>40034.030787037038</v>
      </c>
      <c r="B14574">
        <v>7176.37</v>
      </c>
      <c r="C14574">
        <v>7176.37</v>
      </c>
      <c r="D14574">
        <v>0</v>
      </c>
    </row>
    <row r="14575" spans="1:4">
      <c r="A14575" s="1">
        <v>40034.030844907407</v>
      </c>
      <c r="B14575">
        <v>7176.37</v>
      </c>
      <c r="C14575">
        <v>7176.37</v>
      </c>
      <c r="D14575">
        <v>0</v>
      </c>
    </row>
    <row r="14576" spans="1:4">
      <c r="A14576" s="1">
        <v>40034.030902777777</v>
      </c>
      <c r="B14576">
        <v>7176.37</v>
      </c>
      <c r="C14576">
        <v>7176.37</v>
      </c>
      <c r="D14576">
        <v>0</v>
      </c>
    </row>
    <row r="14577" spans="1:4">
      <c r="A14577" s="1">
        <v>40034.030960648146</v>
      </c>
      <c r="B14577">
        <v>7176.37</v>
      </c>
      <c r="C14577">
        <v>7176.37</v>
      </c>
      <c r="D14577">
        <v>0</v>
      </c>
    </row>
    <row r="14578" spans="1:4">
      <c r="A14578" s="1">
        <v>40034.031018518515</v>
      </c>
      <c r="B14578">
        <v>7176.37</v>
      </c>
      <c r="C14578">
        <v>7176.37</v>
      </c>
      <c r="D14578">
        <v>0</v>
      </c>
    </row>
    <row r="14579" spans="1:4">
      <c r="A14579" s="1">
        <v>40034.031076388892</v>
      </c>
      <c r="B14579">
        <v>7176.37</v>
      </c>
      <c r="C14579">
        <v>7176.37</v>
      </c>
      <c r="D14579">
        <v>0</v>
      </c>
    </row>
    <row r="14580" spans="1:4">
      <c r="A14580" s="1">
        <v>40034.031134259261</v>
      </c>
      <c r="B14580">
        <v>7176.37</v>
      </c>
      <c r="C14580">
        <v>7176.37</v>
      </c>
      <c r="D14580">
        <v>0</v>
      </c>
    </row>
    <row r="14581" spans="1:4">
      <c r="A14581" s="1">
        <v>40034.031192129631</v>
      </c>
      <c r="B14581">
        <v>7176.37</v>
      </c>
      <c r="C14581">
        <v>7176.37</v>
      </c>
      <c r="D14581">
        <v>0</v>
      </c>
    </row>
    <row r="14582" spans="1:4">
      <c r="A14582" s="1">
        <v>40034.03125</v>
      </c>
      <c r="B14582">
        <v>7176.37</v>
      </c>
      <c r="C14582">
        <v>7176.37</v>
      </c>
      <c r="D14582">
        <v>0</v>
      </c>
    </row>
    <row r="14583" spans="1:4">
      <c r="A14583" s="1">
        <v>40034.031307870369</v>
      </c>
      <c r="B14583">
        <v>7176.37</v>
      </c>
      <c r="C14583">
        <v>7176.37</v>
      </c>
      <c r="D14583">
        <v>0</v>
      </c>
    </row>
    <row r="14584" spans="1:4">
      <c r="A14584" s="1">
        <v>40034.031365740739</v>
      </c>
      <c r="B14584">
        <v>7176.37</v>
      </c>
      <c r="C14584">
        <v>7176.37</v>
      </c>
      <c r="D14584">
        <v>0</v>
      </c>
    </row>
    <row r="14585" spans="1:4">
      <c r="A14585" s="1">
        <v>40034.031423611108</v>
      </c>
      <c r="B14585">
        <v>7176.37</v>
      </c>
      <c r="C14585">
        <v>7176.37</v>
      </c>
      <c r="D14585">
        <v>0</v>
      </c>
    </row>
    <row r="14586" spans="1:4">
      <c r="A14586" s="1">
        <v>40034.031481481485</v>
      </c>
      <c r="B14586">
        <v>7176.37</v>
      </c>
      <c r="C14586">
        <v>7176.37</v>
      </c>
      <c r="D14586">
        <v>0</v>
      </c>
    </row>
    <row r="14587" spans="1:4">
      <c r="A14587" s="1">
        <v>40034.031539351854</v>
      </c>
      <c r="B14587">
        <v>7176.37</v>
      </c>
      <c r="C14587">
        <v>7176.37</v>
      </c>
      <c r="D14587">
        <v>0</v>
      </c>
    </row>
    <row r="14588" spans="1:4">
      <c r="A14588" s="1">
        <v>40034.031597222223</v>
      </c>
      <c r="B14588">
        <v>7176.37</v>
      </c>
      <c r="C14588">
        <v>7176.37</v>
      </c>
      <c r="D14588">
        <v>0</v>
      </c>
    </row>
    <row r="14589" spans="1:4">
      <c r="A14589" s="1">
        <v>40034.031655092593</v>
      </c>
      <c r="B14589">
        <v>7176.37</v>
      </c>
      <c r="C14589">
        <v>7176.37</v>
      </c>
      <c r="D14589">
        <v>0</v>
      </c>
    </row>
    <row r="14590" spans="1:4">
      <c r="A14590" s="1">
        <v>40034.031712962962</v>
      </c>
      <c r="B14590">
        <v>7176.37</v>
      </c>
      <c r="C14590">
        <v>7176.37</v>
      </c>
      <c r="D14590">
        <v>0</v>
      </c>
    </row>
    <row r="14591" spans="1:4">
      <c r="A14591" s="1">
        <v>40034.031770833331</v>
      </c>
      <c r="B14591">
        <v>7176.37</v>
      </c>
      <c r="C14591">
        <v>7176.37</v>
      </c>
      <c r="D14591">
        <v>0</v>
      </c>
    </row>
    <row r="14592" spans="1:4">
      <c r="A14592" s="1">
        <v>40034.031828703701</v>
      </c>
      <c r="B14592">
        <v>7176.37</v>
      </c>
      <c r="C14592">
        <v>7176.37</v>
      </c>
      <c r="D14592">
        <v>0</v>
      </c>
    </row>
    <row r="14593" spans="1:4">
      <c r="A14593" s="1">
        <v>40034.031886574077</v>
      </c>
      <c r="B14593">
        <v>7176.37</v>
      </c>
      <c r="C14593">
        <v>7176.37</v>
      </c>
      <c r="D14593">
        <v>0</v>
      </c>
    </row>
    <row r="14594" spans="1:4">
      <c r="A14594" s="1">
        <v>40034.031944444447</v>
      </c>
      <c r="B14594">
        <v>7176.37</v>
      </c>
      <c r="C14594">
        <v>7176.37</v>
      </c>
      <c r="D14594">
        <v>0</v>
      </c>
    </row>
    <row r="14595" spans="1:4">
      <c r="A14595" s="1">
        <v>40034.032002314816</v>
      </c>
      <c r="B14595">
        <v>7176.37</v>
      </c>
      <c r="C14595">
        <v>7176.37</v>
      </c>
      <c r="D14595">
        <v>0</v>
      </c>
    </row>
    <row r="14596" spans="1:4">
      <c r="A14596" s="1">
        <v>40034.032060185185</v>
      </c>
      <c r="B14596">
        <v>7176.37</v>
      </c>
      <c r="C14596">
        <v>7176.37</v>
      </c>
      <c r="D14596">
        <v>0</v>
      </c>
    </row>
    <row r="14597" spans="1:4">
      <c r="A14597" s="1">
        <v>40034.032118055555</v>
      </c>
      <c r="B14597">
        <v>7176.37</v>
      </c>
      <c r="C14597">
        <v>7176.37</v>
      </c>
      <c r="D14597">
        <v>0</v>
      </c>
    </row>
    <row r="14598" spans="1:4">
      <c r="A14598" s="1">
        <v>40034.032175925924</v>
      </c>
      <c r="B14598">
        <v>7176.37</v>
      </c>
      <c r="C14598">
        <v>7176.37</v>
      </c>
      <c r="D14598">
        <v>0</v>
      </c>
    </row>
    <row r="14599" spans="1:4">
      <c r="A14599" s="1">
        <v>40034.032233796293</v>
      </c>
      <c r="B14599">
        <v>7176.37</v>
      </c>
      <c r="C14599">
        <v>7176.37</v>
      </c>
      <c r="D14599">
        <v>0</v>
      </c>
    </row>
    <row r="14600" spans="1:4">
      <c r="A14600" s="1">
        <v>40034.03229166667</v>
      </c>
      <c r="B14600">
        <v>7176.37</v>
      </c>
      <c r="C14600">
        <v>7176.37</v>
      </c>
      <c r="D14600">
        <v>0</v>
      </c>
    </row>
    <row r="14601" spans="1:4">
      <c r="A14601" s="1">
        <v>40034.032349537039</v>
      </c>
      <c r="B14601">
        <v>7176.37</v>
      </c>
      <c r="C14601">
        <v>7176.37</v>
      </c>
      <c r="D14601">
        <v>0</v>
      </c>
    </row>
    <row r="14602" spans="1:4">
      <c r="A14602" s="1">
        <v>40034.032407407409</v>
      </c>
      <c r="B14602">
        <v>7176.37</v>
      </c>
      <c r="C14602">
        <v>7176.37</v>
      </c>
      <c r="D14602">
        <v>0</v>
      </c>
    </row>
    <row r="14603" spans="1:4">
      <c r="A14603" s="1">
        <v>40034.032465277778</v>
      </c>
      <c r="B14603">
        <v>7176.37</v>
      </c>
      <c r="C14603">
        <v>7176.37</v>
      </c>
      <c r="D14603">
        <v>0</v>
      </c>
    </row>
    <row r="14604" spans="1:4">
      <c r="A14604" s="1">
        <v>40034.032523148147</v>
      </c>
      <c r="B14604">
        <v>7176.37</v>
      </c>
      <c r="C14604">
        <v>7176.37</v>
      </c>
      <c r="D14604">
        <v>0</v>
      </c>
    </row>
    <row r="14605" spans="1:4">
      <c r="A14605" s="1">
        <v>40034.032581018517</v>
      </c>
      <c r="B14605">
        <v>7176.37</v>
      </c>
      <c r="C14605">
        <v>7176.37</v>
      </c>
      <c r="D14605">
        <v>0</v>
      </c>
    </row>
    <row r="14606" spans="1:4">
      <c r="A14606" s="1">
        <v>40034.032638888886</v>
      </c>
      <c r="B14606">
        <v>7176.37</v>
      </c>
      <c r="C14606">
        <v>7176.37</v>
      </c>
      <c r="D14606">
        <v>0</v>
      </c>
    </row>
    <row r="14607" spans="1:4">
      <c r="A14607" s="1">
        <v>40034.032696759263</v>
      </c>
      <c r="B14607">
        <v>7176.37</v>
      </c>
      <c r="C14607">
        <v>7176.37</v>
      </c>
      <c r="D14607">
        <v>0</v>
      </c>
    </row>
    <row r="14608" spans="1:4">
      <c r="A14608" s="1">
        <v>40034.032754629632</v>
      </c>
      <c r="B14608">
        <v>7176.37</v>
      </c>
      <c r="C14608">
        <v>7176.37</v>
      </c>
      <c r="D14608">
        <v>0</v>
      </c>
    </row>
    <row r="14609" spans="1:4">
      <c r="A14609" s="1">
        <v>40034.032812500001</v>
      </c>
      <c r="B14609">
        <v>7176.37</v>
      </c>
      <c r="C14609">
        <v>7176.37</v>
      </c>
      <c r="D14609">
        <v>0</v>
      </c>
    </row>
    <row r="14610" spans="1:4">
      <c r="A14610" s="1">
        <v>40034.032870370371</v>
      </c>
      <c r="B14610">
        <v>7176.37</v>
      </c>
      <c r="C14610">
        <v>7176.37</v>
      </c>
      <c r="D14610">
        <v>0</v>
      </c>
    </row>
    <row r="14611" spans="1:4">
      <c r="A14611" s="1">
        <v>40034.03292824074</v>
      </c>
      <c r="B14611">
        <v>7176.37</v>
      </c>
      <c r="C14611">
        <v>7176.37</v>
      </c>
      <c r="D14611">
        <v>0</v>
      </c>
    </row>
    <row r="14612" spans="1:4">
      <c r="A14612" s="1">
        <v>40034.032986111109</v>
      </c>
      <c r="B14612">
        <v>7176.37</v>
      </c>
      <c r="C14612">
        <v>7176.37</v>
      </c>
      <c r="D14612">
        <v>0</v>
      </c>
    </row>
    <row r="14613" spans="1:4">
      <c r="A14613" s="1">
        <v>40034.033043981479</v>
      </c>
      <c r="B14613">
        <v>7176.37</v>
      </c>
      <c r="C14613">
        <v>7176.37</v>
      </c>
      <c r="D14613">
        <v>0</v>
      </c>
    </row>
    <row r="14614" spans="1:4">
      <c r="A14614" s="1">
        <v>40034.033101851855</v>
      </c>
      <c r="B14614">
        <v>7176.37</v>
      </c>
      <c r="C14614">
        <v>7176.37</v>
      </c>
      <c r="D14614">
        <v>0</v>
      </c>
    </row>
    <row r="14615" spans="1:4">
      <c r="A14615" s="1">
        <v>40034.033159722225</v>
      </c>
      <c r="B14615">
        <v>7176.37</v>
      </c>
      <c r="C14615">
        <v>7176.37</v>
      </c>
      <c r="D14615">
        <v>0</v>
      </c>
    </row>
    <row r="14616" spans="1:4">
      <c r="A14616" s="1">
        <v>40034.033217592594</v>
      </c>
      <c r="B14616">
        <v>7176.37</v>
      </c>
      <c r="C14616">
        <v>7176.37</v>
      </c>
      <c r="D14616">
        <v>0</v>
      </c>
    </row>
    <row r="14617" spans="1:4">
      <c r="A14617" s="1">
        <v>40034.033275462964</v>
      </c>
      <c r="B14617">
        <v>7176.37</v>
      </c>
      <c r="C14617">
        <v>7176.37</v>
      </c>
      <c r="D14617">
        <v>0</v>
      </c>
    </row>
    <row r="14618" spans="1:4">
      <c r="A14618" s="1">
        <v>40034.033333333333</v>
      </c>
      <c r="B14618">
        <v>7176.37</v>
      </c>
      <c r="C14618">
        <v>7176.37</v>
      </c>
      <c r="D14618">
        <v>0</v>
      </c>
    </row>
    <row r="14619" spans="1:4">
      <c r="A14619" s="1">
        <v>40034.033391203702</v>
      </c>
      <c r="B14619">
        <v>7176.37</v>
      </c>
      <c r="C14619">
        <v>7176.37</v>
      </c>
      <c r="D14619">
        <v>0</v>
      </c>
    </row>
    <row r="14620" spans="1:4">
      <c r="A14620" s="1">
        <v>40034.033449074072</v>
      </c>
      <c r="B14620">
        <v>7176.37</v>
      </c>
      <c r="C14620">
        <v>7176.37</v>
      </c>
      <c r="D14620">
        <v>0</v>
      </c>
    </row>
    <row r="14621" spans="1:4">
      <c r="A14621" s="1">
        <v>40034.033506944441</v>
      </c>
      <c r="B14621">
        <v>7176.37</v>
      </c>
      <c r="C14621">
        <v>7176.37</v>
      </c>
      <c r="D14621">
        <v>0</v>
      </c>
    </row>
    <row r="14622" spans="1:4">
      <c r="A14622" s="1">
        <v>40034.033564814818</v>
      </c>
      <c r="B14622">
        <v>7176.37</v>
      </c>
      <c r="C14622">
        <v>7176.37</v>
      </c>
      <c r="D14622">
        <v>0</v>
      </c>
    </row>
    <row r="14623" spans="1:4">
      <c r="A14623" s="1">
        <v>40034.033622685187</v>
      </c>
      <c r="B14623">
        <v>7176.37</v>
      </c>
      <c r="C14623">
        <v>7176.37</v>
      </c>
      <c r="D14623">
        <v>0</v>
      </c>
    </row>
    <row r="14624" spans="1:4">
      <c r="A14624" s="1">
        <v>40034.033680555556</v>
      </c>
      <c r="B14624">
        <v>7176.37</v>
      </c>
      <c r="C14624">
        <v>7176.37</v>
      </c>
      <c r="D14624">
        <v>0</v>
      </c>
    </row>
    <row r="14625" spans="1:4">
      <c r="A14625" s="1">
        <v>40034.033738425926</v>
      </c>
      <c r="B14625">
        <v>7176.17</v>
      </c>
      <c r="C14625">
        <v>7176.17</v>
      </c>
      <c r="D14625">
        <v>0</v>
      </c>
    </row>
    <row r="14626" spans="1:4">
      <c r="A14626" s="1">
        <v>40034.033796296295</v>
      </c>
      <c r="B14626">
        <v>7176.17</v>
      </c>
      <c r="C14626">
        <v>7176.17</v>
      </c>
      <c r="D14626">
        <v>0</v>
      </c>
    </row>
    <row r="14627" spans="1:4">
      <c r="A14627" s="1">
        <v>40034.033854166664</v>
      </c>
      <c r="B14627">
        <v>7176.17</v>
      </c>
      <c r="C14627">
        <v>7176.17</v>
      </c>
      <c r="D14627">
        <v>0</v>
      </c>
    </row>
    <row r="14628" spans="1:4">
      <c r="A14628" s="1">
        <v>40034.033912037034</v>
      </c>
      <c r="B14628">
        <v>7176.17</v>
      </c>
      <c r="C14628">
        <v>7176.17</v>
      </c>
      <c r="D14628">
        <v>0</v>
      </c>
    </row>
    <row r="14629" spans="1:4">
      <c r="A14629" s="1">
        <v>40034.03396990741</v>
      </c>
      <c r="B14629">
        <v>7176.17</v>
      </c>
      <c r="C14629">
        <v>7176.17</v>
      </c>
      <c r="D14629">
        <v>0</v>
      </c>
    </row>
    <row r="14630" spans="1:4">
      <c r="A14630" s="1">
        <v>40034.03402777778</v>
      </c>
      <c r="B14630">
        <v>7176.17</v>
      </c>
      <c r="C14630">
        <v>7176.17</v>
      </c>
      <c r="D14630">
        <v>0</v>
      </c>
    </row>
    <row r="14631" spans="1:4">
      <c r="A14631" s="1">
        <v>40034.034085648149</v>
      </c>
      <c r="B14631">
        <v>7176.17</v>
      </c>
      <c r="C14631">
        <v>7176.17</v>
      </c>
      <c r="D14631">
        <v>0</v>
      </c>
    </row>
    <row r="14632" spans="1:4">
      <c r="A14632" s="1">
        <v>40034.034143518518</v>
      </c>
      <c r="B14632">
        <v>7176.17</v>
      </c>
      <c r="C14632">
        <v>7176.17</v>
      </c>
      <c r="D14632">
        <v>0</v>
      </c>
    </row>
    <row r="14633" spans="1:4">
      <c r="A14633" s="1">
        <v>40034.034201388888</v>
      </c>
      <c r="B14633">
        <v>7176.17</v>
      </c>
      <c r="C14633">
        <v>7176.17</v>
      </c>
      <c r="D14633">
        <v>0</v>
      </c>
    </row>
    <row r="14634" spans="1:4">
      <c r="A14634" s="1">
        <v>40034.034259259257</v>
      </c>
      <c r="B14634">
        <v>7176.17</v>
      </c>
      <c r="C14634">
        <v>7176.17</v>
      </c>
      <c r="D14634">
        <v>0</v>
      </c>
    </row>
    <row r="14635" spans="1:4">
      <c r="A14635" s="1">
        <v>40034.034317129626</v>
      </c>
      <c r="B14635">
        <v>7176.17</v>
      </c>
      <c r="C14635">
        <v>7176.17</v>
      </c>
      <c r="D14635">
        <v>0</v>
      </c>
    </row>
    <row r="14636" spans="1:4">
      <c r="A14636" s="1">
        <v>40034.034375000003</v>
      </c>
      <c r="B14636">
        <v>7176.17</v>
      </c>
      <c r="C14636">
        <v>7176.17</v>
      </c>
      <c r="D14636">
        <v>0</v>
      </c>
    </row>
    <row r="14637" spans="1:4">
      <c r="A14637" s="1">
        <v>40034.034432870372</v>
      </c>
      <c r="B14637">
        <v>7176.17</v>
      </c>
      <c r="C14637">
        <v>7176.17</v>
      </c>
      <c r="D14637">
        <v>0</v>
      </c>
    </row>
    <row r="14638" spans="1:4">
      <c r="A14638" s="1">
        <v>40034.034490740742</v>
      </c>
      <c r="B14638">
        <v>7176.17</v>
      </c>
      <c r="C14638">
        <v>7176.17</v>
      </c>
      <c r="D14638">
        <v>0</v>
      </c>
    </row>
    <row r="14639" spans="1:4">
      <c r="A14639" s="1">
        <v>40034.034548611111</v>
      </c>
      <c r="B14639">
        <v>7176.17</v>
      </c>
      <c r="C14639">
        <v>7176.17</v>
      </c>
      <c r="D14639">
        <v>0</v>
      </c>
    </row>
    <row r="14640" spans="1:4">
      <c r="A14640" s="1">
        <v>40034.03460648148</v>
      </c>
      <c r="B14640">
        <v>7176.17</v>
      </c>
      <c r="C14640">
        <v>7176.17</v>
      </c>
      <c r="D14640">
        <v>0</v>
      </c>
    </row>
    <row r="14641" spans="1:4">
      <c r="A14641" s="1">
        <v>40034.03466435185</v>
      </c>
      <c r="B14641">
        <v>7176.17</v>
      </c>
      <c r="C14641">
        <v>7176.17</v>
      </c>
      <c r="D14641">
        <v>0</v>
      </c>
    </row>
    <row r="14642" spans="1:4">
      <c r="A14642" s="1">
        <v>40034.034722222219</v>
      </c>
      <c r="B14642">
        <v>7176.17</v>
      </c>
      <c r="C14642">
        <v>7176.17</v>
      </c>
      <c r="D14642">
        <v>0</v>
      </c>
    </row>
    <row r="14643" spans="1:4">
      <c r="A14643" s="1">
        <v>40034.034780092596</v>
      </c>
      <c r="B14643">
        <v>7176.17</v>
      </c>
      <c r="C14643">
        <v>7176.17</v>
      </c>
      <c r="D14643">
        <v>0</v>
      </c>
    </row>
    <row r="14644" spans="1:4">
      <c r="A14644" s="1">
        <v>40034.034837962965</v>
      </c>
      <c r="B14644">
        <v>7176.17</v>
      </c>
      <c r="C14644">
        <v>7176.17</v>
      </c>
      <c r="D14644">
        <v>0</v>
      </c>
    </row>
    <row r="14645" spans="1:4">
      <c r="A14645" s="1">
        <v>40034.034895833334</v>
      </c>
      <c r="B14645">
        <v>7176.17</v>
      </c>
      <c r="C14645">
        <v>7176.17</v>
      </c>
      <c r="D14645">
        <v>0</v>
      </c>
    </row>
    <row r="14646" spans="1:4">
      <c r="A14646" s="1">
        <v>40034.034953703704</v>
      </c>
      <c r="B14646">
        <v>7176.17</v>
      </c>
      <c r="C14646">
        <v>7176.17</v>
      </c>
      <c r="D14646">
        <v>0</v>
      </c>
    </row>
    <row r="14647" spans="1:4">
      <c r="A14647" s="1">
        <v>40034.035011574073</v>
      </c>
      <c r="B14647">
        <v>7176.17</v>
      </c>
      <c r="C14647">
        <v>7176.17</v>
      </c>
      <c r="D14647">
        <v>0</v>
      </c>
    </row>
    <row r="14648" spans="1:4">
      <c r="A14648" s="1">
        <v>40034.035069444442</v>
      </c>
      <c r="B14648">
        <v>7176.17</v>
      </c>
      <c r="C14648">
        <v>7176.17</v>
      </c>
      <c r="D14648">
        <v>0</v>
      </c>
    </row>
    <row r="14649" spans="1:4">
      <c r="A14649" s="1">
        <v>40034.035127314812</v>
      </c>
      <c r="B14649">
        <v>7176.17</v>
      </c>
      <c r="C14649">
        <v>7176.17</v>
      </c>
      <c r="D14649">
        <v>0</v>
      </c>
    </row>
    <row r="14650" spans="1:4">
      <c r="A14650" s="1">
        <v>40034.035185185188</v>
      </c>
      <c r="B14650">
        <v>7176.17</v>
      </c>
      <c r="C14650">
        <v>7176.17</v>
      </c>
      <c r="D14650">
        <v>0</v>
      </c>
    </row>
    <row r="14651" spans="1:4">
      <c r="A14651" s="1">
        <v>40034.035243055558</v>
      </c>
      <c r="B14651">
        <v>7176.17</v>
      </c>
      <c r="C14651">
        <v>7176.17</v>
      </c>
      <c r="D14651">
        <v>0</v>
      </c>
    </row>
    <row r="14652" spans="1:4">
      <c r="A14652" s="1">
        <v>40034.035300925927</v>
      </c>
      <c r="B14652">
        <v>7176.17</v>
      </c>
      <c r="C14652">
        <v>7176.17</v>
      </c>
      <c r="D14652">
        <v>0</v>
      </c>
    </row>
    <row r="14653" spans="1:4">
      <c r="A14653" s="1">
        <v>40034.035358796296</v>
      </c>
      <c r="B14653">
        <v>7176.17</v>
      </c>
      <c r="C14653">
        <v>7176.17</v>
      </c>
      <c r="D14653">
        <v>0</v>
      </c>
    </row>
    <row r="14654" spans="1:4">
      <c r="A14654" s="1">
        <v>40034.035416666666</v>
      </c>
      <c r="B14654">
        <v>7176.17</v>
      </c>
      <c r="C14654">
        <v>7176.17</v>
      </c>
      <c r="D14654">
        <v>0</v>
      </c>
    </row>
    <row r="14655" spans="1:4">
      <c r="A14655" s="1">
        <v>40034.035474537035</v>
      </c>
      <c r="B14655">
        <v>7176.17</v>
      </c>
      <c r="C14655">
        <v>7176.17</v>
      </c>
      <c r="D14655">
        <v>0</v>
      </c>
    </row>
    <row r="14656" spans="1:4">
      <c r="A14656" s="1">
        <v>40034.035532407404</v>
      </c>
      <c r="B14656">
        <v>7176.17</v>
      </c>
      <c r="C14656">
        <v>7176.17</v>
      </c>
      <c r="D14656">
        <v>0</v>
      </c>
    </row>
    <row r="14657" spans="1:4">
      <c r="A14657" s="1">
        <v>40034.035590277781</v>
      </c>
      <c r="B14657">
        <v>7176.17</v>
      </c>
      <c r="C14657">
        <v>7176.17</v>
      </c>
      <c r="D14657">
        <v>0</v>
      </c>
    </row>
    <row r="14658" spans="1:4">
      <c r="A14658" s="1">
        <v>40034.03564814815</v>
      </c>
      <c r="B14658">
        <v>7176.17</v>
      </c>
      <c r="C14658">
        <v>7176.17</v>
      </c>
      <c r="D14658">
        <v>0</v>
      </c>
    </row>
    <row r="14659" spans="1:4">
      <c r="A14659" s="1">
        <v>40034.03570601852</v>
      </c>
      <c r="B14659">
        <v>7176.17</v>
      </c>
      <c r="C14659">
        <v>7176.17</v>
      </c>
      <c r="D14659">
        <v>0</v>
      </c>
    </row>
    <row r="14660" spans="1:4">
      <c r="A14660" s="1">
        <v>40034.035763888889</v>
      </c>
      <c r="B14660">
        <v>7176.17</v>
      </c>
      <c r="C14660">
        <v>7176.17</v>
      </c>
      <c r="D14660">
        <v>0</v>
      </c>
    </row>
    <row r="14661" spans="1:4">
      <c r="A14661" s="1">
        <v>40034.035821759258</v>
      </c>
      <c r="B14661">
        <v>7176.17</v>
      </c>
      <c r="C14661">
        <v>7176.17</v>
      </c>
      <c r="D14661">
        <v>0</v>
      </c>
    </row>
    <row r="14662" spans="1:4">
      <c r="A14662" s="1">
        <v>40034.035879629628</v>
      </c>
      <c r="B14662">
        <v>7176.17</v>
      </c>
      <c r="C14662">
        <v>7176.17</v>
      </c>
      <c r="D14662">
        <v>0</v>
      </c>
    </row>
    <row r="14663" spans="1:4">
      <c r="A14663" s="1">
        <v>40034.035937499997</v>
      </c>
      <c r="B14663">
        <v>7176.17</v>
      </c>
      <c r="C14663">
        <v>7176.17</v>
      </c>
      <c r="D14663">
        <v>0</v>
      </c>
    </row>
    <row r="14664" spans="1:4">
      <c r="A14664" s="1">
        <v>40034.035995370374</v>
      </c>
      <c r="B14664">
        <v>7176.17</v>
      </c>
      <c r="C14664">
        <v>7176.17</v>
      </c>
      <c r="D14664">
        <v>0</v>
      </c>
    </row>
    <row r="14665" spans="1:4">
      <c r="A14665" s="1">
        <v>40034.036053240743</v>
      </c>
      <c r="B14665">
        <v>7176.17</v>
      </c>
      <c r="C14665">
        <v>7176.17</v>
      </c>
      <c r="D14665">
        <v>0</v>
      </c>
    </row>
    <row r="14666" spans="1:4">
      <c r="A14666" s="1">
        <v>40034.036111111112</v>
      </c>
      <c r="B14666">
        <v>7176.17</v>
      </c>
      <c r="C14666">
        <v>7176.17</v>
      </c>
      <c r="D14666">
        <v>0</v>
      </c>
    </row>
    <row r="14667" spans="1:4">
      <c r="A14667" s="1">
        <v>40034.036168981482</v>
      </c>
      <c r="B14667">
        <v>7176.17</v>
      </c>
      <c r="C14667">
        <v>7176.17</v>
      </c>
      <c r="D14667">
        <v>0</v>
      </c>
    </row>
    <row r="14668" spans="1:4">
      <c r="A14668" s="1">
        <v>40034.036226851851</v>
      </c>
      <c r="B14668">
        <v>7176.17</v>
      </c>
      <c r="C14668">
        <v>7176.17</v>
      </c>
      <c r="D14668">
        <v>0</v>
      </c>
    </row>
    <row r="14669" spans="1:4">
      <c r="A14669" s="1">
        <v>40034.03628472222</v>
      </c>
      <c r="B14669">
        <v>7176.17</v>
      </c>
      <c r="C14669">
        <v>7176.17</v>
      </c>
      <c r="D14669">
        <v>0</v>
      </c>
    </row>
    <row r="14670" spans="1:4">
      <c r="A14670" s="1">
        <v>40034.03634259259</v>
      </c>
      <c r="B14670">
        <v>7176.17</v>
      </c>
      <c r="C14670">
        <v>7176.17</v>
      </c>
      <c r="D14670">
        <v>0</v>
      </c>
    </row>
    <row r="14671" spans="1:4">
      <c r="A14671" s="1">
        <v>40034.036400462966</v>
      </c>
      <c r="B14671">
        <v>7176.17</v>
      </c>
      <c r="C14671">
        <v>7176.17</v>
      </c>
      <c r="D14671">
        <v>0</v>
      </c>
    </row>
    <row r="14672" spans="1:4">
      <c r="A14672" s="1">
        <v>40034.036458333336</v>
      </c>
      <c r="B14672">
        <v>7176.17</v>
      </c>
      <c r="C14672">
        <v>7176.17</v>
      </c>
      <c r="D14672">
        <v>0</v>
      </c>
    </row>
    <row r="14673" spans="1:4">
      <c r="A14673" s="1">
        <v>40034.036516203705</v>
      </c>
      <c r="B14673">
        <v>7176.17</v>
      </c>
      <c r="C14673">
        <v>7176.17</v>
      </c>
      <c r="D14673">
        <v>0</v>
      </c>
    </row>
    <row r="14674" spans="1:4">
      <c r="A14674" s="1">
        <v>40034.036574074074</v>
      </c>
      <c r="B14674">
        <v>7176.17</v>
      </c>
      <c r="C14674">
        <v>7176.17</v>
      </c>
      <c r="D14674">
        <v>0</v>
      </c>
    </row>
    <row r="14675" spans="1:4">
      <c r="A14675" s="1">
        <v>40034.036631944444</v>
      </c>
      <c r="B14675">
        <v>7176.17</v>
      </c>
      <c r="C14675">
        <v>7176.17</v>
      </c>
      <c r="D14675">
        <v>0</v>
      </c>
    </row>
    <row r="14676" spans="1:4">
      <c r="A14676" s="1">
        <v>40034.036689814813</v>
      </c>
      <c r="B14676">
        <v>7176.17</v>
      </c>
      <c r="C14676">
        <v>7176.17</v>
      </c>
      <c r="D14676">
        <v>0</v>
      </c>
    </row>
    <row r="14677" spans="1:4">
      <c r="A14677" s="1">
        <v>40034.036747685182</v>
      </c>
      <c r="B14677">
        <v>7176.17</v>
      </c>
      <c r="C14677">
        <v>7176.17</v>
      </c>
      <c r="D14677">
        <v>0</v>
      </c>
    </row>
    <row r="14678" spans="1:4">
      <c r="A14678" s="1">
        <v>40034.036805555559</v>
      </c>
      <c r="B14678">
        <v>7176.17</v>
      </c>
      <c r="C14678">
        <v>7176.17</v>
      </c>
      <c r="D14678">
        <v>0</v>
      </c>
    </row>
    <row r="14679" spans="1:4">
      <c r="A14679" s="1">
        <v>40034.036863425928</v>
      </c>
      <c r="B14679">
        <v>7176.17</v>
      </c>
      <c r="C14679">
        <v>7176.17</v>
      </c>
      <c r="D14679">
        <v>0</v>
      </c>
    </row>
    <row r="14680" spans="1:4">
      <c r="A14680" s="1">
        <v>40034.036921296298</v>
      </c>
      <c r="B14680">
        <v>7176.17</v>
      </c>
      <c r="C14680">
        <v>7176.17</v>
      </c>
      <c r="D14680">
        <v>0</v>
      </c>
    </row>
    <row r="14681" spans="1:4">
      <c r="A14681" s="1">
        <v>40034.036979166667</v>
      </c>
      <c r="B14681">
        <v>7176.17</v>
      </c>
      <c r="C14681">
        <v>7176.17</v>
      </c>
      <c r="D14681">
        <v>0</v>
      </c>
    </row>
    <row r="14682" spans="1:4">
      <c r="A14682" s="1">
        <v>40034.037037037036</v>
      </c>
      <c r="B14682">
        <v>7176.17</v>
      </c>
      <c r="C14682">
        <v>7176.17</v>
      </c>
      <c r="D14682">
        <v>0</v>
      </c>
    </row>
    <row r="14683" spans="1:4">
      <c r="A14683" s="1">
        <v>40034.037094907406</v>
      </c>
      <c r="B14683">
        <v>7176.17</v>
      </c>
      <c r="C14683">
        <v>7176.17</v>
      </c>
      <c r="D14683">
        <v>0</v>
      </c>
    </row>
    <row r="14684" spans="1:4">
      <c r="A14684" s="1">
        <v>40034.037152777775</v>
      </c>
      <c r="B14684">
        <v>7176.17</v>
      </c>
      <c r="C14684">
        <v>7176.17</v>
      </c>
      <c r="D14684">
        <v>0</v>
      </c>
    </row>
    <row r="14685" spans="1:4">
      <c r="A14685" s="1">
        <v>40034.037210648145</v>
      </c>
      <c r="B14685">
        <v>7176.17</v>
      </c>
      <c r="C14685">
        <v>7176.17</v>
      </c>
      <c r="D14685">
        <v>0</v>
      </c>
    </row>
    <row r="14686" spans="1:4">
      <c r="A14686" s="1">
        <v>40034.037268518521</v>
      </c>
      <c r="B14686">
        <v>7176.17</v>
      </c>
      <c r="C14686">
        <v>7176.17</v>
      </c>
      <c r="D14686">
        <v>0</v>
      </c>
    </row>
    <row r="14687" spans="1:4">
      <c r="A14687" s="1">
        <v>40034.037326388891</v>
      </c>
      <c r="B14687">
        <v>7176.17</v>
      </c>
      <c r="C14687">
        <v>7176.17</v>
      </c>
      <c r="D14687">
        <v>0</v>
      </c>
    </row>
    <row r="14688" spans="1:4">
      <c r="A14688" s="1">
        <v>40034.03738425926</v>
      </c>
      <c r="B14688">
        <v>7176.17</v>
      </c>
      <c r="C14688">
        <v>7176.17</v>
      </c>
      <c r="D14688">
        <v>0</v>
      </c>
    </row>
    <row r="14689" spans="1:4">
      <c r="A14689" s="1">
        <v>40034.037442129629</v>
      </c>
      <c r="B14689">
        <v>7176.17</v>
      </c>
      <c r="C14689">
        <v>7176.17</v>
      </c>
      <c r="D14689">
        <v>0</v>
      </c>
    </row>
    <row r="14690" spans="1:4">
      <c r="A14690" s="1">
        <v>40034.037499999999</v>
      </c>
      <c r="B14690">
        <v>7176.17</v>
      </c>
      <c r="C14690">
        <v>7176.17</v>
      </c>
      <c r="D14690">
        <v>0</v>
      </c>
    </row>
    <row r="14691" spans="1:4">
      <c r="A14691" s="1">
        <v>40034.037557870368</v>
      </c>
      <c r="B14691">
        <v>7176.17</v>
      </c>
      <c r="C14691">
        <v>7176.17</v>
      </c>
      <c r="D14691">
        <v>0</v>
      </c>
    </row>
    <row r="14692" spans="1:4">
      <c r="A14692" s="1">
        <v>40034.037615740737</v>
      </c>
      <c r="B14692">
        <v>7176.17</v>
      </c>
      <c r="C14692">
        <v>7176.17</v>
      </c>
      <c r="D14692">
        <v>0</v>
      </c>
    </row>
    <row r="14693" spans="1:4">
      <c r="A14693" s="1">
        <v>40034.037673611114</v>
      </c>
      <c r="B14693">
        <v>7176.17</v>
      </c>
      <c r="C14693">
        <v>7176.17</v>
      </c>
      <c r="D14693">
        <v>0</v>
      </c>
    </row>
    <row r="14694" spans="1:4">
      <c r="A14694" s="1">
        <v>40034.037731481483</v>
      </c>
      <c r="B14694">
        <v>7176.17</v>
      </c>
      <c r="C14694">
        <v>7176.17</v>
      </c>
      <c r="D14694">
        <v>0</v>
      </c>
    </row>
    <row r="14695" spans="1:4">
      <c r="A14695" s="1">
        <v>40034.037789351853</v>
      </c>
      <c r="B14695">
        <v>7176.17</v>
      </c>
      <c r="C14695">
        <v>7176.17</v>
      </c>
      <c r="D14695">
        <v>0</v>
      </c>
    </row>
    <row r="14696" spans="1:4">
      <c r="A14696" s="1">
        <v>40034.037847222222</v>
      </c>
      <c r="B14696">
        <v>7176.17</v>
      </c>
      <c r="C14696">
        <v>7176.17</v>
      </c>
      <c r="D14696">
        <v>0</v>
      </c>
    </row>
    <row r="14697" spans="1:4">
      <c r="A14697" s="1">
        <v>40034.037905092591</v>
      </c>
      <c r="B14697">
        <v>7176.17</v>
      </c>
      <c r="C14697">
        <v>7176.17</v>
      </c>
      <c r="D14697">
        <v>0</v>
      </c>
    </row>
    <row r="14698" spans="1:4">
      <c r="A14698" s="1">
        <v>40034.037962962961</v>
      </c>
      <c r="B14698">
        <v>7176.17</v>
      </c>
      <c r="C14698">
        <v>7176.17</v>
      </c>
      <c r="D14698">
        <v>0</v>
      </c>
    </row>
    <row r="14699" spans="1:4">
      <c r="A14699" s="1">
        <v>40034.03802083333</v>
      </c>
      <c r="B14699">
        <v>7176.17</v>
      </c>
      <c r="C14699">
        <v>7176.17</v>
      </c>
      <c r="D14699">
        <v>0</v>
      </c>
    </row>
    <row r="14700" spans="1:4">
      <c r="A14700" s="1">
        <v>40034.038078703707</v>
      </c>
      <c r="B14700">
        <v>7176.17</v>
      </c>
      <c r="C14700">
        <v>7176.17</v>
      </c>
      <c r="D14700">
        <v>0</v>
      </c>
    </row>
    <row r="14701" spans="1:4">
      <c r="A14701" s="1">
        <v>40034.038136574076</v>
      </c>
      <c r="B14701">
        <v>7176.17</v>
      </c>
      <c r="C14701">
        <v>7176.17</v>
      </c>
      <c r="D14701">
        <v>0</v>
      </c>
    </row>
    <row r="14702" spans="1:4">
      <c r="A14702" s="1">
        <v>40034.038194444445</v>
      </c>
      <c r="B14702">
        <v>7176.17</v>
      </c>
      <c r="C14702">
        <v>7176.17</v>
      </c>
      <c r="D14702">
        <v>0</v>
      </c>
    </row>
    <row r="14703" spans="1:4">
      <c r="A14703" s="1">
        <v>40034.038252314815</v>
      </c>
      <c r="B14703">
        <v>7176.17</v>
      </c>
      <c r="C14703">
        <v>7176.17</v>
      </c>
      <c r="D14703">
        <v>0</v>
      </c>
    </row>
    <row r="14704" spans="1:4">
      <c r="A14704" s="1">
        <v>40034.038310185184</v>
      </c>
      <c r="B14704">
        <v>7176.17</v>
      </c>
      <c r="C14704">
        <v>7176.17</v>
      </c>
      <c r="D14704">
        <v>0</v>
      </c>
    </row>
    <row r="14705" spans="1:4">
      <c r="A14705" s="1">
        <v>40034.038368055553</v>
      </c>
      <c r="B14705">
        <v>7176.17</v>
      </c>
      <c r="C14705">
        <v>7176.17</v>
      </c>
      <c r="D14705">
        <v>0</v>
      </c>
    </row>
    <row r="14706" spans="1:4">
      <c r="A14706" s="1">
        <v>40034.038425925923</v>
      </c>
      <c r="B14706">
        <v>7176.17</v>
      </c>
      <c r="C14706">
        <v>7176.17</v>
      </c>
      <c r="D14706">
        <v>0</v>
      </c>
    </row>
    <row r="14707" spans="1:4">
      <c r="A14707" s="1">
        <v>40034.038483796299</v>
      </c>
      <c r="B14707">
        <v>7176.17</v>
      </c>
      <c r="C14707">
        <v>7176.17</v>
      </c>
      <c r="D14707">
        <v>0</v>
      </c>
    </row>
    <row r="14708" spans="1:4">
      <c r="A14708" s="1">
        <v>40034.038541666669</v>
      </c>
      <c r="B14708">
        <v>7176.17</v>
      </c>
      <c r="C14708">
        <v>7176.17</v>
      </c>
      <c r="D14708">
        <v>0</v>
      </c>
    </row>
    <row r="14709" spans="1:4">
      <c r="A14709" s="1">
        <v>40034.038599537038</v>
      </c>
      <c r="B14709">
        <v>7176.17</v>
      </c>
      <c r="C14709">
        <v>7176.17</v>
      </c>
      <c r="D14709">
        <v>0</v>
      </c>
    </row>
    <row r="14710" spans="1:4">
      <c r="A14710" s="1">
        <v>40034.038657407407</v>
      </c>
      <c r="B14710">
        <v>7176.17</v>
      </c>
      <c r="C14710">
        <v>7176.17</v>
      </c>
      <c r="D14710">
        <v>0</v>
      </c>
    </row>
    <row r="14711" spans="1:4">
      <c r="A14711" s="1">
        <v>40034.038715277777</v>
      </c>
      <c r="B14711">
        <v>7176.17</v>
      </c>
      <c r="C14711">
        <v>7176.17</v>
      </c>
      <c r="D14711">
        <v>0</v>
      </c>
    </row>
    <row r="14712" spans="1:4">
      <c r="A14712" s="1">
        <v>40034.038773148146</v>
      </c>
      <c r="B14712">
        <v>7176.17</v>
      </c>
      <c r="C14712">
        <v>7176.17</v>
      </c>
      <c r="D14712">
        <v>0</v>
      </c>
    </row>
    <row r="14713" spans="1:4">
      <c r="A14713" s="1">
        <v>40034.038831018515</v>
      </c>
      <c r="B14713">
        <v>7176.17</v>
      </c>
      <c r="C14713">
        <v>7176.17</v>
      </c>
      <c r="D14713">
        <v>0</v>
      </c>
    </row>
    <row r="14714" spans="1:4">
      <c r="A14714" s="1">
        <v>40034.038888888892</v>
      </c>
      <c r="B14714">
        <v>7176.17</v>
      </c>
      <c r="C14714">
        <v>7176.17</v>
      </c>
      <c r="D14714">
        <v>0</v>
      </c>
    </row>
    <row r="14715" spans="1:4">
      <c r="A14715" s="1">
        <v>40034.038946759261</v>
      </c>
      <c r="B14715">
        <v>7176.17</v>
      </c>
      <c r="C14715">
        <v>7176.17</v>
      </c>
      <c r="D14715">
        <v>0</v>
      </c>
    </row>
    <row r="14716" spans="1:4">
      <c r="A14716" s="1">
        <v>40034.039004629631</v>
      </c>
      <c r="B14716">
        <v>7176.17</v>
      </c>
      <c r="C14716">
        <v>7176.17</v>
      </c>
      <c r="D14716">
        <v>0</v>
      </c>
    </row>
    <row r="14717" spans="1:4">
      <c r="A14717" s="1">
        <v>40034.0390625</v>
      </c>
      <c r="B14717">
        <v>7176.17</v>
      </c>
      <c r="C14717">
        <v>7176.17</v>
      </c>
      <c r="D14717">
        <v>0</v>
      </c>
    </row>
    <row r="14718" spans="1:4">
      <c r="A14718" s="1">
        <v>40034.039120370369</v>
      </c>
      <c r="B14718">
        <v>7176.17</v>
      </c>
      <c r="C14718">
        <v>7176.17</v>
      </c>
      <c r="D14718">
        <v>0</v>
      </c>
    </row>
    <row r="14719" spans="1:4">
      <c r="A14719" s="1">
        <v>40034.039178240739</v>
      </c>
      <c r="B14719">
        <v>7176.17</v>
      </c>
      <c r="C14719">
        <v>7176.17</v>
      </c>
      <c r="D14719">
        <v>0</v>
      </c>
    </row>
    <row r="14720" spans="1:4">
      <c r="A14720" s="1">
        <v>40034.039236111108</v>
      </c>
      <c r="B14720">
        <v>7176.17</v>
      </c>
      <c r="C14720">
        <v>7176.17</v>
      </c>
      <c r="D14720">
        <v>0</v>
      </c>
    </row>
    <row r="14721" spans="1:4">
      <c r="A14721" s="1">
        <v>40034.039293981485</v>
      </c>
      <c r="B14721">
        <v>7176.17</v>
      </c>
      <c r="C14721">
        <v>7176.17</v>
      </c>
      <c r="D14721">
        <v>0</v>
      </c>
    </row>
    <row r="14722" spans="1:4">
      <c r="A14722" s="1">
        <v>40034.039351851854</v>
      </c>
      <c r="B14722">
        <v>7176.17</v>
      </c>
      <c r="C14722">
        <v>7176.17</v>
      </c>
      <c r="D14722">
        <v>0</v>
      </c>
    </row>
    <row r="14723" spans="1:4">
      <c r="A14723" s="1">
        <v>40034.039409722223</v>
      </c>
      <c r="B14723">
        <v>7176.17</v>
      </c>
      <c r="C14723">
        <v>7176.17</v>
      </c>
      <c r="D14723">
        <v>0</v>
      </c>
    </row>
    <row r="14724" spans="1:4">
      <c r="A14724" s="1">
        <v>40034.039467592593</v>
      </c>
      <c r="B14724">
        <v>7176.17</v>
      </c>
      <c r="C14724">
        <v>7176.17</v>
      </c>
      <c r="D14724">
        <v>0</v>
      </c>
    </row>
    <row r="14725" spans="1:4">
      <c r="A14725" s="1">
        <v>40034.039525462962</v>
      </c>
      <c r="B14725">
        <v>7176.17</v>
      </c>
      <c r="C14725">
        <v>7176.17</v>
      </c>
      <c r="D14725">
        <v>0</v>
      </c>
    </row>
    <row r="14726" spans="1:4">
      <c r="A14726" s="1">
        <v>40034.039583333331</v>
      </c>
      <c r="B14726">
        <v>7176.17</v>
      </c>
      <c r="C14726">
        <v>7176.17</v>
      </c>
      <c r="D14726">
        <v>0</v>
      </c>
    </row>
    <row r="14727" spans="1:4">
      <c r="A14727" s="1">
        <v>40034.039641203701</v>
      </c>
      <c r="B14727">
        <v>7176.17</v>
      </c>
      <c r="C14727">
        <v>7176.17</v>
      </c>
      <c r="D14727">
        <v>0</v>
      </c>
    </row>
    <row r="14728" spans="1:4">
      <c r="A14728" s="1">
        <v>40034.039699074077</v>
      </c>
      <c r="B14728">
        <v>7176.17</v>
      </c>
      <c r="C14728">
        <v>7176.17</v>
      </c>
      <c r="D14728">
        <v>0</v>
      </c>
    </row>
    <row r="14729" spans="1:4">
      <c r="A14729" s="1">
        <v>40034.039756944447</v>
      </c>
      <c r="B14729">
        <v>7176.17</v>
      </c>
      <c r="C14729">
        <v>7176.17</v>
      </c>
      <c r="D14729">
        <v>0</v>
      </c>
    </row>
    <row r="14730" spans="1:4">
      <c r="A14730" s="1">
        <v>40034.039814814816</v>
      </c>
      <c r="B14730">
        <v>7176.17</v>
      </c>
      <c r="C14730">
        <v>7176.17</v>
      </c>
      <c r="D14730">
        <v>0</v>
      </c>
    </row>
    <row r="14731" spans="1:4">
      <c r="A14731" s="1">
        <v>40034.039872685185</v>
      </c>
      <c r="B14731">
        <v>7176.17</v>
      </c>
      <c r="C14731">
        <v>7176.17</v>
      </c>
      <c r="D14731">
        <v>0</v>
      </c>
    </row>
    <row r="14732" spans="1:4">
      <c r="A14732" s="1">
        <v>40034.039930555555</v>
      </c>
      <c r="B14732">
        <v>7176.17</v>
      </c>
      <c r="C14732">
        <v>7176.17</v>
      </c>
      <c r="D14732">
        <v>0</v>
      </c>
    </row>
    <row r="14733" spans="1:4">
      <c r="A14733" s="1">
        <v>40034.039988425924</v>
      </c>
      <c r="B14733">
        <v>7176.17</v>
      </c>
      <c r="C14733">
        <v>7176.17</v>
      </c>
      <c r="D14733">
        <v>0</v>
      </c>
    </row>
    <row r="14734" spans="1:4">
      <c r="A14734" s="1">
        <v>40034.040046296293</v>
      </c>
      <c r="B14734">
        <v>7176.17</v>
      </c>
      <c r="C14734">
        <v>7176.17</v>
      </c>
      <c r="D14734">
        <v>0</v>
      </c>
    </row>
    <row r="14735" spans="1:4">
      <c r="A14735" s="1">
        <v>40034.04010416667</v>
      </c>
      <c r="B14735">
        <v>7176.17</v>
      </c>
      <c r="C14735">
        <v>7176.17</v>
      </c>
      <c r="D14735">
        <v>0</v>
      </c>
    </row>
    <row r="14736" spans="1:4">
      <c r="A14736" s="1">
        <v>40034.040162037039</v>
      </c>
      <c r="B14736">
        <v>7176.17</v>
      </c>
      <c r="C14736">
        <v>7176.17</v>
      </c>
      <c r="D14736">
        <v>0</v>
      </c>
    </row>
    <row r="14737" spans="1:4">
      <c r="A14737" s="1">
        <v>40034.040219907409</v>
      </c>
      <c r="B14737">
        <v>7176.17</v>
      </c>
      <c r="C14737">
        <v>7176.17</v>
      </c>
      <c r="D14737">
        <v>0</v>
      </c>
    </row>
    <row r="14738" spans="1:4">
      <c r="A14738" s="1">
        <v>40034.040277777778</v>
      </c>
      <c r="B14738">
        <v>7176.17</v>
      </c>
      <c r="C14738">
        <v>7176.17</v>
      </c>
      <c r="D14738">
        <v>0</v>
      </c>
    </row>
    <row r="14739" spans="1:4">
      <c r="A14739" s="1">
        <v>40034.040335648147</v>
      </c>
      <c r="B14739">
        <v>7176.17</v>
      </c>
      <c r="C14739">
        <v>7176.17</v>
      </c>
      <c r="D14739">
        <v>0</v>
      </c>
    </row>
    <row r="14740" spans="1:4">
      <c r="A14740" s="1">
        <v>40034.040393518517</v>
      </c>
      <c r="B14740">
        <v>7176.17</v>
      </c>
      <c r="C14740">
        <v>7176.17</v>
      </c>
      <c r="D14740">
        <v>0</v>
      </c>
    </row>
    <row r="14741" spans="1:4">
      <c r="A14741" s="1">
        <v>40034.040451388886</v>
      </c>
      <c r="B14741">
        <v>7176.17</v>
      </c>
      <c r="C14741">
        <v>7176.17</v>
      </c>
      <c r="D14741">
        <v>0</v>
      </c>
    </row>
    <row r="14742" spans="1:4">
      <c r="A14742" s="1">
        <v>40034.040509259263</v>
      </c>
      <c r="B14742">
        <v>7176.17</v>
      </c>
      <c r="C14742">
        <v>7176.17</v>
      </c>
      <c r="D14742">
        <v>0</v>
      </c>
    </row>
    <row r="14743" spans="1:4">
      <c r="A14743" s="1">
        <v>40034.040567129632</v>
      </c>
      <c r="B14743">
        <v>7176.17</v>
      </c>
      <c r="C14743">
        <v>7176.17</v>
      </c>
      <c r="D14743">
        <v>0</v>
      </c>
    </row>
    <row r="14744" spans="1:4">
      <c r="A14744" s="1">
        <v>40034.040625000001</v>
      </c>
      <c r="B14744">
        <v>7176.17</v>
      </c>
      <c r="C14744">
        <v>7176.17</v>
      </c>
      <c r="D14744">
        <v>0</v>
      </c>
    </row>
    <row r="14745" spans="1:4">
      <c r="A14745" s="1">
        <v>40034.040682870371</v>
      </c>
      <c r="B14745">
        <v>7176.17</v>
      </c>
      <c r="C14745">
        <v>7176.17</v>
      </c>
      <c r="D14745">
        <v>0</v>
      </c>
    </row>
    <row r="14746" spans="1:4">
      <c r="A14746" s="1">
        <v>40034.04074074074</v>
      </c>
      <c r="B14746">
        <v>7176.17</v>
      </c>
      <c r="C14746">
        <v>7176.17</v>
      </c>
      <c r="D14746">
        <v>0</v>
      </c>
    </row>
    <row r="14747" spans="1:4">
      <c r="A14747" s="1">
        <v>40034.040798611109</v>
      </c>
      <c r="B14747">
        <v>7176.17</v>
      </c>
      <c r="C14747">
        <v>7176.17</v>
      </c>
      <c r="D14747">
        <v>0</v>
      </c>
    </row>
    <row r="14748" spans="1:4">
      <c r="A14748" s="1">
        <v>40034.040856481479</v>
      </c>
      <c r="B14748">
        <v>7176.17</v>
      </c>
      <c r="C14748">
        <v>7176.17</v>
      </c>
      <c r="D14748">
        <v>0</v>
      </c>
    </row>
    <row r="14749" spans="1:4">
      <c r="A14749" s="1">
        <v>40034.040914351855</v>
      </c>
      <c r="B14749">
        <v>7176.17</v>
      </c>
      <c r="C14749">
        <v>7176.17</v>
      </c>
      <c r="D14749">
        <v>0</v>
      </c>
    </row>
    <row r="14750" spans="1:4">
      <c r="A14750" s="1">
        <v>40034.040972222225</v>
      </c>
      <c r="B14750">
        <v>7176.17</v>
      </c>
      <c r="C14750">
        <v>7176.17</v>
      </c>
      <c r="D14750">
        <v>0</v>
      </c>
    </row>
    <row r="14751" spans="1:4">
      <c r="A14751" s="1">
        <v>40034.041030092594</v>
      </c>
      <c r="B14751">
        <v>7176.17</v>
      </c>
      <c r="C14751">
        <v>7176.17</v>
      </c>
      <c r="D14751">
        <v>0</v>
      </c>
    </row>
    <row r="14752" spans="1:4">
      <c r="A14752" s="1">
        <v>40034.041087962964</v>
      </c>
      <c r="B14752">
        <v>7176.17</v>
      </c>
      <c r="C14752">
        <v>7176.17</v>
      </c>
      <c r="D14752">
        <v>0</v>
      </c>
    </row>
    <row r="14753" spans="1:4">
      <c r="A14753" s="1">
        <v>40034.041145833333</v>
      </c>
      <c r="B14753">
        <v>7176.17</v>
      </c>
      <c r="C14753">
        <v>7176.17</v>
      </c>
      <c r="D14753">
        <v>0</v>
      </c>
    </row>
    <row r="14754" spans="1:4">
      <c r="A14754" s="1">
        <v>40034.041203703702</v>
      </c>
      <c r="B14754">
        <v>7176.17</v>
      </c>
      <c r="C14754">
        <v>7176.17</v>
      </c>
      <c r="D14754">
        <v>0</v>
      </c>
    </row>
    <row r="14755" spans="1:4">
      <c r="A14755" s="1">
        <v>40034.041261574072</v>
      </c>
      <c r="B14755">
        <v>7176.17</v>
      </c>
      <c r="C14755">
        <v>7176.17</v>
      </c>
      <c r="D14755">
        <v>0</v>
      </c>
    </row>
    <row r="14756" spans="1:4">
      <c r="A14756" s="1">
        <v>40034.041319444441</v>
      </c>
      <c r="B14756">
        <v>7176.17</v>
      </c>
      <c r="C14756">
        <v>7176.17</v>
      </c>
      <c r="D14756">
        <v>0</v>
      </c>
    </row>
    <row r="14757" spans="1:4">
      <c r="A14757" s="1">
        <v>40034.041377314818</v>
      </c>
      <c r="B14757">
        <v>7176.17</v>
      </c>
      <c r="C14757">
        <v>7176.17</v>
      </c>
      <c r="D14757">
        <v>0</v>
      </c>
    </row>
    <row r="14758" spans="1:4">
      <c r="A14758" s="1">
        <v>40034.041435185187</v>
      </c>
      <c r="B14758">
        <v>7176.17</v>
      </c>
      <c r="C14758">
        <v>7176.17</v>
      </c>
      <c r="D14758">
        <v>0</v>
      </c>
    </row>
    <row r="14759" spans="1:4">
      <c r="A14759" s="1">
        <v>40034.041493055556</v>
      </c>
      <c r="B14759">
        <v>7176.17</v>
      </c>
      <c r="C14759">
        <v>7176.17</v>
      </c>
      <c r="D14759">
        <v>0</v>
      </c>
    </row>
    <row r="14760" spans="1:4">
      <c r="A14760" s="1">
        <v>40034.041550925926</v>
      </c>
      <c r="B14760">
        <v>7176.17</v>
      </c>
      <c r="C14760">
        <v>7176.17</v>
      </c>
      <c r="D14760">
        <v>0</v>
      </c>
    </row>
    <row r="14761" spans="1:4">
      <c r="A14761" s="1">
        <v>40034.041608796295</v>
      </c>
      <c r="B14761">
        <v>7176.17</v>
      </c>
      <c r="C14761">
        <v>7176.17</v>
      </c>
      <c r="D14761">
        <v>0</v>
      </c>
    </row>
    <row r="14762" spans="1:4">
      <c r="A14762" s="1">
        <v>40034.041666666664</v>
      </c>
      <c r="B14762">
        <v>7176.17</v>
      </c>
      <c r="C14762">
        <v>7176.17</v>
      </c>
      <c r="D14762">
        <v>0</v>
      </c>
    </row>
    <row r="14763" spans="1:4">
      <c r="A14763" s="1">
        <v>40034.041724537034</v>
      </c>
      <c r="B14763">
        <v>7176.17</v>
      </c>
      <c r="C14763">
        <v>7176.17</v>
      </c>
      <c r="D14763">
        <v>0</v>
      </c>
    </row>
    <row r="14764" spans="1:4">
      <c r="A14764" s="1">
        <v>40034.04178240741</v>
      </c>
      <c r="B14764">
        <v>7176.17</v>
      </c>
      <c r="C14764">
        <v>7176.17</v>
      </c>
      <c r="D14764">
        <v>0</v>
      </c>
    </row>
    <row r="14765" spans="1:4">
      <c r="A14765" s="1">
        <v>40034.04184027778</v>
      </c>
      <c r="B14765">
        <v>7176.17</v>
      </c>
      <c r="C14765">
        <v>7176.17</v>
      </c>
      <c r="D14765">
        <v>0</v>
      </c>
    </row>
    <row r="14766" spans="1:4">
      <c r="A14766" s="1">
        <v>40034.041898148149</v>
      </c>
      <c r="B14766">
        <v>7176.17</v>
      </c>
      <c r="C14766">
        <v>7176.17</v>
      </c>
      <c r="D14766">
        <v>0</v>
      </c>
    </row>
    <row r="14767" spans="1:4">
      <c r="A14767" s="1">
        <v>40034.041956018518</v>
      </c>
      <c r="B14767">
        <v>7176.17</v>
      </c>
      <c r="C14767">
        <v>7176.17</v>
      </c>
      <c r="D14767">
        <v>0</v>
      </c>
    </row>
    <row r="14768" spans="1:4">
      <c r="A14768" s="1">
        <v>40034.042013888888</v>
      </c>
      <c r="B14768">
        <v>7176.17</v>
      </c>
      <c r="C14768">
        <v>7176.17</v>
      </c>
      <c r="D14768">
        <v>0</v>
      </c>
    </row>
    <row r="14769" spans="1:4">
      <c r="A14769" s="1">
        <v>40034.042071759257</v>
      </c>
      <c r="B14769">
        <v>7176.49</v>
      </c>
      <c r="C14769">
        <v>7176.49</v>
      </c>
      <c r="D14769">
        <v>0</v>
      </c>
    </row>
    <row r="14770" spans="1:4">
      <c r="A14770" s="1">
        <v>40034.042129629626</v>
      </c>
      <c r="B14770">
        <v>7176.49</v>
      </c>
      <c r="C14770">
        <v>7176.49</v>
      </c>
      <c r="D14770">
        <v>0</v>
      </c>
    </row>
    <row r="14771" spans="1:4">
      <c r="A14771" s="1">
        <v>40034.042187500003</v>
      </c>
      <c r="B14771">
        <v>7176.49</v>
      </c>
      <c r="C14771">
        <v>7176.49</v>
      </c>
      <c r="D14771">
        <v>0</v>
      </c>
    </row>
    <row r="14772" spans="1:4">
      <c r="A14772" s="1">
        <v>40034.042245370372</v>
      </c>
      <c r="B14772">
        <v>7176.49</v>
      </c>
      <c r="C14772">
        <v>7176.49</v>
      </c>
      <c r="D14772">
        <v>0</v>
      </c>
    </row>
    <row r="14773" spans="1:4">
      <c r="A14773" s="1">
        <v>40034.042303240742</v>
      </c>
      <c r="B14773">
        <v>7176.49</v>
      </c>
      <c r="C14773">
        <v>7176.49</v>
      </c>
      <c r="D14773">
        <v>0</v>
      </c>
    </row>
    <row r="14774" spans="1:4">
      <c r="A14774" s="1">
        <v>40034.042361111111</v>
      </c>
      <c r="B14774">
        <v>7176.49</v>
      </c>
      <c r="C14774">
        <v>7176.49</v>
      </c>
      <c r="D14774">
        <v>0</v>
      </c>
    </row>
    <row r="14775" spans="1:4">
      <c r="A14775" s="1">
        <v>40034.04241898148</v>
      </c>
      <c r="B14775">
        <v>7176.49</v>
      </c>
      <c r="C14775">
        <v>7176.49</v>
      </c>
      <c r="D14775">
        <v>0</v>
      </c>
    </row>
    <row r="14776" spans="1:4">
      <c r="A14776" s="1">
        <v>40034.04247685185</v>
      </c>
      <c r="B14776">
        <v>7176.49</v>
      </c>
      <c r="C14776">
        <v>7176.49</v>
      </c>
      <c r="D14776">
        <v>0</v>
      </c>
    </row>
    <row r="14777" spans="1:4">
      <c r="A14777" s="1">
        <v>40034.042534722219</v>
      </c>
      <c r="B14777">
        <v>7176.49</v>
      </c>
      <c r="C14777">
        <v>7176.49</v>
      </c>
      <c r="D14777">
        <v>0</v>
      </c>
    </row>
    <row r="14778" spans="1:4">
      <c r="A14778" s="1">
        <v>40034.042592592596</v>
      </c>
      <c r="B14778">
        <v>7176.49</v>
      </c>
      <c r="C14778">
        <v>7176.49</v>
      </c>
      <c r="D14778">
        <v>0</v>
      </c>
    </row>
    <row r="14779" spans="1:4">
      <c r="A14779" s="1">
        <v>40034.042650462965</v>
      </c>
      <c r="B14779">
        <v>7176.49</v>
      </c>
      <c r="C14779">
        <v>7176.49</v>
      </c>
      <c r="D14779">
        <v>0</v>
      </c>
    </row>
    <row r="14780" spans="1:4">
      <c r="A14780" s="1">
        <v>40034.042708333334</v>
      </c>
      <c r="B14780">
        <v>7176.49</v>
      </c>
      <c r="C14780">
        <v>7176.49</v>
      </c>
      <c r="D14780">
        <v>0</v>
      </c>
    </row>
    <row r="14781" spans="1:4">
      <c r="A14781" s="1">
        <v>40034.042766203704</v>
      </c>
      <c r="B14781">
        <v>7176.49</v>
      </c>
      <c r="C14781">
        <v>7176.49</v>
      </c>
      <c r="D14781">
        <v>0</v>
      </c>
    </row>
    <row r="14782" spans="1:4">
      <c r="A14782" s="1">
        <v>40034.042824074073</v>
      </c>
      <c r="B14782">
        <v>7176.49</v>
      </c>
      <c r="C14782">
        <v>7176.49</v>
      </c>
      <c r="D14782">
        <v>0</v>
      </c>
    </row>
    <row r="14783" spans="1:4">
      <c r="A14783" s="1">
        <v>40034.042881944442</v>
      </c>
      <c r="B14783">
        <v>7176.49</v>
      </c>
      <c r="C14783">
        <v>7176.49</v>
      </c>
      <c r="D14783">
        <v>0</v>
      </c>
    </row>
    <row r="14784" spans="1:4">
      <c r="A14784" s="1">
        <v>40034.042939814812</v>
      </c>
      <c r="B14784">
        <v>7176.49</v>
      </c>
      <c r="C14784">
        <v>7176.49</v>
      </c>
      <c r="D14784">
        <v>0</v>
      </c>
    </row>
    <row r="14785" spans="1:4">
      <c r="A14785" s="1">
        <v>40034.042997685188</v>
      </c>
      <c r="B14785">
        <v>7176.49</v>
      </c>
      <c r="C14785">
        <v>7176.49</v>
      </c>
      <c r="D14785">
        <v>0</v>
      </c>
    </row>
    <row r="14786" spans="1:4">
      <c r="A14786" s="1">
        <v>40034.043055555558</v>
      </c>
      <c r="B14786">
        <v>7176.49</v>
      </c>
      <c r="C14786">
        <v>7176.49</v>
      </c>
      <c r="D14786">
        <v>0</v>
      </c>
    </row>
    <row r="14787" spans="1:4">
      <c r="A14787" s="1">
        <v>40034.043113425927</v>
      </c>
      <c r="B14787">
        <v>7176.49</v>
      </c>
      <c r="C14787">
        <v>7176.49</v>
      </c>
      <c r="D14787">
        <v>0</v>
      </c>
    </row>
    <row r="14788" spans="1:4">
      <c r="A14788" s="1">
        <v>40034.043171296296</v>
      </c>
      <c r="B14788">
        <v>7176.49</v>
      </c>
      <c r="C14788">
        <v>7176.49</v>
      </c>
      <c r="D14788">
        <v>0</v>
      </c>
    </row>
    <row r="14789" spans="1:4">
      <c r="A14789" s="1">
        <v>40034.043229166666</v>
      </c>
      <c r="B14789">
        <v>7176.49</v>
      </c>
      <c r="C14789">
        <v>7176.49</v>
      </c>
      <c r="D14789">
        <v>0</v>
      </c>
    </row>
    <row r="14790" spans="1:4">
      <c r="A14790" s="1">
        <v>40034.043287037035</v>
      </c>
      <c r="B14790">
        <v>7176.49</v>
      </c>
      <c r="C14790">
        <v>7176.49</v>
      </c>
      <c r="D14790">
        <v>0</v>
      </c>
    </row>
    <row r="14791" spans="1:4">
      <c r="A14791" s="1">
        <v>40034.043344907404</v>
      </c>
      <c r="B14791">
        <v>7176.49</v>
      </c>
      <c r="C14791">
        <v>7176.49</v>
      </c>
      <c r="D14791">
        <v>0</v>
      </c>
    </row>
    <row r="14792" spans="1:4">
      <c r="A14792" s="1">
        <v>40034.043402777781</v>
      </c>
      <c r="B14792">
        <v>7176.49</v>
      </c>
      <c r="C14792">
        <v>7176.49</v>
      </c>
      <c r="D14792">
        <v>0</v>
      </c>
    </row>
    <row r="14793" spans="1:4">
      <c r="A14793" s="1">
        <v>40034.04346064815</v>
      </c>
      <c r="B14793">
        <v>7176.49</v>
      </c>
      <c r="C14793">
        <v>7176.49</v>
      </c>
      <c r="D14793">
        <v>0</v>
      </c>
    </row>
    <row r="14794" spans="1:4">
      <c r="A14794" s="1">
        <v>40034.04351851852</v>
      </c>
      <c r="B14794">
        <v>7176.49</v>
      </c>
      <c r="C14794">
        <v>7176.49</v>
      </c>
      <c r="D14794">
        <v>0</v>
      </c>
    </row>
    <row r="14795" spans="1:4">
      <c r="A14795" s="1">
        <v>40034.043576388889</v>
      </c>
      <c r="B14795">
        <v>7176.49</v>
      </c>
      <c r="C14795">
        <v>7176.49</v>
      </c>
      <c r="D14795">
        <v>0</v>
      </c>
    </row>
    <row r="14796" spans="1:4">
      <c r="A14796" s="1">
        <v>40034.043634259258</v>
      </c>
      <c r="B14796">
        <v>7176.49</v>
      </c>
      <c r="C14796">
        <v>7176.49</v>
      </c>
      <c r="D14796">
        <v>0</v>
      </c>
    </row>
    <row r="14797" spans="1:4">
      <c r="A14797" s="1">
        <v>40034.043692129628</v>
      </c>
      <c r="B14797">
        <v>7176.49</v>
      </c>
      <c r="C14797">
        <v>7176.49</v>
      </c>
      <c r="D14797">
        <v>0</v>
      </c>
    </row>
    <row r="14798" spans="1:4">
      <c r="A14798" s="1">
        <v>40034.043749999997</v>
      </c>
      <c r="B14798">
        <v>7176.49</v>
      </c>
      <c r="C14798">
        <v>7176.49</v>
      </c>
      <c r="D14798">
        <v>0</v>
      </c>
    </row>
    <row r="14799" spans="1:4">
      <c r="A14799" s="1">
        <v>40034.043807870374</v>
      </c>
      <c r="B14799">
        <v>7176.49</v>
      </c>
      <c r="C14799">
        <v>7176.49</v>
      </c>
      <c r="D14799">
        <v>0</v>
      </c>
    </row>
    <row r="14800" spans="1:4">
      <c r="A14800" s="1">
        <v>40034.043865740743</v>
      </c>
      <c r="B14800">
        <v>7176.49</v>
      </c>
      <c r="C14800">
        <v>7176.49</v>
      </c>
      <c r="D14800">
        <v>0</v>
      </c>
    </row>
    <row r="14801" spans="1:4">
      <c r="A14801" s="1">
        <v>40034.043923611112</v>
      </c>
      <c r="B14801">
        <v>7176.49</v>
      </c>
      <c r="C14801">
        <v>7176.49</v>
      </c>
      <c r="D14801">
        <v>0</v>
      </c>
    </row>
    <row r="14802" spans="1:4">
      <c r="A14802" s="1">
        <v>40034.043981481482</v>
      </c>
      <c r="B14802">
        <v>7176.49</v>
      </c>
      <c r="C14802">
        <v>7176.49</v>
      </c>
      <c r="D14802">
        <v>0</v>
      </c>
    </row>
    <row r="14803" spans="1:4">
      <c r="A14803" s="1">
        <v>40034.044039351851</v>
      </c>
      <c r="B14803">
        <v>7176.49</v>
      </c>
      <c r="C14803">
        <v>7176.49</v>
      </c>
      <c r="D14803">
        <v>0</v>
      </c>
    </row>
    <row r="14804" spans="1:4">
      <c r="A14804" s="1">
        <v>40034.04409722222</v>
      </c>
      <c r="B14804">
        <v>7176.49</v>
      </c>
      <c r="C14804">
        <v>7176.49</v>
      </c>
      <c r="D14804">
        <v>0</v>
      </c>
    </row>
    <row r="14805" spans="1:4">
      <c r="A14805" s="1">
        <v>40034.04415509259</v>
      </c>
      <c r="B14805">
        <v>7176.49</v>
      </c>
      <c r="C14805">
        <v>7176.49</v>
      </c>
      <c r="D14805">
        <v>0</v>
      </c>
    </row>
    <row r="14806" spans="1:4">
      <c r="A14806" s="1">
        <v>40034.044212962966</v>
      </c>
      <c r="B14806">
        <v>7176.49</v>
      </c>
      <c r="C14806">
        <v>7176.49</v>
      </c>
      <c r="D14806">
        <v>0</v>
      </c>
    </row>
    <row r="14807" spans="1:4">
      <c r="A14807" s="1">
        <v>40034.044270833336</v>
      </c>
      <c r="B14807">
        <v>7176.49</v>
      </c>
      <c r="C14807">
        <v>7176.49</v>
      </c>
      <c r="D14807">
        <v>0</v>
      </c>
    </row>
    <row r="14808" spans="1:4">
      <c r="A14808" s="1">
        <v>40034.044328703705</v>
      </c>
      <c r="B14808">
        <v>7176.49</v>
      </c>
      <c r="C14808">
        <v>7176.49</v>
      </c>
      <c r="D14808">
        <v>0</v>
      </c>
    </row>
    <row r="14809" spans="1:4">
      <c r="A14809" s="1">
        <v>40034.044386574074</v>
      </c>
      <c r="B14809">
        <v>7176.49</v>
      </c>
      <c r="C14809">
        <v>7176.49</v>
      </c>
      <c r="D14809">
        <v>0</v>
      </c>
    </row>
    <row r="14810" spans="1:4">
      <c r="A14810" s="1">
        <v>40034.044444444444</v>
      </c>
      <c r="B14810">
        <v>7176.49</v>
      </c>
      <c r="C14810">
        <v>7176.49</v>
      </c>
      <c r="D14810">
        <v>0</v>
      </c>
    </row>
    <row r="14811" spans="1:4">
      <c r="A14811" s="1">
        <v>40034.044502314813</v>
      </c>
      <c r="B14811">
        <v>7176.49</v>
      </c>
      <c r="C14811">
        <v>7176.49</v>
      </c>
      <c r="D14811">
        <v>0</v>
      </c>
    </row>
    <row r="14812" spans="1:4">
      <c r="A14812" s="1">
        <v>40034.044560185182</v>
      </c>
      <c r="B14812">
        <v>7176.49</v>
      </c>
      <c r="C14812">
        <v>7176.49</v>
      </c>
      <c r="D14812">
        <v>0</v>
      </c>
    </row>
    <row r="14813" spans="1:4">
      <c r="A14813" s="1">
        <v>40034.044618055559</v>
      </c>
      <c r="B14813">
        <v>7176.49</v>
      </c>
      <c r="C14813">
        <v>7176.49</v>
      </c>
      <c r="D14813">
        <v>0</v>
      </c>
    </row>
    <row r="14814" spans="1:4">
      <c r="A14814" s="1">
        <v>40034.044675925928</v>
      </c>
      <c r="B14814">
        <v>7177.33</v>
      </c>
      <c r="C14814">
        <v>7177.33</v>
      </c>
      <c r="D14814">
        <v>0</v>
      </c>
    </row>
    <row r="14815" spans="1:4">
      <c r="A14815" s="1">
        <v>40034.044733796298</v>
      </c>
      <c r="B14815">
        <v>7177.33</v>
      </c>
      <c r="C14815">
        <v>7177.33</v>
      </c>
      <c r="D14815">
        <v>0</v>
      </c>
    </row>
    <row r="14816" spans="1:4">
      <c r="A14816" s="1">
        <v>40034.044791666667</v>
      </c>
      <c r="B14816">
        <v>7177.33</v>
      </c>
      <c r="C14816">
        <v>7177.33</v>
      </c>
      <c r="D14816">
        <v>0</v>
      </c>
    </row>
    <row r="14817" spans="1:4">
      <c r="A14817" s="1">
        <v>40034.044849537036</v>
      </c>
      <c r="B14817">
        <v>7177.33</v>
      </c>
      <c r="C14817">
        <v>7177.33</v>
      </c>
      <c r="D14817">
        <v>0</v>
      </c>
    </row>
    <row r="14818" spans="1:4">
      <c r="A14818" s="1">
        <v>40034.044907407406</v>
      </c>
      <c r="B14818">
        <v>7177.33</v>
      </c>
      <c r="C14818">
        <v>7177.33</v>
      </c>
      <c r="D14818">
        <v>0</v>
      </c>
    </row>
    <row r="14819" spans="1:4">
      <c r="A14819" s="1">
        <v>40034.044965277775</v>
      </c>
      <c r="B14819">
        <v>7177.33</v>
      </c>
      <c r="C14819">
        <v>7177.33</v>
      </c>
      <c r="D14819">
        <v>0</v>
      </c>
    </row>
    <row r="14820" spans="1:4">
      <c r="A14820" s="1">
        <v>40034.045023148145</v>
      </c>
      <c r="B14820">
        <v>7177.33</v>
      </c>
      <c r="C14820">
        <v>7177.33</v>
      </c>
      <c r="D14820">
        <v>0</v>
      </c>
    </row>
    <row r="14821" spans="1:4">
      <c r="A14821" s="1">
        <v>40034.045081018521</v>
      </c>
      <c r="B14821">
        <v>7177.33</v>
      </c>
      <c r="C14821">
        <v>7177.33</v>
      </c>
      <c r="D14821">
        <v>0</v>
      </c>
    </row>
    <row r="14822" spans="1:4">
      <c r="A14822" s="1">
        <v>40034.045138888891</v>
      </c>
      <c r="B14822">
        <v>7177.33</v>
      </c>
      <c r="C14822">
        <v>7177.33</v>
      </c>
      <c r="D14822">
        <v>0</v>
      </c>
    </row>
    <row r="14823" spans="1:4">
      <c r="A14823" s="1">
        <v>40034.04519675926</v>
      </c>
      <c r="B14823">
        <v>7177.33</v>
      </c>
      <c r="C14823">
        <v>7177.33</v>
      </c>
      <c r="D14823">
        <v>0</v>
      </c>
    </row>
    <row r="14824" spans="1:4">
      <c r="A14824" s="1">
        <v>40034.045254629629</v>
      </c>
      <c r="B14824">
        <v>7177.33</v>
      </c>
      <c r="C14824">
        <v>7177.33</v>
      </c>
      <c r="D14824">
        <v>0</v>
      </c>
    </row>
    <row r="14825" spans="1:4">
      <c r="A14825" s="1">
        <v>40034.045312499999</v>
      </c>
      <c r="B14825">
        <v>7177.33</v>
      </c>
      <c r="C14825">
        <v>7177.33</v>
      </c>
      <c r="D14825">
        <v>0</v>
      </c>
    </row>
    <row r="14826" spans="1:4">
      <c r="A14826" s="1">
        <v>40034.045370370368</v>
      </c>
      <c r="B14826">
        <v>7177.33</v>
      </c>
      <c r="C14826">
        <v>7177.33</v>
      </c>
      <c r="D14826">
        <v>0</v>
      </c>
    </row>
    <row r="14827" spans="1:4">
      <c r="A14827" s="1">
        <v>40034.045428240737</v>
      </c>
      <c r="B14827">
        <v>7177.33</v>
      </c>
      <c r="C14827">
        <v>7177.33</v>
      </c>
      <c r="D14827">
        <v>0</v>
      </c>
    </row>
    <row r="14828" spans="1:4">
      <c r="A14828" s="1">
        <v>40034.045486111114</v>
      </c>
      <c r="B14828">
        <v>7177.33</v>
      </c>
      <c r="C14828">
        <v>7177.33</v>
      </c>
      <c r="D14828">
        <v>0</v>
      </c>
    </row>
    <row r="14829" spans="1:4">
      <c r="A14829" s="1">
        <v>40034.045543981483</v>
      </c>
      <c r="B14829">
        <v>7177.33</v>
      </c>
      <c r="C14829">
        <v>7177.33</v>
      </c>
      <c r="D14829">
        <v>0</v>
      </c>
    </row>
    <row r="14830" spans="1:4">
      <c r="A14830" s="1">
        <v>40034.045601851853</v>
      </c>
      <c r="B14830">
        <v>7177.33</v>
      </c>
      <c r="C14830">
        <v>7177.33</v>
      </c>
      <c r="D14830">
        <v>0</v>
      </c>
    </row>
    <row r="14831" spans="1:4">
      <c r="A14831" s="1">
        <v>40034.045659722222</v>
      </c>
      <c r="B14831">
        <v>7177.33</v>
      </c>
      <c r="C14831">
        <v>7177.33</v>
      </c>
      <c r="D14831">
        <v>0</v>
      </c>
    </row>
    <row r="14832" spans="1:4">
      <c r="A14832" s="1">
        <v>40034.045717592591</v>
      </c>
      <c r="B14832">
        <v>7177.33</v>
      </c>
      <c r="C14832">
        <v>7177.33</v>
      </c>
      <c r="D14832">
        <v>0</v>
      </c>
    </row>
    <row r="14833" spans="1:4">
      <c r="A14833" s="1">
        <v>40034.045775462961</v>
      </c>
      <c r="B14833">
        <v>7177.33</v>
      </c>
      <c r="C14833">
        <v>7177.33</v>
      </c>
      <c r="D14833">
        <v>0</v>
      </c>
    </row>
    <row r="14834" spans="1:4">
      <c r="A14834" s="1">
        <v>40034.04583333333</v>
      </c>
      <c r="B14834">
        <v>7177.33</v>
      </c>
      <c r="C14834">
        <v>7177.33</v>
      </c>
      <c r="D14834">
        <v>0</v>
      </c>
    </row>
    <row r="14835" spans="1:4">
      <c r="A14835" s="1">
        <v>40034.045891203707</v>
      </c>
      <c r="B14835">
        <v>7177.33</v>
      </c>
      <c r="C14835">
        <v>7177.33</v>
      </c>
      <c r="D14835">
        <v>0</v>
      </c>
    </row>
    <row r="14836" spans="1:4">
      <c r="A14836" s="1">
        <v>40034.045949074076</v>
      </c>
      <c r="B14836">
        <v>7177.33</v>
      </c>
      <c r="C14836">
        <v>7177.33</v>
      </c>
      <c r="D14836">
        <v>0</v>
      </c>
    </row>
    <row r="14837" spans="1:4">
      <c r="A14837" s="1">
        <v>40034.046006944445</v>
      </c>
      <c r="B14837">
        <v>7177.33</v>
      </c>
      <c r="C14837">
        <v>7177.33</v>
      </c>
      <c r="D14837">
        <v>0</v>
      </c>
    </row>
    <row r="14838" spans="1:4">
      <c r="A14838" s="1">
        <v>40034.046064814815</v>
      </c>
      <c r="B14838">
        <v>7177.33</v>
      </c>
      <c r="C14838">
        <v>7177.33</v>
      </c>
      <c r="D14838">
        <v>0</v>
      </c>
    </row>
    <row r="14839" spans="1:4">
      <c r="A14839" s="1">
        <v>40034.046122685184</v>
      </c>
      <c r="B14839">
        <v>7177.33</v>
      </c>
      <c r="C14839">
        <v>7177.33</v>
      </c>
      <c r="D14839">
        <v>0</v>
      </c>
    </row>
    <row r="14840" spans="1:4">
      <c r="A14840" s="1">
        <v>40034.046180555553</v>
      </c>
      <c r="B14840">
        <v>7177.33</v>
      </c>
      <c r="C14840">
        <v>7177.33</v>
      </c>
      <c r="D14840">
        <v>0</v>
      </c>
    </row>
    <row r="14841" spans="1:4">
      <c r="A14841" s="1">
        <v>40034.046238425923</v>
      </c>
      <c r="B14841">
        <v>7177.33</v>
      </c>
      <c r="C14841">
        <v>7177.33</v>
      </c>
      <c r="D14841">
        <v>0</v>
      </c>
    </row>
    <row r="14842" spans="1:4">
      <c r="A14842" s="1">
        <v>40034.046296296299</v>
      </c>
      <c r="B14842">
        <v>7177.33</v>
      </c>
      <c r="C14842">
        <v>7177.33</v>
      </c>
      <c r="D14842">
        <v>0</v>
      </c>
    </row>
    <row r="14843" spans="1:4">
      <c r="A14843" s="1">
        <v>40034.046354166669</v>
      </c>
      <c r="B14843">
        <v>7177.33</v>
      </c>
      <c r="C14843">
        <v>7177.33</v>
      </c>
      <c r="D14843">
        <v>0</v>
      </c>
    </row>
    <row r="14844" spans="1:4">
      <c r="A14844" s="1">
        <v>40034.046412037038</v>
      </c>
      <c r="B14844">
        <v>7177.33</v>
      </c>
      <c r="C14844">
        <v>7177.33</v>
      </c>
      <c r="D14844">
        <v>0</v>
      </c>
    </row>
    <row r="14845" spans="1:4">
      <c r="A14845" s="1">
        <v>40034.046469907407</v>
      </c>
      <c r="B14845">
        <v>7177.33</v>
      </c>
      <c r="C14845">
        <v>7177.33</v>
      </c>
      <c r="D14845">
        <v>0</v>
      </c>
    </row>
    <row r="14846" spans="1:4">
      <c r="A14846" s="1">
        <v>40034.046527777777</v>
      </c>
      <c r="B14846">
        <v>7177.33</v>
      </c>
      <c r="C14846">
        <v>7177.33</v>
      </c>
      <c r="D14846">
        <v>0</v>
      </c>
    </row>
    <row r="14847" spans="1:4">
      <c r="A14847" s="1">
        <v>40034.046585648146</v>
      </c>
      <c r="B14847">
        <v>7177.33</v>
      </c>
      <c r="C14847">
        <v>7177.33</v>
      </c>
      <c r="D14847">
        <v>0</v>
      </c>
    </row>
    <row r="14848" spans="1:4">
      <c r="A14848" s="1">
        <v>40034.046643518515</v>
      </c>
      <c r="B14848">
        <v>7177.33</v>
      </c>
      <c r="C14848">
        <v>7177.33</v>
      </c>
      <c r="D14848">
        <v>0</v>
      </c>
    </row>
    <row r="14849" spans="1:4">
      <c r="A14849" s="1">
        <v>40034.046701388892</v>
      </c>
      <c r="B14849">
        <v>7179.91</v>
      </c>
      <c r="C14849">
        <v>7179.91</v>
      </c>
      <c r="D14849">
        <v>0</v>
      </c>
    </row>
    <row r="14850" spans="1:4">
      <c r="A14850" s="1">
        <v>40034.046759259261</v>
      </c>
      <c r="B14850">
        <v>7179.91</v>
      </c>
      <c r="C14850">
        <v>7179.91</v>
      </c>
      <c r="D14850">
        <v>0</v>
      </c>
    </row>
    <row r="14851" spans="1:4">
      <c r="A14851" s="1">
        <v>40034.046817129631</v>
      </c>
      <c r="B14851">
        <v>7179.91</v>
      </c>
      <c r="C14851">
        <v>7179.91</v>
      </c>
      <c r="D14851">
        <v>0</v>
      </c>
    </row>
    <row r="14852" spans="1:4">
      <c r="A14852" s="1">
        <v>40034.046875</v>
      </c>
      <c r="B14852">
        <v>7179.91</v>
      </c>
      <c r="C14852">
        <v>7179.91</v>
      </c>
      <c r="D14852">
        <v>0</v>
      </c>
    </row>
    <row r="14853" spans="1:4">
      <c r="A14853" s="1">
        <v>40034.046932870369</v>
      </c>
      <c r="B14853">
        <v>7179.91</v>
      </c>
      <c r="C14853">
        <v>7179.91</v>
      </c>
      <c r="D14853">
        <v>0</v>
      </c>
    </row>
    <row r="14854" spans="1:4">
      <c r="A14854" s="1">
        <v>40034.046990740739</v>
      </c>
      <c r="B14854">
        <v>7179.91</v>
      </c>
      <c r="C14854">
        <v>7179.91</v>
      </c>
      <c r="D14854">
        <v>0</v>
      </c>
    </row>
    <row r="14855" spans="1:4">
      <c r="A14855" s="1">
        <v>40034.047048611108</v>
      </c>
      <c r="B14855">
        <v>7179.91</v>
      </c>
      <c r="C14855">
        <v>7179.91</v>
      </c>
      <c r="D14855">
        <v>0</v>
      </c>
    </row>
    <row r="14856" spans="1:4">
      <c r="A14856" s="1">
        <v>40034.047106481485</v>
      </c>
      <c r="B14856">
        <v>7179.91</v>
      </c>
      <c r="C14856">
        <v>7179.91</v>
      </c>
      <c r="D14856">
        <v>0</v>
      </c>
    </row>
    <row r="14857" spans="1:4">
      <c r="A14857" s="1">
        <v>40034.047164351854</v>
      </c>
      <c r="B14857">
        <v>7179.91</v>
      </c>
      <c r="C14857">
        <v>7179.91</v>
      </c>
      <c r="D14857">
        <v>0</v>
      </c>
    </row>
    <row r="14858" spans="1:4">
      <c r="A14858" s="1">
        <v>40034.047222222223</v>
      </c>
      <c r="B14858">
        <v>7179.91</v>
      </c>
      <c r="C14858">
        <v>7179.91</v>
      </c>
      <c r="D14858">
        <v>0</v>
      </c>
    </row>
    <row r="14859" spans="1:4">
      <c r="A14859" s="1">
        <v>40034.047280092593</v>
      </c>
      <c r="B14859">
        <v>7179.91</v>
      </c>
      <c r="C14859">
        <v>7179.91</v>
      </c>
      <c r="D14859">
        <v>0</v>
      </c>
    </row>
    <row r="14860" spans="1:4">
      <c r="A14860" s="1">
        <v>40034.047337962962</v>
      </c>
      <c r="B14860">
        <v>7179.91</v>
      </c>
      <c r="C14860">
        <v>7179.91</v>
      </c>
      <c r="D14860">
        <v>0</v>
      </c>
    </row>
    <row r="14861" spans="1:4">
      <c r="A14861" s="1">
        <v>40034.047395833331</v>
      </c>
      <c r="B14861">
        <v>7179.91</v>
      </c>
      <c r="C14861">
        <v>7179.91</v>
      </c>
      <c r="D14861">
        <v>0</v>
      </c>
    </row>
    <row r="14862" spans="1:4">
      <c r="A14862" s="1">
        <v>40034.047453703701</v>
      </c>
      <c r="B14862">
        <v>7179.91</v>
      </c>
      <c r="C14862">
        <v>7179.91</v>
      </c>
      <c r="D14862">
        <v>0</v>
      </c>
    </row>
    <row r="14863" spans="1:4">
      <c r="A14863" s="1">
        <v>40034.047511574077</v>
      </c>
      <c r="B14863">
        <v>7179.91</v>
      </c>
      <c r="C14863">
        <v>7179.91</v>
      </c>
      <c r="D14863">
        <v>0</v>
      </c>
    </row>
    <row r="14864" spans="1:4">
      <c r="A14864" s="1">
        <v>40034.047569444447</v>
      </c>
      <c r="B14864">
        <v>7179.91</v>
      </c>
      <c r="C14864">
        <v>7179.91</v>
      </c>
      <c r="D14864">
        <v>0</v>
      </c>
    </row>
    <row r="14865" spans="1:4">
      <c r="A14865" s="1">
        <v>40034.047627314816</v>
      </c>
      <c r="B14865">
        <v>7179.91</v>
      </c>
      <c r="C14865">
        <v>7179.91</v>
      </c>
      <c r="D14865">
        <v>0</v>
      </c>
    </row>
    <row r="14866" spans="1:4">
      <c r="A14866" s="1">
        <v>40034.047685185185</v>
      </c>
      <c r="B14866">
        <v>7179.91</v>
      </c>
      <c r="C14866">
        <v>7179.91</v>
      </c>
      <c r="D14866">
        <v>0</v>
      </c>
    </row>
    <row r="14867" spans="1:4">
      <c r="A14867" s="1">
        <v>40034.047743055555</v>
      </c>
      <c r="B14867">
        <v>7179.91</v>
      </c>
      <c r="C14867">
        <v>7179.91</v>
      </c>
      <c r="D14867">
        <v>0</v>
      </c>
    </row>
    <row r="14868" spans="1:4">
      <c r="A14868" s="1">
        <v>40034.047800925924</v>
      </c>
      <c r="B14868">
        <v>7179.91</v>
      </c>
      <c r="C14868">
        <v>7179.91</v>
      </c>
      <c r="D14868">
        <v>0</v>
      </c>
    </row>
    <row r="14869" spans="1:4">
      <c r="A14869" s="1">
        <v>40034.047858796293</v>
      </c>
      <c r="B14869">
        <v>7179.91</v>
      </c>
      <c r="C14869">
        <v>7179.91</v>
      </c>
      <c r="D14869">
        <v>0</v>
      </c>
    </row>
    <row r="14870" spans="1:4">
      <c r="A14870" s="1">
        <v>40034.04791666667</v>
      </c>
      <c r="B14870">
        <v>7179.91</v>
      </c>
      <c r="C14870">
        <v>7179.91</v>
      </c>
      <c r="D14870">
        <v>0</v>
      </c>
    </row>
    <row r="14871" spans="1:4">
      <c r="A14871" s="1">
        <v>40034.047974537039</v>
      </c>
      <c r="B14871">
        <v>7179.91</v>
      </c>
      <c r="C14871">
        <v>7179.91</v>
      </c>
      <c r="D14871">
        <v>0</v>
      </c>
    </row>
    <row r="14872" spans="1:4">
      <c r="A14872" s="1">
        <v>40034.048032407409</v>
      </c>
      <c r="B14872">
        <v>7179.91</v>
      </c>
      <c r="C14872">
        <v>7179.91</v>
      </c>
      <c r="D14872">
        <v>0</v>
      </c>
    </row>
    <row r="14873" spans="1:4">
      <c r="A14873" s="1">
        <v>40034.048090277778</v>
      </c>
      <c r="B14873">
        <v>7179.91</v>
      </c>
      <c r="C14873">
        <v>7179.91</v>
      </c>
      <c r="D14873">
        <v>0</v>
      </c>
    </row>
    <row r="14874" spans="1:4">
      <c r="A14874" s="1">
        <v>40034.048148148147</v>
      </c>
      <c r="B14874">
        <v>7179.91</v>
      </c>
      <c r="C14874">
        <v>7179.91</v>
      </c>
      <c r="D14874">
        <v>0</v>
      </c>
    </row>
    <row r="14875" spans="1:4">
      <c r="A14875" s="1">
        <v>40034.048206018517</v>
      </c>
      <c r="B14875">
        <v>7179.91</v>
      </c>
      <c r="C14875">
        <v>7179.91</v>
      </c>
      <c r="D14875">
        <v>0</v>
      </c>
    </row>
    <row r="14876" spans="1:4">
      <c r="A14876" s="1">
        <v>40034.048263888886</v>
      </c>
      <c r="B14876">
        <v>7179.91</v>
      </c>
      <c r="C14876">
        <v>7179.91</v>
      </c>
      <c r="D14876">
        <v>0</v>
      </c>
    </row>
    <row r="14877" spans="1:4">
      <c r="A14877" s="1">
        <v>40034.048321759263</v>
      </c>
      <c r="B14877">
        <v>7179.91</v>
      </c>
      <c r="C14877">
        <v>7179.91</v>
      </c>
      <c r="D14877">
        <v>0</v>
      </c>
    </row>
    <row r="14878" spans="1:4">
      <c r="A14878" s="1">
        <v>40034.048379629632</v>
      </c>
      <c r="B14878">
        <v>7179.91</v>
      </c>
      <c r="C14878">
        <v>7179.91</v>
      </c>
      <c r="D14878">
        <v>0</v>
      </c>
    </row>
    <row r="14879" spans="1:4">
      <c r="A14879" s="1">
        <v>40034.048437500001</v>
      </c>
      <c r="B14879">
        <v>7179.91</v>
      </c>
      <c r="C14879">
        <v>7179.91</v>
      </c>
      <c r="D14879">
        <v>0</v>
      </c>
    </row>
    <row r="14880" spans="1:4">
      <c r="A14880" s="1">
        <v>40034.048495370371</v>
      </c>
      <c r="B14880">
        <v>7179.91</v>
      </c>
      <c r="C14880">
        <v>7179.91</v>
      </c>
      <c r="D14880">
        <v>0</v>
      </c>
    </row>
    <row r="14881" spans="1:4">
      <c r="A14881" s="1">
        <v>40034.04855324074</v>
      </c>
      <c r="B14881">
        <v>7179.91</v>
      </c>
      <c r="C14881">
        <v>7179.91</v>
      </c>
      <c r="D14881">
        <v>0</v>
      </c>
    </row>
    <row r="14882" spans="1:4">
      <c r="A14882" s="1">
        <v>40034.048611111109</v>
      </c>
      <c r="B14882">
        <v>7179.91</v>
      </c>
      <c r="C14882">
        <v>7179.91</v>
      </c>
      <c r="D14882">
        <v>0</v>
      </c>
    </row>
    <row r="14883" spans="1:4">
      <c r="A14883" s="1">
        <v>40034.048668981479</v>
      </c>
      <c r="B14883">
        <v>7179.91</v>
      </c>
      <c r="C14883">
        <v>7179.91</v>
      </c>
      <c r="D14883">
        <v>0</v>
      </c>
    </row>
    <row r="14884" spans="1:4">
      <c r="A14884" s="1">
        <v>40034.048726851855</v>
      </c>
      <c r="B14884">
        <v>7179.91</v>
      </c>
      <c r="C14884">
        <v>7179.91</v>
      </c>
      <c r="D14884">
        <v>0</v>
      </c>
    </row>
    <row r="14885" spans="1:4">
      <c r="A14885" s="1">
        <v>40034.048784722225</v>
      </c>
      <c r="B14885">
        <v>7179.91</v>
      </c>
      <c r="C14885">
        <v>7179.91</v>
      </c>
      <c r="D14885">
        <v>0</v>
      </c>
    </row>
    <row r="14886" spans="1:4">
      <c r="A14886" s="1">
        <v>40034.048842592594</v>
      </c>
      <c r="B14886">
        <v>7179.91</v>
      </c>
      <c r="C14886">
        <v>7179.91</v>
      </c>
      <c r="D14886">
        <v>0</v>
      </c>
    </row>
    <row r="14887" spans="1:4">
      <c r="A14887" s="1">
        <v>40034.048900462964</v>
      </c>
      <c r="B14887">
        <v>7179.91</v>
      </c>
      <c r="C14887">
        <v>7179.91</v>
      </c>
      <c r="D14887">
        <v>0</v>
      </c>
    </row>
    <row r="14888" spans="1:4">
      <c r="A14888" s="1">
        <v>40034.048958333333</v>
      </c>
      <c r="B14888">
        <v>7179.91</v>
      </c>
      <c r="C14888">
        <v>7179.91</v>
      </c>
      <c r="D14888">
        <v>0</v>
      </c>
    </row>
    <row r="14889" spans="1:4">
      <c r="A14889" s="1">
        <v>40034.049016203702</v>
      </c>
      <c r="B14889">
        <v>7179.91</v>
      </c>
      <c r="C14889">
        <v>7179.91</v>
      </c>
      <c r="D14889">
        <v>0</v>
      </c>
    </row>
    <row r="14890" spans="1:4">
      <c r="A14890" s="1">
        <v>40034.049074074072</v>
      </c>
      <c r="B14890">
        <v>7179.91</v>
      </c>
      <c r="C14890">
        <v>7179.91</v>
      </c>
      <c r="D14890">
        <v>0</v>
      </c>
    </row>
    <row r="14891" spans="1:4">
      <c r="A14891" s="1">
        <v>40034.049131944441</v>
      </c>
      <c r="B14891">
        <v>7179.91</v>
      </c>
      <c r="C14891">
        <v>7179.91</v>
      </c>
      <c r="D14891">
        <v>0</v>
      </c>
    </row>
    <row r="14892" spans="1:4">
      <c r="A14892" s="1">
        <v>40034.049189814818</v>
      </c>
      <c r="B14892">
        <v>7179.91</v>
      </c>
      <c r="C14892">
        <v>7179.91</v>
      </c>
      <c r="D14892">
        <v>0</v>
      </c>
    </row>
    <row r="14893" spans="1:4">
      <c r="A14893" s="1">
        <v>40034.049247685187</v>
      </c>
      <c r="B14893">
        <v>7179.91</v>
      </c>
      <c r="C14893">
        <v>7179.91</v>
      </c>
      <c r="D14893">
        <v>0</v>
      </c>
    </row>
    <row r="14894" spans="1:4">
      <c r="A14894" s="1">
        <v>40034.049305555556</v>
      </c>
      <c r="B14894">
        <v>7179.91</v>
      </c>
      <c r="C14894">
        <v>7179.91</v>
      </c>
      <c r="D14894">
        <v>0</v>
      </c>
    </row>
    <row r="14895" spans="1:4">
      <c r="A14895" s="1">
        <v>40034.049363425926</v>
      </c>
      <c r="B14895">
        <v>7179.91</v>
      </c>
      <c r="C14895">
        <v>7179.91</v>
      </c>
      <c r="D14895">
        <v>0</v>
      </c>
    </row>
    <row r="14896" spans="1:4">
      <c r="A14896" s="1">
        <v>40034.049421296295</v>
      </c>
      <c r="B14896">
        <v>7179.91</v>
      </c>
      <c r="C14896">
        <v>7179.91</v>
      </c>
      <c r="D14896">
        <v>0</v>
      </c>
    </row>
    <row r="14897" spans="1:4">
      <c r="A14897" s="1">
        <v>40034.049479166664</v>
      </c>
      <c r="B14897">
        <v>7179.91</v>
      </c>
      <c r="C14897">
        <v>7179.91</v>
      </c>
      <c r="D14897">
        <v>0</v>
      </c>
    </row>
    <row r="14898" spans="1:4">
      <c r="A14898" s="1">
        <v>40034.049537037034</v>
      </c>
      <c r="B14898">
        <v>7179.91</v>
      </c>
      <c r="C14898">
        <v>7179.91</v>
      </c>
      <c r="D14898">
        <v>0</v>
      </c>
    </row>
    <row r="14899" spans="1:4">
      <c r="A14899" s="1">
        <v>40034.04959490741</v>
      </c>
      <c r="B14899">
        <v>7179.91</v>
      </c>
      <c r="C14899">
        <v>7179.91</v>
      </c>
      <c r="D14899">
        <v>0</v>
      </c>
    </row>
    <row r="14900" spans="1:4">
      <c r="A14900" s="1">
        <v>40034.04965277778</v>
      </c>
      <c r="B14900">
        <v>7179.91</v>
      </c>
      <c r="C14900">
        <v>7179.91</v>
      </c>
      <c r="D14900">
        <v>0</v>
      </c>
    </row>
    <row r="14901" spans="1:4">
      <c r="A14901" s="1">
        <v>40034.049710648149</v>
      </c>
      <c r="B14901">
        <v>7179.91</v>
      </c>
      <c r="C14901">
        <v>7179.91</v>
      </c>
      <c r="D14901">
        <v>0</v>
      </c>
    </row>
    <row r="14902" spans="1:4">
      <c r="A14902" s="1">
        <v>40034.049768518518</v>
      </c>
      <c r="B14902">
        <v>7179.91</v>
      </c>
      <c r="C14902">
        <v>7179.91</v>
      </c>
      <c r="D14902">
        <v>0</v>
      </c>
    </row>
    <row r="14903" spans="1:4">
      <c r="A14903" s="1">
        <v>40034.049826388888</v>
      </c>
      <c r="B14903">
        <v>7179.91</v>
      </c>
      <c r="C14903">
        <v>7179.91</v>
      </c>
      <c r="D14903">
        <v>0</v>
      </c>
    </row>
    <row r="14904" spans="1:4">
      <c r="A14904" s="1">
        <v>40034.049884259257</v>
      </c>
      <c r="B14904">
        <v>7179.91</v>
      </c>
      <c r="C14904">
        <v>7179.91</v>
      </c>
      <c r="D14904">
        <v>0</v>
      </c>
    </row>
    <row r="14905" spans="1:4">
      <c r="A14905" s="1">
        <v>40034.049942129626</v>
      </c>
      <c r="B14905">
        <v>7179.91</v>
      </c>
      <c r="C14905">
        <v>7179.91</v>
      </c>
      <c r="D14905">
        <v>0</v>
      </c>
    </row>
    <row r="14906" spans="1:4">
      <c r="A14906" s="1">
        <v>40034.050000000003</v>
      </c>
      <c r="B14906">
        <v>7179.91</v>
      </c>
      <c r="C14906">
        <v>7179.91</v>
      </c>
      <c r="D14906">
        <v>0</v>
      </c>
    </row>
    <row r="14907" spans="1:4">
      <c r="A14907" s="1">
        <v>40034.050057870372</v>
      </c>
      <c r="B14907">
        <v>7179.91</v>
      </c>
      <c r="C14907">
        <v>7179.91</v>
      </c>
      <c r="D14907">
        <v>0</v>
      </c>
    </row>
    <row r="14908" spans="1:4">
      <c r="A14908" s="1">
        <v>40034.050115740742</v>
      </c>
      <c r="B14908">
        <v>7179.91</v>
      </c>
      <c r="C14908">
        <v>7179.91</v>
      </c>
      <c r="D14908">
        <v>0</v>
      </c>
    </row>
    <row r="14909" spans="1:4">
      <c r="A14909" s="1">
        <v>40034.050173611111</v>
      </c>
      <c r="B14909">
        <v>7179.91</v>
      </c>
      <c r="C14909">
        <v>7179.91</v>
      </c>
      <c r="D14909">
        <v>0</v>
      </c>
    </row>
    <row r="14910" spans="1:4">
      <c r="A14910" s="1">
        <v>40034.05023148148</v>
      </c>
      <c r="B14910">
        <v>7179.91</v>
      </c>
      <c r="C14910">
        <v>7179.91</v>
      </c>
      <c r="D14910">
        <v>0</v>
      </c>
    </row>
    <row r="14911" spans="1:4">
      <c r="A14911" s="1">
        <v>40034.05028935185</v>
      </c>
      <c r="B14911">
        <v>7179.91</v>
      </c>
      <c r="C14911">
        <v>7179.91</v>
      </c>
      <c r="D14911">
        <v>0</v>
      </c>
    </row>
    <row r="14912" spans="1:4">
      <c r="A14912" s="1">
        <v>40034.050347222219</v>
      </c>
      <c r="B14912">
        <v>7179.91</v>
      </c>
      <c r="C14912">
        <v>7179.91</v>
      </c>
      <c r="D14912">
        <v>0</v>
      </c>
    </row>
    <row r="14913" spans="1:4">
      <c r="A14913" s="1">
        <v>40034.050405092596</v>
      </c>
      <c r="B14913">
        <v>7179.91</v>
      </c>
      <c r="C14913">
        <v>7179.91</v>
      </c>
      <c r="D14913">
        <v>0</v>
      </c>
    </row>
    <row r="14914" spans="1:4">
      <c r="A14914" s="1">
        <v>40034.050462962965</v>
      </c>
      <c r="B14914">
        <v>7179.91</v>
      </c>
      <c r="C14914">
        <v>7179.91</v>
      </c>
      <c r="D14914">
        <v>0</v>
      </c>
    </row>
    <row r="14915" spans="1:4">
      <c r="A14915" s="1">
        <v>40034.050520833334</v>
      </c>
      <c r="B14915">
        <v>7179.91</v>
      </c>
      <c r="C14915">
        <v>7179.91</v>
      </c>
      <c r="D14915">
        <v>0</v>
      </c>
    </row>
    <row r="14916" spans="1:4">
      <c r="A14916" s="1">
        <v>40034.050578703704</v>
      </c>
      <c r="B14916">
        <v>7179.91</v>
      </c>
      <c r="C14916">
        <v>7179.91</v>
      </c>
      <c r="D14916">
        <v>0</v>
      </c>
    </row>
    <row r="14917" spans="1:4">
      <c r="A14917" s="1">
        <v>40034.050636574073</v>
      </c>
      <c r="B14917">
        <v>7179.91</v>
      </c>
      <c r="C14917">
        <v>7179.91</v>
      </c>
      <c r="D14917">
        <v>0</v>
      </c>
    </row>
    <row r="14918" spans="1:4">
      <c r="A14918" s="1">
        <v>40034.050694444442</v>
      </c>
      <c r="B14918">
        <v>7179.91</v>
      </c>
      <c r="C14918">
        <v>7179.91</v>
      </c>
      <c r="D14918">
        <v>0</v>
      </c>
    </row>
    <row r="14919" spans="1:4">
      <c r="A14919" s="1">
        <v>40034.050752314812</v>
      </c>
      <c r="B14919">
        <v>7179.91</v>
      </c>
      <c r="C14919">
        <v>7179.91</v>
      </c>
      <c r="D14919">
        <v>0</v>
      </c>
    </row>
    <row r="14920" spans="1:4">
      <c r="A14920" s="1">
        <v>40034.050810185188</v>
      </c>
      <c r="B14920">
        <v>7179.91</v>
      </c>
      <c r="C14920">
        <v>7179.91</v>
      </c>
      <c r="D14920">
        <v>0</v>
      </c>
    </row>
    <row r="14921" spans="1:4">
      <c r="A14921" s="1">
        <v>40034.050868055558</v>
      </c>
      <c r="B14921">
        <v>7179.91</v>
      </c>
      <c r="C14921">
        <v>7179.91</v>
      </c>
      <c r="D14921">
        <v>0</v>
      </c>
    </row>
    <row r="14922" spans="1:4">
      <c r="A14922" s="1">
        <v>40034.050925925927</v>
      </c>
      <c r="B14922">
        <v>7179.91</v>
      </c>
      <c r="C14922">
        <v>7179.91</v>
      </c>
      <c r="D14922">
        <v>0</v>
      </c>
    </row>
    <row r="14923" spans="1:4">
      <c r="A14923" s="1">
        <v>40034.050983796296</v>
      </c>
      <c r="B14923">
        <v>7179.91</v>
      </c>
      <c r="C14923">
        <v>7179.91</v>
      </c>
      <c r="D14923">
        <v>0</v>
      </c>
    </row>
    <row r="14924" spans="1:4">
      <c r="A14924" s="1">
        <v>40034.051041666666</v>
      </c>
      <c r="B14924">
        <v>7179.91</v>
      </c>
      <c r="C14924">
        <v>7179.91</v>
      </c>
      <c r="D14924">
        <v>0</v>
      </c>
    </row>
    <row r="14925" spans="1:4">
      <c r="A14925" s="1">
        <v>40034.051099537035</v>
      </c>
      <c r="B14925">
        <v>7179.91</v>
      </c>
      <c r="C14925">
        <v>7179.91</v>
      </c>
      <c r="D14925">
        <v>0</v>
      </c>
    </row>
    <row r="14926" spans="1:4">
      <c r="A14926" s="1">
        <v>40034.051157407404</v>
      </c>
      <c r="B14926">
        <v>7179.91</v>
      </c>
      <c r="C14926">
        <v>7179.91</v>
      </c>
      <c r="D14926">
        <v>0</v>
      </c>
    </row>
    <row r="14927" spans="1:4">
      <c r="A14927" s="1">
        <v>40034.051215277781</v>
      </c>
      <c r="B14927">
        <v>7179.91</v>
      </c>
      <c r="C14927">
        <v>7179.91</v>
      </c>
      <c r="D14927">
        <v>0</v>
      </c>
    </row>
    <row r="14928" spans="1:4">
      <c r="A14928" s="1">
        <v>40034.05127314815</v>
      </c>
      <c r="B14928">
        <v>7179.91</v>
      </c>
      <c r="C14928">
        <v>7179.91</v>
      </c>
      <c r="D14928">
        <v>0</v>
      </c>
    </row>
    <row r="14929" spans="1:4">
      <c r="A14929" s="1">
        <v>40034.05133101852</v>
      </c>
      <c r="B14929">
        <v>7179.91</v>
      </c>
      <c r="C14929">
        <v>7179.91</v>
      </c>
      <c r="D14929">
        <v>0</v>
      </c>
    </row>
    <row r="14930" spans="1:4">
      <c r="A14930" s="1">
        <v>40034.051388888889</v>
      </c>
      <c r="B14930">
        <v>7179.91</v>
      </c>
      <c r="C14930">
        <v>7179.91</v>
      </c>
      <c r="D14930">
        <v>0</v>
      </c>
    </row>
    <row r="14931" spans="1:4">
      <c r="A14931" s="1">
        <v>40034.051446759258</v>
      </c>
      <c r="B14931">
        <v>7179.91</v>
      </c>
      <c r="C14931">
        <v>7179.91</v>
      </c>
      <c r="D14931">
        <v>0</v>
      </c>
    </row>
    <row r="14932" spans="1:4">
      <c r="A14932" s="1">
        <v>40034.051504629628</v>
      </c>
      <c r="B14932">
        <v>7179.91</v>
      </c>
      <c r="C14932">
        <v>7179.91</v>
      </c>
      <c r="D14932">
        <v>0</v>
      </c>
    </row>
    <row r="14933" spans="1:4">
      <c r="A14933" s="1">
        <v>40034.051562499997</v>
      </c>
      <c r="B14933">
        <v>7179.91</v>
      </c>
      <c r="C14933">
        <v>7179.91</v>
      </c>
      <c r="D14933">
        <v>0</v>
      </c>
    </row>
    <row r="14934" spans="1:4">
      <c r="A14934" s="1">
        <v>40034.051620370374</v>
      </c>
      <c r="B14934">
        <v>7179.91</v>
      </c>
      <c r="C14934">
        <v>7179.91</v>
      </c>
      <c r="D14934">
        <v>0</v>
      </c>
    </row>
    <row r="14935" spans="1:4">
      <c r="A14935" s="1">
        <v>40034.051678240743</v>
      </c>
      <c r="B14935">
        <v>7179.91</v>
      </c>
      <c r="C14935">
        <v>7179.91</v>
      </c>
      <c r="D14935">
        <v>0</v>
      </c>
    </row>
    <row r="14936" spans="1:4">
      <c r="A14936" s="1">
        <v>40034.051736111112</v>
      </c>
      <c r="B14936">
        <v>7179.91</v>
      </c>
      <c r="C14936">
        <v>7179.91</v>
      </c>
      <c r="D14936">
        <v>0</v>
      </c>
    </row>
    <row r="14937" spans="1:4">
      <c r="A14937" s="1">
        <v>40034.051793981482</v>
      </c>
      <c r="B14937">
        <v>7179.91</v>
      </c>
      <c r="C14937">
        <v>7179.91</v>
      </c>
      <c r="D14937">
        <v>0</v>
      </c>
    </row>
    <row r="14938" spans="1:4">
      <c r="A14938" s="1">
        <v>40034.051851851851</v>
      </c>
      <c r="B14938">
        <v>7179.91</v>
      </c>
      <c r="C14938">
        <v>7179.91</v>
      </c>
      <c r="D14938">
        <v>0</v>
      </c>
    </row>
    <row r="14939" spans="1:4">
      <c r="A14939" s="1">
        <v>40034.05190972222</v>
      </c>
      <c r="B14939">
        <v>7179.91</v>
      </c>
      <c r="C14939">
        <v>7179.91</v>
      </c>
      <c r="D14939">
        <v>0</v>
      </c>
    </row>
    <row r="14940" spans="1:4">
      <c r="A14940" s="1">
        <v>40034.05196759259</v>
      </c>
      <c r="B14940">
        <v>7179.91</v>
      </c>
      <c r="C14940">
        <v>7179.91</v>
      </c>
      <c r="D14940">
        <v>0</v>
      </c>
    </row>
    <row r="14941" spans="1:4">
      <c r="A14941" s="1">
        <v>40034.052025462966</v>
      </c>
      <c r="B14941">
        <v>7179.91</v>
      </c>
      <c r="C14941">
        <v>7179.91</v>
      </c>
      <c r="D14941">
        <v>0</v>
      </c>
    </row>
    <row r="14942" spans="1:4">
      <c r="A14942" s="1">
        <v>40034.052083333336</v>
      </c>
      <c r="B14942">
        <v>7179.91</v>
      </c>
      <c r="C14942">
        <v>7179.91</v>
      </c>
      <c r="D14942">
        <v>0</v>
      </c>
    </row>
    <row r="14943" spans="1:4">
      <c r="A14943" s="1">
        <v>40034.052141203705</v>
      </c>
      <c r="B14943">
        <v>7179.91</v>
      </c>
      <c r="C14943">
        <v>7179.91</v>
      </c>
      <c r="D14943">
        <v>0</v>
      </c>
    </row>
    <row r="14944" spans="1:4">
      <c r="A14944" s="1">
        <v>40034.052199074074</v>
      </c>
      <c r="B14944">
        <v>7179.91</v>
      </c>
      <c r="C14944">
        <v>7179.91</v>
      </c>
      <c r="D14944">
        <v>0</v>
      </c>
    </row>
    <row r="14945" spans="1:4">
      <c r="A14945" s="1">
        <v>40034.052256944444</v>
      </c>
      <c r="B14945">
        <v>7179.91</v>
      </c>
      <c r="C14945">
        <v>7179.91</v>
      </c>
      <c r="D14945">
        <v>0</v>
      </c>
    </row>
    <row r="14946" spans="1:4">
      <c r="A14946" s="1">
        <v>40034.052314814813</v>
      </c>
      <c r="B14946">
        <v>7179.91</v>
      </c>
      <c r="C14946">
        <v>7179.91</v>
      </c>
      <c r="D14946">
        <v>0</v>
      </c>
    </row>
    <row r="14947" spans="1:4">
      <c r="A14947" s="1">
        <v>40034.052372685182</v>
      </c>
      <c r="B14947">
        <v>7179.91</v>
      </c>
      <c r="C14947">
        <v>7179.91</v>
      </c>
      <c r="D14947">
        <v>0</v>
      </c>
    </row>
    <row r="14948" spans="1:4">
      <c r="A14948" s="1">
        <v>40034.052430555559</v>
      </c>
      <c r="B14948">
        <v>7179.91</v>
      </c>
      <c r="C14948">
        <v>7179.91</v>
      </c>
      <c r="D14948">
        <v>0</v>
      </c>
    </row>
    <row r="14949" spans="1:4">
      <c r="A14949" s="1">
        <v>40034.052488425928</v>
      </c>
      <c r="B14949">
        <v>7179.91</v>
      </c>
      <c r="C14949">
        <v>7179.91</v>
      </c>
      <c r="D14949">
        <v>0</v>
      </c>
    </row>
    <row r="14950" spans="1:4">
      <c r="A14950" s="1">
        <v>40034.052546296298</v>
      </c>
      <c r="B14950">
        <v>7179.91</v>
      </c>
      <c r="C14950">
        <v>7179.91</v>
      </c>
      <c r="D14950">
        <v>0</v>
      </c>
    </row>
    <row r="14951" spans="1:4">
      <c r="A14951" s="1">
        <v>40034.052604166667</v>
      </c>
      <c r="B14951">
        <v>7179.91</v>
      </c>
      <c r="C14951">
        <v>7179.91</v>
      </c>
      <c r="D14951">
        <v>0</v>
      </c>
    </row>
    <row r="14952" spans="1:4">
      <c r="A14952" s="1">
        <v>40034.052662037036</v>
      </c>
      <c r="B14952">
        <v>7179.91</v>
      </c>
      <c r="C14952">
        <v>7179.91</v>
      </c>
      <c r="D14952">
        <v>0</v>
      </c>
    </row>
    <row r="14953" spans="1:4">
      <c r="A14953" s="1">
        <v>40034.052719907406</v>
      </c>
      <c r="B14953">
        <v>7179.91</v>
      </c>
      <c r="C14953">
        <v>7179.91</v>
      </c>
      <c r="D14953">
        <v>0</v>
      </c>
    </row>
    <row r="14954" spans="1:4">
      <c r="A14954" s="1">
        <v>40034.052777777775</v>
      </c>
      <c r="B14954">
        <v>7179.91</v>
      </c>
      <c r="C14954">
        <v>7179.91</v>
      </c>
      <c r="D14954">
        <v>0</v>
      </c>
    </row>
    <row r="14955" spans="1:4">
      <c r="A14955" s="1">
        <v>40034.052835648145</v>
      </c>
      <c r="B14955">
        <v>7179.91</v>
      </c>
      <c r="C14955">
        <v>7179.91</v>
      </c>
      <c r="D14955">
        <v>0</v>
      </c>
    </row>
    <row r="14956" spans="1:4">
      <c r="A14956" s="1">
        <v>40034.052893518521</v>
      </c>
      <c r="B14956">
        <v>7179.91</v>
      </c>
      <c r="C14956">
        <v>7179.91</v>
      </c>
      <c r="D14956">
        <v>0</v>
      </c>
    </row>
    <row r="14957" spans="1:4">
      <c r="A14957" s="1">
        <v>40034.052951388891</v>
      </c>
      <c r="B14957">
        <v>7179.91</v>
      </c>
      <c r="C14957">
        <v>7179.91</v>
      </c>
      <c r="D14957">
        <v>0</v>
      </c>
    </row>
    <row r="14958" spans="1:4">
      <c r="A14958" s="1">
        <v>40034.05300925926</v>
      </c>
      <c r="B14958">
        <v>7179.91</v>
      </c>
      <c r="C14958">
        <v>7179.91</v>
      </c>
      <c r="D14958">
        <v>0</v>
      </c>
    </row>
    <row r="14959" spans="1:4">
      <c r="A14959" s="1">
        <v>40034.053067129629</v>
      </c>
      <c r="B14959">
        <v>7179.91</v>
      </c>
      <c r="C14959">
        <v>7179.91</v>
      </c>
      <c r="D14959">
        <v>0</v>
      </c>
    </row>
    <row r="14960" spans="1:4">
      <c r="A14960" s="1">
        <v>40034.053124999999</v>
      </c>
      <c r="B14960">
        <v>7179.91</v>
      </c>
      <c r="C14960">
        <v>7179.91</v>
      </c>
      <c r="D14960">
        <v>0</v>
      </c>
    </row>
    <row r="14961" spans="1:4">
      <c r="A14961" s="1">
        <v>40034.053182870368</v>
      </c>
      <c r="B14961">
        <v>7179.91</v>
      </c>
      <c r="C14961">
        <v>7179.91</v>
      </c>
      <c r="D14961">
        <v>0</v>
      </c>
    </row>
    <row r="14962" spans="1:4">
      <c r="A14962" s="1">
        <v>40034.053240740737</v>
      </c>
      <c r="B14962">
        <v>7179.91</v>
      </c>
      <c r="C14962">
        <v>7179.91</v>
      </c>
      <c r="D14962">
        <v>0</v>
      </c>
    </row>
    <row r="14963" spans="1:4">
      <c r="A14963" s="1">
        <v>40034.053298611114</v>
      </c>
      <c r="B14963">
        <v>7179.91</v>
      </c>
      <c r="C14963">
        <v>7179.91</v>
      </c>
      <c r="D14963">
        <v>0</v>
      </c>
    </row>
    <row r="14964" spans="1:4">
      <c r="A14964" s="1">
        <v>40034.053356481483</v>
      </c>
      <c r="B14964">
        <v>7179.91</v>
      </c>
      <c r="C14964">
        <v>7179.91</v>
      </c>
      <c r="D14964">
        <v>0</v>
      </c>
    </row>
    <row r="14965" spans="1:4">
      <c r="A14965" s="1">
        <v>40034.053414351853</v>
      </c>
      <c r="B14965">
        <v>7179.91</v>
      </c>
      <c r="C14965">
        <v>7179.91</v>
      </c>
      <c r="D14965">
        <v>0</v>
      </c>
    </row>
    <row r="14966" spans="1:4">
      <c r="A14966" s="1">
        <v>40034.053472222222</v>
      </c>
      <c r="B14966">
        <v>7179.91</v>
      </c>
      <c r="C14966">
        <v>7179.91</v>
      </c>
      <c r="D14966">
        <v>0</v>
      </c>
    </row>
    <row r="14967" spans="1:4">
      <c r="A14967" s="1">
        <v>40034.053530092591</v>
      </c>
      <c r="B14967">
        <v>7179.91</v>
      </c>
      <c r="C14967">
        <v>7179.91</v>
      </c>
      <c r="D14967">
        <v>0</v>
      </c>
    </row>
    <row r="14968" spans="1:4">
      <c r="A14968" s="1">
        <v>40034.053587962961</v>
      </c>
      <c r="B14968">
        <v>7179.91</v>
      </c>
      <c r="C14968">
        <v>7179.91</v>
      </c>
      <c r="D14968">
        <v>0</v>
      </c>
    </row>
    <row r="14969" spans="1:4">
      <c r="A14969" s="1">
        <v>40034.05364583333</v>
      </c>
      <c r="B14969">
        <v>7179.91</v>
      </c>
      <c r="C14969">
        <v>7179.91</v>
      </c>
      <c r="D14969">
        <v>0</v>
      </c>
    </row>
    <row r="14970" spans="1:4">
      <c r="A14970" s="1">
        <v>40034.053703703707</v>
      </c>
      <c r="B14970">
        <v>7179.91</v>
      </c>
      <c r="C14970">
        <v>7179.91</v>
      </c>
      <c r="D14970">
        <v>0</v>
      </c>
    </row>
    <row r="14971" spans="1:4">
      <c r="A14971" s="1">
        <v>40034.053761574076</v>
      </c>
      <c r="B14971">
        <v>7179.91</v>
      </c>
      <c r="C14971">
        <v>7179.91</v>
      </c>
      <c r="D14971">
        <v>0</v>
      </c>
    </row>
    <row r="14972" spans="1:4">
      <c r="A14972" s="1">
        <v>40034.053819444445</v>
      </c>
      <c r="B14972">
        <v>7179.91</v>
      </c>
      <c r="C14972">
        <v>7179.91</v>
      </c>
      <c r="D14972">
        <v>0</v>
      </c>
    </row>
    <row r="14973" spans="1:4">
      <c r="A14973" s="1">
        <v>40034.053877314815</v>
      </c>
      <c r="B14973">
        <v>7179.91</v>
      </c>
      <c r="C14973">
        <v>7179.91</v>
      </c>
      <c r="D14973">
        <v>0</v>
      </c>
    </row>
    <row r="14974" spans="1:4">
      <c r="A14974" s="1">
        <v>40034.053935185184</v>
      </c>
      <c r="B14974">
        <v>7179.91</v>
      </c>
      <c r="C14974">
        <v>7179.91</v>
      </c>
      <c r="D14974">
        <v>0</v>
      </c>
    </row>
    <row r="14975" spans="1:4">
      <c r="A14975" s="1">
        <v>40034.053993055553</v>
      </c>
      <c r="B14975">
        <v>7179.91</v>
      </c>
      <c r="C14975">
        <v>7179.91</v>
      </c>
      <c r="D14975">
        <v>0</v>
      </c>
    </row>
    <row r="14976" spans="1:4">
      <c r="A14976" s="1">
        <v>40034.054050925923</v>
      </c>
      <c r="B14976">
        <v>7179.91</v>
      </c>
      <c r="C14976">
        <v>7179.91</v>
      </c>
      <c r="D14976">
        <v>0</v>
      </c>
    </row>
    <row r="14977" spans="1:4">
      <c r="A14977" s="1">
        <v>40034.054108796299</v>
      </c>
      <c r="B14977">
        <v>7179.91</v>
      </c>
      <c r="C14977">
        <v>7179.91</v>
      </c>
      <c r="D14977">
        <v>0</v>
      </c>
    </row>
    <row r="14978" spans="1:4">
      <c r="A14978" s="1">
        <v>40034.054166666669</v>
      </c>
      <c r="B14978">
        <v>7179.91</v>
      </c>
      <c r="C14978">
        <v>7179.91</v>
      </c>
      <c r="D14978">
        <v>0</v>
      </c>
    </row>
    <row r="14979" spans="1:4">
      <c r="A14979" s="1">
        <v>40034.054224537038</v>
      </c>
      <c r="B14979">
        <v>7179.91</v>
      </c>
      <c r="C14979">
        <v>7179.91</v>
      </c>
      <c r="D14979">
        <v>0</v>
      </c>
    </row>
    <row r="14980" spans="1:4">
      <c r="A14980" s="1">
        <v>40034.054282407407</v>
      </c>
      <c r="B14980">
        <v>7179.91</v>
      </c>
      <c r="C14980">
        <v>7179.91</v>
      </c>
      <c r="D14980">
        <v>0</v>
      </c>
    </row>
    <row r="14981" spans="1:4">
      <c r="A14981" s="1">
        <v>40034.054340277777</v>
      </c>
      <c r="B14981">
        <v>7179.91</v>
      </c>
      <c r="C14981">
        <v>7179.91</v>
      </c>
      <c r="D14981">
        <v>0</v>
      </c>
    </row>
    <row r="14982" spans="1:4">
      <c r="A14982" s="1">
        <v>40034.054398148146</v>
      </c>
      <c r="B14982">
        <v>7179.91</v>
      </c>
      <c r="C14982">
        <v>7179.91</v>
      </c>
      <c r="D14982">
        <v>0</v>
      </c>
    </row>
    <row r="14983" spans="1:4">
      <c r="A14983" s="1">
        <v>40034.054456018515</v>
      </c>
      <c r="B14983">
        <v>7179.91</v>
      </c>
      <c r="C14983">
        <v>7179.91</v>
      </c>
      <c r="D14983">
        <v>0</v>
      </c>
    </row>
    <row r="14984" spans="1:4">
      <c r="A14984" s="1">
        <v>40034.054513888892</v>
      </c>
      <c r="B14984">
        <v>7179.91</v>
      </c>
      <c r="C14984">
        <v>7179.91</v>
      </c>
      <c r="D14984">
        <v>0</v>
      </c>
    </row>
    <row r="14985" spans="1:4">
      <c r="A14985" s="1">
        <v>40034.054571759261</v>
      </c>
      <c r="B14985">
        <v>7179.91</v>
      </c>
      <c r="C14985">
        <v>7179.91</v>
      </c>
      <c r="D14985">
        <v>0</v>
      </c>
    </row>
    <row r="14986" spans="1:4">
      <c r="A14986" s="1">
        <v>40034.054629629631</v>
      </c>
      <c r="B14986">
        <v>7179.91</v>
      </c>
      <c r="C14986">
        <v>7179.91</v>
      </c>
      <c r="D14986">
        <v>0</v>
      </c>
    </row>
    <row r="14987" spans="1:4">
      <c r="A14987" s="1">
        <v>40034.0546875</v>
      </c>
      <c r="B14987">
        <v>7179.91</v>
      </c>
      <c r="C14987">
        <v>7179.91</v>
      </c>
      <c r="D14987">
        <v>0</v>
      </c>
    </row>
    <row r="14988" spans="1:4">
      <c r="A14988" s="1">
        <v>40034.054745370369</v>
      </c>
      <c r="B14988">
        <v>7179.91</v>
      </c>
      <c r="C14988">
        <v>7179.91</v>
      </c>
      <c r="D14988">
        <v>0</v>
      </c>
    </row>
    <row r="14989" spans="1:4">
      <c r="A14989" s="1">
        <v>40034.054803240739</v>
      </c>
      <c r="B14989">
        <v>7179.91</v>
      </c>
      <c r="C14989">
        <v>7179.91</v>
      </c>
      <c r="D14989">
        <v>0</v>
      </c>
    </row>
    <row r="14990" spans="1:4">
      <c r="A14990" s="1">
        <v>40034.054861111108</v>
      </c>
      <c r="B14990">
        <v>7179.91</v>
      </c>
      <c r="C14990">
        <v>7179.91</v>
      </c>
      <c r="D14990">
        <v>0</v>
      </c>
    </row>
    <row r="14991" spans="1:4">
      <c r="A14991" s="1">
        <v>40034.054918981485</v>
      </c>
      <c r="B14991">
        <v>7179.91</v>
      </c>
      <c r="C14991">
        <v>7179.91</v>
      </c>
      <c r="D14991">
        <v>0</v>
      </c>
    </row>
    <row r="14992" spans="1:4">
      <c r="A14992" s="1">
        <v>40034.054976851854</v>
      </c>
      <c r="B14992">
        <v>7179.91</v>
      </c>
      <c r="C14992">
        <v>7179.91</v>
      </c>
      <c r="D14992">
        <v>0</v>
      </c>
    </row>
    <row r="14993" spans="1:4">
      <c r="A14993" s="1">
        <v>40034.055034722223</v>
      </c>
      <c r="B14993">
        <v>7179.91</v>
      </c>
      <c r="C14993">
        <v>7179.91</v>
      </c>
      <c r="D14993">
        <v>0</v>
      </c>
    </row>
    <row r="14994" spans="1:4">
      <c r="A14994" s="1">
        <v>40034.055092592593</v>
      </c>
      <c r="B14994">
        <v>7179.91</v>
      </c>
      <c r="C14994">
        <v>7179.91</v>
      </c>
      <c r="D14994">
        <v>0</v>
      </c>
    </row>
    <row r="14995" spans="1:4">
      <c r="A14995" s="1">
        <v>40034.055150462962</v>
      </c>
      <c r="B14995">
        <v>7179.91</v>
      </c>
      <c r="C14995">
        <v>7179.91</v>
      </c>
      <c r="D14995">
        <v>0</v>
      </c>
    </row>
    <row r="14996" spans="1:4">
      <c r="A14996" s="1">
        <v>40034.055208333331</v>
      </c>
      <c r="B14996">
        <v>7179.91</v>
      </c>
      <c r="C14996">
        <v>7179.91</v>
      </c>
      <c r="D14996">
        <v>0</v>
      </c>
    </row>
    <row r="14997" spans="1:4">
      <c r="A14997" s="1">
        <v>40034.055266203701</v>
      </c>
      <c r="B14997">
        <v>7179.91</v>
      </c>
      <c r="C14997">
        <v>7179.91</v>
      </c>
      <c r="D14997">
        <v>0</v>
      </c>
    </row>
    <row r="14998" spans="1:4">
      <c r="A14998" s="1">
        <v>40034.055324074077</v>
      </c>
      <c r="B14998">
        <v>7179.91</v>
      </c>
      <c r="C14998">
        <v>7179.91</v>
      </c>
      <c r="D14998">
        <v>0</v>
      </c>
    </row>
    <row r="14999" spans="1:4">
      <c r="A14999" s="1">
        <v>40034.055381944447</v>
      </c>
      <c r="B14999">
        <v>7179.91</v>
      </c>
      <c r="C14999">
        <v>7179.91</v>
      </c>
      <c r="D14999">
        <v>0</v>
      </c>
    </row>
    <row r="15000" spans="1:4">
      <c r="A15000" s="1">
        <v>40034.055439814816</v>
      </c>
      <c r="B15000">
        <v>7179.91</v>
      </c>
      <c r="C15000">
        <v>7179.91</v>
      </c>
      <c r="D15000">
        <v>0</v>
      </c>
    </row>
    <row r="15001" spans="1:4">
      <c r="A15001" s="1">
        <v>40034.055497685185</v>
      </c>
      <c r="B15001">
        <v>7179.91</v>
      </c>
      <c r="C15001">
        <v>7179.91</v>
      </c>
      <c r="D15001">
        <v>0</v>
      </c>
    </row>
    <row r="15002" spans="1:4">
      <c r="A15002" s="1">
        <v>40034.055555555555</v>
      </c>
      <c r="B15002">
        <v>7179.91</v>
      </c>
      <c r="C15002">
        <v>7179.91</v>
      </c>
      <c r="D15002">
        <v>0</v>
      </c>
    </row>
    <row r="15003" spans="1:4">
      <c r="A15003" s="1">
        <v>40034.055613425924</v>
      </c>
      <c r="B15003">
        <v>7179.91</v>
      </c>
      <c r="C15003">
        <v>7179.91</v>
      </c>
      <c r="D15003">
        <v>0</v>
      </c>
    </row>
    <row r="15004" spans="1:4">
      <c r="A15004" s="1">
        <v>40034.055671296293</v>
      </c>
      <c r="B15004">
        <v>7179.91</v>
      </c>
      <c r="C15004">
        <v>7179.91</v>
      </c>
      <c r="D15004">
        <v>0</v>
      </c>
    </row>
    <row r="15005" spans="1:4">
      <c r="A15005" s="1">
        <v>40034.05572916667</v>
      </c>
      <c r="B15005">
        <v>7179.91</v>
      </c>
      <c r="C15005">
        <v>7179.91</v>
      </c>
      <c r="D15005">
        <v>0</v>
      </c>
    </row>
    <row r="15006" spans="1:4">
      <c r="A15006" s="1">
        <v>40034.055787037039</v>
      </c>
      <c r="B15006">
        <v>7179.91</v>
      </c>
      <c r="C15006">
        <v>7179.91</v>
      </c>
      <c r="D15006">
        <v>0</v>
      </c>
    </row>
    <row r="15007" spans="1:4">
      <c r="A15007" s="1">
        <v>40034.055844907409</v>
      </c>
      <c r="B15007">
        <v>7179.91</v>
      </c>
      <c r="C15007">
        <v>7179.91</v>
      </c>
      <c r="D15007">
        <v>0</v>
      </c>
    </row>
    <row r="15008" spans="1:4">
      <c r="A15008" s="1">
        <v>40034.055902777778</v>
      </c>
      <c r="B15008">
        <v>7179.91</v>
      </c>
      <c r="C15008">
        <v>7179.91</v>
      </c>
      <c r="D15008">
        <v>0</v>
      </c>
    </row>
    <row r="15009" spans="1:4">
      <c r="A15009" s="1">
        <v>40034.055960648147</v>
      </c>
      <c r="B15009">
        <v>7179.91</v>
      </c>
      <c r="C15009">
        <v>7179.91</v>
      </c>
      <c r="D15009">
        <v>0</v>
      </c>
    </row>
    <row r="15010" spans="1:4">
      <c r="A15010" s="1">
        <v>40034.056018518517</v>
      </c>
      <c r="B15010">
        <v>7179.91</v>
      </c>
      <c r="C15010">
        <v>7179.91</v>
      </c>
      <c r="D15010">
        <v>0</v>
      </c>
    </row>
    <row r="15011" spans="1:4">
      <c r="A15011" s="1">
        <v>40034.056076388886</v>
      </c>
      <c r="B15011">
        <v>7179.91</v>
      </c>
      <c r="C15011">
        <v>7179.91</v>
      </c>
      <c r="D15011">
        <v>0</v>
      </c>
    </row>
    <row r="15012" spans="1:4">
      <c r="A15012" s="1">
        <v>40034.056134259263</v>
      </c>
      <c r="B15012">
        <v>7179.91</v>
      </c>
      <c r="C15012">
        <v>7179.91</v>
      </c>
      <c r="D15012">
        <v>0</v>
      </c>
    </row>
    <row r="15013" spans="1:4">
      <c r="A15013" s="1">
        <v>40034.056192129632</v>
      </c>
      <c r="B15013">
        <v>7179.91</v>
      </c>
      <c r="C15013">
        <v>7179.91</v>
      </c>
      <c r="D15013">
        <v>0</v>
      </c>
    </row>
    <row r="15014" spans="1:4">
      <c r="A15014" s="1">
        <v>40034.056250000001</v>
      </c>
      <c r="B15014">
        <v>7179.91</v>
      </c>
      <c r="C15014">
        <v>7179.91</v>
      </c>
      <c r="D15014">
        <v>0</v>
      </c>
    </row>
    <row r="15015" spans="1:4">
      <c r="A15015" s="1">
        <v>40034.056307870371</v>
      </c>
      <c r="B15015">
        <v>7179.91</v>
      </c>
      <c r="C15015">
        <v>7179.91</v>
      </c>
      <c r="D15015">
        <v>0</v>
      </c>
    </row>
    <row r="15016" spans="1:4">
      <c r="A15016" s="1">
        <v>40034.05636574074</v>
      </c>
      <c r="B15016">
        <v>7179.91</v>
      </c>
      <c r="C15016">
        <v>7179.91</v>
      </c>
      <c r="D15016">
        <v>0</v>
      </c>
    </row>
    <row r="15017" spans="1:4">
      <c r="A15017" s="1">
        <v>40034.056423611109</v>
      </c>
      <c r="B15017">
        <v>7179.91</v>
      </c>
      <c r="C15017">
        <v>7179.91</v>
      </c>
      <c r="D15017">
        <v>0</v>
      </c>
    </row>
    <row r="15018" spans="1:4">
      <c r="A15018" s="1">
        <v>40034.056481481479</v>
      </c>
      <c r="B15018">
        <v>7179.91</v>
      </c>
      <c r="C15018">
        <v>7179.91</v>
      </c>
      <c r="D15018">
        <v>0</v>
      </c>
    </row>
    <row r="15019" spans="1:4">
      <c r="A15019" s="1">
        <v>40034.056539351855</v>
      </c>
      <c r="B15019">
        <v>7179.91</v>
      </c>
      <c r="C15019">
        <v>7179.91</v>
      </c>
      <c r="D15019">
        <v>0</v>
      </c>
    </row>
    <row r="15020" spans="1:4">
      <c r="A15020" s="1">
        <v>40034.056597222225</v>
      </c>
      <c r="B15020">
        <v>7179.91</v>
      </c>
      <c r="C15020">
        <v>7179.91</v>
      </c>
      <c r="D15020">
        <v>0</v>
      </c>
    </row>
    <row r="15021" spans="1:4">
      <c r="A15021" s="1">
        <v>40034.056655092594</v>
      </c>
      <c r="B15021">
        <v>7179.91</v>
      </c>
      <c r="C15021">
        <v>7179.91</v>
      </c>
      <c r="D15021">
        <v>0</v>
      </c>
    </row>
    <row r="15022" spans="1:4">
      <c r="A15022" s="1">
        <v>40034.056712962964</v>
      </c>
      <c r="B15022">
        <v>7179.91</v>
      </c>
      <c r="C15022">
        <v>7179.91</v>
      </c>
      <c r="D15022">
        <v>0</v>
      </c>
    </row>
    <row r="15023" spans="1:4">
      <c r="A15023" s="1">
        <v>40034.056770833333</v>
      </c>
      <c r="B15023">
        <v>7179.91</v>
      </c>
      <c r="C15023">
        <v>7179.91</v>
      </c>
      <c r="D15023">
        <v>0</v>
      </c>
    </row>
    <row r="15024" spans="1:4">
      <c r="A15024" s="1">
        <v>40034.056828703702</v>
      </c>
      <c r="B15024">
        <v>7179.91</v>
      </c>
      <c r="C15024">
        <v>7179.91</v>
      </c>
      <c r="D15024">
        <v>0</v>
      </c>
    </row>
    <row r="15025" spans="1:4">
      <c r="A15025" s="1">
        <v>40034.056886574072</v>
      </c>
      <c r="B15025">
        <v>7179.91</v>
      </c>
      <c r="C15025">
        <v>7179.91</v>
      </c>
      <c r="D15025">
        <v>0</v>
      </c>
    </row>
    <row r="15026" spans="1:4">
      <c r="A15026" s="1">
        <v>40034.056944444441</v>
      </c>
      <c r="B15026">
        <v>7179.91</v>
      </c>
      <c r="C15026">
        <v>7179.91</v>
      </c>
      <c r="D15026">
        <v>0</v>
      </c>
    </row>
    <row r="15027" spans="1:4">
      <c r="A15027" s="1">
        <v>40034.057002314818</v>
      </c>
      <c r="B15027">
        <v>7179.91</v>
      </c>
      <c r="C15027">
        <v>7179.91</v>
      </c>
      <c r="D15027">
        <v>0</v>
      </c>
    </row>
    <row r="15028" spans="1:4">
      <c r="A15028" s="1">
        <v>40034.057060185187</v>
      </c>
      <c r="B15028">
        <v>7179.91</v>
      </c>
      <c r="C15028">
        <v>7179.91</v>
      </c>
      <c r="D15028">
        <v>0</v>
      </c>
    </row>
    <row r="15029" spans="1:4">
      <c r="A15029" s="1">
        <v>40034.057118055556</v>
      </c>
      <c r="B15029">
        <v>7179.91</v>
      </c>
      <c r="C15029">
        <v>7179.91</v>
      </c>
      <c r="D15029">
        <v>0</v>
      </c>
    </row>
    <row r="15030" spans="1:4">
      <c r="A15030" s="1">
        <v>40034.057175925926</v>
      </c>
      <c r="B15030">
        <v>7179.91</v>
      </c>
      <c r="C15030">
        <v>7179.91</v>
      </c>
      <c r="D15030">
        <v>0</v>
      </c>
    </row>
    <row r="15031" spans="1:4">
      <c r="A15031" s="1">
        <v>40034.057233796295</v>
      </c>
      <c r="B15031">
        <v>7179.91</v>
      </c>
      <c r="C15031">
        <v>7179.91</v>
      </c>
      <c r="D15031">
        <v>0</v>
      </c>
    </row>
    <row r="15032" spans="1:4">
      <c r="A15032" s="1">
        <v>40034.057291666664</v>
      </c>
      <c r="B15032">
        <v>7179.91</v>
      </c>
      <c r="C15032">
        <v>7179.91</v>
      </c>
      <c r="D15032">
        <v>0</v>
      </c>
    </row>
    <row r="15033" spans="1:4">
      <c r="A15033" s="1">
        <v>40034.057349537034</v>
      </c>
      <c r="B15033">
        <v>7179.91</v>
      </c>
      <c r="C15033">
        <v>7179.91</v>
      </c>
      <c r="D15033">
        <v>0</v>
      </c>
    </row>
    <row r="15034" spans="1:4">
      <c r="A15034" s="1">
        <v>40034.05740740741</v>
      </c>
      <c r="B15034">
        <v>7179.91</v>
      </c>
      <c r="C15034">
        <v>7179.91</v>
      </c>
      <c r="D15034">
        <v>0</v>
      </c>
    </row>
    <row r="15035" spans="1:4">
      <c r="A15035" s="1">
        <v>40034.05746527778</v>
      </c>
      <c r="B15035">
        <v>7179.91</v>
      </c>
      <c r="C15035">
        <v>7179.91</v>
      </c>
      <c r="D15035">
        <v>0</v>
      </c>
    </row>
    <row r="15036" spans="1:4">
      <c r="A15036" s="1">
        <v>40034.057523148149</v>
      </c>
      <c r="B15036">
        <v>7179.91</v>
      </c>
      <c r="C15036">
        <v>7179.91</v>
      </c>
      <c r="D15036">
        <v>0</v>
      </c>
    </row>
    <row r="15037" spans="1:4">
      <c r="A15037" s="1">
        <v>40034.057581018518</v>
      </c>
      <c r="B15037">
        <v>7179.91</v>
      </c>
      <c r="C15037">
        <v>7179.91</v>
      </c>
      <c r="D15037">
        <v>0</v>
      </c>
    </row>
    <row r="15038" spans="1:4">
      <c r="A15038" s="1">
        <v>40034.057638888888</v>
      </c>
      <c r="B15038">
        <v>7179.91</v>
      </c>
      <c r="C15038">
        <v>7179.91</v>
      </c>
      <c r="D15038">
        <v>0</v>
      </c>
    </row>
    <row r="15039" spans="1:4">
      <c r="A15039" s="1">
        <v>40034.057696759257</v>
      </c>
      <c r="B15039">
        <v>7179.91</v>
      </c>
      <c r="C15039">
        <v>7179.91</v>
      </c>
      <c r="D15039">
        <v>0</v>
      </c>
    </row>
    <row r="15040" spans="1:4">
      <c r="A15040" s="1">
        <v>40034.057754629626</v>
      </c>
      <c r="B15040">
        <v>7179.91</v>
      </c>
      <c r="C15040">
        <v>7179.91</v>
      </c>
      <c r="D15040">
        <v>0</v>
      </c>
    </row>
    <row r="15041" spans="1:4">
      <c r="A15041" s="1">
        <v>40034.057812500003</v>
      </c>
      <c r="B15041">
        <v>7179.91</v>
      </c>
      <c r="C15041">
        <v>7179.91</v>
      </c>
      <c r="D15041">
        <v>0</v>
      </c>
    </row>
    <row r="15042" spans="1:4">
      <c r="A15042" s="1">
        <v>40034.057870370372</v>
      </c>
      <c r="B15042">
        <v>7179.91</v>
      </c>
      <c r="C15042">
        <v>7179.91</v>
      </c>
      <c r="D15042">
        <v>0</v>
      </c>
    </row>
    <row r="15043" spans="1:4">
      <c r="A15043" s="1">
        <v>40034.057928240742</v>
      </c>
      <c r="B15043">
        <v>7179.91</v>
      </c>
      <c r="C15043">
        <v>7179.91</v>
      </c>
      <c r="D15043">
        <v>0</v>
      </c>
    </row>
    <row r="15044" spans="1:4">
      <c r="A15044" s="1">
        <v>40034.057986111111</v>
      </c>
      <c r="B15044">
        <v>7179.91</v>
      </c>
      <c r="C15044">
        <v>7179.91</v>
      </c>
      <c r="D15044">
        <v>0</v>
      </c>
    </row>
    <row r="15045" spans="1:4">
      <c r="A15045" s="1">
        <v>40034.05804398148</v>
      </c>
      <c r="B15045">
        <v>7179.91</v>
      </c>
      <c r="C15045">
        <v>7179.91</v>
      </c>
      <c r="D15045">
        <v>0</v>
      </c>
    </row>
    <row r="15046" spans="1:4">
      <c r="A15046" s="1">
        <v>40034.05810185185</v>
      </c>
      <c r="B15046">
        <v>7179.91</v>
      </c>
      <c r="C15046">
        <v>7179.91</v>
      </c>
      <c r="D15046">
        <v>0</v>
      </c>
    </row>
    <row r="15047" spans="1:4">
      <c r="A15047" s="1">
        <v>40034.058159722219</v>
      </c>
      <c r="B15047">
        <v>7179.91</v>
      </c>
      <c r="C15047">
        <v>7179.91</v>
      </c>
      <c r="D15047">
        <v>0</v>
      </c>
    </row>
    <row r="15048" spans="1:4">
      <c r="A15048" s="1">
        <v>40034.058217592596</v>
      </c>
      <c r="B15048">
        <v>7179.91</v>
      </c>
      <c r="C15048">
        <v>7179.91</v>
      </c>
      <c r="D15048">
        <v>0</v>
      </c>
    </row>
    <row r="15049" spans="1:4">
      <c r="A15049" s="1">
        <v>40034.058275462965</v>
      </c>
      <c r="B15049">
        <v>7179.91</v>
      </c>
      <c r="C15049">
        <v>7179.91</v>
      </c>
      <c r="D15049">
        <v>0</v>
      </c>
    </row>
    <row r="15050" spans="1:4">
      <c r="A15050" s="1">
        <v>40034.058333333334</v>
      </c>
      <c r="B15050">
        <v>7179.91</v>
      </c>
      <c r="C15050">
        <v>7179.91</v>
      </c>
      <c r="D15050">
        <v>0</v>
      </c>
    </row>
    <row r="15051" spans="1:4">
      <c r="A15051" s="1">
        <v>40034.058391203704</v>
      </c>
      <c r="B15051">
        <v>7179.91</v>
      </c>
      <c r="C15051">
        <v>7179.91</v>
      </c>
      <c r="D15051">
        <v>0</v>
      </c>
    </row>
    <row r="15052" spans="1:4">
      <c r="A15052" s="1">
        <v>40034.058449074073</v>
      </c>
      <c r="B15052">
        <v>7179.91</v>
      </c>
      <c r="C15052">
        <v>7179.91</v>
      </c>
      <c r="D15052">
        <v>0</v>
      </c>
    </row>
    <row r="15053" spans="1:4">
      <c r="A15053" s="1">
        <v>40034.058506944442</v>
      </c>
      <c r="B15053">
        <v>7179.91</v>
      </c>
      <c r="C15053">
        <v>7179.91</v>
      </c>
      <c r="D15053">
        <v>0</v>
      </c>
    </row>
    <row r="15054" spans="1:4">
      <c r="A15054" s="1">
        <v>40034.058564814812</v>
      </c>
      <c r="B15054">
        <v>7179.91</v>
      </c>
      <c r="C15054">
        <v>7179.91</v>
      </c>
      <c r="D15054">
        <v>0</v>
      </c>
    </row>
    <row r="15055" spans="1:4">
      <c r="A15055" s="1">
        <v>40034.058622685188</v>
      </c>
      <c r="B15055">
        <v>7179.91</v>
      </c>
      <c r="C15055">
        <v>7179.91</v>
      </c>
      <c r="D15055">
        <v>0</v>
      </c>
    </row>
    <row r="15056" spans="1:4">
      <c r="A15056" s="1">
        <v>40034.058680555558</v>
      </c>
      <c r="B15056">
        <v>7179.91</v>
      </c>
      <c r="C15056">
        <v>7179.91</v>
      </c>
      <c r="D15056">
        <v>0</v>
      </c>
    </row>
    <row r="15057" spans="1:4">
      <c r="A15057" s="1">
        <v>40034.058738425927</v>
      </c>
      <c r="B15057">
        <v>7179.91</v>
      </c>
      <c r="C15057">
        <v>7179.91</v>
      </c>
      <c r="D15057">
        <v>0</v>
      </c>
    </row>
    <row r="15058" spans="1:4">
      <c r="A15058" s="1">
        <v>40034.058796296296</v>
      </c>
      <c r="B15058">
        <v>7179.91</v>
      </c>
      <c r="C15058">
        <v>7179.91</v>
      </c>
      <c r="D15058">
        <v>0</v>
      </c>
    </row>
    <row r="15059" spans="1:4">
      <c r="A15059" s="1">
        <v>40034.058854166666</v>
      </c>
      <c r="B15059">
        <v>7179.91</v>
      </c>
      <c r="C15059">
        <v>7179.91</v>
      </c>
      <c r="D15059">
        <v>0</v>
      </c>
    </row>
    <row r="15060" spans="1:4">
      <c r="A15060" s="1">
        <v>40034.058912037035</v>
      </c>
      <c r="B15060">
        <v>7179.91</v>
      </c>
      <c r="C15060">
        <v>7179.91</v>
      </c>
      <c r="D15060">
        <v>0</v>
      </c>
    </row>
    <row r="15061" spans="1:4">
      <c r="A15061" s="1">
        <v>40034.058969907404</v>
      </c>
      <c r="B15061">
        <v>7179.91</v>
      </c>
      <c r="C15061">
        <v>7179.91</v>
      </c>
      <c r="D15061">
        <v>0</v>
      </c>
    </row>
    <row r="15062" spans="1:4">
      <c r="A15062" s="1">
        <v>40034.059027777781</v>
      </c>
      <c r="B15062">
        <v>7179.91</v>
      </c>
      <c r="C15062">
        <v>7179.91</v>
      </c>
      <c r="D15062">
        <v>0</v>
      </c>
    </row>
    <row r="15063" spans="1:4">
      <c r="A15063" s="1">
        <v>40034.05908564815</v>
      </c>
      <c r="B15063">
        <v>7179.91</v>
      </c>
      <c r="C15063">
        <v>7179.91</v>
      </c>
      <c r="D15063">
        <v>0</v>
      </c>
    </row>
    <row r="15064" spans="1:4">
      <c r="A15064" s="1">
        <v>40034.05914351852</v>
      </c>
      <c r="B15064">
        <v>7179.91</v>
      </c>
      <c r="C15064">
        <v>7179.91</v>
      </c>
      <c r="D15064">
        <v>0</v>
      </c>
    </row>
    <row r="15065" spans="1:4">
      <c r="A15065" s="1">
        <v>40034.059201388889</v>
      </c>
      <c r="B15065">
        <v>7179.91</v>
      </c>
      <c r="C15065">
        <v>7179.91</v>
      </c>
      <c r="D15065">
        <v>0</v>
      </c>
    </row>
    <row r="15066" spans="1:4">
      <c r="A15066" s="1">
        <v>40034.059259259258</v>
      </c>
      <c r="B15066">
        <v>7179.91</v>
      </c>
      <c r="C15066">
        <v>7179.91</v>
      </c>
      <c r="D15066">
        <v>0</v>
      </c>
    </row>
    <row r="15067" spans="1:4">
      <c r="A15067" s="1">
        <v>40034.059317129628</v>
      </c>
      <c r="B15067">
        <v>7179.91</v>
      </c>
      <c r="C15067">
        <v>7179.91</v>
      </c>
      <c r="D15067">
        <v>0</v>
      </c>
    </row>
    <row r="15068" spans="1:4">
      <c r="A15068" s="1">
        <v>40034.059374999997</v>
      </c>
      <c r="B15068">
        <v>7179.91</v>
      </c>
      <c r="C15068">
        <v>7179.91</v>
      </c>
      <c r="D15068">
        <v>0</v>
      </c>
    </row>
    <row r="15069" spans="1:4">
      <c r="A15069" s="1">
        <v>40034.059432870374</v>
      </c>
      <c r="B15069">
        <v>7179.91</v>
      </c>
      <c r="C15069">
        <v>7179.91</v>
      </c>
      <c r="D15069">
        <v>0</v>
      </c>
    </row>
    <row r="15070" spans="1:4">
      <c r="A15070" s="1">
        <v>40034.059490740743</v>
      </c>
      <c r="B15070">
        <v>7179.91</v>
      </c>
      <c r="C15070">
        <v>7179.91</v>
      </c>
      <c r="D15070">
        <v>0</v>
      </c>
    </row>
    <row r="15071" spans="1:4">
      <c r="A15071" s="1">
        <v>40034.059548611112</v>
      </c>
      <c r="B15071">
        <v>7179.91</v>
      </c>
      <c r="C15071">
        <v>7179.91</v>
      </c>
      <c r="D15071">
        <v>0</v>
      </c>
    </row>
    <row r="15072" spans="1:4">
      <c r="A15072" s="1">
        <v>40034.059606481482</v>
      </c>
      <c r="B15072">
        <v>7179.91</v>
      </c>
      <c r="C15072">
        <v>7179.91</v>
      </c>
      <c r="D15072">
        <v>0</v>
      </c>
    </row>
    <row r="15073" spans="1:4">
      <c r="A15073" s="1">
        <v>40034.059664351851</v>
      </c>
      <c r="B15073">
        <v>7179.91</v>
      </c>
      <c r="C15073">
        <v>7179.91</v>
      </c>
      <c r="D15073">
        <v>0</v>
      </c>
    </row>
    <row r="15074" spans="1:4">
      <c r="A15074" s="1">
        <v>40034.05972222222</v>
      </c>
      <c r="B15074">
        <v>7179.91</v>
      </c>
      <c r="C15074">
        <v>7179.91</v>
      </c>
      <c r="D15074">
        <v>0</v>
      </c>
    </row>
    <row r="15075" spans="1:4">
      <c r="A15075" s="1">
        <v>40034.05978009259</v>
      </c>
      <c r="B15075">
        <v>7179.91</v>
      </c>
      <c r="C15075">
        <v>7179.91</v>
      </c>
      <c r="D15075">
        <v>0</v>
      </c>
    </row>
    <row r="15076" spans="1:4">
      <c r="A15076" s="1">
        <v>40034.059837962966</v>
      </c>
      <c r="B15076">
        <v>7179.91</v>
      </c>
      <c r="C15076">
        <v>7179.91</v>
      </c>
      <c r="D15076">
        <v>0</v>
      </c>
    </row>
    <row r="15077" spans="1:4">
      <c r="A15077" s="1">
        <v>40034.059895833336</v>
      </c>
      <c r="B15077">
        <v>7179.91</v>
      </c>
      <c r="C15077">
        <v>7179.91</v>
      </c>
      <c r="D15077">
        <v>0</v>
      </c>
    </row>
    <row r="15078" spans="1:4">
      <c r="A15078" s="1">
        <v>40034.059953703705</v>
      </c>
      <c r="B15078">
        <v>7179.91</v>
      </c>
      <c r="C15078">
        <v>7179.91</v>
      </c>
      <c r="D15078">
        <v>0</v>
      </c>
    </row>
    <row r="15079" spans="1:4">
      <c r="A15079" s="1">
        <v>40034.060011574074</v>
      </c>
      <c r="B15079">
        <v>7179.91</v>
      </c>
      <c r="C15079">
        <v>7179.91</v>
      </c>
      <c r="D15079">
        <v>0</v>
      </c>
    </row>
    <row r="15080" spans="1:4">
      <c r="A15080" s="1">
        <v>40034.060069444444</v>
      </c>
      <c r="B15080">
        <v>7179.91</v>
      </c>
      <c r="C15080">
        <v>7179.91</v>
      </c>
      <c r="D15080">
        <v>0</v>
      </c>
    </row>
    <row r="15081" spans="1:4">
      <c r="A15081" s="1">
        <v>40034.060127314813</v>
      </c>
      <c r="B15081">
        <v>7179.91</v>
      </c>
      <c r="C15081">
        <v>7179.91</v>
      </c>
      <c r="D15081">
        <v>0</v>
      </c>
    </row>
    <row r="15082" spans="1:4">
      <c r="A15082" s="1">
        <v>40034.060185185182</v>
      </c>
      <c r="B15082">
        <v>7179.91</v>
      </c>
      <c r="C15082">
        <v>7179.91</v>
      </c>
      <c r="D15082">
        <v>0</v>
      </c>
    </row>
    <row r="15083" spans="1:4">
      <c r="A15083" s="1">
        <v>40034.060243055559</v>
      </c>
      <c r="B15083">
        <v>7179.91</v>
      </c>
      <c r="C15083">
        <v>7179.91</v>
      </c>
      <c r="D15083">
        <v>0</v>
      </c>
    </row>
    <row r="15084" spans="1:4">
      <c r="A15084" s="1">
        <v>40034.060300925928</v>
      </c>
      <c r="B15084">
        <v>7179.91</v>
      </c>
      <c r="C15084">
        <v>7179.91</v>
      </c>
      <c r="D15084">
        <v>0</v>
      </c>
    </row>
    <row r="15085" spans="1:4">
      <c r="A15085" s="1">
        <v>40034.060358796298</v>
      </c>
      <c r="B15085">
        <v>7179.91</v>
      </c>
      <c r="C15085">
        <v>7179.91</v>
      </c>
      <c r="D15085">
        <v>0</v>
      </c>
    </row>
    <row r="15086" spans="1:4">
      <c r="A15086" s="1">
        <v>40034.060416666667</v>
      </c>
      <c r="B15086">
        <v>7179.91</v>
      </c>
      <c r="C15086">
        <v>7179.91</v>
      </c>
      <c r="D15086">
        <v>0</v>
      </c>
    </row>
    <row r="15087" spans="1:4">
      <c r="A15087" s="1">
        <v>40034.060474537036</v>
      </c>
      <c r="B15087">
        <v>7179.91</v>
      </c>
      <c r="C15087">
        <v>7179.91</v>
      </c>
      <c r="D15087">
        <v>0</v>
      </c>
    </row>
    <row r="15088" spans="1:4">
      <c r="A15088" s="1">
        <v>40034.060532407406</v>
      </c>
      <c r="B15088">
        <v>7179.91</v>
      </c>
      <c r="C15088">
        <v>7179.91</v>
      </c>
      <c r="D15088">
        <v>0</v>
      </c>
    </row>
    <row r="15089" spans="1:4">
      <c r="A15089" s="1">
        <v>40034.060590277775</v>
      </c>
      <c r="B15089">
        <v>7179.91</v>
      </c>
      <c r="C15089">
        <v>7179.91</v>
      </c>
      <c r="D15089">
        <v>0</v>
      </c>
    </row>
    <row r="15090" spans="1:4">
      <c r="A15090" s="1">
        <v>40034.060648148145</v>
      </c>
      <c r="B15090">
        <v>7179.91</v>
      </c>
      <c r="C15090">
        <v>7179.91</v>
      </c>
      <c r="D15090">
        <v>0</v>
      </c>
    </row>
    <row r="15091" spans="1:4">
      <c r="A15091" s="1">
        <v>40034.060706018521</v>
      </c>
      <c r="B15091">
        <v>7179.91</v>
      </c>
      <c r="C15091">
        <v>7179.91</v>
      </c>
      <c r="D15091">
        <v>0</v>
      </c>
    </row>
    <row r="15092" spans="1:4">
      <c r="A15092" s="1">
        <v>40034.060763888891</v>
      </c>
      <c r="B15092">
        <v>7179.91</v>
      </c>
      <c r="C15092">
        <v>7179.91</v>
      </c>
      <c r="D15092">
        <v>0</v>
      </c>
    </row>
    <row r="15093" spans="1:4">
      <c r="A15093" s="1">
        <v>40034.06082175926</v>
      </c>
      <c r="B15093">
        <v>7179.91</v>
      </c>
      <c r="C15093">
        <v>7179.91</v>
      </c>
      <c r="D15093">
        <v>0</v>
      </c>
    </row>
    <row r="15094" spans="1:4">
      <c r="A15094" s="1">
        <v>40034.060879629629</v>
      </c>
      <c r="B15094">
        <v>7179.91</v>
      </c>
      <c r="C15094">
        <v>7179.91</v>
      </c>
      <c r="D15094">
        <v>0</v>
      </c>
    </row>
    <row r="15095" spans="1:4">
      <c r="A15095" s="1">
        <v>40034.060937499999</v>
      </c>
      <c r="B15095">
        <v>7179.91</v>
      </c>
      <c r="C15095">
        <v>7179.91</v>
      </c>
      <c r="D15095">
        <v>0</v>
      </c>
    </row>
    <row r="15096" spans="1:4">
      <c r="A15096" s="1">
        <v>40034.060995370368</v>
      </c>
      <c r="B15096">
        <v>7179.91</v>
      </c>
      <c r="C15096">
        <v>7179.91</v>
      </c>
      <c r="D15096">
        <v>0</v>
      </c>
    </row>
    <row r="15097" spans="1:4">
      <c r="A15097" s="1">
        <v>40034.061053240737</v>
      </c>
      <c r="B15097">
        <v>7179.91</v>
      </c>
      <c r="C15097">
        <v>7179.91</v>
      </c>
      <c r="D15097">
        <v>0</v>
      </c>
    </row>
    <row r="15098" spans="1:4">
      <c r="A15098" s="1">
        <v>40034.061111111114</v>
      </c>
      <c r="B15098">
        <v>7179.91</v>
      </c>
      <c r="C15098">
        <v>7179.91</v>
      </c>
      <c r="D15098">
        <v>0</v>
      </c>
    </row>
    <row r="15099" spans="1:4">
      <c r="A15099" s="1">
        <v>40034.061168981483</v>
      </c>
      <c r="B15099">
        <v>7179.91</v>
      </c>
      <c r="C15099">
        <v>7179.91</v>
      </c>
      <c r="D15099">
        <v>0</v>
      </c>
    </row>
    <row r="15100" spans="1:4">
      <c r="A15100" s="1">
        <v>40034.061226851853</v>
      </c>
      <c r="B15100">
        <v>7179.91</v>
      </c>
      <c r="C15100">
        <v>7179.91</v>
      </c>
      <c r="D15100">
        <v>0</v>
      </c>
    </row>
    <row r="15101" spans="1:4">
      <c r="A15101" s="1">
        <v>40034.061284722222</v>
      </c>
      <c r="B15101">
        <v>7179.91</v>
      </c>
      <c r="C15101">
        <v>7179.91</v>
      </c>
      <c r="D15101">
        <v>0</v>
      </c>
    </row>
    <row r="15102" spans="1:4">
      <c r="A15102" s="1">
        <v>40034.061342592591</v>
      </c>
      <c r="B15102">
        <v>7179.91</v>
      </c>
      <c r="C15102">
        <v>7179.91</v>
      </c>
      <c r="D15102">
        <v>0</v>
      </c>
    </row>
    <row r="15103" spans="1:4">
      <c r="A15103" s="1">
        <v>40034.061400462961</v>
      </c>
      <c r="B15103">
        <v>7179.91</v>
      </c>
      <c r="C15103">
        <v>7179.91</v>
      </c>
      <c r="D15103">
        <v>0</v>
      </c>
    </row>
    <row r="15104" spans="1:4">
      <c r="A15104" s="1">
        <v>40034.06145833333</v>
      </c>
      <c r="B15104">
        <v>7179.91</v>
      </c>
      <c r="C15104">
        <v>7179.91</v>
      </c>
      <c r="D15104">
        <v>0</v>
      </c>
    </row>
    <row r="15105" spans="1:4">
      <c r="A15105" s="1">
        <v>40034.061516203707</v>
      </c>
      <c r="B15105">
        <v>7179.91</v>
      </c>
      <c r="C15105">
        <v>7179.91</v>
      </c>
      <c r="D15105">
        <v>0</v>
      </c>
    </row>
    <row r="15106" spans="1:4">
      <c r="A15106" s="1">
        <v>40034.061574074076</v>
      </c>
      <c r="B15106">
        <v>7179.91</v>
      </c>
      <c r="C15106">
        <v>7179.91</v>
      </c>
      <c r="D15106">
        <v>0</v>
      </c>
    </row>
    <row r="15107" spans="1:4">
      <c r="A15107" s="1">
        <v>40034.061631944445</v>
      </c>
      <c r="B15107">
        <v>7179.91</v>
      </c>
      <c r="C15107">
        <v>7179.91</v>
      </c>
      <c r="D15107">
        <v>0</v>
      </c>
    </row>
    <row r="15108" spans="1:4">
      <c r="A15108" s="1">
        <v>40034.061689814815</v>
      </c>
      <c r="B15108">
        <v>7179.91</v>
      </c>
      <c r="C15108">
        <v>7179.91</v>
      </c>
      <c r="D15108">
        <v>0</v>
      </c>
    </row>
    <row r="15109" spans="1:4">
      <c r="A15109" s="1">
        <v>40034.061747685184</v>
      </c>
      <c r="B15109">
        <v>7179.91</v>
      </c>
      <c r="C15109">
        <v>7179.91</v>
      </c>
      <c r="D15109">
        <v>0</v>
      </c>
    </row>
    <row r="15110" spans="1:4">
      <c r="A15110" s="1">
        <v>40034.061805555553</v>
      </c>
      <c r="B15110">
        <v>7179.91</v>
      </c>
      <c r="C15110">
        <v>7179.91</v>
      </c>
      <c r="D15110">
        <v>0</v>
      </c>
    </row>
    <row r="15111" spans="1:4">
      <c r="A15111" s="1">
        <v>40034.061863425923</v>
      </c>
      <c r="B15111">
        <v>7179.91</v>
      </c>
      <c r="C15111">
        <v>7179.91</v>
      </c>
      <c r="D15111">
        <v>0</v>
      </c>
    </row>
    <row r="15112" spans="1:4">
      <c r="A15112" s="1">
        <v>40034.061921296299</v>
      </c>
      <c r="B15112">
        <v>7179.91</v>
      </c>
      <c r="C15112">
        <v>7179.91</v>
      </c>
      <c r="D15112">
        <v>0</v>
      </c>
    </row>
    <row r="15113" spans="1:4">
      <c r="A15113" s="1">
        <v>40034.061979166669</v>
      </c>
      <c r="B15113">
        <v>7179.91</v>
      </c>
      <c r="C15113">
        <v>7179.91</v>
      </c>
      <c r="D15113">
        <v>0</v>
      </c>
    </row>
    <row r="15114" spans="1:4">
      <c r="A15114" s="1">
        <v>40034.062037037038</v>
      </c>
      <c r="B15114">
        <v>7179.91</v>
      </c>
      <c r="C15114">
        <v>7179.91</v>
      </c>
      <c r="D15114">
        <v>0</v>
      </c>
    </row>
    <row r="15115" spans="1:4">
      <c r="A15115" s="1">
        <v>40034.062094907407</v>
      </c>
      <c r="B15115">
        <v>7179.91</v>
      </c>
      <c r="C15115">
        <v>7179.91</v>
      </c>
      <c r="D15115">
        <v>0</v>
      </c>
    </row>
    <row r="15116" spans="1:4">
      <c r="A15116" s="1">
        <v>40034.062152777777</v>
      </c>
      <c r="B15116">
        <v>7179.91</v>
      </c>
      <c r="C15116">
        <v>7179.91</v>
      </c>
      <c r="D15116">
        <v>0</v>
      </c>
    </row>
    <row r="15117" spans="1:4">
      <c r="A15117" s="1">
        <v>40034.062210648146</v>
      </c>
      <c r="B15117">
        <v>7179.91</v>
      </c>
      <c r="C15117">
        <v>7179.91</v>
      </c>
      <c r="D15117">
        <v>0</v>
      </c>
    </row>
    <row r="15118" spans="1:4">
      <c r="A15118" s="1">
        <v>40034.062268518515</v>
      </c>
      <c r="B15118">
        <v>7179.91</v>
      </c>
      <c r="C15118">
        <v>7179.91</v>
      </c>
      <c r="D15118">
        <v>0</v>
      </c>
    </row>
    <row r="15119" spans="1:4">
      <c r="A15119" s="1">
        <v>40034.062326388892</v>
      </c>
      <c r="B15119">
        <v>7179.91</v>
      </c>
      <c r="C15119">
        <v>7179.91</v>
      </c>
      <c r="D15119">
        <v>0</v>
      </c>
    </row>
    <row r="15120" spans="1:4">
      <c r="A15120" s="1">
        <v>40034.062384259261</v>
      </c>
      <c r="B15120">
        <v>7179.91</v>
      </c>
      <c r="C15120">
        <v>7179.91</v>
      </c>
      <c r="D15120">
        <v>0</v>
      </c>
    </row>
    <row r="15121" spans="1:4">
      <c r="A15121" s="1">
        <v>40034.062442129631</v>
      </c>
      <c r="B15121">
        <v>7179.91</v>
      </c>
      <c r="C15121">
        <v>7179.91</v>
      </c>
      <c r="D15121">
        <v>0</v>
      </c>
    </row>
    <row r="15122" spans="1:4">
      <c r="A15122" s="1">
        <v>40034.0625</v>
      </c>
      <c r="B15122">
        <v>7179.91</v>
      </c>
      <c r="C15122">
        <v>7179.91</v>
      </c>
      <c r="D15122">
        <v>0</v>
      </c>
    </row>
    <row r="15123" spans="1:4">
      <c r="A15123" s="1">
        <v>40034.062557870369</v>
      </c>
      <c r="B15123">
        <v>7179.91</v>
      </c>
      <c r="C15123">
        <v>7179.91</v>
      </c>
      <c r="D15123">
        <v>0</v>
      </c>
    </row>
    <row r="15124" spans="1:4">
      <c r="A15124" s="1">
        <v>40034.062615740739</v>
      </c>
      <c r="B15124">
        <v>7179.91</v>
      </c>
      <c r="C15124">
        <v>7179.91</v>
      </c>
      <c r="D15124">
        <v>0</v>
      </c>
    </row>
    <row r="15125" spans="1:4">
      <c r="A15125" s="1">
        <v>40034.062673611108</v>
      </c>
      <c r="B15125">
        <v>7179.91</v>
      </c>
      <c r="C15125">
        <v>7179.91</v>
      </c>
      <c r="D15125">
        <v>0</v>
      </c>
    </row>
    <row r="15126" spans="1:4">
      <c r="A15126" s="1">
        <v>40034.062731481485</v>
      </c>
      <c r="B15126">
        <v>7179.91</v>
      </c>
      <c r="C15126">
        <v>7179.91</v>
      </c>
      <c r="D15126">
        <v>0</v>
      </c>
    </row>
    <row r="15127" spans="1:4">
      <c r="A15127" s="1">
        <v>40034.062789351854</v>
      </c>
      <c r="B15127">
        <v>7179.91</v>
      </c>
      <c r="C15127">
        <v>7179.91</v>
      </c>
      <c r="D15127">
        <v>0</v>
      </c>
    </row>
    <row r="15128" spans="1:4">
      <c r="A15128" s="1">
        <v>40034.062847222223</v>
      </c>
      <c r="B15128">
        <v>7179.91</v>
      </c>
      <c r="C15128">
        <v>7179.91</v>
      </c>
      <c r="D15128">
        <v>0</v>
      </c>
    </row>
    <row r="15129" spans="1:4">
      <c r="A15129" s="1">
        <v>40034.062905092593</v>
      </c>
      <c r="B15129">
        <v>7179.91</v>
      </c>
      <c r="C15129">
        <v>7179.91</v>
      </c>
      <c r="D15129">
        <v>0</v>
      </c>
    </row>
    <row r="15130" spans="1:4">
      <c r="A15130" s="1">
        <v>40034.062962962962</v>
      </c>
      <c r="B15130">
        <v>7179.91</v>
      </c>
      <c r="C15130">
        <v>7179.91</v>
      </c>
      <c r="D15130">
        <v>0</v>
      </c>
    </row>
    <row r="15131" spans="1:4">
      <c r="A15131" s="1">
        <v>40034.063020833331</v>
      </c>
      <c r="B15131">
        <v>7179.91</v>
      </c>
      <c r="C15131">
        <v>7179.91</v>
      </c>
      <c r="D15131">
        <v>0</v>
      </c>
    </row>
    <row r="15132" spans="1:4">
      <c r="A15132" s="1">
        <v>40034.063078703701</v>
      </c>
      <c r="B15132">
        <v>7179.91</v>
      </c>
      <c r="C15132">
        <v>7179.91</v>
      </c>
      <c r="D15132">
        <v>0</v>
      </c>
    </row>
    <row r="15133" spans="1:4">
      <c r="A15133" s="1">
        <v>40034.063136574077</v>
      </c>
      <c r="B15133">
        <v>7179.91</v>
      </c>
      <c r="C15133">
        <v>7179.91</v>
      </c>
      <c r="D15133">
        <v>0</v>
      </c>
    </row>
    <row r="15134" spans="1:4">
      <c r="A15134" s="1">
        <v>40034.063194444447</v>
      </c>
      <c r="B15134">
        <v>7179.91</v>
      </c>
      <c r="C15134">
        <v>7179.91</v>
      </c>
      <c r="D15134">
        <v>0</v>
      </c>
    </row>
    <row r="15135" spans="1:4">
      <c r="A15135" s="1">
        <v>40034.063252314816</v>
      </c>
      <c r="B15135">
        <v>7179.91</v>
      </c>
      <c r="C15135">
        <v>7179.91</v>
      </c>
      <c r="D15135">
        <v>0</v>
      </c>
    </row>
    <row r="15136" spans="1:4">
      <c r="A15136" s="1">
        <v>40034.063310185185</v>
      </c>
      <c r="B15136">
        <v>7179.91</v>
      </c>
      <c r="C15136">
        <v>7179.91</v>
      </c>
      <c r="D15136">
        <v>0</v>
      </c>
    </row>
    <row r="15137" spans="1:4">
      <c r="A15137" s="1">
        <v>40034.063368055555</v>
      </c>
      <c r="B15137">
        <v>7179.91</v>
      </c>
      <c r="C15137">
        <v>7179.91</v>
      </c>
      <c r="D15137">
        <v>0</v>
      </c>
    </row>
    <row r="15138" spans="1:4">
      <c r="A15138" s="1">
        <v>40034.063425925924</v>
      </c>
      <c r="B15138">
        <v>7179.91</v>
      </c>
      <c r="C15138">
        <v>7179.91</v>
      </c>
      <c r="D15138">
        <v>0</v>
      </c>
    </row>
    <row r="15139" spans="1:4">
      <c r="A15139" s="1">
        <v>40034.063483796293</v>
      </c>
      <c r="B15139">
        <v>7179.91</v>
      </c>
      <c r="C15139">
        <v>7179.91</v>
      </c>
      <c r="D15139">
        <v>0</v>
      </c>
    </row>
    <row r="15140" spans="1:4">
      <c r="A15140" s="1">
        <v>40034.06354166667</v>
      </c>
      <c r="B15140">
        <v>7179.91</v>
      </c>
      <c r="C15140">
        <v>7179.91</v>
      </c>
      <c r="D15140">
        <v>0</v>
      </c>
    </row>
    <row r="15141" spans="1:4">
      <c r="A15141" s="1">
        <v>40034.063599537039</v>
      </c>
      <c r="B15141">
        <v>7179.91</v>
      </c>
      <c r="C15141">
        <v>7179.91</v>
      </c>
      <c r="D15141">
        <v>0</v>
      </c>
    </row>
    <row r="15142" spans="1:4">
      <c r="A15142" s="1">
        <v>40034.063657407409</v>
      </c>
      <c r="B15142">
        <v>7179.91</v>
      </c>
      <c r="C15142">
        <v>7179.91</v>
      </c>
      <c r="D15142">
        <v>0</v>
      </c>
    </row>
    <row r="15143" spans="1:4">
      <c r="A15143" s="1">
        <v>40034.063715277778</v>
      </c>
      <c r="B15143">
        <v>7179.91</v>
      </c>
      <c r="C15143">
        <v>7179.91</v>
      </c>
      <c r="D15143">
        <v>0</v>
      </c>
    </row>
    <row r="15144" spans="1:4">
      <c r="A15144" s="1">
        <v>40034.063773148147</v>
      </c>
      <c r="B15144">
        <v>7179.91</v>
      </c>
      <c r="C15144">
        <v>7179.91</v>
      </c>
      <c r="D15144">
        <v>0</v>
      </c>
    </row>
    <row r="15145" spans="1:4">
      <c r="A15145" s="1">
        <v>40034.063831018517</v>
      </c>
      <c r="B15145">
        <v>7179.91</v>
      </c>
      <c r="C15145">
        <v>7179.91</v>
      </c>
      <c r="D15145">
        <v>0</v>
      </c>
    </row>
    <row r="15146" spans="1:4">
      <c r="A15146" s="1">
        <v>40034.063888888886</v>
      </c>
      <c r="B15146">
        <v>7179.91</v>
      </c>
      <c r="C15146">
        <v>7179.91</v>
      </c>
      <c r="D15146">
        <v>0</v>
      </c>
    </row>
    <row r="15147" spans="1:4">
      <c r="A15147" s="1">
        <v>40034.063946759263</v>
      </c>
      <c r="B15147">
        <v>7179.91</v>
      </c>
      <c r="C15147">
        <v>7179.91</v>
      </c>
      <c r="D15147">
        <v>0</v>
      </c>
    </row>
    <row r="15148" spans="1:4">
      <c r="A15148" s="1">
        <v>40034.064004629632</v>
      </c>
      <c r="B15148">
        <v>7179.91</v>
      </c>
      <c r="C15148">
        <v>7179.91</v>
      </c>
      <c r="D15148">
        <v>0</v>
      </c>
    </row>
    <row r="15149" spans="1:4">
      <c r="A15149" s="1">
        <v>40034.064062500001</v>
      </c>
      <c r="B15149">
        <v>7179.91</v>
      </c>
      <c r="C15149">
        <v>7179.91</v>
      </c>
      <c r="D15149">
        <v>0</v>
      </c>
    </row>
    <row r="15150" spans="1:4">
      <c r="A15150" s="1">
        <v>40034.064120370371</v>
      </c>
      <c r="B15150">
        <v>7179.91</v>
      </c>
      <c r="C15150">
        <v>7179.91</v>
      </c>
      <c r="D15150">
        <v>0</v>
      </c>
    </row>
    <row r="15151" spans="1:4">
      <c r="A15151" s="1">
        <v>40034.06417824074</v>
      </c>
      <c r="B15151">
        <v>7179.91</v>
      </c>
      <c r="C15151">
        <v>7179.91</v>
      </c>
      <c r="D15151">
        <v>0</v>
      </c>
    </row>
    <row r="15152" spans="1:4">
      <c r="A15152" s="1">
        <v>40034.064236111109</v>
      </c>
      <c r="B15152">
        <v>7179.91</v>
      </c>
      <c r="C15152">
        <v>7179.91</v>
      </c>
      <c r="D15152">
        <v>0</v>
      </c>
    </row>
    <row r="15153" spans="1:4">
      <c r="A15153" s="1">
        <v>40034.064293981479</v>
      </c>
      <c r="B15153">
        <v>7179.91</v>
      </c>
      <c r="C15153">
        <v>7179.91</v>
      </c>
      <c r="D15153">
        <v>0</v>
      </c>
    </row>
    <row r="15154" spans="1:4">
      <c r="A15154" s="1">
        <v>40034.064351851855</v>
      </c>
      <c r="B15154">
        <v>7179.91</v>
      </c>
      <c r="C15154">
        <v>7179.91</v>
      </c>
      <c r="D15154">
        <v>0</v>
      </c>
    </row>
    <row r="15155" spans="1:4">
      <c r="A15155" s="1">
        <v>40034.064409722225</v>
      </c>
      <c r="B15155">
        <v>7179.91</v>
      </c>
      <c r="C15155">
        <v>7179.91</v>
      </c>
      <c r="D15155">
        <v>0</v>
      </c>
    </row>
    <row r="15156" spans="1:4">
      <c r="A15156" s="1">
        <v>40034.064467592594</v>
      </c>
      <c r="B15156">
        <v>7179.91</v>
      </c>
      <c r="C15156">
        <v>7179.91</v>
      </c>
      <c r="D15156">
        <v>0</v>
      </c>
    </row>
    <row r="15157" spans="1:4">
      <c r="A15157" s="1">
        <v>40034.064525462964</v>
      </c>
      <c r="B15157">
        <v>7179.91</v>
      </c>
      <c r="C15157">
        <v>7179.91</v>
      </c>
      <c r="D15157">
        <v>0</v>
      </c>
    </row>
    <row r="15158" spans="1:4">
      <c r="A15158" s="1">
        <v>40034.064583333333</v>
      </c>
      <c r="B15158">
        <v>7179.91</v>
      </c>
      <c r="C15158">
        <v>7179.91</v>
      </c>
      <c r="D15158">
        <v>0</v>
      </c>
    </row>
    <row r="15159" spans="1:4">
      <c r="A15159" s="1">
        <v>40034.064641203702</v>
      </c>
      <c r="B15159">
        <v>7179.91</v>
      </c>
      <c r="C15159">
        <v>7179.91</v>
      </c>
      <c r="D15159">
        <v>0</v>
      </c>
    </row>
    <row r="15160" spans="1:4">
      <c r="A15160" s="1">
        <v>40034.064699074072</v>
      </c>
      <c r="B15160">
        <v>7179.91</v>
      </c>
      <c r="C15160">
        <v>7179.91</v>
      </c>
      <c r="D15160">
        <v>0</v>
      </c>
    </row>
    <row r="15161" spans="1:4">
      <c r="A15161" s="1">
        <v>40034.064756944441</v>
      </c>
      <c r="B15161">
        <v>7179.91</v>
      </c>
      <c r="C15161">
        <v>7179.91</v>
      </c>
      <c r="D15161">
        <v>0</v>
      </c>
    </row>
    <row r="15162" spans="1:4">
      <c r="A15162" s="1">
        <v>40034.064814814818</v>
      </c>
      <c r="B15162">
        <v>7179.91</v>
      </c>
      <c r="C15162">
        <v>7179.91</v>
      </c>
      <c r="D15162">
        <v>0</v>
      </c>
    </row>
    <row r="15163" spans="1:4">
      <c r="A15163" s="1">
        <v>40034.064872685187</v>
      </c>
      <c r="B15163">
        <v>7179.91</v>
      </c>
      <c r="C15163">
        <v>7179.91</v>
      </c>
      <c r="D15163">
        <v>0</v>
      </c>
    </row>
    <row r="15164" spans="1:4">
      <c r="A15164" s="1">
        <v>40034.064930555556</v>
      </c>
      <c r="B15164">
        <v>7179.91</v>
      </c>
      <c r="C15164">
        <v>7179.91</v>
      </c>
      <c r="D15164">
        <v>0</v>
      </c>
    </row>
    <row r="15165" spans="1:4">
      <c r="A15165" s="1">
        <v>40034.064988425926</v>
      </c>
      <c r="B15165">
        <v>7179.91</v>
      </c>
      <c r="C15165">
        <v>7179.91</v>
      </c>
      <c r="D15165">
        <v>0</v>
      </c>
    </row>
    <row r="15166" spans="1:4">
      <c r="A15166" s="1">
        <v>40034.065046296295</v>
      </c>
      <c r="B15166">
        <v>7179.91</v>
      </c>
      <c r="C15166">
        <v>7179.91</v>
      </c>
      <c r="D15166">
        <v>0</v>
      </c>
    </row>
    <row r="15167" spans="1:4">
      <c r="A15167" s="1">
        <v>40034.065104166664</v>
      </c>
      <c r="B15167">
        <v>7179.91</v>
      </c>
      <c r="C15167">
        <v>7179.91</v>
      </c>
      <c r="D15167">
        <v>0</v>
      </c>
    </row>
    <row r="15168" spans="1:4">
      <c r="A15168" s="1">
        <v>40034.065162037034</v>
      </c>
      <c r="B15168">
        <v>7179.91</v>
      </c>
      <c r="C15168">
        <v>7179.91</v>
      </c>
      <c r="D15168">
        <v>0</v>
      </c>
    </row>
    <row r="15169" spans="1:4">
      <c r="A15169" s="1">
        <v>40034.06521990741</v>
      </c>
      <c r="B15169">
        <v>7179.91</v>
      </c>
      <c r="C15169">
        <v>7179.91</v>
      </c>
      <c r="D15169">
        <v>0</v>
      </c>
    </row>
    <row r="15170" spans="1:4">
      <c r="A15170" s="1">
        <v>40034.06527777778</v>
      </c>
      <c r="B15170">
        <v>7179.91</v>
      </c>
      <c r="C15170">
        <v>7179.91</v>
      </c>
      <c r="D15170">
        <v>0</v>
      </c>
    </row>
    <row r="15171" spans="1:4">
      <c r="A15171" s="1">
        <v>40034.065335648149</v>
      </c>
      <c r="B15171">
        <v>7179.91</v>
      </c>
      <c r="C15171">
        <v>7179.91</v>
      </c>
      <c r="D15171">
        <v>0</v>
      </c>
    </row>
    <row r="15172" spans="1:4">
      <c r="A15172" s="1">
        <v>40034.065393518518</v>
      </c>
      <c r="B15172">
        <v>7179.91</v>
      </c>
      <c r="C15172">
        <v>7179.91</v>
      </c>
      <c r="D15172">
        <v>0</v>
      </c>
    </row>
    <row r="15173" spans="1:4">
      <c r="A15173" s="1">
        <v>40034.065451388888</v>
      </c>
      <c r="B15173">
        <v>7179.91</v>
      </c>
      <c r="C15173">
        <v>7179.91</v>
      </c>
      <c r="D15173">
        <v>0</v>
      </c>
    </row>
    <row r="15174" spans="1:4">
      <c r="A15174" s="1">
        <v>40034.065509259257</v>
      </c>
      <c r="B15174">
        <v>7179.91</v>
      </c>
      <c r="C15174">
        <v>7179.91</v>
      </c>
      <c r="D15174">
        <v>0</v>
      </c>
    </row>
    <row r="15175" spans="1:4">
      <c r="A15175" s="1">
        <v>40034.065567129626</v>
      </c>
      <c r="B15175">
        <v>7179.91</v>
      </c>
      <c r="C15175">
        <v>7179.91</v>
      </c>
      <c r="D15175">
        <v>0</v>
      </c>
    </row>
    <row r="15176" spans="1:4">
      <c r="A15176" s="1">
        <v>40034.065625000003</v>
      </c>
      <c r="B15176">
        <v>7179.91</v>
      </c>
      <c r="C15176">
        <v>7179.91</v>
      </c>
      <c r="D15176">
        <v>0</v>
      </c>
    </row>
    <row r="15177" spans="1:4">
      <c r="A15177" s="1">
        <v>40034.065682870372</v>
      </c>
      <c r="B15177">
        <v>7179.91</v>
      </c>
      <c r="C15177">
        <v>7179.91</v>
      </c>
      <c r="D15177">
        <v>0</v>
      </c>
    </row>
    <row r="15178" spans="1:4">
      <c r="A15178" s="1">
        <v>40034.065740740742</v>
      </c>
      <c r="B15178">
        <v>7179.91</v>
      </c>
      <c r="C15178">
        <v>7179.91</v>
      </c>
      <c r="D15178">
        <v>0</v>
      </c>
    </row>
    <row r="15179" spans="1:4">
      <c r="A15179" s="1">
        <v>40034.065798611111</v>
      </c>
      <c r="B15179">
        <v>7179.91</v>
      </c>
      <c r="C15179">
        <v>7179.91</v>
      </c>
      <c r="D15179">
        <v>0</v>
      </c>
    </row>
    <row r="15180" spans="1:4">
      <c r="A15180" s="1">
        <v>40034.06585648148</v>
      </c>
      <c r="B15180">
        <v>7179.91</v>
      </c>
      <c r="C15180">
        <v>7179.91</v>
      </c>
      <c r="D15180">
        <v>0</v>
      </c>
    </row>
    <row r="15181" spans="1:4">
      <c r="A15181" s="1">
        <v>40034.06591435185</v>
      </c>
      <c r="B15181">
        <v>7179.91</v>
      </c>
      <c r="C15181">
        <v>7179.91</v>
      </c>
      <c r="D15181">
        <v>0</v>
      </c>
    </row>
    <row r="15182" spans="1:4">
      <c r="A15182" s="1">
        <v>40034.065972222219</v>
      </c>
      <c r="B15182">
        <v>7179.91</v>
      </c>
      <c r="C15182">
        <v>7179.91</v>
      </c>
      <c r="D15182">
        <v>0</v>
      </c>
    </row>
    <row r="15183" spans="1:4">
      <c r="A15183" s="1">
        <v>40034.066030092596</v>
      </c>
      <c r="B15183">
        <v>7179.91</v>
      </c>
      <c r="C15183">
        <v>7179.91</v>
      </c>
      <c r="D15183">
        <v>0</v>
      </c>
    </row>
    <row r="15184" spans="1:4">
      <c r="A15184" s="1">
        <v>40034.066087962965</v>
      </c>
      <c r="B15184">
        <v>7179.91</v>
      </c>
      <c r="C15184">
        <v>7179.91</v>
      </c>
      <c r="D15184">
        <v>0</v>
      </c>
    </row>
    <row r="15185" spans="1:4">
      <c r="A15185" s="1">
        <v>40034.066145833334</v>
      </c>
      <c r="B15185">
        <v>7179.91</v>
      </c>
      <c r="C15185">
        <v>7179.91</v>
      </c>
      <c r="D15185">
        <v>0</v>
      </c>
    </row>
    <row r="15186" spans="1:4">
      <c r="A15186" s="1">
        <v>40034.066203703704</v>
      </c>
      <c r="B15186">
        <v>7179.91</v>
      </c>
      <c r="C15186">
        <v>7179.91</v>
      </c>
      <c r="D15186">
        <v>0</v>
      </c>
    </row>
    <row r="15187" spans="1:4">
      <c r="A15187" s="1">
        <v>40034.066261574073</v>
      </c>
      <c r="B15187">
        <v>7179.91</v>
      </c>
      <c r="C15187">
        <v>7179.91</v>
      </c>
      <c r="D15187">
        <v>0</v>
      </c>
    </row>
    <row r="15188" spans="1:4">
      <c r="A15188" s="1">
        <v>40034.066319444442</v>
      </c>
      <c r="B15188">
        <v>7179.91</v>
      </c>
      <c r="C15188">
        <v>7179.91</v>
      </c>
      <c r="D15188">
        <v>0</v>
      </c>
    </row>
    <row r="15189" spans="1:4">
      <c r="A15189" s="1">
        <v>40034.066377314812</v>
      </c>
      <c r="B15189">
        <v>7179.91</v>
      </c>
      <c r="C15189">
        <v>7179.91</v>
      </c>
      <c r="D15189">
        <v>0</v>
      </c>
    </row>
    <row r="15190" spans="1:4">
      <c r="A15190" s="1">
        <v>40034.066435185188</v>
      </c>
      <c r="B15190">
        <v>7179.91</v>
      </c>
      <c r="C15190">
        <v>7179.91</v>
      </c>
      <c r="D15190">
        <v>0</v>
      </c>
    </row>
    <row r="15191" spans="1:4">
      <c r="A15191" s="1">
        <v>40034.066493055558</v>
      </c>
      <c r="B15191">
        <v>7179.91</v>
      </c>
      <c r="C15191">
        <v>7179.91</v>
      </c>
      <c r="D15191">
        <v>0</v>
      </c>
    </row>
    <row r="15192" spans="1:4">
      <c r="A15192" s="1">
        <v>40034.066550925927</v>
      </c>
      <c r="B15192">
        <v>7179.91</v>
      </c>
      <c r="C15192">
        <v>7179.91</v>
      </c>
      <c r="D15192">
        <v>0</v>
      </c>
    </row>
    <row r="15193" spans="1:4">
      <c r="A15193" s="1">
        <v>40034.066608796296</v>
      </c>
      <c r="B15193">
        <v>7179.91</v>
      </c>
      <c r="C15193">
        <v>7179.91</v>
      </c>
      <c r="D15193">
        <v>0</v>
      </c>
    </row>
    <row r="15194" spans="1:4">
      <c r="A15194" s="1">
        <v>40034.066666666666</v>
      </c>
      <c r="B15194">
        <v>7179.91</v>
      </c>
      <c r="C15194">
        <v>7179.91</v>
      </c>
      <c r="D15194">
        <v>0</v>
      </c>
    </row>
    <row r="15195" spans="1:4">
      <c r="A15195" s="1">
        <v>40034.066724537035</v>
      </c>
      <c r="B15195">
        <v>7179.91</v>
      </c>
      <c r="C15195">
        <v>7179.91</v>
      </c>
      <c r="D15195">
        <v>0</v>
      </c>
    </row>
    <row r="15196" spans="1:4">
      <c r="A15196" s="1">
        <v>40034.066782407404</v>
      </c>
      <c r="B15196">
        <v>7179.91</v>
      </c>
      <c r="C15196">
        <v>7179.91</v>
      </c>
      <c r="D15196">
        <v>0</v>
      </c>
    </row>
    <row r="15197" spans="1:4">
      <c r="A15197" s="1">
        <v>40034.066840277781</v>
      </c>
      <c r="B15197">
        <v>7179.91</v>
      </c>
      <c r="C15197">
        <v>7179.91</v>
      </c>
      <c r="D15197">
        <v>0</v>
      </c>
    </row>
    <row r="15198" spans="1:4">
      <c r="A15198" s="1">
        <v>40034.06689814815</v>
      </c>
      <c r="B15198">
        <v>7179.91</v>
      </c>
      <c r="C15198">
        <v>7179.91</v>
      </c>
      <c r="D15198">
        <v>0</v>
      </c>
    </row>
    <row r="15199" spans="1:4">
      <c r="A15199" s="1">
        <v>40034.06695601852</v>
      </c>
      <c r="B15199">
        <v>7179.91</v>
      </c>
      <c r="C15199">
        <v>7179.91</v>
      </c>
      <c r="D15199">
        <v>0</v>
      </c>
    </row>
    <row r="15200" spans="1:4">
      <c r="A15200" s="1">
        <v>40034.067013888889</v>
      </c>
      <c r="B15200">
        <v>7179.91</v>
      </c>
      <c r="C15200">
        <v>7179.91</v>
      </c>
      <c r="D15200">
        <v>0</v>
      </c>
    </row>
    <row r="15201" spans="1:4">
      <c r="A15201" s="1">
        <v>40034.067071759258</v>
      </c>
      <c r="B15201">
        <v>7179.91</v>
      </c>
      <c r="C15201">
        <v>7179.91</v>
      </c>
      <c r="D15201">
        <v>0</v>
      </c>
    </row>
    <row r="15202" spans="1:4">
      <c r="A15202" s="1">
        <v>40034.067129629628</v>
      </c>
      <c r="B15202">
        <v>7179.91</v>
      </c>
      <c r="C15202">
        <v>7179.91</v>
      </c>
      <c r="D15202">
        <v>0</v>
      </c>
    </row>
    <row r="15203" spans="1:4">
      <c r="A15203" s="1">
        <v>40034.067187499997</v>
      </c>
      <c r="B15203">
        <v>7179.91</v>
      </c>
      <c r="C15203">
        <v>7179.91</v>
      </c>
      <c r="D15203">
        <v>0</v>
      </c>
    </row>
    <row r="15204" spans="1:4">
      <c r="A15204" s="1">
        <v>40034.067245370374</v>
      </c>
      <c r="B15204">
        <v>7179.91</v>
      </c>
      <c r="C15204">
        <v>7179.91</v>
      </c>
      <c r="D15204">
        <v>0</v>
      </c>
    </row>
    <row r="15205" spans="1:4">
      <c r="A15205" s="1">
        <v>40034.067303240743</v>
      </c>
      <c r="B15205">
        <v>7179.91</v>
      </c>
      <c r="C15205">
        <v>7179.91</v>
      </c>
      <c r="D15205">
        <v>0</v>
      </c>
    </row>
    <row r="15206" spans="1:4">
      <c r="A15206" s="1">
        <v>40034.067361111112</v>
      </c>
      <c r="B15206">
        <v>7179.91</v>
      </c>
      <c r="C15206">
        <v>7179.91</v>
      </c>
      <c r="D15206">
        <v>0</v>
      </c>
    </row>
    <row r="15207" spans="1:4">
      <c r="A15207" s="1">
        <v>40034.067418981482</v>
      </c>
      <c r="B15207">
        <v>7179.91</v>
      </c>
      <c r="C15207">
        <v>7179.91</v>
      </c>
      <c r="D15207">
        <v>0</v>
      </c>
    </row>
    <row r="15208" spans="1:4">
      <c r="A15208" s="1">
        <v>40034.067476851851</v>
      </c>
      <c r="B15208">
        <v>7179.91</v>
      </c>
      <c r="C15208">
        <v>7179.91</v>
      </c>
      <c r="D15208">
        <v>0</v>
      </c>
    </row>
    <row r="15209" spans="1:4">
      <c r="A15209" s="1">
        <v>40034.06753472222</v>
      </c>
      <c r="B15209">
        <v>7179.91</v>
      </c>
      <c r="C15209">
        <v>7179.91</v>
      </c>
      <c r="D15209">
        <v>0</v>
      </c>
    </row>
    <row r="15210" spans="1:4">
      <c r="A15210" s="1">
        <v>40034.06759259259</v>
      </c>
      <c r="B15210">
        <v>7179.91</v>
      </c>
      <c r="C15210">
        <v>7179.91</v>
      </c>
      <c r="D15210">
        <v>0</v>
      </c>
    </row>
    <row r="15211" spans="1:4">
      <c r="A15211" s="1">
        <v>40034.067650462966</v>
      </c>
      <c r="B15211">
        <v>7179.91</v>
      </c>
      <c r="C15211">
        <v>7179.91</v>
      </c>
      <c r="D15211">
        <v>0</v>
      </c>
    </row>
    <row r="15212" spans="1:4">
      <c r="A15212" s="1">
        <v>40034.067708333336</v>
      </c>
      <c r="B15212">
        <v>7179.91</v>
      </c>
      <c r="C15212">
        <v>7179.91</v>
      </c>
      <c r="D15212">
        <v>0</v>
      </c>
    </row>
    <row r="15213" spans="1:4">
      <c r="A15213" s="1">
        <v>40034.067766203705</v>
      </c>
      <c r="B15213">
        <v>7179.91</v>
      </c>
      <c r="C15213">
        <v>7179.91</v>
      </c>
      <c r="D15213">
        <v>0</v>
      </c>
    </row>
    <row r="15214" spans="1:4">
      <c r="A15214" s="1">
        <v>40034.067824074074</v>
      </c>
      <c r="B15214">
        <v>7179.91</v>
      </c>
      <c r="C15214">
        <v>7179.91</v>
      </c>
      <c r="D15214">
        <v>0</v>
      </c>
    </row>
    <row r="15215" spans="1:4">
      <c r="A15215" s="1">
        <v>40034.067881944444</v>
      </c>
      <c r="B15215">
        <v>7179.91</v>
      </c>
      <c r="C15215">
        <v>7179.91</v>
      </c>
      <c r="D15215">
        <v>0</v>
      </c>
    </row>
    <row r="15216" spans="1:4">
      <c r="A15216" s="1">
        <v>40034.067939814813</v>
      </c>
      <c r="B15216">
        <v>7179.91</v>
      </c>
      <c r="C15216">
        <v>7179.91</v>
      </c>
      <c r="D15216">
        <v>0</v>
      </c>
    </row>
    <row r="15217" spans="1:4">
      <c r="A15217" s="1">
        <v>40034.067997685182</v>
      </c>
      <c r="B15217">
        <v>7179.91</v>
      </c>
      <c r="C15217">
        <v>7179.91</v>
      </c>
      <c r="D15217">
        <v>0</v>
      </c>
    </row>
    <row r="15218" spans="1:4">
      <c r="A15218" s="1">
        <v>40034.068055555559</v>
      </c>
      <c r="B15218">
        <v>7179.91</v>
      </c>
      <c r="C15218">
        <v>7179.91</v>
      </c>
      <c r="D15218">
        <v>0</v>
      </c>
    </row>
    <row r="15219" spans="1:4">
      <c r="A15219" s="1">
        <v>40034.068113425928</v>
      </c>
      <c r="B15219">
        <v>7179.91</v>
      </c>
      <c r="C15219">
        <v>7179.91</v>
      </c>
      <c r="D15219">
        <v>0</v>
      </c>
    </row>
    <row r="15220" spans="1:4">
      <c r="A15220" s="1">
        <v>40034.068171296298</v>
      </c>
      <c r="B15220">
        <v>7179.91</v>
      </c>
      <c r="C15220">
        <v>7179.91</v>
      </c>
      <c r="D15220">
        <v>0</v>
      </c>
    </row>
    <row r="15221" spans="1:4">
      <c r="A15221" s="1">
        <v>40034.068229166667</v>
      </c>
      <c r="B15221">
        <v>7179.91</v>
      </c>
      <c r="C15221">
        <v>7179.91</v>
      </c>
      <c r="D15221">
        <v>0</v>
      </c>
    </row>
    <row r="15222" spans="1:4">
      <c r="A15222" s="1">
        <v>40034.068287037036</v>
      </c>
      <c r="B15222">
        <v>7179.91</v>
      </c>
      <c r="C15222">
        <v>7179.91</v>
      </c>
      <c r="D15222">
        <v>0</v>
      </c>
    </row>
    <row r="15223" spans="1:4">
      <c r="A15223" s="1">
        <v>40034.068344907406</v>
      </c>
      <c r="B15223">
        <v>7179.91</v>
      </c>
      <c r="C15223">
        <v>7179.91</v>
      </c>
      <c r="D15223">
        <v>0</v>
      </c>
    </row>
    <row r="15224" spans="1:4">
      <c r="A15224" s="1">
        <v>40034.068402777775</v>
      </c>
      <c r="B15224">
        <v>7179.91</v>
      </c>
      <c r="C15224">
        <v>7179.91</v>
      </c>
      <c r="D15224">
        <v>0</v>
      </c>
    </row>
    <row r="15225" spans="1:4">
      <c r="A15225" s="1">
        <v>40034.068460648145</v>
      </c>
      <c r="B15225">
        <v>7179.91</v>
      </c>
      <c r="C15225">
        <v>7179.91</v>
      </c>
      <c r="D15225">
        <v>0</v>
      </c>
    </row>
    <row r="15226" spans="1:4">
      <c r="A15226" s="1">
        <v>40034.068518518521</v>
      </c>
      <c r="B15226">
        <v>7179.91</v>
      </c>
      <c r="C15226">
        <v>7179.91</v>
      </c>
      <c r="D15226">
        <v>0</v>
      </c>
    </row>
    <row r="15227" spans="1:4">
      <c r="A15227" s="1">
        <v>40034.068576388891</v>
      </c>
      <c r="B15227">
        <v>7179.91</v>
      </c>
      <c r="C15227">
        <v>7179.91</v>
      </c>
      <c r="D15227">
        <v>0</v>
      </c>
    </row>
    <row r="15228" spans="1:4">
      <c r="A15228" s="1">
        <v>40034.06863425926</v>
      </c>
      <c r="B15228">
        <v>7179.91</v>
      </c>
      <c r="C15228">
        <v>7179.91</v>
      </c>
      <c r="D15228">
        <v>0</v>
      </c>
    </row>
    <row r="15229" spans="1:4">
      <c r="A15229" s="1">
        <v>40034.068692129629</v>
      </c>
      <c r="B15229">
        <v>7179.91</v>
      </c>
      <c r="C15229">
        <v>7179.91</v>
      </c>
      <c r="D15229">
        <v>0</v>
      </c>
    </row>
    <row r="15230" spans="1:4">
      <c r="A15230" s="1">
        <v>40034.068749999999</v>
      </c>
      <c r="B15230">
        <v>7179.91</v>
      </c>
      <c r="C15230">
        <v>7179.91</v>
      </c>
      <c r="D15230">
        <v>0</v>
      </c>
    </row>
    <row r="15231" spans="1:4">
      <c r="A15231" s="1">
        <v>40034.068807870368</v>
      </c>
      <c r="B15231">
        <v>7179.91</v>
      </c>
      <c r="C15231">
        <v>7179.91</v>
      </c>
      <c r="D15231">
        <v>0</v>
      </c>
    </row>
    <row r="15232" spans="1:4">
      <c r="A15232" s="1">
        <v>40034.068865740737</v>
      </c>
      <c r="B15232">
        <v>7179.91</v>
      </c>
      <c r="C15232">
        <v>7179.91</v>
      </c>
      <c r="D15232">
        <v>0</v>
      </c>
    </row>
    <row r="15233" spans="1:4">
      <c r="A15233" s="1">
        <v>40034.068923611114</v>
      </c>
      <c r="B15233">
        <v>7179.91</v>
      </c>
      <c r="C15233">
        <v>7179.91</v>
      </c>
      <c r="D15233">
        <v>0</v>
      </c>
    </row>
    <row r="15234" spans="1:4">
      <c r="A15234" s="1">
        <v>40034.068981481483</v>
      </c>
      <c r="B15234">
        <v>7179.91</v>
      </c>
      <c r="C15234">
        <v>7179.91</v>
      </c>
      <c r="D15234">
        <v>0</v>
      </c>
    </row>
    <row r="15235" spans="1:4">
      <c r="A15235" s="1">
        <v>40034.069039351853</v>
      </c>
      <c r="B15235">
        <v>7179.91</v>
      </c>
      <c r="C15235">
        <v>7179.91</v>
      </c>
      <c r="D15235">
        <v>0</v>
      </c>
    </row>
    <row r="15236" spans="1:4">
      <c r="A15236" s="1">
        <v>40034.069097222222</v>
      </c>
      <c r="B15236">
        <v>7179.91</v>
      </c>
      <c r="C15236">
        <v>7179.91</v>
      </c>
      <c r="D15236">
        <v>0</v>
      </c>
    </row>
    <row r="15237" spans="1:4">
      <c r="A15237" s="1">
        <v>40034.069155092591</v>
      </c>
      <c r="B15237">
        <v>7179.91</v>
      </c>
      <c r="C15237">
        <v>7179.91</v>
      </c>
      <c r="D15237">
        <v>0</v>
      </c>
    </row>
    <row r="15238" spans="1:4">
      <c r="A15238" s="1">
        <v>40034.069212962961</v>
      </c>
      <c r="B15238">
        <v>7179.91</v>
      </c>
      <c r="C15238">
        <v>7179.91</v>
      </c>
      <c r="D15238">
        <v>0</v>
      </c>
    </row>
    <row r="15239" spans="1:4">
      <c r="A15239" s="1">
        <v>40034.06927083333</v>
      </c>
      <c r="B15239">
        <v>7179.91</v>
      </c>
      <c r="C15239">
        <v>7179.91</v>
      </c>
      <c r="D15239">
        <v>0</v>
      </c>
    </row>
    <row r="15240" spans="1:4">
      <c r="A15240" s="1">
        <v>40034.069328703707</v>
      </c>
      <c r="B15240">
        <v>7179.91</v>
      </c>
      <c r="C15240">
        <v>7179.91</v>
      </c>
      <c r="D15240">
        <v>0</v>
      </c>
    </row>
    <row r="15241" spans="1:4">
      <c r="A15241" s="1">
        <v>40034.069386574076</v>
      </c>
      <c r="B15241">
        <v>7179.91</v>
      </c>
      <c r="C15241">
        <v>7179.91</v>
      </c>
      <c r="D15241">
        <v>0</v>
      </c>
    </row>
    <row r="15242" spans="1:4">
      <c r="A15242" s="1">
        <v>40034.069444444445</v>
      </c>
      <c r="B15242">
        <v>7179.91</v>
      </c>
      <c r="C15242">
        <v>7179.91</v>
      </c>
      <c r="D15242">
        <v>0</v>
      </c>
    </row>
    <row r="15243" spans="1:4">
      <c r="A15243" s="1">
        <v>40034.069502314815</v>
      </c>
      <c r="B15243">
        <v>7179.91</v>
      </c>
      <c r="C15243">
        <v>7179.91</v>
      </c>
      <c r="D15243">
        <v>0</v>
      </c>
    </row>
    <row r="15244" spans="1:4">
      <c r="A15244" s="1">
        <v>40034.069560185184</v>
      </c>
      <c r="B15244">
        <v>7179.91</v>
      </c>
      <c r="C15244">
        <v>7179.91</v>
      </c>
      <c r="D15244">
        <v>0</v>
      </c>
    </row>
    <row r="15245" spans="1:4">
      <c r="A15245" s="1">
        <v>40034.069618055553</v>
      </c>
      <c r="B15245">
        <v>7179.91</v>
      </c>
      <c r="C15245">
        <v>7179.91</v>
      </c>
      <c r="D15245">
        <v>0</v>
      </c>
    </row>
    <row r="15246" spans="1:4">
      <c r="A15246" s="1">
        <v>40034.069675925923</v>
      </c>
      <c r="B15246">
        <v>7179.91</v>
      </c>
      <c r="C15246">
        <v>7179.91</v>
      </c>
      <c r="D15246">
        <v>0</v>
      </c>
    </row>
    <row r="15247" spans="1:4">
      <c r="A15247" s="1">
        <v>40034.069733796299</v>
      </c>
      <c r="B15247">
        <v>7179.91</v>
      </c>
      <c r="C15247">
        <v>7179.91</v>
      </c>
      <c r="D15247">
        <v>0</v>
      </c>
    </row>
    <row r="15248" spans="1:4">
      <c r="A15248" s="1">
        <v>40034.069791666669</v>
      </c>
      <c r="B15248">
        <v>7179.91</v>
      </c>
      <c r="C15248">
        <v>7179.91</v>
      </c>
      <c r="D15248">
        <v>0</v>
      </c>
    </row>
    <row r="15249" spans="1:4">
      <c r="A15249" s="1">
        <v>40034.069849537038</v>
      </c>
      <c r="B15249">
        <v>7179.91</v>
      </c>
      <c r="C15249">
        <v>7179.91</v>
      </c>
      <c r="D15249">
        <v>0</v>
      </c>
    </row>
    <row r="15250" spans="1:4">
      <c r="A15250" s="1">
        <v>40034.069907407407</v>
      </c>
      <c r="B15250">
        <v>7179.91</v>
      </c>
      <c r="C15250">
        <v>7179.91</v>
      </c>
      <c r="D15250">
        <v>0</v>
      </c>
    </row>
    <row r="15251" spans="1:4">
      <c r="A15251" s="1">
        <v>40034.069965277777</v>
      </c>
      <c r="B15251">
        <v>7179.91</v>
      </c>
      <c r="C15251">
        <v>7179.91</v>
      </c>
      <c r="D15251">
        <v>0</v>
      </c>
    </row>
    <row r="15252" spans="1:4">
      <c r="A15252" s="1">
        <v>40034.070023148146</v>
      </c>
      <c r="B15252">
        <v>7179.91</v>
      </c>
      <c r="C15252">
        <v>7179.91</v>
      </c>
      <c r="D15252">
        <v>0</v>
      </c>
    </row>
    <row r="15253" spans="1:4">
      <c r="A15253" s="1">
        <v>40034.070081018515</v>
      </c>
      <c r="B15253">
        <v>7179.91</v>
      </c>
      <c r="C15253">
        <v>7179.91</v>
      </c>
      <c r="D15253">
        <v>0</v>
      </c>
    </row>
    <row r="15254" spans="1:4">
      <c r="A15254" s="1">
        <v>40034.070138888892</v>
      </c>
      <c r="B15254">
        <v>7179.91</v>
      </c>
      <c r="C15254">
        <v>7179.91</v>
      </c>
      <c r="D15254">
        <v>0</v>
      </c>
    </row>
    <row r="15255" spans="1:4">
      <c r="A15255" s="1">
        <v>40034.070196759261</v>
      </c>
      <c r="B15255">
        <v>7179.91</v>
      </c>
      <c r="C15255">
        <v>7179.91</v>
      </c>
      <c r="D15255">
        <v>0</v>
      </c>
    </row>
    <row r="15256" spans="1:4">
      <c r="A15256" s="1">
        <v>40034.070254629631</v>
      </c>
      <c r="B15256">
        <v>7179.91</v>
      </c>
      <c r="C15256">
        <v>7179.91</v>
      </c>
      <c r="D15256">
        <v>0</v>
      </c>
    </row>
    <row r="15257" spans="1:4">
      <c r="A15257" s="1">
        <v>40034.0703125</v>
      </c>
      <c r="B15257">
        <v>7179.91</v>
      </c>
      <c r="C15257">
        <v>7179.91</v>
      </c>
      <c r="D15257">
        <v>0</v>
      </c>
    </row>
    <row r="15258" spans="1:4">
      <c r="A15258" s="1">
        <v>40034.070370370369</v>
      </c>
      <c r="B15258">
        <v>7179.91</v>
      </c>
      <c r="C15258">
        <v>7179.91</v>
      </c>
      <c r="D15258">
        <v>0</v>
      </c>
    </row>
    <row r="15259" spans="1:4">
      <c r="A15259" s="1">
        <v>40034.070428240739</v>
      </c>
      <c r="B15259">
        <v>7179.91</v>
      </c>
      <c r="C15259">
        <v>7179.91</v>
      </c>
      <c r="D15259">
        <v>0</v>
      </c>
    </row>
    <row r="15260" spans="1:4">
      <c r="A15260" s="1">
        <v>40034.070486111108</v>
      </c>
      <c r="B15260">
        <v>7179.91</v>
      </c>
      <c r="C15260">
        <v>7179.91</v>
      </c>
      <c r="D15260">
        <v>0</v>
      </c>
    </row>
    <row r="15261" spans="1:4">
      <c r="A15261" s="1">
        <v>40034.070543981485</v>
      </c>
      <c r="B15261">
        <v>7179.91</v>
      </c>
      <c r="C15261">
        <v>7179.91</v>
      </c>
      <c r="D15261">
        <v>0</v>
      </c>
    </row>
    <row r="15262" spans="1:4">
      <c r="A15262" s="1">
        <v>40034.070601851854</v>
      </c>
      <c r="B15262">
        <v>7179.91</v>
      </c>
      <c r="C15262">
        <v>7179.91</v>
      </c>
      <c r="D15262">
        <v>0</v>
      </c>
    </row>
    <row r="15263" spans="1:4">
      <c r="A15263" s="1">
        <v>40034.070659722223</v>
      </c>
      <c r="B15263">
        <v>7179.91</v>
      </c>
      <c r="C15263">
        <v>7179.91</v>
      </c>
      <c r="D15263">
        <v>0</v>
      </c>
    </row>
    <row r="15264" spans="1:4">
      <c r="A15264" s="1">
        <v>40034.070717592593</v>
      </c>
      <c r="B15264">
        <v>7179.91</v>
      </c>
      <c r="C15264">
        <v>7179.91</v>
      </c>
      <c r="D15264">
        <v>0</v>
      </c>
    </row>
    <row r="15265" spans="1:4">
      <c r="A15265" s="1">
        <v>40034.070775462962</v>
      </c>
      <c r="B15265">
        <v>7179.91</v>
      </c>
      <c r="C15265">
        <v>7179.91</v>
      </c>
      <c r="D15265">
        <v>0</v>
      </c>
    </row>
    <row r="15266" spans="1:4">
      <c r="A15266" s="1">
        <v>40034.070833333331</v>
      </c>
      <c r="B15266">
        <v>7179.91</v>
      </c>
      <c r="C15266">
        <v>7179.91</v>
      </c>
      <c r="D15266">
        <v>0</v>
      </c>
    </row>
    <row r="15267" spans="1:4">
      <c r="A15267" s="1">
        <v>40034.070891203701</v>
      </c>
      <c r="B15267">
        <v>7179.91</v>
      </c>
      <c r="C15267">
        <v>7179.91</v>
      </c>
      <c r="D15267">
        <v>0</v>
      </c>
    </row>
    <row r="15268" spans="1:4">
      <c r="A15268" s="1">
        <v>40034.070949074077</v>
      </c>
      <c r="B15268">
        <v>7179.91</v>
      </c>
      <c r="C15268">
        <v>7179.91</v>
      </c>
      <c r="D15268">
        <v>0</v>
      </c>
    </row>
    <row r="15269" spans="1:4">
      <c r="A15269" s="1">
        <v>40034.071006944447</v>
      </c>
      <c r="B15269">
        <v>7179.91</v>
      </c>
      <c r="C15269">
        <v>7179.91</v>
      </c>
      <c r="D15269">
        <v>0</v>
      </c>
    </row>
    <row r="15270" spans="1:4">
      <c r="A15270" s="1">
        <v>40034.071064814816</v>
      </c>
      <c r="B15270">
        <v>7179.91</v>
      </c>
      <c r="C15270">
        <v>7179.91</v>
      </c>
      <c r="D15270">
        <v>0</v>
      </c>
    </row>
    <row r="15271" spans="1:4">
      <c r="A15271" s="1">
        <v>40034.071122685185</v>
      </c>
      <c r="B15271">
        <v>7179.91</v>
      </c>
      <c r="C15271">
        <v>7179.91</v>
      </c>
      <c r="D15271">
        <v>0</v>
      </c>
    </row>
    <row r="15272" spans="1:4">
      <c r="A15272" s="1">
        <v>40034.071180555555</v>
      </c>
      <c r="B15272">
        <v>7179.91</v>
      </c>
      <c r="C15272">
        <v>7179.91</v>
      </c>
      <c r="D15272">
        <v>0</v>
      </c>
    </row>
    <row r="15273" spans="1:4">
      <c r="A15273" s="1">
        <v>40034.071238425924</v>
      </c>
      <c r="B15273">
        <v>7179.91</v>
      </c>
      <c r="C15273">
        <v>7179.91</v>
      </c>
      <c r="D15273">
        <v>0</v>
      </c>
    </row>
    <row r="15274" spans="1:4">
      <c r="A15274" s="1">
        <v>40034.071296296293</v>
      </c>
      <c r="B15274">
        <v>7179.91</v>
      </c>
      <c r="C15274">
        <v>7179.91</v>
      </c>
      <c r="D15274">
        <v>0</v>
      </c>
    </row>
    <row r="15275" spans="1:4">
      <c r="A15275" s="1">
        <v>40034.07135416667</v>
      </c>
      <c r="B15275">
        <v>7179.91</v>
      </c>
      <c r="C15275">
        <v>7179.91</v>
      </c>
      <c r="D15275">
        <v>0</v>
      </c>
    </row>
    <row r="15276" spans="1:4">
      <c r="A15276" s="1">
        <v>40034.071412037039</v>
      </c>
      <c r="B15276">
        <v>7179.91</v>
      </c>
      <c r="C15276">
        <v>7179.91</v>
      </c>
      <c r="D15276">
        <v>0</v>
      </c>
    </row>
    <row r="15277" spans="1:4">
      <c r="A15277" s="1">
        <v>40034.071469907409</v>
      </c>
      <c r="B15277">
        <v>7179.91</v>
      </c>
      <c r="C15277">
        <v>7179.91</v>
      </c>
      <c r="D15277">
        <v>0</v>
      </c>
    </row>
    <row r="15278" spans="1:4">
      <c r="A15278" s="1">
        <v>40034.071527777778</v>
      </c>
      <c r="B15278">
        <v>7179.91</v>
      </c>
      <c r="C15278">
        <v>7179.91</v>
      </c>
      <c r="D15278">
        <v>0</v>
      </c>
    </row>
    <row r="15279" spans="1:4">
      <c r="A15279" s="1">
        <v>40034.071585648147</v>
      </c>
      <c r="B15279">
        <v>7179.91</v>
      </c>
      <c r="C15279">
        <v>7179.91</v>
      </c>
      <c r="D15279">
        <v>0</v>
      </c>
    </row>
    <row r="15280" spans="1:4">
      <c r="A15280" s="1">
        <v>40034.071643518517</v>
      </c>
      <c r="B15280">
        <v>7179.91</v>
      </c>
      <c r="C15280">
        <v>7179.91</v>
      </c>
      <c r="D15280">
        <v>0</v>
      </c>
    </row>
    <row r="15281" spans="1:4">
      <c r="A15281" s="1">
        <v>40034.071701388886</v>
      </c>
      <c r="B15281">
        <v>7179.91</v>
      </c>
      <c r="C15281">
        <v>7179.91</v>
      </c>
      <c r="D15281">
        <v>0</v>
      </c>
    </row>
    <row r="15282" spans="1:4">
      <c r="A15282" s="1">
        <v>40034.071759259263</v>
      </c>
      <c r="B15282">
        <v>7179.91</v>
      </c>
      <c r="C15282">
        <v>7179.91</v>
      </c>
      <c r="D15282">
        <v>0</v>
      </c>
    </row>
    <row r="15283" spans="1:4">
      <c r="A15283" s="1">
        <v>40034.071817129632</v>
      </c>
      <c r="B15283">
        <v>7179.91</v>
      </c>
      <c r="C15283">
        <v>7179.91</v>
      </c>
      <c r="D15283">
        <v>0</v>
      </c>
    </row>
    <row r="15284" spans="1:4">
      <c r="A15284" s="1">
        <v>40034.071875000001</v>
      </c>
      <c r="B15284">
        <v>7179.91</v>
      </c>
      <c r="C15284">
        <v>7179.91</v>
      </c>
      <c r="D15284">
        <v>0</v>
      </c>
    </row>
    <row r="15285" spans="1:4">
      <c r="A15285" s="1">
        <v>40034.071932870371</v>
      </c>
      <c r="B15285">
        <v>7179.91</v>
      </c>
      <c r="C15285">
        <v>7179.91</v>
      </c>
      <c r="D15285">
        <v>0</v>
      </c>
    </row>
    <row r="15286" spans="1:4">
      <c r="A15286" s="1">
        <v>40034.07199074074</v>
      </c>
      <c r="B15286">
        <v>7179.91</v>
      </c>
      <c r="C15286">
        <v>7179.91</v>
      </c>
      <c r="D15286">
        <v>0</v>
      </c>
    </row>
    <row r="15287" spans="1:4">
      <c r="A15287" s="1">
        <v>40034.072048611109</v>
      </c>
      <c r="B15287">
        <v>7179.91</v>
      </c>
      <c r="C15287">
        <v>7179.91</v>
      </c>
      <c r="D15287">
        <v>0</v>
      </c>
    </row>
    <row r="15288" spans="1:4">
      <c r="A15288" s="1">
        <v>40034.072106481479</v>
      </c>
      <c r="B15288">
        <v>7179.91</v>
      </c>
      <c r="C15288">
        <v>7179.91</v>
      </c>
      <c r="D15288">
        <v>0</v>
      </c>
    </row>
    <row r="15289" spans="1:4">
      <c r="A15289" s="1">
        <v>40034.072164351855</v>
      </c>
      <c r="B15289">
        <v>7179.91</v>
      </c>
      <c r="C15289">
        <v>7179.91</v>
      </c>
      <c r="D15289">
        <v>0</v>
      </c>
    </row>
    <row r="15290" spans="1:4">
      <c r="A15290" s="1">
        <v>40034.072222222225</v>
      </c>
      <c r="B15290">
        <v>7179.91</v>
      </c>
      <c r="C15290">
        <v>7179.91</v>
      </c>
      <c r="D15290">
        <v>0</v>
      </c>
    </row>
    <row r="15291" spans="1:4">
      <c r="A15291" s="1">
        <v>40034.072280092594</v>
      </c>
      <c r="B15291">
        <v>7179.91</v>
      </c>
      <c r="C15291">
        <v>7179.91</v>
      </c>
      <c r="D15291">
        <v>0</v>
      </c>
    </row>
    <row r="15292" spans="1:4">
      <c r="A15292" s="1">
        <v>40034.072337962964</v>
      </c>
      <c r="B15292">
        <v>7179.91</v>
      </c>
      <c r="C15292">
        <v>7179.91</v>
      </c>
      <c r="D15292">
        <v>0</v>
      </c>
    </row>
    <row r="15293" spans="1:4">
      <c r="A15293" s="1">
        <v>40034.072395833333</v>
      </c>
      <c r="B15293">
        <v>7179.91</v>
      </c>
      <c r="C15293">
        <v>7179.91</v>
      </c>
      <c r="D15293">
        <v>0</v>
      </c>
    </row>
    <row r="15294" spans="1:4">
      <c r="A15294" s="1">
        <v>40034.072453703702</v>
      </c>
      <c r="B15294">
        <v>7179.91</v>
      </c>
      <c r="C15294">
        <v>7179.91</v>
      </c>
      <c r="D15294">
        <v>0</v>
      </c>
    </row>
    <row r="15295" spans="1:4">
      <c r="A15295" s="1">
        <v>40034.072511574072</v>
      </c>
      <c r="B15295">
        <v>7179.91</v>
      </c>
      <c r="C15295">
        <v>7179.91</v>
      </c>
      <c r="D15295">
        <v>0</v>
      </c>
    </row>
    <row r="15296" spans="1:4">
      <c r="A15296" s="1">
        <v>40034.072569444441</v>
      </c>
      <c r="B15296">
        <v>7179.91</v>
      </c>
      <c r="C15296">
        <v>7179.91</v>
      </c>
      <c r="D15296">
        <v>0</v>
      </c>
    </row>
    <row r="15297" spans="1:4">
      <c r="A15297" s="1">
        <v>40034.072627314818</v>
      </c>
      <c r="B15297">
        <v>7179.91</v>
      </c>
      <c r="C15297">
        <v>7179.91</v>
      </c>
      <c r="D15297">
        <v>0</v>
      </c>
    </row>
    <row r="15298" spans="1:4">
      <c r="A15298" s="1">
        <v>40034.072685185187</v>
      </c>
      <c r="B15298">
        <v>7179.91</v>
      </c>
      <c r="C15298">
        <v>7179.91</v>
      </c>
      <c r="D15298">
        <v>0</v>
      </c>
    </row>
    <row r="15299" spans="1:4">
      <c r="A15299" s="1">
        <v>40034.072743055556</v>
      </c>
      <c r="B15299">
        <v>7179.91</v>
      </c>
      <c r="C15299">
        <v>7179.91</v>
      </c>
      <c r="D15299">
        <v>0</v>
      </c>
    </row>
    <row r="15300" spans="1:4">
      <c r="A15300" s="1">
        <v>40034.072800925926</v>
      </c>
      <c r="B15300">
        <v>7179.91</v>
      </c>
      <c r="C15300">
        <v>7179.91</v>
      </c>
      <c r="D15300">
        <v>0</v>
      </c>
    </row>
    <row r="15301" spans="1:4">
      <c r="A15301" s="1">
        <v>40034.072858796295</v>
      </c>
      <c r="B15301">
        <v>7179.91</v>
      </c>
      <c r="C15301">
        <v>7179.91</v>
      </c>
      <c r="D15301">
        <v>0</v>
      </c>
    </row>
    <row r="15302" spans="1:4">
      <c r="A15302" s="1">
        <v>40034.072916666664</v>
      </c>
      <c r="B15302">
        <v>7179.91</v>
      </c>
      <c r="C15302">
        <v>7179.91</v>
      </c>
      <c r="D15302">
        <v>0</v>
      </c>
    </row>
    <row r="15303" spans="1:4">
      <c r="A15303" s="1">
        <v>40034.072974537034</v>
      </c>
      <c r="B15303">
        <v>7179.91</v>
      </c>
      <c r="C15303">
        <v>7179.91</v>
      </c>
      <c r="D15303">
        <v>0</v>
      </c>
    </row>
    <row r="15304" spans="1:4">
      <c r="A15304" s="1">
        <v>40034.07303240741</v>
      </c>
      <c r="B15304">
        <v>7179.91</v>
      </c>
      <c r="C15304">
        <v>7179.91</v>
      </c>
      <c r="D15304">
        <v>0</v>
      </c>
    </row>
    <row r="15305" spans="1:4">
      <c r="A15305" s="1">
        <v>40034.07309027778</v>
      </c>
      <c r="B15305">
        <v>7179.91</v>
      </c>
      <c r="C15305">
        <v>7179.91</v>
      </c>
      <c r="D15305">
        <v>0</v>
      </c>
    </row>
    <row r="15306" spans="1:4">
      <c r="A15306" s="1">
        <v>40034.073148148149</v>
      </c>
      <c r="B15306">
        <v>7179.91</v>
      </c>
      <c r="C15306">
        <v>7179.91</v>
      </c>
      <c r="D15306">
        <v>0</v>
      </c>
    </row>
    <row r="15307" spans="1:4">
      <c r="A15307" s="1">
        <v>40034.073206018518</v>
      </c>
      <c r="B15307">
        <v>7179.91</v>
      </c>
      <c r="C15307">
        <v>7179.91</v>
      </c>
      <c r="D15307">
        <v>0</v>
      </c>
    </row>
    <row r="15308" spans="1:4">
      <c r="A15308" s="1">
        <v>40034.073263888888</v>
      </c>
      <c r="B15308">
        <v>7179.91</v>
      </c>
      <c r="C15308">
        <v>7179.91</v>
      </c>
      <c r="D15308">
        <v>0</v>
      </c>
    </row>
    <row r="15309" spans="1:4">
      <c r="A15309" s="1">
        <v>40034.073321759257</v>
      </c>
      <c r="B15309">
        <v>7179.91</v>
      </c>
      <c r="C15309">
        <v>7179.91</v>
      </c>
      <c r="D15309">
        <v>0</v>
      </c>
    </row>
    <row r="15310" spans="1:4">
      <c r="A15310" s="1">
        <v>40034.073379629626</v>
      </c>
      <c r="B15310">
        <v>7179.91</v>
      </c>
      <c r="C15310">
        <v>7179.91</v>
      </c>
      <c r="D15310">
        <v>0</v>
      </c>
    </row>
    <row r="15311" spans="1:4">
      <c r="A15311" s="1">
        <v>40034.073437500003</v>
      </c>
      <c r="B15311">
        <v>7179.91</v>
      </c>
      <c r="C15311">
        <v>7179.91</v>
      </c>
      <c r="D15311">
        <v>0</v>
      </c>
    </row>
    <row r="15312" spans="1:4">
      <c r="A15312" s="1">
        <v>40034.073495370372</v>
      </c>
      <c r="B15312">
        <v>7179.91</v>
      </c>
      <c r="C15312">
        <v>7179.91</v>
      </c>
      <c r="D15312">
        <v>0</v>
      </c>
    </row>
    <row r="15313" spans="1:4">
      <c r="A15313" s="1">
        <v>40034.073553240742</v>
      </c>
      <c r="B15313">
        <v>7179.91</v>
      </c>
      <c r="C15313">
        <v>7179.91</v>
      </c>
      <c r="D15313">
        <v>0</v>
      </c>
    </row>
    <row r="15314" spans="1:4">
      <c r="A15314" s="1">
        <v>40034.073611111111</v>
      </c>
      <c r="B15314">
        <v>7179.91</v>
      </c>
      <c r="C15314">
        <v>7179.91</v>
      </c>
      <c r="D15314">
        <v>0</v>
      </c>
    </row>
    <row r="15315" spans="1:4">
      <c r="A15315" s="1">
        <v>40034.07366898148</v>
      </c>
      <c r="B15315">
        <v>7179.91</v>
      </c>
      <c r="C15315">
        <v>7179.91</v>
      </c>
      <c r="D15315">
        <v>0</v>
      </c>
    </row>
    <row r="15316" spans="1:4">
      <c r="A15316" s="1">
        <v>40034.07372685185</v>
      </c>
      <c r="B15316">
        <v>7179.91</v>
      </c>
      <c r="C15316">
        <v>7179.91</v>
      </c>
      <c r="D15316">
        <v>0</v>
      </c>
    </row>
    <row r="15317" spans="1:4">
      <c r="A15317" s="1">
        <v>40034.073784722219</v>
      </c>
      <c r="B15317">
        <v>7179.91</v>
      </c>
      <c r="C15317">
        <v>7179.91</v>
      </c>
      <c r="D15317">
        <v>0</v>
      </c>
    </row>
    <row r="15318" spans="1:4">
      <c r="A15318" s="1">
        <v>40034.073842592596</v>
      </c>
      <c r="B15318">
        <v>7179.91</v>
      </c>
      <c r="C15318">
        <v>7179.91</v>
      </c>
      <c r="D15318">
        <v>0</v>
      </c>
    </row>
    <row r="15319" spans="1:4">
      <c r="A15319" s="1">
        <v>40034.073900462965</v>
      </c>
      <c r="B15319">
        <v>7179.91</v>
      </c>
      <c r="C15319">
        <v>7179.91</v>
      </c>
      <c r="D15319">
        <v>0</v>
      </c>
    </row>
    <row r="15320" spans="1:4">
      <c r="A15320" s="1">
        <v>40034.073958333334</v>
      </c>
      <c r="B15320">
        <v>7179.91</v>
      </c>
      <c r="C15320">
        <v>7179.91</v>
      </c>
      <c r="D15320">
        <v>0</v>
      </c>
    </row>
    <row r="15321" spans="1:4">
      <c r="A15321" s="1">
        <v>40034.074016203704</v>
      </c>
      <c r="B15321">
        <v>7179.91</v>
      </c>
      <c r="C15321">
        <v>7179.91</v>
      </c>
      <c r="D15321">
        <v>0</v>
      </c>
    </row>
    <row r="15322" spans="1:4">
      <c r="A15322" s="1">
        <v>40034.074074074073</v>
      </c>
      <c r="B15322">
        <v>7179.91</v>
      </c>
      <c r="C15322">
        <v>7179.91</v>
      </c>
      <c r="D15322">
        <v>0</v>
      </c>
    </row>
    <row r="15323" spans="1:4">
      <c r="A15323" s="1">
        <v>40034.074131944442</v>
      </c>
      <c r="B15323">
        <v>7179.91</v>
      </c>
      <c r="C15323">
        <v>7179.91</v>
      </c>
      <c r="D15323">
        <v>0</v>
      </c>
    </row>
    <row r="15324" spans="1:4">
      <c r="A15324" s="1">
        <v>40034.074189814812</v>
      </c>
      <c r="B15324">
        <v>7179.91</v>
      </c>
      <c r="C15324">
        <v>7179.91</v>
      </c>
      <c r="D15324">
        <v>0</v>
      </c>
    </row>
    <row r="15325" spans="1:4">
      <c r="A15325" s="1">
        <v>40034.074247685188</v>
      </c>
      <c r="B15325">
        <v>7179.91</v>
      </c>
      <c r="C15325">
        <v>7179.91</v>
      </c>
      <c r="D15325">
        <v>0</v>
      </c>
    </row>
    <row r="15326" spans="1:4">
      <c r="A15326" s="1">
        <v>40034.074305555558</v>
      </c>
      <c r="B15326">
        <v>7179.91</v>
      </c>
      <c r="C15326">
        <v>7179.91</v>
      </c>
      <c r="D15326">
        <v>0</v>
      </c>
    </row>
    <row r="15327" spans="1:4">
      <c r="A15327" s="1">
        <v>40034.074363425927</v>
      </c>
      <c r="B15327">
        <v>7179.91</v>
      </c>
      <c r="C15327">
        <v>7179.91</v>
      </c>
      <c r="D15327">
        <v>0</v>
      </c>
    </row>
    <row r="15328" spans="1:4">
      <c r="A15328" s="1">
        <v>40034.074421296296</v>
      </c>
      <c r="B15328">
        <v>7179.91</v>
      </c>
      <c r="C15328">
        <v>7179.91</v>
      </c>
      <c r="D15328">
        <v>0</v>
      </c>
    </row>
    <row r="15329" spans="1:4">
      <c r="A15329" s="1">
        <v>40034.074479166666</v>
      </c>
      <c r="B15329">
        <v>7179.91</v>
      </c>
      <c r="C15329">
        <v>7179.91</v>
      </c>
      <c r="D15329">
        <v>0</v>
      </c>
    </row>
    <row r="15330" spans="1:4">
      <c r="A15330" s="1">
        <v>40034.074537037035</v>
      </c>
      <c r="B15330">
        <v>7179.91</v>
      </c>
      <c r="C15330">
        <v>7179.91</v>
      </c>
      <c r="D15330">
        <v>0</v>
      </c>
    </row>
    <row r="15331" spans="1:4">
      <c r="A15331" s="1">
        <v>40034.074594907404</v>
      </c>
      <c r="B15331">
        <v>7179.91</v>
      </c>
      <c r="C15331">
        <v>7179.91</v>
      </c>
      <c r="D15331">
        <v>0</v>
      </c>
    </row>
    <row r="15332" spans="1:4">
      <c r="A15332" s="1">
        <v>40034.074652777781</v>
      </c>
      <c r="B15332">
        <v>7179.91</v>
      </c>
      <c r="C15332">
        <v>7179.91</v>
      </c>
      <c r="D15332">
        <v>0</v>
      </c>
    </row>
    <row r="15333" spans="1:4">
      <c r="A15333" s="1">
        <v>40034.07471064815</v>
      </c>
      <c r="B15333">
        <v>7179.91</v>
      </c>
      <c r="C15333">
        <v>7179.91</v>
      </c>
      <c r="D15333">
        <v>0</v>
      </c>
    </row>
    <row r="15334" spans="1:4">
      <c r="A15334" s="1">
        <v>40034.07476851852</v>
      </c>
      <c r="B15334">
        <v>7179.91</v>
      </c>
      <c r="C15334">
        <v>7179.91</v>
      </c>
      <c r="D15334">
        <v>0</v>
      </c>
    </row>
    <row r="15335" spans="1:4">
      <c r="A15335" s="1">
        <v>40034.074826388889</v>
      </c>
      <c r="B15335">
        <v>7179.91</v>
      </c>
      <c r="C15335">
        <v>7179.91</v>
      </c>
      <c r="D15335">
        <v>0</v>
      </c>
    </row>
    <row r="15336" spans="1:4">
      <c r="A15336" s="1">
        <v>40034.074884259258</v>
      </c>
      <c r="B15336">
        <v>7179.91</v>
      </c>
      <c r="C15336">
        <v>7179.91</v>
      </c>
      <c r="D15336">
        <v>0</v>
      </c>
    </row>
    <row r="15337" spans="1:4">
      <c r="A15337" s="1">
        <v>40034.074942129628</v>
      </c>
      <c r="B15337">
        <v>7179.91</v>
      </c>
      <c r="C15337">
        <v>7179.91</v>
      </c>
      <c r="D15337">
        <v>0</v>
      </c>
    </row>
    <row r="15338" spans="1:4">
      <c r="A15338" s="1">
        <v>40034.074999999997</v>
      </c>
      <c r="B15338">
        <v>7179.91</v>
      </c>
      <c r="C15338">
        <v>7179.91</v>
      </c>
      <c r="D15338">
        <v>0</v>
      </c>
    </row>
    <row r="15339" spans="1:4">
      <c r="A15339" s="1">
        <v>40034.075057870374</v>
      </c>
      <c r="B15339">
        <v>7179.91</v>
      </c>
      <c r="C15339">
        <v>7179.91</v>
      </c>
      <c r="D15339">
        <v>0</v>
      </c>
    </row>
    <row r="15340" spans="1:4">
      <c r="A15340" s="1">
        <v>40034.075115740743</v>
      </c>
      <c r="B15340">
        <v>7179.91</v>
      </c>
      <c r="C15340">
        <v>7179.91</v>
      </c>
      <c r="D15340">
        <v>0</v>
      </c>
    </row>
    <row r="15341" spans="1:4">
      <c r="A15341" s="1">
        <v>40034.075173611112</v>
      </c>
      <c r="B15341">
        <v>7179.91</v>
      </c>
      <c r="C15341">
        <v>7179.91</v>
      </c>
      <c r="D15341">
        <v>0</v>
      </c>
    </row>
    <row r="15342" spans="1:4">
      <c r="A15342" s="1">
        <v>40034.075231481482</v>
      </c>
      <c r="B15342">
        <v>7179.91</v>
      </c>
      <c r="C15342">
        <v>7179.91</v>
      </c>
      <c r="D15342">
        <v>0</v>
      </c>
    </row>
    <row r="15343" spans="1:4">
      <c r="A15343" s="1">
        <v>40034.075289351851</v>
      </c>
      <c r="B15343">
        <v>7179.91</v>
      </c>
      <c r="C15343">
        <v>7179.91</v>
      </c>
      <c r="D15343">
        <v>0</v>
      </c>
    </row>
    <row r="15344" spans="1:4">
      <c r="A15344" s="1">
        <v>40034.07534722222</v>
      </c>
      <c r="B15344">
        <v>7179.91</v>
      </c>
      <c r="C15344">
        <v>7179.91</v>
      </c>
      <c r="D15344">
        <v>0</v>
      </c>
    </row>
    <row r="15345" spans="1:4">
      <c r="A15345" s="1">
        <v>40034.07540509259</v>
      </c>
      <c r="B15345">
        <v>7179.8</v>
      </c>
      <c r="C15345">
        <v>7179.8</v>
      </c>
      <c r="D15345">
        <v>0</v>
      </c>
    </row>
    <row r="15346" spans="1:4">
      <c r="A15346" s="1">
        <v>40034.075462962966</v>
      </c>
      <c r="B15346">
        <v>7179.8</v>
      </c>
      <c r="C15346">
        <v>7179.8</v>
      </c>
      <c r="D15346">
        <v>0</v>
      </c>
    </row>
    <row r="15347" spans="1:4">
      <c r="A15347" s="1">
        <v>40034.075520833336</v>
      </c>
      <c r="B15347">
        <v>7179.8</v>
      </c>
      <c r="C15347">
        <v>7179.8</v>
      </c>
      <c r="D15347">
        <v>0</v>
      </c>
    </row>
    <row r="15348" spans="1:4">
      <c r="A15348" s="1">
        <v>40034.075578703705</v>
      </c>
      <c r="B15348">
        <v>7179.8</v>
      </c>
      <c r="C15348">
        <v>7179.8</v>
      </c>
      <c r="D15348">
        <v>0</v>
      </c>
    </row>
    <row r="15349" spans="1:4">
      <c r="A15349" s="1">
        <v>40034.075636574074</v>
      </c>
      <c r="B15349">
        <v>7179.8</v>
      </c>
      <c r="C15349">
        <v>7179.8</v>
      </c>
      <c r="D15349">
        <v>0</v>
      </c>
    </row>
    <row r="15350" spans="1:4">
      <c r="A15350" s="1">
        <v>40034.075694444444</v>
      </c>
      <c r="B15350">
        <v>7179.8</v>
      </c>
      <c r="C15350">
        <v>7179.8</v>
      </c>
      <c r="D15350">
        <v>0</v>
      </c>
    </row>
    <row r="15351" spans="1:4">
      <c r="A15351" s="1">
        <v>40034.075752314813</v>
      </c>
      <c r="B15351">
        <v>7179.8</v>
      </c>
      <c r="C15351">
        <v>7179.8</v>
      </c>
      <c r="D15351">
        <v>0</v>
      </c>
    </row>
    <row r="15352" spans="1:4">
      <c r="A15352" s="1">
        <v>40034.075810185182</v>
      </c>
      <c r="B15352">
        <v>7179.8</v>
      </c>
      <c r="C15352">
        <v>7179.8</v>
      </c>
      <c r="D15352">
        <v>0</v>
      </c>
    </row>
    <row r="15353" spans="1:4">
      <c r="A15353" s="1">
        <v>40034.075868055559</v>
      </c>
      <c r="B15353">
        <v>7179.8</v>
      </c>
      <c r="C15353">
        <v>7179.8</v>
      </c>
      <c r="D15353">
        <v>0</v>
      </c>
    </row>
    <row r="15354" spans="1:4">
      <c r="A15354" s="1">
        <v>40034.075925925928</v>
      </c>
      <c r="B15354">
        <v>7179.8</v>
      </c>
      <c r="C15354">
        <v>7179.8</v>
      </c>
      <c r="D15354">
        <v>0</v>
      </c>
    </row>
    <row r="15355" spans="1:4">
      <c r="A15355" s="1">
        <v>40034.075983796298</v>
      </c>
      <c r="B15355">
        <v>7179.8</v>
      </c>
      <c r="C15355">
        <v>7179.8</v>
      </c>
      <c r="D15355">
        <v>0</v>
      </c>
    </row>
    <row r="15356" spans="1:4">
      <c r="A15356" s="1">
        <v>40034.076041666667</v>
      </c>
      <c r="B15356">
        <v>7179.8</v>
      </c>
      <c r="C15356">
        <v>7179.8</v>
      </c>
      <c r="D15356">
        <v>0</v>
      </c>
    </row>
    <row r="15357" spans="1:4">
      <c r="A15357" s="1">
        <v>40034.076099537036</v>
      </c>
      <c r="B15357">
        <v>7179.8</v>
      </c>
      <c r="C15357">
        <v>7179.8</v>
      </c>
      <c r="D15357">
        <v>0</v>
      </c>
    </row>
    <row r="15358" spans="1:4">
      <c r="A15358" s="1">
        <v>40034.076157407406</v>
      </c>
      <c r="B15358">
        <v>7179.8</v>
      </c>
      <c r="C15358">
        <v>7179.8</v>
      </c>
      <c r="D15358">
        <v>0</v>
      </c>
    </row>
    <row r="15359" spans="1:4">
      <c r="A15359" s="1">
        <v>40034.076215277775</v>
      </c>
      <c r="B15359">
        <v>7179.8</v>
      </c>
      <c r="C15359">
        <v>7179.8</v>
      </c>
      <c r="D15359">
        <v>0</v>
      </c>
    </row>
    <row r="15360" spans="1:4">
      <c r="A15360" s="1">
        <v>40034.076273148145</v>
      </c>
      <c r="B15360">
        <v>7179.8</v>
      </c>
      <c r="C15360">
        <v>7179.8</v>
      </c>
      <c r="D15360">
        <v>0</v>
      </c>
    </row>
    <row r="15361" spans="1:4">
      <c r="A15361" s="1">
        <v>40034.076331018521</v>
      </c>
      <c r="B15361">
        <v>7179.8</v>
      </c>
      <c r="C15361">
        <v>7179.8</v>
      </c>
      <c r="D15361">
        <v>0</v>
      </c>
    </row>
    <row r="15362" spans="1:4">
      <c r="A15362" s="1">
        <v>40034.076388888891</v>
      </c>
      <c r="B15362">
        <v>7179.8</v>
      </c>
      <c r="C15362">
        <v>7179.8</v>
      </c>
      <c r="D15362">
        <v>0</v>
      </c>
    </row>
    <row r="15363" spans="1:4">
      <c r="A15363" s="1">
        <v>40034.07644675926</v>
      </c>
      <c r="B15363">
        <v>7179.8</v>
      </c>
      <c r="C15363">
        <v>7179.8</v>
      </c>
      <c r="D15363">
        <v>0</v>
      </c>
    </row>
    <row r="15364" spans="1:4">
      <c r="A15364" s="1">
        <v>40034.076504629629</v>
      </c>
      <c r="B15364">
        <v>7179.8</v>
      </c>
      <c r="C15364">
        <v>7179.8</v>
      </c>
      <c r="D15364">
        <v>0</v>
      </c>
    </row>
    <row r="15365" spans="1:4">
      <c r="A15365" s="1">
        <v>40034.076562499999</v>
      </c>
      <c r="B15365">
        <v>7179.8</v>
      </c>
      <c r="C15365">
        <v>7179.8</v>
      </c>
      <c r="D15365">
        <v>0</v>
      </c>
    </row>
    <row r="15366" spans="1:4">
      <c r="A15366" s="1">
        <v>40034.076620370368</v>
      </c>
      <c r="B15366">
        <v>7179.8</v>
      </c>
      <c r="C15366">
        <v>7179.8</v>
      </c>
      <c r="D15366">
        <v>0</v>
      </c>
    </row>
    <row r="15367" spans="1:4">
      <c r="A15367" s="1">
        <v>40034.076678240737</v>
      </c>
      <c r="B15367">
        <v>7179.8</v>
      </c>
      <c r="C15367">
        <v>7179.8</v>
      </c>
      <c r="D15367">
        <v>0</v>
      </c>
    </row>
    <row r="15368" spans="1:4">
      <c r="A15368" s="1">
        <v>40034.076736111114</v>
      </c>
      <c r="B15368">
        <v>7179.8</v>
      </c>
      <c r="C15368">
        <v>7179.8</v>
      </c>
      <c r="D15368">
        <v>0</v>
      </c>
    </row>
    <row r="15369" spans="1:4">
      <c r="A15369" s="1">
        <v>40034.076793981483</v>
      </c>
      <c r="B15369">
        <v>7179.8</v>
      </c>
      <c r="C15369">
        <v>7179.8</v>
      </c>
      <c r="D15369">
        <v>0</v>
      </c>
    </row>
    <row r="15370" spans="1:4">
      <c r="A15370" s="1">
        <v>40034.076851851853</v>
      </c>
      <c r="B15370">
        <v>7179.8</v>
      </c>
      <c r="C15370">
        <v>7179.8</v>
      </c>
      <c r="D15370">
        <v>0</v>
      </c>
    </row>
    <row r="15371" spans="1:4">
      <c r="A15371" s="1">
        <v>40034.076909722222</v>
      </c>
      <c r="B15371">
        <v>7179.8</v>
      </c>
      <c r="C15371">
        <v>7179.8</v>
      </c>
      <c r="D15371">
        <v>0</v>
      </c>
    </row>
    <row r="15372" spans="1:4">
      <c r="A15372" s="1">
        <v>40034.076967592591</v>
      </c>
      <c r="B15372">
        <v>7179.8</v>
      </c>
      <c r="C15372">
        <v>7179.8</v>
      </c>
      <c r="D15372">
        <v>0</v>
      </c>
    </row>
    <row r="15373" spans="1:4">
      <c r="A15373" s="1">
        <v>40034.077025462961</v>
      </c>
      <c r="B15373">
        <v>7179.8</v>
      </c>
      <c r="C15373">
        <v>7179.8</v>
      </c>
      <c r="D15373">
        <v>0</v>
      </c>
    </row>
    <row r="15374" spans="1:4">
      <c r="A15374" s="1">
        <v>40034.07708333333</v>
      </c>
      <c r="B15374">
        <v>7179.8</v>
      </c>
      <c r="C15374">
        <v>7179.8</v>
      </c>
      <c r="D15374">
        <v>0</v>
      </c>
    </row>
    <row r="15375" spans="1:4">
      <c r="A15375" s="1">
        <v>40034.077141203707</v>
      </c>
      <c r="B15375">
        <v>7179.8</v>
      </c>
      <c r="C15375">
        <v>7179.8</v>
      </c>
      <c r="D15375">
        <v>0</v>
      </c>
    </row>
    <row r="15376" spans="1:4">
      <c r="A15376" s="1">
        <v>40034.077199074076</v>
      </c>
      <c r="B15376">
        <v>7179.8</v>
      </c>
      <c r="C15376">
        <v>7179.8</v>
      </c>
      <c r="D15376">
        <v>0</v>
      </c>
    </row>
    <row r="15377" spans="1:4">
      <c r="A15377" s="1">
        <v>40034.077256944445</v>
      </c>
      <c r="B15377">
        <v>7179.8</v>
      </c>
      <c r="C15377">
        <v>7179.8</v>
      </c>
      <c r="D15377">
        <v>0</v>
      </c>
    </row>
    <row r="15378" spans="1:4">
      <c r="A15378" s="1">
        <v>40034.077314814815</v>
      </c>
      <c r="B15378">
        <v>7179.8</v>
      </c>
      <c r="C15378">
        <v>7179.8</v>
      </c>
      <c r="D15378">
        <v>0</v>
      </c>
    </row>
    <row r="15379" spans="1:4">
      <c r="A15379" s="1">
        <v>40034.077372685184</v>
      </c>
      <c r="B15379">
        <v>7179.8</v>
      </c>
      <c r="C15379">
        <v>7179.8</v>
      </c>
      <c r="D15379">
        <v>0</v>
      </c>
    </row>
    <row r="15380" spans="1:4">
      <c r="A15380" s="1">
        <v>40034.077430555553</v>
      </c>
      <c r="B15380">
        <v>7179.8</v>
      </c>
      <c r="C15380">
        <v>7179.8</v>
      </c>
      <c r="D15380">
        <v>0</v>
      </c>
    </row>
    <row r="15381" spans="1:4">
      <c r="A15381" s="1">
        <v>40034.077488425923</v>
      </c>
      <c r="B15381">
        <v>7179.8</v>
      </c>
      <c r="C15381">
        <v>7179.8</v>
      </c>
      <c r="D15381">
        <v>0</v>
      </c>
    </row>
    <row r="15382" spans="1:4">
      <c r="A15382" s="1">
        <v>40034.077546296299</v>
      </c>
      <c r="B15382">
        <v>7179.8</v>
      </c>
      <c r="C15382">
        <v>7179.8</v>
      </c>
      <c r="D15382">
        <v>0</v>
      </c>
    </row>
    <row r="15383" spans="1:4">
      <c r="A15383" s="1">
        <v>40034.077604166669</v>
      </c>
      <c r="B15383">
        <v>7179.8</v>
      </c>
      <c r="C15383">
        <v>7179.8</v>
      </c>
      <c r="D15383">
        <v>0</v>
      </c>
    </row>
    <row r="15384" spans="1:4">
      <c r="A15384" s="1">
        <v>40034.077662037038</v>
      </c>
      <c r="B15384">
        <v>7179.8</v>
      </c>
      <c r="C15384">
        <v>7179.8</v>
      </c>
      <c r="D15384">
        <v>0</v>
      </c>
    </row>
    <row r="15385" spans="1:4">
      <c r="A15385" s="1">
        <v>40034.077719907407</v>
      </c>
      <c r="B15385">
        <v>7179.8</v>
      </c>
      <c r="C15385">
        <v>7179.8</v>
      </c>
      <c r="D15385">
        <v>0</v>
      </c>
    </row>
    <row r="15386" spans="1:4">
      <c r="A15386" s="1">
        <v>40034.077777777777</v>
      </c>
      <c r="B15386">
        <v>7179.8</v>
      </c>
      <c r="C15386">
        <v>7179.8</v>
      </c>
      <c r="D15386">
        <v>0</v>
      </c>
    </row>
    <row r="15387" spans="1:4">
      <c r="A15387" s="1">
        <v>40034.077835648146</v>
      </c>
      <c r="B15387">
        <v>7179.8</v>
      </c>
      <c r="C15387">
        <v>7179.8</v>
      </c>
      <c r="D15387">
        <v>0</v>
      </c>
    </row>
    <row r="15388" spans="1:4">
      <c r="A15388" s="1">
        <v>40034.077893518515</v>
      </c>
      <c r="B15388">
        <v>7179.8</v>
      </c>
      <c r="C15388">
        <v>7179.8</v>
      </c>
      <c r="D15388">
        <v>0</v>
      </c>
    </row>
    <row r="15389" spans="1:4">
      <c r="A15389" s="1">
        <v>40034.077951388892</v>
      </c>
      <c r="B15389">
        <v>7179.8</v>
      </c>
      <c r="C15389">
        <v>7179.8</v>
      </c>
      <c r="D15389">
        <v>0</v>
      </c>
    </row>
    <row r="15390" spans="1:4">
      <c r="A15390" s="1">
        <v>40034.078009259261</v>
      </c>
      <c r="B15390">
        <v>7179.8</v>
      </c>
      <c r="C15390">
        <v>7179.8</v>
      </c>
      <c r="D15390">
        <v>0</v>
      </c>
    </row>
    <row r="15391" spans="1:4">
      <c r="A15391" s="1">
        <v>40034.078067129631</v>
      </c>
      <c r="B15391">
        <v>7179.8</v>
      </c>
      <c r="C15391">
        <v>7179.8</v>
      </c>
      <c r="D15391">
        <v>0</v>
      </c>
    </row>
    <row r="15392" spans="1:4">
      <c r="A15392" s="1">
        <v>40034.078125</v>
      </c>
      <c r="B15392">
        <v>7179.8</v>
      </c>
      <c r="C15392">
        <v>7179.8</v>
      </c>
      <c r="D15392">
        <v>0</v>
      </c>
    </row>
    <row r="15393" spans="1:4">
      <c r="A15393" s="1">
        <v>40034.078182870369</v>
      </c>
      <c r="B15393">
        <v>7179.8</v>
      </c>
      <c r="C15393">
        <v>7179.8</v>
      </c>
      <c r="D15393">
        <v>0</v>
      </c>
    </row>
    <row r="15394" spans="1:4">
      <c r="A15394" s="1">
        <v>40034.078240740739</v>
      </c>
      <c r="B15394">
        <v>7179.8</v>
      </c>
      <c r="C15394">
        <v>7179.8</v>
      </c>
      <c r="D15394">
        <v>0</v>
      </c>
    </row>
    <row r="15395" spans="1:4">
      <c r="A15395" s="1">
        <v>40034.078298611108</v>
      </c>
      <c r="B15395">
        <v>7179.8</v>
      </c>
      <c r="C15395">
        <v>7179.8</v>
      </c>
      <c r="D15395">
        <v>0</v>
      </c>
    </row>
    <row r="15396" spans="1:4">
      <c r="A15396" s="1">
        <v>40034.078356481485</v>
      </c>
      <c r="B15396">
        <v>7179.8</v>
      </c>
      <c r="C15396">
        <v>7179.8</v>
      </c>
      <c r="D15396">
        <v>0</v>
      </c>
    </row>
    <row r="15397" spans="1:4">
      <c r="A15397" s="1">
        <v>40034.078414351854</v>
      </c>
      <c r="B15397">
        <v>7179.8</v>
      </c>
      <c r="C15397">
        <v>7179.8</v>
      </c>
      <c r="D15397">
        <v>0</v>
      </c>
    </row>
    <row r="15398" spans="1:4">
      <c r="A15398" s="1">
        <v>40034.078472222223</v>
      </c>
      <c r="B15398">
        <v>7179.8</v>
      </c>
      <c r="C15398">
        <v>7179.8</v>
      </c>
      <c r="D15398">
        <v>0</v>
      </c>
    </row>
    <row r="15399" spans="1:4">
      <c r="A15399" s="1">
        <v>40034.078530092593</v>
      </c>
      <c r="B15399">
        <v>7179.8</v>
      </c>
      <c r="C15399">
        <v>7179.8</v>
      </c>
      <c r="D15399">
        <v>0</v>
      </c>
    </row>
    <row r="15400" spans="1:4">
      <c r="A15400" s="1">
        <v>40034.078587962962</v>
      </c>
      <c r="B15400">
        <v>7179.8</v>
      </c>
      <c r="C15400">
        <v>7179.8</v>
      </c>
      <c r="D15400">
        <v>0</v>
      </c>
    </row>
    <row r="15401" spans="1:4">
      <c r="A15401" s="1">
        <v>40034.078645833331</v>
      </c>
      <c r="B15401">
        <v>7179.8</v>
      </c>
      <c r="C15401">
        <v>7179.8</v>
      </c>
      <c r="D15401">
        <v>0</v>
      </c>
    </row>
    <row r="15402" spans="1:4">
      <c r="A15402" s="1">
        <v>40034.078703703701</v>
      </c>
      <c r="B15402">
        <v>7179.8</v>
      </c>
      <c r="C15402">
        <v>7179.8</v>
      </c>
      <c r="D15402">
        <v>0</v>
      </c>
    </row>
    <row r="15403" spans="1:4">
      <c r="A15403" s="1">
        <v>40034.078761574077</v>
      </c>
      <c r="B15403">
        <v>7179.8</v>
      </c>
      <c r="C15403">
        <v>7179.8</v>
      </c>
      <c r="D15403">
        <v>0</v>
      </c>
    </row>
    <row r="15404" spans="1:4">
      <c r="A15404" s="1">
        <v>40034.078819444447</v>
      </c>
      <c r="B15404">
        <v>7179.8</v>
      </c>
      <c r="C15404">
        <v>7179.8</v>
      </c>
      <c r="D15404">
        <v>0</v>
      </c>
    </row>
    <row r="15405" spans="1:4">
      <c r="A15405" s="1">
        <v>40034.078877314816</v>
      </c>
      <c r="B15405">
        <v>7179.8</v>
      </c>
      <c r="C15405">
        <v>7179.8</v>
      </c>
      <c r="D15405">
        <v>0</v>
      </c>
    </row>
    <row r="15406" spans="1:4">
      <c r="A15406" s="1">
        <v>40034.078935185185</v>
      </c>
      <c r="B15406">
        <v>7179.8</v>
      </c>
      <c r="C15406">
        <v>7179.8</v>
      </c>
      <c r="D15406">
        <v>0</v>
      </c>
    </row>
    <row r="15407" spans="1:4">
      <c r="A15407" s="1">
        <v>40034.078993055555</v>
      </c>
      <c r="B15407">
        <v>7179.8</v>
      </c>
      <c r="C15407">
        <v>7179.8</v>
      </c>
      <c r="D15407">
        <v>0</v>
      </c>
    </row>
    <row r="15408" spans="1:4">
      <c r="A15408" s="1">
        <v>40034.079050925924</v>
      </c>
      <c r="B15408">
        <v>7179.8</v>
      </c>
      <c r="C15408">
        <v>7179.8</v>
      </c>
      <c r="D15408">
        <v>0</v>
      </c>
    </row>
    <row r="15409" spans="1:4">
      <c r="A15409" s="1">
        <v>40034.079108796293</v>
      </c>
      <c r="B15409">
        <v>7179.8</v>
      </c>
      <c r="C15409">
        <v>7179.8</v>
      </c>
      <c r="D15409">
        <v>0</v>
      </c>
    </row>
    <row r="15410" spans="1:4">
      <c r="A15410" s="1">
        <v>40034.07916666667</v>
      </c>
      <c r="B15410">
        <v>7179.8</v>
      </c>
      <c r="C15410">
        <v>7179.8</v>
      </c>
      <c r="D15410">
        <v>0</v>
      </c>
    </row>
    <row r="15411" spans="1:4">
      <c r="A15411" s="1">
        <v>40034.079224537039</v>
      </c>
      <c r="B15411">
        <v>7179.8</v>
      </c>
      <c r="C15411">
        <v>7179.8</v>
      </c>
      <c r="D15411">
        <v>0</v>
      </c>
    </row>
    <row r="15412" spans="1:4">
      <c r="A15412" s="1">
        <v>40034.079282407409</v>
      </c>
      <c r="B15412">
        <v>7179.8</v>
      </c>
      <c r="C15412">
        <v>7179.8</v>
      </c>
      <c r="D15412">
        <v>0</v>
      </c>
    </row>
    <row r="15413" spans="1:4">
      <c r="A15413" s="1">
        <v>40034.079340277778</v>
      </c>
      <c r="B15413">
        <v>7179.8</v>
      </c>
      <c r="C15413">
        <v>7179.8</v>
      </c>
      <c r="D15413">
        <v>0</v>
      </c>
    </row>
    <row r="15414" spans="1:4">
      <c r="A15414" s="1">
        <v>40034.079398148147</v>
      </c>
      <c r="B15414">
        <v>7179.8</v>
      </c>
      <c r="C15414">
        <v>7179.8</v>
      </c>
      <c r="D15414">
        <v>0</v>
      </c>
    </row>
    <row r="15415" spans="1:4">
      <c r="A15415" s="1">
        <v>40034.079456018517</v>
      </c>
      <c r="B15415">
        <v>7179.8</v>
      </c>
      <c r="C15415">
        <v>7179.8</v>
      </c>
      <c r="D15415">
        <v>0</v>
      </c>
    </row>
    <row r="15416" spans="1:4">
      <c r="A15416" s="1">
        <v>40034.079513888886</v>
      </c>
      <c r="B15416">
        <v>7179.8</v>
      </c>
      <c r="C15416">
        <v>7179.8</v>
      </c>
      <c r="D15416">
        <v>0</v>
      </c>
    </row>
    <row r="15417" spans="1:4">
      <c r="A15417" s="1">
        <v>40034.079571759263</v>
      </c>
      <c r="B15417">
        <v>7179.8</v>
      </c>
      <c r="C15417">
        <v>7179.8</v>
      </c>
      <c r="D15417">
        <v>0</v>
      </c>
    </row>
    <row r="15418" spans="1:4">
      <c r="A15418" s="1">
        <v>40034.079629629632</v>
      </c>
      <c r="B15418">
        <v>7179.8</v>
      </c>
      <c r="C15418">
        <v>7179.8</v>
      </c>
      <c r="D15418">
        <v>0</v>
      </c>
    </row>
    <row r="15419" spans="1:4">
      <c r="A15419" s="1">
        <v>40034.079687500001</v>
      </c>
      <c r="B15419">
        <v>7179.8</v>
      </c>
      <c r="C15419">
        <v>7179.8</v>
      </c>
      <c r="D15419">
        <v>0</v>
      </c>
    </row>
    <row r="15420" spans="1:4">
      <c r="A15420" s="1">
        <v>40034.079745370371</v>
      </c>
      <c r="B15420">
        <v>7179.8</v>
      </c>
      <c r="C15420">
        <v>7179.8</v>
      </c>
      <c r="D15420">
        <v>0</v>
      </c>
    </row>
    <row r="15421" spans="1:4">
      <c r="A15421" s="1">
        <v>40034.07980324074</v>
      </c>
      <c r="B15421">
        <v>7179.8</v>
      </c>
      <c r="C15421">
        <v>7179.8</v>
      </c>
      <c r="D15421">
        <v>0</v>
      </c>
    </row>
    <row r="15422" spans="1:4">
      <c r="A15422" s="1">
        <v>40034.079861111109</v>
      </c>
      <c r="B15422">
        <v>7179.8</v>
      </c>
      <c r="C15422">
        <v>7179.8</v>
      </c>
      <c r="D15422">
        <v>0</v>
      </c>
    </row>
    <row r="15423" spans="1:4">
      <c r="A15423" s="1">
        <v>40034.079918981479</v>
      </c>
      <c r="B15423">
        <v>7179.8</v>
      </c>
      <c r="C15423">
        <v>7179.8</v>
      </c>
      <c r="D15423">
        <v>0</v>
      </c>
    </row>
    <row r="15424" spans="1:4">
      <c r="A15424" s="1">
        <v>40034.079976851855</v>
      </c>
      <c r="B15424">
        <v>7179.8</v>
      </c>
      <c r="C15424">
        <v>7179.8</v>
      </c>
      <c r="D15424">
        <v>0</v>
      </c>
    </row>
    <row r="15425" spans="1:4">
      <c r="A15425" s="1">
        <v>40034.080034722225</v>
      </c>
      <c r="B15425">
        <v>7179.8</v>
      </c>
      <c r="C15425">
        <v>7179.8</v>
      </c>
      <c r="D15425">
        <v>0</v>
      </c>
    </row>
    <row r="15426" spans="1:4">
      <c r="A15426" s="1">
        <v>40034.080092592594</v>
      </c>
      <c r="B15426">
        <v>7179.8</v>
      </c>
      <c r="C15426">
        <v>7179.8</v>
      </c>
      <c r="D15426">
        <v>0</v>
      </c>
    </row>
    <row r="15427" spans="1:4">
      <c r="A15427" s="1">
        <v>40034.080150462964</v>
      </c>
      <c r="B15427">
        <v>7179.8</v>
      </c>
      <c r="C15427">
        <v>7179.8</v>
      </c>
      <c r="D15427">
        <v>0</v>
      </c>
    </row>
    <row r="15428" spans="1:4">
      <c r="A15428" s="1">
        <v>40034.080208333333</v>
      </c>
      <c r="B15428">
        <v>7179.8</v>
      </c>
      <c r="C15428">
        <v>7179.8</v>
      </c>
      <c r="D15428">
        <v>0</v>
      </c>
    </row>
    <row r="15429" spans="1:4">
      <c r="A15429" s="1">
        <v>40034.080266203702</v>
      </c>
      <c r="B15429">
        <v>7179.8</v>
      </c>
      <c r="C15429">
        <v>7179.8</v>
      </c>
      <c r="D15429">
        <v>0</v>
      </c>
    </row>
    <row r="15430" spans="1:4">
      <c r="A15430" s="1">
        <v>40034.080324074072</v>
      </c>
      <c r="B15430">
        <v>7179.8</v>
      </c>
      <c r="C15430">
        <v>7179.8</v>
      </c>
      <c r="D15430">
        <v>0</v>
      </c>
    </row>
    <row r="15431" spans="1:4">
      <c r="A15431" s="1">
        <v>40034.080381944441</v>
      </c>
      <c r="B15431">
        <v>7179.8</v>
      </c>
      <c r="C15431">
        <v>7179.8</v>
      </c>
      <c r="D15431">
        <v>0</v>
      </c>
    </row>
    <row r="15432" spans="1:4">
      <c r="A15432" s="1">
        <v>40034.080439814818</v>
      </c>
      <c r="B15432">
        <v>7179.8</v>
      </c>
      <c r="C15432">
        <v>7179.8</v>
      </c>
      <c r="D15432">
        <v>0</v>
      </c>
    </row>
    <row r="15433" spans="1:4">
      <c r="A15433" s="1">
        <v>40034.080497685187</v>
      </c>
      <c r="B15433">
        <v>7179.8</v>
      </c>
      <c r="C15433">
        <v>7179.8</v>
      </c>
      <c r="D15433">
        <v>0</v>
      </c>
    </row>
    <row r="15434" spans="1:4">
      <c r="A15434" s="1">
        <v>40034.080555555556</v>
      </c>
      <c r="B15434">
        <v>7179.8</v>
      </c>
      <c r="C15434">
        <v>7179.8</v>
      </c>
      <c r="D15434">
        <v>0</v>
      </c>
    </row>
    <row r="15435" spans="1:4">
      <c r="A15435" s="1">
        <v>40034.080613425926</v>
      </c>
      <c r="B15435">
        <v>7179.8</v>
      </c>
      <c r="C15435">
        <v>7179.8</v>
      </c>
      <c r="D15435">
        <v>0</v>
      </c>
    </row>
    <row r="15436" spans="1:4">
      <c r="A15436" s="1">
        <v>40034.080671296295</v>
      </c>
      <c r="B15436">
        <v>7179.8</v>
      </c>
      <c r="C15436">
        <v>7179.8</v>
      </c>
      <c r="D15436">
        <v>0</v>
      </c>
    </row>
    <row r="15437" spans="1:4">
      <c r="A15437" s="1">
        <v>40034.080729166664</v>
      </c>
      <c r="B15437">
        <v>7179.8</v>
      </c>
      <c r="C15437">
        <v>7179.8</v>
      </c>
      <c r="D15437">
        <v>0</v>
      </c>
    </row>
    <row r="15438" spans="1:4">
      <c r="A15438" s="1">
        <v>40034.080787037034</v>
      </c>
      <c r="B15438">
        <v>7179.8</v>
      </c>
      <c r="C15438">
        <v>7179.8</v>
      </c>
      <c r="D15438">
        <v>0</v>
      </c>
    </row>
    <row r="15439" spans="1:4">
      <c r="A15439" s="1">
        <v>40034.08084490741</v>
      </c>
      <c r="B15439">
        <v>7179.8</v>
      </c>
      <c r="C15439">
        <v>7179.8</v>
      </c>
      <c r="D15439">
        <v>0</v>
      </c>
    </row>
    <row r="15440" spans="1:4">
      <c r="A15440" s="1">
        <v>40034.08090277778</v>
      </c>
      <c r="B15440">
        <v>7179.8</v>
      </c>
      <c r="C15440">
        <v>7179.8</v>
      </c>
      <c r="D15440">
        <v>0</v>
      </c>
    </row>
    <row r="15441" spans="1:4">
      <c r="A15441" s="1">
        <v>40034.080960648149</v>
      </c>
      <c r="B15441">
        <v>7179.8</v>
      </c>
      <c r="C15441">
        <v>7179.8</v>
      </c>
      <c r="D15441">
        <v>0</v>
      </c>
    </row>
    <row r="15442" spans="1:4">
      <c r="A15442" s="1">
        <v>40034.081018518518</v>
      </c>
      <c r="B15442">
        <v>7179.8</v>
      </c>
      <c r="C15442">
        <v>7179.8</v>
      </c>
      <c r="D15442">
        <v>0</v>
      </c>
    </row>
    <row r="15443" spans="1:4">
      <c r="A15443" s="1">
        <v>40034.081076388888</v>
      </c>
      <c r="B15443">
        <v>7179.8</v>
      </c>
      <c r="C15443">
        <v>7179.8</v>
      </c>
      <c r="D15443">
        <v>0</v>
      </c>
    </row>
    <row r="15444" spans="1:4">
      <c r="A15444" s="1">
        <v>40034.081134259257</v>
      </c>
      <c r="B15444">
        <v>7179.8</v>
      </c>
      <c r="C15444">
        <v>7179.8</v>
      </c>
      <c r="D15444">
        <v>0</v>
      </c>
    </row>
    <row r="15445" spans="1:4">
      <c r="A15445" s="1">
        <v>40034.081192129626</v>
      </c>
      <c r="B15445">
        <v>7179.8</v>
      </c>
      <c r="C15445">
        <v>7179.8</v>
      </c>
      <c r="D15445">
        <v>0</v>
      </c>
    </row>
    <row r="15446" spans="1:4">
      <c r="A15446" s="1">
        <v>40034.081250000003</v>
      </c>
      <c r="B15446">
        <v>7179.8</v>
      </c>
      <c r="C15446">
        <v>7179.8</v>
      </c>
      <c r="D15446">
        <v>0</v>
      </c>
    </row>
    <row r="15447" spans="1:4">
      <c r="A15447" s="1">
        <v>40034.081307870372</v>
      </c>
      <c r="B15447">
        <v>7179.8</v>
      </c>
      <c r="C15447">
        <v>7179.8</v>
      </c>
      <c r="D15447">
        <v>0</v>
      </c>
    </row>
    <row r="15448" spans="1:4">
      <c r="A15448" s="1">
        <v>40034.081365740742</v>
      </c>
      <c r="B15448">
        <v>7179.8</v>
      </c>
      <c r="C15448">
        <v>7179.8</v>
      </c>
      <c r="D15448">
        <v>0</v>
      </c>
    </row>
    <row r="15449" spans="1:4">
      <c r="A15449" s="1">
        <v>40034.081423611111</v>
      </c>
      <c r="B15449">
        <v>7179.8</v>
      </c>
      <c r="C15449">
        <v>7179.8</v>
      </c>
      <c r="D15449">
        <v>0</v>
      </c>
    </row>
    <row r="15450" spans="1:4">
      <c r="A15450" s="1">
        <v>40034.08148148148</v>
      </c>
      <c r="B15450">
        <v>7179.8</v>
      </c>
      <c r="C15450">
        <v>7179.8</v>
      </c>
      <c r="D15450">
        <v>0</v>
      </c>
    </row>
    <row r="15451" spans="1:4">
      <c r="A15451" s="1">
        <v>40034.08153935185</v>
      </c>
      <c r="B15451">
        <v>7179.8</v>
      </c>
      <c r="C15451">
        <v>7179.8</v>
      </c>
      <c r="D15451">
        <v>0</v>
      </c>
    </row>
    <row r="15452" spans="1:4">
      <c r="A15452" s="1">
        <v>40034.081597222219</v>
      </c>
      <c r="B15452">
        <v>7179.8</v>
      </c>
      <c r="C15452">
        <v>7179.8</v>
      </c>
      <c r="D15452">
        <v>0</v>
      </c>
    </row>
    <row r="15453" spans="1:4">
      <c r="A15453" s="1">
        <v>40034.081655092596</v>
      </c>
      <c r="B15453">
        <v>7179.8</v>
      </c>
      <c r="C15453">
        <v>7179.8</v>
      </c>
      <c r="D15453">
        <v>0</v>
      </c>
    </row>
    <row r="15454" spans="1:4">
      <c r="A15454" s="1">
        <v>40034.081712962965</v>
      </c>
      <c r="B15454">
        <v>7179.8</v>
      </c>
      <c r="C15454">
        <v>7179.8</v>
      </c>
      <c r="D15454">
        <v>0</v>
      </c>
    </row>
    <row r="15455" spans="1:4">
      <c r="A15455" s="1">
        <v>40034.081770833334</v>
      </c>
      <c r="B15455">
        <v>7179.8</v>
      </c>
      <c r="C15455">
        <v>7179.8</v>
      </c>
      <c r="D15455">
        <v>0</v>
      </c>
    </row>
    <row r="15456" spans="1:4">
      <c r="A15456" s="1">
        <v>40034.081828703704</v>
      </c>
      <c r="B15456">
        <v>7179.8</v>
      </c>
      <c r="C15456">
        <v>7179.8</v>
      </c>
      <c r="D15456">
        <v>0</v>
      </c>
    </row>
    <row r="15457" spans="1:4">
      <c r="A15457" s="1">
        <v>40034.081886574073</v>
      </c>
      <c r="B15457">
        <v>7179.8</v>
      </c>
      <c r="C15457">
        <v>7179.8</v>
      </c>
      <c r="D15457">
        <v>0</v>
      </c>
    </row>
    <row r="15458" spans="1:4">
      <c r="A15458" s="1">
        <v>40034.081944444442</v>
      </c>
      <c r="B15458">
        <v>7179.8</v>
      </c>
      <c r="C15458">
        <v>7179.8</v>
      </c>
      <c r="D15458">
        <v>0</v>
      </c>
    </row>
    <row r="15459" spans="1:4">
      <c r="A15459" s="1">
        <v>40034.082002314812</v>
      </c>
      <c r="B15459">
        <v>7179.8</v>
      </c>
      <c r="C15459">
        <v>7179.8</v>
      </c>
      <c r="D15459">
        <v>0</v>
      </c>
    </row>
    <row r="15460" spans="1:4">
      <c r="A15460" s="1">
        <v>40034.082060185188</v>
      </c>
      <c r="B15460">
        <v>7179.8</v>
      </c>
      <c r="C15460">
        <v>7179.8</v>
      </c>
      <c r="D15460">
        <v>0</v>
      </c>
    </row>
    <row r="15461" spans="1:4">
      <c r="A15461" s="1">
        <v>40034.082118055558</v>
      </c>
      <c r="B15461">
        <v>7179.8</v>
      </c>
      <c r="C15461">
        <v>7179.8</v>
      </c>
      <c r="D15461">
        <v>0</v>
      </c>
    </row>
    <row r="15462" spans="1:4">
      <c r="A15462" s="1">
        <v>40034.082175925927</v>
      </c>
      <c r="B15462">
        <v>7179.8</v>
      </c>
      <c r="C15462">
        <v>7179.8</v>
      </c>
      <c r="D15462">
        <v>0</v>
      </c>
    </row>
    <row r="15463" spans="1:4">
      <c r="A15463" s="1">
        <v>40034.082233796296</v>
      </c>
      <c r="B15463">
        <v>7179.8</v>
      </c>
      <c r="C15463">
        <v>7179.8</v>
      </c>
      <c r="D15463">
        <v>0</v>
      </c>
    </row>
    <row r="15464" spans="1:4">
      <c r="A15464" s="1">
        <v>40034.082291666666</v>
      </c>
      <c r="B15464">
        <v>7179.8</v>
      </c>
      <c r="C15464">
        <v>7179.8</v>
      </c>
      <c r="D15464">
        <v>0</v>
      </c>
    </row>
    <row r="15465" spans="1:4">
      <c r="A15465" s="1">
        <v>40034.082349537035</v>
      </c>
      <c r="B15465">
        <v>7179.8</v>
      </c>
      <c r="C15465">
        <v>7179.8</v>
      </c>
      <c r="D15465">
        <v>0</v>
      </c>
    </row>
    <row r="15466" spans="1:4">
      <c r="A15466" s="1">
        <v>40034.082407407404</v>
      </c>
      <c r="B15466">
        <v>7179.8</v>
      </c>
      <c r="C15466">
        <v>7179.8</v>
      </c>
      <c r="D15466">
        <v>0</v>
      </c>
    </row>
    <row r="15467" spans="1:4">
      <c r="A15467" s="1">
        <v>40034.082465277781</v>
      </c>
      <c r="B15467">
        <v>7179.8</v>
      </c>
      <c r="C15467">
        <v>7179.8</v>
      </c>
      <c r="D15467">
        <v>0</v>
      </c>
    </row>
    <row r="15468" spans="1:4">
      <c r="A15468" s="1">
        <v>40034.08252314815</v>
      </c>
      <c r="B15468">
        <v>7179.8</v>
      </c>
      <c r="C15468">
        <v>7179.8</v>
      </c>
      <c r="D15468">
        <v>0</v>
      </c>
    </row>
    <row r="15469" spans="1:4">
      <c r="A15469" s="1">
        <v>40034.08258101852</v>
      </c>
      <c r="B15469">
        <v>7179.8</v>
      </c>
      <c r="C15469">
        <v>7179.8</v>
      </c>
      <c r="D15469">
        <v>0</v>
      </c>
    </row>
    <row r="15470" spans="1:4">
      <c r="A15470" s="1">
        <v>40034.082638888889</v>
      </c>
      <c r="B15470">
        <v>7179.8</v>
      </c>
      <c r="C15470">
        <v>7179.8</v>
      </c>
      <c r="D15470">
        <v>0</v>
      </c>
    </row>
    <row r="15471" spans="1:4">
      <c r="A15471" s="1">
        <v>40034.082696759258</v>
      </c>
      <c r="B15471">
        <v>7179.8</v>
      </c>
      <c r="C15471">
        <v>7179.8</v>
      </c>
      <c r="D15471">
        <v>0</v>
      </c>
    </row>
    <row r="15472" spans="1:4">
      <c r="A15472" s="1">
        <v>40034.082754629628</v>
      </c>
      <c r="B15472">
        <v>7179.8</v>
      </c>
      <c r="C15472">
        <v>7179.8</v>
      </c>
      <c r="D15472">
        <v>0</v>
      </c>
    </row>
    <row r="15473" spans="1:4">
      <c r="A15473" s="1">
        <v>40034.082812499997</v>
      </c>
      <c r="B15473">
        <v>7179.8</v>
      </c>
      <c r="C15473">
        <v>7179.8</v>
      </c>
      <c r="D15473">
        <v>0</v>
      </c>
    </row>
    <row r="15474" spans="1:4">
      <c r="A15474" s="1">
        <v>40034.082870370374</v>
      </c>
      <c r="B15474">
        <v>7179.8</v>
      </c>
      <c r="C15474">
        <v>7179.8</v>
      </c>
      <c r="D15474">
        <v>0</v>
      </c>
    </row>
    <row r="15475" spans="1:4">
      <c r="A15475" s="1">
        <v>40034.082928240743</v>
      </c>
      <c r="B15475">
        <v>7179.8</v>
      </c>
      <c r="C15475">
        <v>7179.8</v>
      </c>
      <c r="D15475">
        <v>0</v>
      </c>
    </row>
    <row r="15476" spans="1:4">
      <c r="A15476" s="1">
        <v>40034.082986111112</v>
      </c>
      <c r="B15476">
        <v>7179.8</v>
      </c>
      <c r="C15476">
        <v>7179.8</v>
      </c>
      <c r="D15476">
        <v>0</v>
      </c>
    </row>
    <row r="15477" spans="1:4">
      <c r="A15477" s="1">
        <v>40034.083043981482</v>
      </c>
      <c r="B15477">
        <v>7179.8</v>
      </c>
      <c r="C15477">
        <v>7179.8</v>
      </c>
      <c r="D15477">
        <v>0</v>
      </c>
    </row>
    <row r="15478" spans="1:4">
      <c r="A15478" s="1">
        <v>40034.083101851851</v>
      </c>
      <c r="B15478">
        <v>7179.8</v>
      </c>
      <c r="C15478">
        <v>7179.8</v>
      </c>
      <c r="D15478">
        <v>0</v>
      </c>
    </row>
    <row r="15479" spans="1:4">
      <c r="A15479" s="1">
        <v>40034.08315972222</v>
      </c>
      <c r="B15479">
        <v>7179.8</v>
      </c>
      <c r="C15479">
        <v>7179.8</v>
      </c>
      <c r="D15479">
        <v>0</v>
      </c>
    </row>
    <row r="15480" spans="1:4">
      <c r="A15480" s="1">
        <v>40034.08321759259</v>
      </c>
      <c r="B15480">
        <v>7179.8</v>
      </c>
      <c r="C15480">
        <v>7179.8</v>
      </c>
      <c r="D15480">
        <v>0</v>
      </c>
    </row>
    <row r="15481" spans="1:4">
      <c r="A15481" s="1">
        <v>40034.083275462966</v>
      </c>
      <c r="B15481">
        <v>7179.8</v>
      </c>
      <c r="C15481">
        <v>7179.8</v>
      </c>
      <c r="D15481">
        <v>0</v>
      </c>
    </row>
    <row r="15482" spans="1:4">
      <c r="A15482" s="1">
        <v>40034.083333333336</v>
      </c>
      <c r="B15482">
        <v>7179.8</v>
      </c>
      <c r="C15482">
        <v>7179.8</v>
      </c>
      <c r="D15482">
        <v>0</v>
      </c>
    </row>
    <row r="15483" spans="1:4">
      <c r="A15483" s="1">
        <v>40034.083391203705</v>
      </c>
      <c r="B15483">
        <v>7179.8</v>
      </c>
      <c r="C15483">
        <v>7179.8</v>
      </c>
      <c r="D15483">
        <v>0</v>
      </c>
    </row>
    <row r="15484" spans="1:4">
      <c r="A15484" s="1">
        <v>40034.083449074074</v>
      </c>
      <c r="B15484">
        <v>7179.8</v>
      </c>
      <c r="C15484">
        <v>7179.8</v>
      </c>
      <c r="D15484">
        <v>0</v>
      </c>
    </row>
    <row r="15485" spans="1:4">
      <c r="A15485" s="1">
        <v>40034.083506944444</v>
      </c>
      <c r="B15485">
        <v>7179.8</v>
      </c>
      <c r="C15485">
        <v>7179.8</v>
      </c>
      <c r="D15485">
        <v>0</v>
      </c>
    </row>
    <row r="15486" spans="1:4">
      <c r="A15486" s="1">
        <v>40034.083564814813</v>
      </c>
      <c r="B15486">
        <v>7179.8</v>
      </c>
      <c r="C15486">
        <v>7179.8</v>
      </c>
      <c r="D15486">
        <v>0</v>
      </c>
    </row>
    <row r="15487" spans="1:4">
      <c r="A15487" s="1">
        <v>40034.083622685182</v>
      </c>
      <c r="B15487">
        <v>7179.8</v>
      </c>
      <c r="C15487">
        <v>7179.8</v>
      </c>
      <c r="D15487">
        <v>0</v>
      </c>
    </row>
    <row r="15488" spans="1:4">
      <c r="A15488" s="1">
        <v>40034.083680555559</v>
      </c>
      <c r="B15488">
        <v>7179.8</v>
      </c>
      <c r="C15488">
        <v>7179.8</v>
      </c>
      <c r="D15488">
        <v>0</v>
      </c>
    </row>
    <row r="15489" spans="1:4">
      <c r="A15489" s="1">
        <v>40034.083738425928</v>
      </c>
      <c r="B15489">
        <v>7179.95</v>
      </c>
      <c r="C15489">
        <v>7179.95</v>
      </c>
      <c r="D15489">
        <v>0</v>
      </c>
    </row>
    <row r="15490" spans="1:4">
      <c r="A15490" s="1">
        <v>40034.083796296298</v>
      </c>
      <c r="B15490">
        <v>7179.95</v>
      </c>
      <c r="C15490">
        <v>7179.95</v>
      </c>
      <c r="D15490">
        <v>0</v>
      </c>
    </row>
    <row r="15491" spans="1:4">
      <c r="A15491" s="1">
        <v>40034.083854166667</v>
      </c>
      <c r="B15491">
        <v>7179.95</v>
      </c>
      <c r="C15491">
        <v>7179.95</v>
      </c>
      <c r="D15491">
        <v>0</v>
      </c>
    </row>
    <row r="15492" spans="1:4">
      <c r="A15492" s="1">
        <v>40034.083912037036</v>
      </c>
      <c r="B15492">
        <v>7179.95</v>
      </c>
      <c r="C15492">
        <v>7179.95</v>
      </c>
      <c r="D15492">
        <v>0</v>
      </c>
    </row>
    <row r="15493" spans="1:4">
      <c r="A15493" s="1">
        <v>40034.083969907406</v>
      </c>
      <c r="B15493">
        <v>7179.95</v>
      </c>
      <c r="C15493">
        <v>7179.95</v>
      </c>
      <c r="D15493">
        <v>0</v>
      </c>
    </row>
    <row r="15494" spans="1:4">
      <c r="A15494" s="1">
        <v>40034.084027777775</v>
      </c>
      <c r="B15494">
        <v>7179.95</v>
      </c>
      <c r="C15494">
        <v>7179.95</v>
      </c>
      <c r="D15494">
        <v>0</v>
      </c>
    </row>
    <row r="15495" spans="1:4">
      <c r="A15495" s="1">
        <v>40034.084085648145</v>
      </c>
      <c r="B15495">
        <v>7179.95</v>
      </c>
      <c r="C15495">
        <v>7179.95</v>
      </c>
      <c r="D15495">
        <v>0</v>
      </c>
    </row>
    <row r="15496" spans="1:4">
      <c r="A15496" s="1">
        <v>40034.084143518521</v>
      </c>
      <c r="B15496">
        <v>7179.95</v>
      </c>
      <c r="C15496">
        <v>7179.95</v>
      </c>
      <c r="D15496">
        <v>0</v>
      </c>
    </row>
    <row r="15497" spans="1:4">
      <c r="A15497" s="1">
        <v>40034.084201388891</v>
      </c>
      <c r="B15497">
        <v>7179.95</v>
      </c>
      <c r="C15497">
        <v>7179.95</v>
      </c>
      <c r="D15497">
        <v>0</v>
      </c>
    </row>
    <row r="15498" spans="1:4">
      <c r="A15498" s="1">
        <v>40034.08425925926</v>
      </c>
      <c r="B15498">
        <v>7179.95</v>
      </c>
      <c r="C15498">
        <v>7179.95</v>
      </c>
      <c r="D15498">
        <v>0</v>
      </c>
    </row>
    <row r="15499" spans="1:4">
      <c r="A15499" s="1">
        <v>40034.084317129629</v>
      </c>
      <c r="B15499">
        <v>7179.95</v>
      </c>
      <c r="C15499">
        <v>7179.95</v>
      </c>
      <c r="D15499">
        <v>0</v>
      </c>
    </row>
    <row r="15500" spans="1:4">
      <c r="A15500" s="1">
        <v>40034.084374999999</v>
      </c>
      <c r="B15500">
        <v>7179.95</v>
      </c>
      <c r="C15500">
        <v>7179.95</v>
      </c>
      <c r="D15500">
        <v>0</v>
      </c>
    </row>
    <row r="15501" spans="1:4">
      <c r="A15501" s="1">
        <v>40034.084432870368</v>
      </c>
      <c r="B15501">
        <v>7179.95</v>
      </c>
      <c r="C15501">
        <v>7179.95</v>
      </c>
      <c r="D15501">
        <v>0</v>
      </c>
    </row>
    <row r="15502" spans="1:4">
      <c r="A15502" s="1">
        <v>40034.084490740737</v>
      </c>
      <c r="B15502">
        <v>7179.95</v>
      </c>
      <c r="C15502">
        <v>7179.95</v>
      </c>
      <c r="D15502">
        <v>0</v>
      </c>
    </row>
    <row r="15503" spans="1:4">
      <c r="A15503" s="1">
        <v>40034.084548611114</v>
      </c>
      <c r="B15503">
        <v>7179.95</v>
      </c>
      <c r="C15503">
        <v>7179.95</v>
      </c>
      <c r="D15503">
        <v>0</v>
      </c>
    </row>
    <row r="15504" spans="1:4">
      <c r="A15504" s="1">
        <v>40034.084606481483</v>
      </c>
      <c r="B15504">
        <v>7179.95</v>
      </c>
      <c r="C15504">
        <v>7179.95</v>
      </c>
      <c r="D15504">
        <v>0</v>
      </c>
    </row>
    <row r="15505" spans="1:4">
      <c r="A15505" s="1">
        <v>40034.084664351853</v>
      </c>
      <c r="B15505">
        <v>7179.95</v>
      </c>
      <c r="C15505">
        <v>7179.95</v>
      </c>
      <c r="D15505">
        <v>0</v>
      </c>
    </row>
    <row r="15506" spans="1:4">
      <c r="A15506" s="1">
        <v>40034.084722222222</v>
      </c>
      <c r="B15506">
        <v>7179.95</v>
      </c>
      <c r="C15506">
        <v>7179.95</v>
      </c>
      <c r="D15506">
        <v>0</v>
      </c>
    </row>
    <row r="15507" spans="1:4">
      <c r="A15507" s="1">
        <v>40034.084780092591</v>
      </c>
      <c r="B15507">
        <v>7179.95</v>
      </c>
      <c r="C15507">
        <v>7179.95</v>
      </c>
      <c r="D15507">
        <v>0</v>
      </c>
    </row>
    <row r="15508" spans="1:4">
      <c r="A15508" s="1">
        <v>40034.084837962961</v>
      </c>
      <c r="B15508">
        <v>7179.95</v>
      </c>
      <c r="C15508">
        <v>7179.95</v>
      </c>
      <c r="D15508">
        <v>0</v>
      </c>
    </row>
    <row r="15509" spans="1:4">
      <c r="A15509" s="1">
        <v>40034.08489583333</v>
      </c>
      <c r="B15509">
        <v>7179.95</v>
      </c>
      <c r="C15509">
        <v>7179.95</v>
      </c>
      <c r="D15509">
        <v>0</v>
      </c>
    </row>
    <row r="15510" spans="1:4">
      <c r="A15510" s="1">
        <v>40034.084953703707</v>
      </c>
      <c r="B15510">
        <v>7179.95</v>
      </c>
      <c r="C15510">
        <v>7179.95</v>
      </c>
      <c r="D15510">
        <v>0</v>
      </c>
    </row>
    <row r="15511" spans="1:4">
      <c r="A15511" s="1">
        <v>40034.085011574076</v>
      </c>
      <c r="B15511">
        <v>7179.95</v>
      </c>
      <c r="C15511">
        <v>7179.95</v>
      </c>
      <c r="D15511">
        <v>0</v>
      </c>
    </row>
    <row r="15512" spans="1:4">
      <c r="A15512" s="1">
        <v>40034.085069444445</v>
      </c>
      <c r="B15512">
        <v>7179.95</v>
      </c>
      <c r="C15512">
        <v>7179.95</v>
      </c>
      <c r="D15512">
        <v>0</v>
      </c>
    </row>
    <row r="15513" spans="1:4">
      <c r="A15513" s="1">
        <v>40034.085127314815</v>
      </c>
      <c r="B15513">
        <v>7179.95</v>
      </c>
      <c r="C15513">
        <v>7179.95</v>
      </c>
      <c r="D15513">
        <v>0</v>
      </c>
    </row>
    <row r="15514" spans="1:4">
      <c r="A15514" s="1">
        <v>40034.085185185184</v>
      </c>
      <c r="B15514">
        <v>7179.95</v>
      </c>
      <c r="C15514">
        <v>7179.95</v>
      </c>
      <c r="D15514">
        <v>0</v>
      </c>
    </row>
    <row r="15515" spans="1:4">
      <c r="A15515" s="1">
        <v>40034.085243055553</v>
      </c>
      <c r="B15515">
        <v>7179.95</v>
      </c>
      <c r="C15515">
        <v>7179.95</v>
      </c>
      <c r="D15515">
        <v>0</v>
      </c>
    </row>
    <row r="15516" spans="1:4">
      <c r="A15516" s="1">
        <v>40034.085300925923</v>
      </c>
      <c r="B15516">
        <v>7179.95</v>
      </c>
      <c r="C15516">
        <v>7179.95</v>
      </c>
      <c r="D15516">
        <v>0</v>
      </c>
    </row>
    <row r="15517" spans="1:4">
      <c r="A15517" s="1">
        <v>40034.085358796299</v>
      </c>
      <c r="B15517">
        <v>7179.95</v>
      </c>
      <c r="C15517">
        <v>7179.95</v>
      </c>
      <c r="D15517">
        <v>0</v>
      </c>
    </row>
    <row r="15518" spans="1:4">
      <c r="A15518" s="1">
        <v>40034.085416666669</v>
      </c>
      <c r="B15518">
        <v>7179.95</v>
      </c>
      <c r="C15518">
        <v>7179.95</v>
      </c>
      <c r="D15518">
        <v>0</v>
      </c>
    </row>
    <row r="15519" spans="1:4">
      <c r="A15519" s="1">
        <v>40034.085474537038</v>
      </c>
      <c r="B15519">
        <v>7179.95</v>
      </c>
      <c r="C15519">
        <v>7179.95</v>
      </c>
      <c r="D15519">
        <v>0</v>
      </c>
    </row>
    <row r="15520" spans="1:4">
      <c r="A15520" s="1">
        <v>40034.085532407407</v>
      </c>
      <c r="B15520">
        <v>7179.95</v>
      </c>
      <c r="C15520">
        <v>7179.95</v>
      </c>
      <c r="D15520">
        <v>0</v>
      </c>
    </row>
    <row r="15521" spans="1:4">
      <c r="A15521" s="1">
        <v>40034.085590277777</v>
      </c>
      <c r="B15521">
        <v>7179.95</v>
      </c>
      <c r="C15521">
        <v>7179.95</v>
      </c>
      <c r="D15521">
        <v>0</v>
      </c>
    </row>
    <row r="15522" spans="1:4">
      <c r="A15522" s="1">
        <v>40034.085648148146</v>
      </c>
      <c r="B15522">
        <v>7179.95</v>
      </c>
      <c r="C15522">
        <v>7179.95</v>
      </c>
      <c r="D15522">
        <v>0</v>
      </c>
    </row>
    <row r="15523" spans="1:4">
      <c r="A15523" s="1">
        <v>40034.085706018515</v>
      </c>
      <c r="B15523">
        <v>7179.95</v>
      </c>
      <c r="C15523">
        <v>7179.95</v>
      </c>
      <c r="D15523">
        <v>0</v>
      </c>
    </row>
    <row r="15524" spans="1:4">
      <c r="A15524" s="1">
        <v>40034.085763888892</v>
      </c>
      <c r="B15524">
        <v>7179.95</v>
      </c>
      <c r="C15524">
        <v>7179.95</v>
      </c>
      <c r="D15524">
        <v>0</v>
      </c>
    </row>
    <row r="15525" spans="1:4">
      <c r="A15525" s="1">
        <v>40034.085821759261</v>
      </c>
      <c r="B15525">
        <v>7179.95</v>
      </c>
      <c r="C15525">
        <v>7179.95</v>
      </c>
      <c r="D15525">
        <v>0</v>
      </c>
    </row>
    <row r="15526" spans="1:4">
      <c r="A15526" s="1">
        <v>40034.085879629631</v>
      </c>
      <c r="B15526">
        <v>7179.95</v>
      </c>
      <c r="C15526">
        <v>7179.95</v>
      </c>
      <c r="D15526">
        <v>0</v>
      </c>
    </row>
    <row r="15527" spans="1:4">
      <c r="A15527" s="1">
        <v>40034.0859375</v>
      </c>
      <c r="B15527">
        <v>7179.95</v>
      </c>
      <c r="C15527">
        <v>7179.95</v>
      </c>
      <c r="D15527">
        <v>0</v>
      </c>
    </row>
    <row r="15528" spans="1:4">
      <c r="A15528" s="1">
        <v>40034.085995370369</v>
      </c>
      <c r="B15528">
        <v>7179.95</v>
      </c>
      <c r="C15528">
        <v>7179.95</v>
      </c>
      <c r="D15528">
        <v>0</v>
      </c>
    </row>
    <row r="15529" spans="1:4">
      <c r="A15529" s="1">
        <v>40034.086053240739</v>
      </c>
      <c r="B15529">
        <v>7179.95</v>
      </c>
      <c r="C15529">
        <v>7179.95</v>
      </c>
      <c r="D15529">
        <v>0</v>
      </c>
    </row>
    <row r="15530" spans="1:4">
      <c r="A15530" s="1">
        <v>40034.086111111108</v>
      </c>
      <c r="B15530">
        <v>7179.95</v>
      </c>
      <c r="C15530">
        <v>7179.95</v>
      </c>
      <c r="D15530">
        <v>0</v>
      </c>
    </row>
    <row r="15531" spans="1:4">
      <c r="A15531" s="1">
        <v>40034.086168981485</v>
      </c>
      <c r="B15531">
        <v>7179.95</v>
      </c>
      <c r="C15531">
        <v>7179.95</v>
      </c>
      <c r="D15531">
        <v>0</v>
      </c>
    </row>
    <row r="15532" spans="1:4">
      <c r="A15532" s="1">
        <v>40034.086226851854</v>
      </c>
      <c r="B15532">
        <v>7179.95</v>
      </c>
      <c r="C15532">
        <v>7179.95</v>
      </c>
      <c r="D15532">
        <v>0</v>
      </c>
    </row>
    <row r="15533" spans="1:4">
      <c r="A15533" s="1">
        <v>40034.086284722223</v>
      </c>
      <c r="B15533">
        <v>7179.95</v>
      </c>
      <c r="C15533">
        <v>7179.95</v>
      </c>
      <c r="D15533">
        <v>0</v>
      </c>
    </row>
    <row r="15534" spans="1:4">
      <c r="A15534" s="1">
        <v>40034.086342592593</v>
      </c>
      <c r="B15534">
        <v>7180.37</v>
      </c>
      <c r="C15534">
        <v>7180.37</v>
      </c>
      <c r="D15534">
        <v>0</v>
      </c>
    </row>
    <row r="15535" spans="1:4">
      <c r="A15535" s="1">
        <v>40034.086400462962</v>
      </c>
      <c r="B15535">
        <v>7180.37</v>
      </c>
      <c r="C15535">
        <v>7180.37</v>
      </c>
      <c r="D15535">
        <v>0</v>
      </c>
    </row>
    <row r="15536" spans="1:4">
      <c r="A15536" s="1">
        <v>40034.086458333331</v>
      </c>
      <c r="B15536">
        <v>7180.37</v>
      </c>
      <c r="C15536">
        <v>7180.37</v>
      </c>
      <c r="D15536">
        <v>0</v>
      </c>
    </row>
    <row r="15537" spans="1:4">
      <c r="A15537" s="1">
        <v>40034.086516203701</v>
      </c>
      <c r="B15537">
        <v>7180.37</v>
      </c>
      <c r="C15537">
        <v>7180.37</v>
      </c>
      <c r="D15537">
        <v>0</v>
      </c>
    </row>
    <row r="15538" spans="1:4">
      <c r="A15538" s="1">
        <v>40034.086574074077</v>
      </c>
      <c r="B15538">
        <v>7180.37</v>
      </c>
      <c r="C15538">
        <v>7180.37</v>
      </c>
      <c r="D15538">
        <v>0</v>
      </c>
    </row>
    <row r="15539" spans="1:4">
      <c r="A15539" s="1">
        <v>40034.086631944447</v>
      </c>
      <c r="B15539">
        <v>7180.37</v>
      </c>
      <c r="C15539">
        <v>7180.37</v>
      </c>
      <c r="D15539">
        <v>0</v>
      </c>
    </row>
    <row r="15540" spans="1:4">
      <c r="A15540" s="1">
        <v>40034.086689814816</v>
      </c>
      <c r="B15540">
        <v>7180.37</v>
      </c>
      <c r="C15540">
        <v>7180.37</v>
      </c>
      <c r="D15540">
        <v>0</v>
      </c>
    </row>
    <row r="15541" spans="1:4">
      <c r="A15541" s="1">
        <v>40034.086747685185</v>
      </c>
      <c r="B15541">
        <v>7180.37</v>
      </c>
      <c r="C15541">
        <v>7180.37</v>
      </c>
      <c r="D15541">
        <v>0</v>
      </c>
    </row>
    <row r="15542" spans="1:4">
      <c r="A15542" s="1">
        <v>40034.086805555555</v>
      </c>
      <c r="B15542">
        <v>7180.37</v>
      </c>
      <c r="C15542">
        <v>7180.37</v>
      </c>
      <c r="D15542">
        <v>0</v>
      </c>
    </row>
    <row r="15543" spans="1:4">
      <c r="A15543" s="1">
        <v>40034.086863425924</v>
      </c>
      <c r="B15543">
        <v>7180.37</v>
      </c>
      <c r="C15543">
        <v>7180.37</v>
      </c>
      <c r="D15543">
        <v>0</v>
      </c>
    </row>
    <row r="15544" spans="1:4">
      <c r="A15544" s="1">
        <v>40034.086921296293</v>
      </c>
      <c r="B15544">
        <v>7180.37</v>
      </c>
      <c r="C15544">
        <v>7180.37</v>
      </c>
      <c r="D15544">
        <v>0</v>
      </c>
    </row>
    <row r="15545" spans="1:4">
      <c r="A15545" s="1">
        <v>40034.08697916667</v>
      </c>
      <c r="B15545">
        <v>7180.37</v>
      </c>
      <c r="C15545">
        <v>7180.37</v>
      </c>
      <c r="D15545">
        <v>0</v>
      </c>
    </row>
    <row r="15546" spans="1:4">
      <c r="A15546" s="1">
        <v>40034.087037037039</v>
      </c>
      <c r="B15546">
        <v>7180.37</v>
      </c>
      <c r="C15546">
        <v>7180.37</v>
      </c>
      <c r="D15546">
        <v>0</v>
      </c>
    </row>
    <row r="15547" spans="1:4">
      <c r="A15547" s="1">
        <v>40034.087094907409</v>
      </c>
      <c r="B15547">
        <v>7180.37</v>
      </c>
      <c r="C15547">
        <v>7180.37</v>
      </c>
      <c r="D15547">
        <v>0</v>
      </c>
    </row>
    <row r="15548" spans="1:4">
      <c r="A15548" s="1">
        <v>40034.087152777778</v>
      </c>
      <c r="B15548">
        <v>7180.37</v>
      </c>
      <c r="C15548">
        <v>7180.37</v>
      </c>
      <c r="D15548">
        <v>0</v>
      </c>
    </row>
    <row r="15549" spans="1:4">
      <c r="A15549" s="1">
        <v>40034.087210648147</v>
      </c>
      <c r="B15549">
        <v>7180.37</v>
      </c>
      <c r="C15549">
        <v>7180.37</v>
      </c>
      <c r="D15549">
        <v>0</v>
      </c>
    </row>
    <row r="15550" spans="1:4">
      <c r="A15550" s="1">
        <v>40034.087268518517</v>
      </c>
      <c r="B15550">
        <v>7180.37</v>
      </c>
      <c r="C15550">
        <v>7180.37</v>
      </c>
      <c r="D15550">
        <v>0</v>
      </c>
    </row>
    <row r="15551" spans="1:4">
      <c r="A15551" s="1">
        <v>40034.087326388886</v>
      </c>
      <c r="B15551">
        <v>7180.37</v>
      </c>
      <c r="C15551">
        <v>7180.37</v>
      </c>
      <c r="D15551">
        <v>0</v>
      </c>
    </row>
    <row r="15552" spans="1:4">
      <c r="A15552" s="1">
        <v>40034.087384259263</v>
      </c>
      <c r="B15552">
        <v>7180.37</v>
      </c>
      <c r="C15552">
        <v>7180.37</v>
      </c>
      <c r="D15552">
        <v>0</v>
      </c>
    </row>
    <row r="15553" spans="1:4">
      <c r="A15553" s="1">
        <v>40034.087442129632</v>
      </c>
      <c r="B15553">
        <v>7180.37</v>
      </c>
      <c r="C15553">
        <v>7180.37</v>
      </c>
      <c r="D15553">
        <v>0</v>
      </c>
    </row>
    <row r="15554" spans="1:4">
      <c r="A15554" s="1">
        <v>40034.087500000001</v>
      </c>
      <c r="B15554">
        <v>7180.37</v>
      </c>
      <c r="C15554">
        <v>7180.37</v>
      </c>
      <c r="D15554">
        <v>0</v>
      </c>
    </row>
    <row r="15555" spans="1:4">
      <c r="A15555" s="1">
        <v>40034.087557870371</v>
      </c>
      <c r="B15555">
        <v>7180.37</v>
      </c>
      <c r="C15555">
        <v>7180.37</v>
      </c>
      <c r="D15555">
        <v>0</v>
      </c>
    </row>
    <row r="15556" spans="1:4">
      <c r="A15556" s="1">
        <v>40034.08761574074</v>
      </c>
      <c r="B15556">
        <v>7180.37</v>
      </c>
      <c r="C15556">
        <v>7180.37</v>
      </c>
      <c r="D15556">
        <v>0</v>
      </c>
    </row>
    <row r="15557" spans="1:4">
      <c r="A15557" s="1">
        <v>40034.087673611109</v>
      </c>
      <c r="B15557">
        <v>7180.37</v>
      </c>
      <c r="C15557">
        <v>7180.37</v>
      </c>
      <c r="D15557">
        <v>0</v>
      </c>
    </row>
    <row r="15558" spans="1:4">
      <c r="A15558" s="1">
        <v>40034.087731481479</v>
      </c>
      <c r="B15558">
        <v>7180.37</v>
      </c>
      <c r="C15558">
        <v>7180.37</v>
      </c>
      <c r="D15558">
        <v>0</v>
      </c>
    </row>
    <row r="15559" spans="1:4">
      <c r="A15559" s="1">
        <v>40034.087789351855</v>
      </c>
      <c r="B15559">
        <v>7180.37</v>
      </c>
      <c r="C15559">
        <v>7180.37</v>
      </c>
      <c r="D15559">
        <v>0</v>
      </c>
    </row>
    <row r="15560" spans="1:4">
      <c r="A15560" s="1">
        <v>40034.087847222225</v>
      </c>
      <c r="B15560">
        <v>7180.37</v>
      </c>
      <c r="C15560">
        <v>7180.37</v>
      </c>
      <c r="D15560">
        <v>0</v>
      </c>
    </row>
    <row r="15561" spans="1:4">
      <c r="A15561" s="1">
        <v>40034.087905092594</v>
      </c>
      <c r="B15561">
        <v>7180.37</v>
      </c>
      <c r="C15561">
        <v>7180.37</v>
      </c>
      <c r="D15561">
        <v>0</v>
      </c>
    </row>
    <row r="15562" spans="1:4">
      <c r="A15562" s="1">
        <v>40034.087962962964</v>
      </c>
      <c r="B15562">
        <v>7180.37</v>
      </c>
      <c r="C15562">
        <v>7180.37</v>
      </c>
      <c r="D15562">
        <v>0</v>
      </c>
    </row>
    <row r="15563" spans="1:4">
      <c r="A15563" s="1">
        <v>40034.088020833333</v>
      </c>
      <c r="B15563">
        <v>7180.37</v>
      </c>
      <c r="C15563">
        <v>7180.37</v>
      </c>
      <c r="D15563">
        <v>0</v>
      </c>
    </row>
    <row r="15564" spans="1:4">
      <c r="A15564" s="1">
        <v>40034.088078703702</v>
      </c>
      <c r="B15564">
        <v>7180.37</v>
      </c>
      <c r="C15564">
        <v>7180.37</v>
      </c>
      <c r="D15564">
        <v>0</v>
      </c>
    </row>
    <row r="15565" spans="1:4">
      <c r="A15565" s="1">
        <v>40034.088136574072</v>
      </c>
      <c r="B15565">
        <v>7180.37</v>
      </c>
      <c r="C15565">
        <v>7180.37</v>
      </c>
      <c r="D15565">
        <v>0</v>
      </c>
    </row>
    <row r="15566" spans="1:4">
      <c r="A15566" s="1">
        <v>40034.088194444441</v>
      </c>
      <c r="B15566">
        <v>7180.37</v>
      </c>
      <c r="C15566">
        <v>7180.37</v>
      </c>
      <c r="D15566">
        <v>0</v>
      </c>
    </row>
    <row r="15567" spans="1:4">
      <c r="A15567" s="1">
        <v>40034.088252314818</v>
      </c>
      <c r="B15567">
        <v>7180.37</v>
      </c>
      <c r="C15567">
        <v>7180.37</v>
      </c>
      <c r="D15567">
        <v>0</v>
      </c>
    </row>
    <row r="15568" spans="1:4">
      <c r="A15568" s="1">
        <v>40034.088310185187</v>
      </c>
      <c r="B15568">
        <v>7180.37</v>
      </c>
      <c r="C15568">
        <v>7180.37</v>
      </c>
      <c r="D15568">
        <v>0</v>
      </c>
    </row>
    <row r="15569" spans="1:4">
      <c r="A15569" s="1">
        <v>40034.088368055556</v>
      </c>
      <c r="B15569">
        <v>7181.84</v>
      </c>
      <c r="C15569">
        <v>7181.84</v>
      </c>
      <c r="D15569">
        <v>0</v>
      </c>
    </row>
    <row r="15570" spans="1:4">
      <c r="A15570" s="1">
        <v>40034.088425925926</v>
      </c>
      <c r="B15570">
        <v>7181.84</v>
      </c>
      <c r="C15570">
        <v>7181.84</v>
      </c>
      <c r="D15570">
        <v>0</v>
      </c>
    </row>
    <row r="15571" spans="1:4">
      <c r="A15571" s="1">
        <v>40034.088483796295</v>
      </c>
      <c r="B15571">
        <v>7181.84</v>
      </c>
      <c r="C15571">
        <v>7181.84</v>
      </c>
      <c r="D15571">
        <v>0</v>
      </c>
    </row>
    <row r="15572" spans="1:4">
      <c r="A15572" s="1">
        <v>40034.088541666664</v>
      </c>
      <c r="B15572">
        <v>7181.84</v>
      </c>
      <c r="C15572">
        <v>7181.84</v>
      </c>
      <c r="D15572">
        <v>0</v>
      </c>
    </row>
    <row r="15573" spans="1:4">
      <c r="A15573" s="1">
        <v>40034.088599537034</v>
      </c>
      <c r="B15573">
        <v>7181.84</v>
      </c>
      <c r="C15573">
        <v>7181.84</v>
      </c>
      <c r="D15573">
        <v>0</v>
      </c>
    </row>
    <row r="15574" spans="1:4">
      <c r="A15574" s="1">
        <v>40034.08865740741</v>
      </c>
      <c r="B15574">
        <v>7181.84</v>
      </c>
      <c r="C15574">
        <v>7181.84</v>
      </c>
      <c r="D15574">
        <v>0</v>
      </c>
    </row>
    <row r="15575" spans="1:4">
      <c r="A15575" s="1">
        <v>40034.08871527778</v>
      </c>
      <c r="B15575">
        <v>7181.84</v>
      </c>
      <c r="C15575">
        <v>7181.84</v>
      </c>
      <c r="D15575">
        <v>0</v>
      </c>
    </row>
    <row r="15576" spans="1:4">
      <c r="A15576" s="1">
        <v>40034.088773148149</v>
      </c>
      <c r="B15576">
        <v>7181.84</v>
      </c>
      <c r="C15576">
        <v>7181.84</v>
      </c>
      <c r="D15576">
        <v>0</v>
      </c>
    </row>
    <row r="15577" spans="1:4">
      <c r="A15577" s="1">
        <v>40034.088831018518</v>
      </c>
      <c r="B15577">
        <v>7181.84</v>
      </c>
      <c r="C15577">
        <v>7181.84</v>
      </c>
      <c r="D15577">
        <v>0</v>
      </c>
    </row>
    <row r="15578" spans="1:4">
      <c r="A15578" s="1">
        <v>40034.088888888888</v>
      </c>
      <c r="B15578">
        <v>7181.84</v>
      </c>
      <c r="C15578">
        <v>7181.84</v>
      </c>
      <c r="D15578">
        <v>0</v>
      </c>
    </row>
    <row r="15579" spans="1:4">
      <c r="A15579" s="1">
        <v>40034.088946759257</v>
      </c>
      <c r="B15579">
        <v>7181.84</v>
      </c>
      <c r="C15579">
        <v>7181.84</v>
      </c>
      <c r="D15579">
        <v>0</v>
      </c>
    </row>
    <row r="15580" spans="1:4">
      <c r="A15580" s="1">
        <v>40034.089004629626</v>
      </c>
      <c r="B15580">
        <v>7181.84</v>
      </c>
      <c r="C15580">
        <v>7181.84</v>
      </c>
      <c r="D15580">
        <v>0</v>
      </c>
    </row>
    <row r="15581" spans="1:4">
      <c r="A15581" s="1">
        <v>40034.089062500003</v>
      </c>
      <c r="B15581">
        <v>7181.84</v>
      </c>
      <c r="C15581">
        <v>7181.84</v>
      </c>
      <c r="D15581">
        <v>0</v>
      </c>
    </row>
    <row r="15582" spans="1:4">
      <c r="A15582" s="1">
        <v>40034.089120370372</v>
      </c>
      <c r="B15582">
        <v>7181.84</v>
      </c>
      <c r="C15582">
        <v>7181.84</v>
      </c>
      <c r="D15582">
        <v>0</v>
      </c>
    </row>
    <row r="15583" spans="1:4">
      <c r="A15583" s="1">
        <v>40034.089178240742</v>
      </c>
      <c r="B15583">
        <v>7181.84</v>
      </c>
      <c r="C15583">
        <v>7181.84</v>
      </c>
      <c r="D15583">
        <v>0</v>
      </c>
    </row>
    <row r="15584" spans="1:4">
      <c r="A15584" s="1">
        <v>40034.089236111111</v>
      </c>
      <c r="B15584">
        <v>7181.84</v>
      </c>
      <c r="C15584">
        <v>7181.84</v>
      </c>
      <c r="D15584">
        <v>0</v>
      </c>
    </row>
    <row r="15585" spans="1:4">
      <c r="A15585" s="1">
        <v>40034.08929398148</v>
      </c>
      <c r="B15585">
        <v>7181.84</v>
      </c>
      <c r="C15585">
        <v>7181.84</v>
      </c>
      <c r="D15585">
        <v>0</v>
      </c>
    </row>
    <row r="15586" spans="1:4">
      <c r="A15586" s="1">
        <v>40034.08935185185</v>
      </c>
      <c r="B15586">
        <v>7181.84</v>
      </c>
      <c r="C15586">
        <v>7181.84</v>
      </c>
      <c r="D15586">
        <v>0</v>
      </c>
    </row>
    <row r="15587" spans="1:4">
      <c r="A15587" s="1">
        <v>40034.089409722219</v>
      </c>
      <c r="B15587">
        <v>7181.84</v>
      </c>
      <c r="C15587">
        <v>7181.84</v>
      </c>
      <c r="D15587">
        <v>0</v>
      </c>
    </row>
    <row r="15588" spans="1:4">
      <c r="A15588" s="1">
        <v>40034.089467592596</v>
      </c>
      <c r="B15588">
        <v>7181.84</v>
      </c>
      <c r="C15588">
        <v>7181.84</v>
      </c>
      <c r="D15588">
        <v>0</v>
      </c>
    </row>
    <row r="15589" spans="1:4">
      <c r="A15589" s="1">
        <v>40034.089525462965</v>
      </c>
      <c r="B15589">
        <v>7181.84</v>
      </c>
      <c r="C15589">
        <v>7181.84</v>
      </c>
      <c r="D15589">
        <v>0</v>
      </c>
    </row>
    <row r="15590" spans="1:4">
      <c r="A15590" s="1">
        <v>40034.089583333334</v>
      </c>
      <c r="B15590">
        <v>7181.84</v>
      </c>
      <c r="C15590">
        <v>7181.84</v>
      </c>
      <c r="D15590">
        <v>0</v>
      </c>
    </row>
    <row r="15591" spans="1:4">
      <c r="A15591" s="1">
        <v>40034.089641203704</v>
      </c>
      <c r="B15591">
        <v>7181.84</v>
      </c>
      <c r="C15591">
        <v>7181.84</v>
      </c>
      <c r="D15591">
        <v>0</v>
      </c>
    </row>
    <row r="15592" spans="1:4">
      <c r="A15592" s="1">
        <v>40034.089699074073</v>
      </c>
      <c r="B15592">
        <v>7181.84</v>
      </c>
      <c r="C15592">
        <v>7181.84</v>
      </c>
      <c r="D15592">
        <v>0</v>
      </c>
    </row>
    <row r="15593" spans="1:4">
      <c r="A15593" s="1">
        <v>40034.089756944442</v>
      </c>
      <c r="B15593">
        <v>7181.84</v>
      </c>
      <c r="C15593">
        <v>7181.84</v>
      </c>
      <c r="D15593">
        <v>0</v>
      </c>
    </row>
    <row r="15594" spans="1:4">
      <c r="A15594" s="1">
        <v>40034.089814814812</v>
      </c>
      <c r="B15594">
        <v>7181.84</v>
      </c>
      <c r="C15594">
        <v>7181.84</v>
      </c>
      <c r="D15594">
        <v>0</v>
      </c>
    </row>
    <row r="15595" spans="1:4">
      <c r="A15595" s="1">
        <v>40034.089872685188</v>
      </c>
      <c r="B15595">
        <v>7181.84</v>
      </c>
      <c r="C15595">
        <v>7181.84</v>
      </c>
      <c r="D15595">
        <v>0</v>
      </c>
    </row>
    <row r="15596" spans="1:4">
      <c r="A15596" s="1">
        <v>40034.089930555558</v>
      </c>
      <c r="B15596">
        <v>7181.84</v>
      </c>
      <c r="C15596">
        <v>7181.84</v>
      </c>
      <c r="D15596">
        <v>0</v>
      </c>
    </row>
    <row r="15597" spans="1:4">
      <c r="A15597" s="1">
        <v>40034.089988425927</v>
      </c>
      <c r="B15597">
        <v>7181.84</v>
      </c>
      <c r="C15597">
        <v>7181.84</v>
      </c>
      <c r="D15597">
        <v>0</v>
      </c>
    </row>
    <row r="15598" spans="1:4">
      <c r="A15598" s="1">
        <v>40034.090046296296</v>
      </c>
      <c r="B15598">
        <v>7181.84</v>
      </c>
      <c r="C15598">
        <v>7181.84</v>
      </c>
      <c r="D15598">
        <v>0</v>
      </c>
    </row>
    <row r="15599" spans="1:4">
      <c r="A15599" s="1">
        <v>40034.090104166666</v>
      </c>
      <c r="B15599">
        <v>7181.84</v>
      </c>
      <c r="C15599">
        <v>7181.84</v>
      </c>
      <c r="D15599">
        <v>0</v>
      </c>
    </row>
    <row r="15600" spans="1:4">
      <c r="A15600" s="1">
        <v>40034.090162037035</v>
      </c>
      <c r="B15600">
        <v>7181.84</v>
      </c>
      <c r="C15600">
        <v>7181.84</v>
      </c>
      <c r="D15600">
        <v>0</v>
      </c>
    </row>
    <row r="15601" spans="1:4">
      <c r="A15601" s="1">
        <v>40034.090219907404</v>
      </c>
      <c r="B15601">
        <v>7181.84</v>
      </c>
      <c r="C15601">
        <v>7181.84</v>
      </c>
      <c r="D15601">
        <v>0</v>
      </c>
    </row>
    <row r="15602" spans="1:4">
      <c r="A15602" s="1">
        <v>40034.090277777781</v>
      </c>
      <c r="B15602">
        <v>7181.84</v>
      </c>
      <c r="C15602">
        <v>7181.84</v>
      </c>
      <c r="D15602">
        <v>0</v>
      </c>
    </row>
    <row r="15603" spans="1:4">
      <c r="A15603" s="1">
        <v>40034.09033564815</v>
      </c>
      <c r="B15603">
        <v>7181.84</v>
      </c>
      <c r="C15603">
        <v>7181.84</v>
      </c>
      <c r="D15603">
        <v>0</v>
      </c>
    </row>
    <row r="15604" spans="1:4">
      <c r="A15604" s="1">
        <v>40034.09039351852</v>
      </c>
      <c r="B15604">
        <v>7181.84</v>
      </c>
      <c r="C15604">
        <v>7181.84</v>
      </c>
      <c r="D15604">
        <v>0</v>
      </c>
    </row>
    <row r="15605" spans="1:4">
      <c r="A15605" s="1">
        <v>40034.090451388889</v>
      </c>
      <c r="B15605">
        <v>7181.84</v>
      </c>
      <c r="C15605">
        <v>7181.84</v>
      </c>
      <c r="D15605">
        <v>0</v>
      </c>
    </row>
    <row r="15606" spans="1:4">
      <c r="A15606" s="1">
        <v>40034.090509259258</v>
      </c>
      <c r="B15606">
        <v>7181.84</v>
      </c>
      <c r="C15606">
        <v>7181.84</v>
      </c>
      <c r="D15606">
        <v>0</v>
      </c>
    </row>
    <row r="15607" spans="1:4">
      <c r="A15607" s="1">
        <v>40034.090567129628</v>
      </c>
      <c r="B15607">
        <v>7181.84</v>
      </c>
      <c r="C15607">
        <v>7181.84</v>
      </c>
      <c r="D15607">
        <v>0</v>
      </c>
    </row>
    <row r="15608" spans="1:4">
      <c r="A15608" s="1">
        <v>40034.090624999997</v>
      </c>
      <c r="B15608">
        <v>7181.84</v>
      </c>
      <c r="C15608">
        <v>7181.84</v>
      </c>
      <c r="D15608">
        <v>0</v>
      </c>
    </row>
    <row r="15609" spans="1:4">
      <c r="A15609" s="1">
        <v>40034.090682870374</v>
      </c>
      <c r="B15609">
        <v>7181.84</v>
      </c>
      <c r="C15609">
        <v>7181.84</v>
      </c>
      <c r="D15609">
        <v>0</v>
      </c>
    </row>
    <row r="15610" spans="1:4">
      <c r="A15610" s="1">
        <v>40034.090740740743</v>
      </c>
      <c r="B15610">
        <v>7181.84</v>
      </c>
      <c r="C15610">
        <v>7181.84</v>
      </c>
      <c r="D15610">
        <v>0</v>
      </c>
    </row>
    <row r="15611" spans="1:4">
      <c r="A15611" s="1">
        <v>40034.090798611112</v>
      </c>
      <c r="B15611">
        <v>7181.84</v>
      </c>
      <c r="C15611">
        <v>7181.84</v>
      </c>
      <c r="D15611">
        <v>0</v>
      </c>
    </row>
    <row r="15612" spans="1:4">
      <c r="A15612" s="1">
        <v>40034.090856481482</v>
      </c>
      <c r="B15612">
        <v>7181.84</v>
      </c>
      <c r="C15612">
        <v>7181.84</v>
      </c>
      <c r="D15612">
        <v>0</v>
      </c>
    </row>
    <row r="15613" spans="1:4">
      <c r="A15613" s="1">
        <v>40034.090914351851</v>
      </c>
      <c r="B15613">
        <v>7181.84</v>
      </c>
      <c r="C15613">
        <v>7181.84</v>
      </c>
      <c r="D15613">
        <v>0</v>
      </c>
    </row>
    <row r="15614" spans="1:4">
      <c r="A15614" s="1">
        <v>40034.09097222222</v>
      </c>
      <c r="B15614">
        <v>7181.84</v>
      </c>
      <c r="C15614">
        <v>7181.84</v>
      </c>
      <c r="D15614">
        <v>0</v>
      </c>
    </row>
    <row r="15615" spans="1:4">
      <c r="A15615" s="1">
        <v>40034.09103009259</v>
      </c>
      <c r="B15615">
        <v>7181.84</v>
      </c>
      <c r="C15615">
        <v>7181.84</v>
      </c>
      <c r="D15615">
        <v>0</v>
      </c>
    </row>
    <row r="15616" spans="1:4">
      <c r="A15616" s="1">
        <v>40034.091087962966</v>
      </c>
      <c r="B15616">
        <v>7181.84</v>
      </c>
      <c r="C15616">
        <v>7181.84</v>
      </c>
      <c r="D15616">
        <v>0</v>
      </c>
    </row>
    <row r="15617" spans="1:4">
      <c r="A15617" s="1">
        <v>40034.091145833336</v>
      </c>
      <c r="B15617">
        <v>7181.84</v>
      </c>
      <c r="C15617">
        <v>7181.84</v>
      </c>
      <c r="D15617">
        <v>0</v>
      </c>
    </row>
    <row r="15618" spans="1:4">
      <c r="A15618" s="1">
        <v>40034.091203703705</v>
      </c>
      <c r="B15618">
        <v>7181.84</v>
      </c>
      <c r="C15618">
        <v>7181.84</v>
      </c>
      <c r="D15618">
        <v>0</v>
      </c>
    </row>
    <row r="15619" spans="1:4">
      <c r="A15619" s="1">
        <v>40034.091261574074</v>
      </c>
      <c r="B15619">
        <v>7181.84</v>
      </c>
      <c r="C15619">
        <v>7181.84</v>
      </c>
      <c r="D15619">
        <v>0</v>
      </c>
    </row>
    <row r="15620" spans="1:4">
      <c r="A15620" s="1">
        <v>40034.091319444444</v>
      </c>
      <c r="B15620">
        <v>7181.84</v>
      </c>
      <c r="C15620">
        <v>7181.84</v>
      </c>
      <c r="D15620">
        <v>0</v>
      </c>
    </row>
    <row r="15621" spans="1:4">
      <c r="A15621" s="1">
        <v>40034.091377314813</v>
      </c>
      <c r="B15621">
        <v>7181.84</v>
      </c>
      <c r="C15621">
        <v>7181.84</v>
      </c>
      <c r="D15621">
        <v>0</v>
      </c>
    </row>
    <row r="15622" spans="1:4">
      <c r="A15622" s="1">
        <v>40034.091435185182</v>
      </c>
      <c r="B15622">
        <v>7181.84</v>
      </c>
      <c r="C15622">
        <v>7181.84</v>
      </c>
      <c r="D15622">
        <v>0</v>
      </c>
    </row>
    <row r="15623" spans="1:4">
      <c r="A15623" s="1">
        <v>40034.091493055559</v>
      </c>
      <c r="B15623">
        <v>7181.84</v>
      </c>
      <c r="C15623">
        <v>7181.84</v>
      </c>
      <c r="D15623">
        <v>0</v>
      </c>
    </row>
    <row r="15624" spans="1:4">
      <c r="A15624" s="1">
        <v>40034.091550925928</v>
      </c>
      <c r="B15624">
        <v>7181.84</v>
      </c>
      <c r="C15624">
        <v>7181.84</v>
      </c>
      <c r="D15624">
        <v>0</v>
      </c>
    </row>
    <row r="15625" spans="1:4">
      <c r="A15625" s="1">
        <v>40034.091608796298</v>
      </c>
      <c r="B15625">
        <v>7181.84</v>
      </c>
      <c r="C15625">
        <v>7181.84</v>
      </c>
      <c r="D15625">
        <v>0</v>
      </c>
    </row>
    <row r="15626" spans="1:4">
      <c r="A15626" s="1">
        <v>40034.091666666667</v>
      </c>
      <c r="B15626">
        <v>7181.84</v>
      </c>
      <c r="C15626">
        <v>7181.84</v>
      </c>
      <c r="D15626">
        <v>0</v>
      </c>
    </row>
    <row r="15627" spans="1:4">
      <c r="A15627" s="1">
        <v>40034.091724537036</v>
      </c>
      <c r="B15627">
        <v>7181.84</v>
      </c>
      <c r="C15627">
        <v>7181.84</v>
      </c>
      <c r="D15627">
        <v>0</v>
      </c>
    </row>
    <row r="15628" spans="1:4">
      <c r="A15628" s="1">
        <v>40034.091782407406</v>
      </c>
      <c r="B15628">
        <v>7181.84</v>
      </c>
      <c r="C15628">
        <v>7181.84</v>
      </c>
      <c r="D15628">
        <v>0</v>
      </c>
    </row>
    <row r="15629" spans="1:4">
      <c r="A15629" s="1">
        <v>40034.091840277775</v>
      </c>
      <c r="B15629">
        <v>7181.84</v>
      </c>
      <c r="C15629">
        <v>7181.84</v>
      </c>
      <c r="D15629">
        <v>0</v>
      </c>
    </row>
    <row r="15630" spans="1:4">
      <c r="A15630" s="1">
        <v>40034.091898148145</v>
      </c>
      <c r="B15630">
        <v>7181.84</v>
      </c>
      <c r="C15630">
        <v>7181.84</v>
      </c>
      <c r="D15630">
        <v>0</v>
      </c>
    </row>
    <row r="15631" spans="1:4">
      <c r="A15631" s="1">
        <v>40034.091956018521</v>
      </c>
      <c r="B15631">
        <v>7181.84</v>
      </c>
      <c r="C15631">
        <v>7181.84</v>
      </c>
      <c r="D15631">
        <v>0</v>
      </c>
    </row>
    <row r="15632" spans="1:4">
      <c r="A15632" s="1">
        <v>40034.092013888891</v>
      </c>
      <c r="B15632">
        <v>7181.84</v>
      </c>
      <c r="C15632">
        <v>7181.84</v>
      </c>
      <c r="D15632">
        <v>0</v>
      </c>
    </row>
    <row r="15633" spans="1:4">
      <c r="A15633" s="1">
        <v>40034.09207175926</v>
      </c>
      <c r="B15633">
        <v>7181.84</v>
      </c>
      <c r="C15633">
        <v>7181.84</v>
      </c>
      <c r="D15633">
        <v>0</v>
      </c>
    </row>
    <row r="15634" spans="1:4">
      <c r="A15634" s="1">
        <v>40034.092129629629</v>
      </c>
      <c r="B15634">
        <v>7181.84</v>
      </c>
      <c r="C15634">
        <v>7181.84</v>
      </c>
      <c r="D15634">
        <v>0</v>
      </c>
    </row>
    <row r="15635" spans="1:4">
      <c r="A15635" s="1">
        <v>40034.092187499999</v>
      </c>
      <c r="B15635">
        <v>7181.84</v>
      </c>
      <c r="C15635">
        <v>7181.84</v>
      </c>
      <c r="D15635">
        <v>0</v>
      </c>
    </row>
    <row r="15636" spans="1:4">
      <c r="A15636" s="1">
        <v>40034.092245370368</v>
      </c>
      <c r="B15636">
        <v>7181.84</v>
      </c>
      <c r="C15636">
        <v>7181.84</v>
      </c>
      <c r="D15636">
        <v>0</v>
      </c>
    </row>
    <row r="15637" spans="1:4">
      <c r="A15637" s="1">
        <v>40034.092303240737</v>
      </c>
      <c r="B15637">
        <v>7181.84</v>
      </c>
      <c r="C15637">
        <v>7181.84</v>
      </c>
      <c r="D15637">
        <v>0</v>
      </c>
    </row>
    <row r="15638" spans="1:4">
      <c r="A15638" s="1">
        <v>40034.092361111114</v>
      </c>
      <c r="B15638">
        <v>7181.84</v>
      </c>
      <c r="C15638">
        <v>7181.84</v>
      </c>
      <c r="D15638">
        <v>0</v>
      </c>
    </row>
    <row r="15639" spans="1:4">
      <c r="A15639" s="1">
        <v>40034.092418981483</v>
      </c>
      <c r="B15639">
        <v>7181.84</v>
      </c>
      <c r="C15639">
        <v>7181.84</v>
      </c>
      <c r="D15639">
        <v>0</v>
      </c>
    </row>
    <row r="15640" spans="1:4">
      <c r="A15640" s="1">
        <v>40034.092476851853</v>
      </c>
      <c r="B15640">
        <v>7181.84</v>
      </c>
      <c r="C15640">
        <v>7181.84</v>
      </c>
      <c r="D15640">
        <v>0</v>
      </c>
    </row>
    <row r="15641" spans="1:4">
      <c r="A15641" s="1">
        <v>40034.092534722222</v>
      </c>
      <c r="B15641">
        <v>7181.84</v>
      </c>
      <c r="C15641">
        <v>7181.84</v>
      </c>
      <c r="D15641">
        <v>0</v>
      </c>
    </row>
    <row r="15642" spans="1:4">
      <c r="A15642" s="1">
        <v>40034.092592592591</v>
      </c>
      <c r="B15642">
        <v>7181.84</v>
      </c>
      <c r="C15642">
        <v>7181.84</v>
      </c>
      <c r="D15642">
        <v>0</v>
      </c>
    </row>
    <row r="15643" spans="1:4">
      <c r="A15643" s="1">
        <v>40034.092650462961</v>
      </c>
      <c r="B15643">
        <v>7181.84</v>
      </c>
      <c r="C15643">
        <v>7181.84</v>
      </c>
      <c r="D15643">
        <v>0</v>
      </c>
    </row>
    <row r="15644" spans="1:4">
      <c r="A15644" s="1">
        <v>40034.09270833333</v>
      </c>
      <c r="B15644">
        <v>7181.84</v>
      </c>
      <c r="C15644">
        <v>7181.84</v>
      </c>
      <c r="D15644">
        <v>0</v>
      </c>
    </row>
    <row r="15645" spans="1:4">
      <c r="A15645" s="1">
        <v>40034.092766203707</v>
      </c>
      <c r="B15645">
        <v>7181.84</v>
      </c>
      <c r="C15645">
        <v>7181.84</v>
      </c>
      <c r="D15645">
        <v>0</v>
      </c>
    </row>
    <row r="15646" spans="1:4">
      <c r="A15646" s="1">
        <v>40034.092824074076</v>
      </c>
      <c r="B15646">
        <v>7181.84</v>
      </c>
      <c r="C15646">
        <v>7181.84</v>
      </c>
      <c r="D15646">
        <v>0</v>
      </c>
    </row>
    <row r="15647" spans="1:4">
      <c r="A15647" s="1">
        <v>40034.092881944445</v>
      </c>
      <c r="B15647">
        <v>7181.84</v>
      </c>
      <c r="C15647">
        <v>7181.84</v>
      </c>
      <c r="D15647">
        <v>0</v>
      </c>
    </row>
    <row r="15648" spans="1:4">
      <c r="A15648" s="1">
        <v>40034.092939814815</v>
      </c>
      <c r="B15648">
        <v>7181.84</v>
      </c>
      <c r="C15648">
        <v>7181.84</v>
      </c>
      <c r="D15648">
        <v>0</v>
      </c>
    </row>
    <row r="15649" spans="1:4">
      <c r="A15649" s="1">
        <v>40034.092997685184</v>
      </c>
      <c r="B15649">
        <v>7181.84</v>
      </c>
      <c r="C15649">
        <v>7181.84</v>
      </c>
      <c r="D15649">
        <v>0</v>
      </c>
    </row>
    <row r="15650" spans="1:4">
      <c r="A15650" s="1">
        <v>40034.093055555553</v>
      </c>
      <c r="B15650">
        <v>7181.84</v>
      </c>
      <c r="C15650">
        <v>7181.84</v>
      </c>
      <c r="D15650">
        <v>0</v>
      </c>
    </row>
    <row r="15651" spans="1:4">
      <c r="A15651" s="1">
        <v>40034.093113425923</v>
      </c>
      <c r="B15651">
        <v>7181.84</v>
      </c>
      <c r="C15651">
        <v>7181.84</v>
      </c>
      <c r="D15651">
        <v>0</v>
      </c>
    </row>
    <row r="15652" spans="1:4">
      <c r="A15652" s="1">
        <v>40034.093171296299</v>
      </c>
      <c r="B15652">
        <v>7181.84</v>
      </c>
      <c r="C15652">
        <v>7181.84</v>
      </c>
      <c r="D15652">
        <v>0</v>
      </c>
    </row>
    <row r="15653" spans="1:4">
      <c r="A15653" s="1">
        <v>40034.093229166669</v>
      </c>
      <c r="B15653">
        <v>7181.84</v>
      </c>
      <c r="C15653">
        <v>7181.84</v>
      </c>
      <c r="D15653">
        <v>0</v>
      </c>
    </row>
    <row r="15654" spans="1:4">
      <c r="A15654" s="1">
        <v>40034.093287037038</v>
      </c>
      <c r="B15654">
        <v>7181.84</v>
      </c>
      <c r="C15654">
        <v>7181.84</v>
      </c>
      <c r="D15654">
        <v>0</v>
      </c>
    </row>
    <row r="15655" spans="1:4">
      <c r="A15655" s="1">
        <v>40034.093344907407</v>
      </c>
      <c r="B15655">
        <v>7181.84</v>
      </c>
      <c r="C15655">
        <v>7181.84</v>
      </c>
      <c r="D15655">
        <v>0</v>
      </c>
    </row>
    <row r="15656" spans="1:4">
      <c r="A15656" s="1">
        <v>40034.093402777777</v>
      </c>
      <c r="B15656">
        <v>7181.84</v>
      </c>
      <c r="C15656">
        <v>7181.84</v>
      </c>
      <c r="D15656">
        <v>0</v>
      </c>
    </row>
    <row r="15657" spans="1:4">
      <c r="A15657" s="1">
        <v>40034.093460648146</v>
      </c>
      <c r="B15657">
        <v>7181.84</v>
      </c>
      <c r="C15657">
        <v>7181.84</v>
      </c>
      <c r="D15657">
        <v>0</v>
      </c>
    </row>
    <row r="15658" spans="1:4">
      <c r="A15658" s="1">
        <v>40034.093518518515</v>
      </c>
      <c r="B15658">
        <v>7181.84</v>
      </c>
      <c r="C15658">
        <v>7181.84</v>
      </c>
      <c r="D15658">
        <v>0</v>
      </c>
    </row>
    <row r="15659" spans="1:4">
      <c r="A15659" s="1">
        <v>40034.093576388892</v>
      </c>
      <c r="B15659">
        <v>7181.84</v>
      </c>
      <c r="C15659">
        <v>7181.84</v>
      </c>
      <c r="D15659">
        <v>0</v>
      </c>
    </row>
    <row r="15660" spans="1:4">
      <c r="A15660" s="1">
        <v>40034.093634259261</v>
      </c>
      <c r="B15660">
        <v>7181.84</v>
      </c>
      <c r="C15660">
        <v>7181.84</v>
      </c>
      <c r="D15660">
        <v>0</v>
      </c>
    </row>
    <row r="15661" spans="1:4">
      <c r="A15661" s="1">
        <v>40034.093692129631</v>
      </c>
      <c r="B15661">
        <v>7181.84</v>
      </c>
      <c r="C15661">
        <v>7181.84</v>
      </c>
      <c r="D15661">
        <v>0</v>
      </c>
    </row>
    <row r="15662" spans="1:4">
      <c r="A15662" s="1">
        <v>40034.09375</v>
      </c>
      <c r="B15662">
        <v>7181.84</v>
      </c>
      <c r="C15662">
        <v>7181.84</v>
      </c>
      <c r="D15662">
        <v>0</v>
      </c>
    </row>
    <row r="15663" spans="1:4">
      <c r="A15663" s="1">
        <v>40034.093807870369</v>
      </c>
      <c r="B15663">
        <v>7181.84</v>
      </c>
      <c r="C15663">
        <v>7181.84</v>
      </c>
      <c r="D15663">
        <v>0</v>
      </c>
    </row>
    <row r="15664" spans="1:4">
      <c r="A15664" s="1">
        <v>40034.093865740739</v>
      </c>
      <c r="B15664">
        <v>7181.84</v>
      </c>
      <c r="C15664">
        <v>7181.84</v>
      </c>
      <c r="D15664">
        <v>0</v>
      </c>
    </row>
    <row r="15665" spans="1:4">
      <c r="A15665" s="1">
        <v>40034.093923611108</v>
      </c>
      <c r="B15665">
        <v>7181.84</v>
      </c>
      <c r="C15665">
        <v>7181.84</v>
      </c>
      <c r="D15665">
        <v>0</v>
      </c>
    </row>
    <row r="15666" spans="1:4">
      <c r="A15666" s="1">
        <v>40034.093981481485</v>
      </c>
      <c r="B15666">
        <v>7181.84</v>
      </c>
      <c r="C15666">
        <v>7181.84</v>
      </c>
      <c r="D15666">
        <v>0</v>
      </c>
    </row>
    <row r="15667" spans="1:4">
      <c r="A15667" s="1">
        <v>40034.094039351854</v>
      </c>
      <c r="B15667">
        <v>7181.84</v>
      </c>
      <c r="C15667">
        <v>7181.84</v>
      </c>
      <c r="D15667">
        <v>0</v>
      </c>
    </row>
    <row r="15668" spans="1:4">
      <c r="A15668" s="1">
        <v>40034.094097222223</v>
      </c>
      <c r="B15668">
        <v>7181.84</v>
      </c>
      <c r="C15668">
        <v>7181.84</v>
      </c>
      <c r="D15668">
        <v>0</v>
      </c>
    </row>
    <row r="15669" spans="1:4">
      <c r="A15669" s="1">
        <v>40034.094155092593</v>
      </c>
      <c r="B15669">
        <v>7181.84</v>
      </c>
      <c r="C15669">
        <v>7181.84</v>
      </c>
      <c r="D15669">
        <v>0</v>
      </c>
    </row>
    <row r="15670" spans="1:4">
      <c r="A15670" s="1">
        <v>40034.094212962962</v>
      </c>
      <c r="B15670">
        <v>7181.84</v>
      </c>
      <c r="C15670">
        <v>7181.84</v>
      </c>
      <c r="D15670">
        <v>0</v>
      </c>
    </row>
    <row r="15671" spans="1:4">
      <c r="A15671" s="1">
        <v>40034.094270833331</v>
      </c>
      <c r="B15671">
        <v>7181.84</v>
      </c>
      <c r="C15671">
        <v>7181.84</v>
      </c>
      <c r="D15671">
        <v>0</v>
      </c>
    </row>
    <row r="15672" spans="1:4">
      <c r="A15672" s="1">
        <v>40034.094328703701</v>
      </c>
      <c r="B15672">
        <v>7181.84</v>
      </c>
      <c r="C15672">
        <v>7181.84</v>
      </c>
      <c r="D15672">
        <v>0</v>
      </c>
    </row>
    <row r="15673" spans="1:4">
      <c r="A15673" s="1">
        <v>40034.094386574077</v>
      </c>
      <c r="B15673">
        <v>7181.84</v>
      </c>
      <c r="C15673">
        <v>7181.84</v>
      </c>
      <c r="D15673">
        <v>0</v>
      </c>
    </row>
    <row r="15674" spans="1:4">
      <c r="A15674" s="1">
        <v>40034.094444444447</v>
      </c>
      <c r="B15674">
        <v>7181.84</v>
      </c>
      <c r="C15674">
        <v>7181.84</v>
      </c>
      <c r="D15674">
        <v>0</v>
      </c>
    </row>
    <row r="15675" spans="1:4">
      <c r="A15675" s="1">
        <v>40034.094502314816</v>
      </c>
      <c r="B15675">
        <v>7181.84</v>
      </c>
      <c r="C15675">
        <v>7181.84</v>
      </c>
      <c r="D15675">
        <v>0</v>
      </c>
    </row>
    <row r="15676" spans="1:4">
      <c r="A15676" s="1">
        <v>40034.094560185185</v>
      </c>
      <c r="B15676">
        <v>7181.84</v>
      </c>
      <c r="C15676">
        <v>7181.84</v>
      </c>
      <c r="D15676">
        <v>0</v>
      </c>
    </row>
    <row r="15677" spans="1:4">
      <c r="A15677" s="1">
        <v>40034.094618055555</v>
      </c>
      <c r="B15677">
        <v>7181.84</v>
      </c>
      <c r="C15677">
        <v>7181.84</v>
      </c>
      <c r="D15677">
        <v>0</v>
      </c>
    </row>
    <row r="15678" spans="1:4">
      <c r="A15678" s="1">
        <v>40034.094675925924</v>
      </c>
      <c r="B15678">
        <v>7181.84</v>
      </c>
      <c r="C15678">
        <v>7181.84</v>
      </c>
      <c r="D15678">
        <v>0</v>
      </c>
    </row>
    <row r="15679" spans="1:4">
      <c r="A15679" s="1">
        <v>40034.094733796293</v>
      </c>
      <c r="B15679">
        <v>7181.84</v>
      </c>
      <c r="C15679">
        <v>7181.84</v>
      </c>
      <c r="D15679">
        <v>0</v>
      </c>
    </row>
    <row r="15680" spans="1:4">
      <c r="A15680" s="1">
        <v>40034.09479166667</v>
      </c>
      <c r="B15680">
        <v>7181.84</v>
      </c>
      <c r="C15680">
        <v>7181.84</v>
      </c>
      <c r="D15680">
        <v>0</v>
      </c>
    </row>
    <row r="15681" spans="1:4">
      <c r="A15681" s="1">
        <v>40034.094849537039</v>
      </c>
      <c r="B15681">
        <v>7181.84</v>
      </c>
      <c r="C15681">
        <v>7181.84</v>
      </c>
      <c r="D15681">
        <v>0</v>
      </c>
    </row>
    <row r="15682" spans="1:4">
      <c r="A15682" s="1">
        <v>40034.094907407409</v>
      </c>
      <c r="B15682">
        <v>7181.84</v>
      </c>
      <c r="C15682">
        <v>7181.84</v>
      </c>
      <c r="D15682">
        <v>0</v>
      </c>
    </row>
    <row r="15683" spans="1:4">
      <c r="A15683" s="1">
        <v>40034.094965277778</v>
      </c>
      <c r="B15683">
        <v>7181.84</v>
      </c>
      <c r="C15683">
        <v>7181.84</v>
      </c>
      <c r="D15683">
        <v>0</v>
      </c>
    </row>
    <row r="15684" spans="1:4">
      <c r="A15684" s="1">
        <v>40034.095023148147</v>
      </c>
      <c r="B15684">
        <v>7181.84</v>
      </c>
      <c r="C15684">
        <v>7181.84</v>
      </c>
      <c r="D15684">
        <v>0</v>
      </c>
    </row>
    <row r="15685" spans="1:4">
      <c r="A15685" s="1">
        <v>40034.095081018517</v>
      </c>
      <c r="B15685">
        <v>7181.84</v>
      </c>
      <c r="C15685">
        <v>7181.84</v>
      </c>
      <c r="D15685">
        <v>0</v>
      </c>
    </row>
    <row r="15686" spans="1:4">
      <c r="A15686" s="1">
        <v>40034.095138888886</v>
      </c>
      <c r="B15686">
        <v>7181.84</v>
      </c>
      <c r="C15686">
        <v>7181.84</v>
      </c>
      <c r="D15686">
        <v>0</v>
      </c>
    </row>
    <row r="15687" spans="1:4">
      <c r="A15687" s="1">
        <v>40034.095196759263</v>
      </c>
      <c r="B15687">
        <v>7181.84</v>
      </c>
      <c r="C15687">
        <v>7181.84</v>
      </c>
      <c r="D15687">
        <v>0</v>
      </c>
    </row>
    <row r="15688" spans="1:4">
      <c r="A15688" s="1">
        <v>40034.095254629632</v>
      </c>
      <c r="B15688">
        <v>7181.84</v>
      </c>
      <c r="C15688">
        <v>7181.84</v>
      </c>
      <c r="D15688">
        <v>0</v>
      </c>
    </row>
    <row r="15689" spans="1:4">
      <c r="A15689" s="1">
        <v>40034.095312500001</v>
      </c>
      <c r="B15689">
        <v>7181.84</v>
      </c>
      <c r="C15689">
        <v>7181.84</v>
      </c>
      <c r="D15689">
        <v>0</v>
      </c>
    </row>
    <row r="15690" spans="1:4">
      <c r="A15690" s="1">
        <v>40034.095370370371</v>
      </c>
      <c r="B15690">
        <v>7181.84</v>
      </c>
      <c r="C15690">
        <v>7181.84</v>
      </c>
      <c r="D15690">
        <v>0</v>
      </c>
    </row>
    <row r="15691" spans="1:4">
      <c r="A15691" s="1">
        <v>40034.09542824074</v>
      </c>
      <c r="B15691">
        <v>7181.84</v>
      </c>
      <c r="C15691">
        <v>7181.84</v>
      </c>
      <c r="D15691">
        <v>0</v>
      </c>
    </row>
    <row r="15692" spans="1:4">
      <c r="A15692" s="1">
        <v>40034.095486111109</v>
      </c>
      <c r="B15692">
        <v>7181.84</v>
      </c>
      <c r="C15692">
        <v>7181.84</v>
      </c>
      <c r="D15692">
        <v>0</v>
      </c>
    </row>
    <row r="15693" spans="1:4">
      <c r="A15693" s="1">
        <v>40034.095543981479</v>
      </c>
      <c r="B15693">
        <v>7181.84</v>
      </c>
      <c r="C15693">
        <v>7181.84</v>
      </c>
      <c r="D15693">
        <v>0</v>
      </c>
    </row>
    <row r="15694" spans="1:4">
      <c r="A15694" s="1">
        <v>40034.095601851855</v>
      </c>
      <c r="B15694">
        <v>7181.84</v>
      </c>
      <c r="C15694">
        <v>7181.84</v>
      </c>
      <c r="D15694">
        <v>0</v>
      </c>
    </row>
    <row r="15695" spans="1:4">
      <c r="A15695" s="1">
        <v>40034.095659722225</v>
      </c>
      <c r="B15695">
        <v>7181.84</v>
      </c>
      <c r="C15695">
        <v>7181.84</v>
      </c>
      <c r="D15695">
        <v>0</v>
      </c>
    </row>
    <row r="15696" spans="1:4">
      <c r="A15696" s="1">
        <v>40034.095717592594</v>
      </c>
      <c r="B15696">
        <v>7181.84</v>
      </c>
      <c r="C15696">
        <v>7181.84</v>
      </c>
      <c r="D15696">
        <v>0</v>
      </c>
    </row>
    <row r="15697" spans="1:4">
      <c r="A15697" s="1">
        <v>40034.095775462964</v>
      </c>
      <c r="B15697">
        <v>7181.84</v>
      </c>
      <c r="C15697">
        <v>7181.84</v>
      </c>
      <c r="D15697">
        <v>0</v>
      </c>
    </row>
    <row r="15698" spans="1:4">
      <c r="A15698" s="1">
        <v>40034.095833333333</v>
      </c>
      <c r="B15698">
        <v>7181.84</v>
      </c>
      <c r="C15698">
        <v>7181.84</v>
      </c>
      <c r="D15698">
        <v>0</v>
      </c>
    </row>
    <row r="15699" spans="1:4">
      <c r="A15699" s="1">
        <v>40034.095891203702</v>
      </c>
      <c r="B15699">
        <v>7181.84</v>
      </c>
      <c r="C15699">
        <v>7181.84</v>
      </c>
      <c r="D15699">
        <v>0</v>
      </c>
    </row>
    <row r="15700" spans="1:4">
      <c r="A15700" s="1">
        <v>40034.095949074072</v>
      </c>
      <c r="B15700">
        <v>7181.84</v>
      </c>
      <c r="C15700">
        <v>7181.84</v>
      </c>
      <c r="D15700">
        <v>0</v>
      </c>
    </row>
    <row r="15701" spans="1:4">
      <c r="A15701" s="1">
        <v>40034.096006944441</v>
      </c>
      <c r="B15701">
        <v>7181.84</v>
      </c>
      <c r="C15701">
        <v>7181.84</v>
      </c>
      <c r="D15701">
        <v>0</v>
      </c>
    </row>
    <row r="15702" spans="1:4">
      <c r="A15702" s="1">
        <v>40034.096064814818</v>
      </c>
      <c r="B15702">
        <v>7181.84</v>
      </c>
      <c r="C15702">
        <v>7181.84</v>
      </c>
      <c r="D15702">
        <v>0</v>
      </c>
    </row>
    <row r="15703" spans="1:4">
      <c r="A15703" s="1">
        <v>40034.096122685187</v>
      </c>
      <c r="B15703">
        <v>7181.84</v>
      </c>
      <c r="C15703">
        <v>7181.84</v>
      </c>
      <c r="D15703">
        <v>0</v>
      </c>
    </row>
    <row r="15704" spans="1:4">
      <c r="A15704" s="1">
        <v>40034.096180555556</v>
      </c>
      <c r="B15704">
        <v>7181.84</v>
      </c>
      <c r="C15704">
        <v>7181.84</v>
      </c>
      <c r="D15704">
        <v>0</v>
      </c>
    </row>
    <row r="15705" spans="1:4">
      <c r="A15705" s="1">
        <v>40034.096238425926</v>
      </c>
      <c r="B15705">
        <v>7181.84</v>
      </c>
      <c r="C15705">
        <v>7181.84</v>
      </c>
      <c r="D15705">
        <v>0</v>
      </c>
    </row>
    <row r="15706" spans="1:4">
      <c r="A15706" s="1">
        <v>40034.096296296295</v>
      </c>
      <c r="B15706">
        <v>7181.84</v>
      </c>
      <c r="C15706">
        <v>7181.84</v>
      </c>
      <c r="D15706">
        <v>0</v>
      </c>
    </row>
    <row r="15707" spans="1:4">
      <c r="A15707" s="1">
        <v>40034.096354166664</v>
      </c>
      <c r="B15707">
        <v>7181.84</v>
      </c>
      <c r="C15707">
        <v>7181.84</v>
      </c>
      <c r="D15707">
        <v>0</v>
      </c>
    </row>
    <row r="15708" spans="1:4">
      <c r="A15708" s="1">
        <v>40034.096412037034</v>
      </c>
      <c r="B15708">
        <v>7181.84</v>
      </c>
      <c r="C15708">
        <v>7181.84</v>
      </c>
      <c r="D15708">
        <v>0</v>
      </c>
    </row>
    <row r="15709" spans="1:4">
      <c r="A15709" s="1">
        <v>40034.09646990741</v>
      </c>
      <c r="B15709">
        <v>7181.84</v>
      </c>
      <c r="C15709">
        <v>7181.84</v>
      </c>
      <c r="D15709">
        <v>0</v>
      </c>
    </row>
    <row r="15710" spans="1:4">
      <c r="A15710" s="1">
        <v>40034.09652777778</v>
      </c>
      <c r="B15710">
        <v>7181.84</v>
      </c>
      <c r="C15710">
        <v>7181.84</v>
      </c>
      <c r="D15710">
        <v>0</v>
      </c>
    </row>
    <row r="15711" spans="1:4">
      <c r="A15711" s="1">
        <v>40034.096585648149</v>
      </c>
      <c r="B15711">
        <v>7181.84</v>
      </c>
      <c r="C15711">
        <v>7181.84</v>
      </c>
      <c r="D15711">
        <v>0</v>
      </c>
    </row>
    <row r="15712" spans="1:4">
      <c r="A15712" s="1">
        <v>40034.096643518518</v>
      </c>
      <c r="B15712">
        <v>7181.84</v>
      </c>
      <c r="C15712">
        <v>7181.84</v>
      </c>
      <c r="D15712">
        <v>0</v>
      </c>
    </row>
    <row r="15713" spans="1:4">
      <c r="A15713" s="1">
        <v>40034.096701388888</v>
      </c>
      <c r="B15713">
        <v>7181.84</v>
      </c>
      <c r="C15713">
        <v>7181.84</v>
      </c>
      <c r="D15713">
        <v>0</v>
      </c>
    </row>
    <row r="15714" spans="1:4">
      <c r="A15714" s="1">
        <v>40034.096759259257</v>
      </c>
      <c r="B15714">
        <v>7181.84</v>
      </c>
      <c r="C15714">
        <v>7181.84</v>
      </c>
      <c r="D15714">
        <v>0</v>
      </c>
    </row>
    <row r="15715" spans="1:4">
      <c r="A15715" s="1">
        <v>40034.096817129626</v>
      </c>
      <c r="B15715">
        <v>7181.84</v>
      </c>
      <c r="C15715">
        <v>7181.84</v>
      </c>
      <c r="D15715">
        <v>0</v>
      </c>
    </row>
    <row r="15716" spans="1:4">
      <c r="A15716" s="1">
        <v>40034.096875000003</v>
      </c>
      <c r="B15716">
        <v>7181.84</v>
      </c>
      <c r="C15716">
        <v>7181.84</v>
      </c>
      <c r="D15716">
        <v>0</v>
      </c>
    </row>
    <row r="15717" spans="1:4">
      <c r="A15717" s="1">
        <v>40034.096932870372</v>
      </c>
      <c r="B15717">
        <v>7181.84</v>
      </c>
      <c r="C15717">
        <v>7181.84</v>
      </c>
      <c r="D15717">
        <v>0</v>
      </c>
    </row>
    <row r="15718" spans="1:4">
      <c r="A15718" s="1">
        <v>40034.096990740742</v>
      </c>
      <c r="B15718">
        <v>7181.84</v>
      </c>
      <c r="C15718">
        <v>7181.84</v>
      </c>
      <c r="D15718">
        <v>0</v>
      </c>
    </row>
    <row r="15719" spans="1:4">
      <c r="A15719" s="1">
        <v>40034.097048611111</v>
      </c>
      <c r="B15719">
        <v>7181.84</v>
      </c>
      <c r="C15719">
        <v>7181.84</v>
      </c>
      <c r="D15719">
        <v>0</v>
      </c>
    </row>
    <row r="15720" spans="1:4">
      <c r="A15720" s="1">
        <v>40034.09710648148</v>
      </c>
      <c r="B15720">
        <v>7181.84</v>
      </c>
      <c r="C15720">
        <v>7181.84</v>
      </c>
      <c r="D15720">
        <v>0</v>
      </c>
    </row>
    <row r="15721" spans="1:4">
      <c r="A15721" s="1">
        <v>40034.09716435185</v>
      </c>
      <c r="B15721">
        <v>7181.84</v>
      </c>
      <c r="C15721">
        <v>7181.84</v>
      </c>
      <c r="D15721">
        <v>0</v>
      </c>
    </row>
    <row r="15722" spans="1:4">
      <c r="A15722" s="1">
        <v>40034.097222222219</v>
      </c>
      <c r="B15722">
        <v>7181.84</v>
      </c>
      <c r="C15722">
        <v>7181.84</v>
      </c>
      <c r="D15722">
        <v>0</v>
      </c>
    </row>
    <row r="15723" spans="1:4">
      <c r="A15723" s="1">
        <v>40034.097280092596</v>
      </c>
      <c r="B15723">
        <v>7181.84</v>
      </c>
      <c r="C15723">
        <v>7181.84</v>
      </c>
      <c r="D15723">
        <v>0</v>
      </c>
    </row>
    <row r="15724" spans="1:4">
      <c r="A15724" s="1">
        <v>40034.097337962965</v>
      </c>
      <c r="B15724">
        <v>7181.84</v>
      </c>
      <c r="C15724">
        <v>7181.84</v>
      </c>
      <c r="D15724">
        <v>0</v>
      </c>
    </row>
    <row r="15725" spans="1:4">
      <c r="A15725" s="1">
        <v>40034.097395833334</v>
      </c>
      <c r="B15725">
        <v>7181.84</v>
      </c>
      <c r="C15725">
        <v>7181.84</v>
      </c>
      <c r="D15725">
        <v>0</v>
      </c>
    </row>
    <row r="15726" spans="1:4">
      <c r="A15726" s="1">
        <v>40034.097453703704</v>
      </c>
      <c r="B15726">
        <v>7181.84</v>
      </c>
      <c r="C15726">
        <v>7181.84</v>
      </c>
      <c r="D15726">
        <v>0</v>
      </c>
    </row>
    <row r="15727" spans="1:4">
      <c r="A15727" s="1">
        <v>40034.097511574073</v>
      </c>
      <c r="B15727">
        <v>7181.84</v>
      </c>
      <c r="C15727">
        <v>7181.84</v>
      </c>
      <c r="D15727">
        <v>0</v>
      </c>
    </row>
    <row r="15728" spans="1:4">
      <c r="A15728" s="1">
        <v>40034.097569444442</v>
      </c>
      <c r="B15728">
        <v>7181.84</v>
      </c>
      <c r="C15728">
        <v>7181.84</v>
      </c>
      <c r="D15728">
        <v>0</v>
      </c>
    </row>
    <row r="15729" spans="1:4">
      <c r="A15729" s="1">
        <v>40034.097627314812</v>
      </c>
      <c r="B15729">
        <v>7181.84</v>
      </c>
      <c r="C15729">
        <v>7181.84</v>
      </c>
      <c r="D15729">
        <v>0</v>
      </c>
    </row>
    <row r="15730" spans="1:4">
      <c r="A15730" s="1">
        <v>40034.097685185188</v>
      </c>
      <c r="B15730">
        <v>7181.84</v>
      </c>
      <c r="C15730">
        <v>7181.84</v>
      </c>
      <c r="D15730">
        <v>0</v>
      </c>
    </row>
    <row r="15731" spans="1:4">
      <c r="A15731" s="1">
        <v>40034.097743055558</v>
      </c>
      <c r="B15731">
        <v>7181.84</v>
      </c>
      <c r="C15731">
        <v>7181.84</v>
      </c>
      <c r="D15731">
        <v>0</v>
      </c>
    </row>
    <row r="15732" spans="1:4">
      <c r="A15732" s="1">
        <v>40034.097800925927</v>
      </c>
      <c r="B15732">
        <v>7181.84</v>
      </c>
      <c r="C15732">
        <v>7181.84</v>
      </c>
      <c r="D15732">
        <v>0</v>
      </c>
    </row>
    <row r="15733" spans="1:4">
      <c r="A15733" s="1">
        <v>40034.097858796296</v>
      </c>
      <c r="B15733">
        <v>7181.84</v>
      </c>
      <c r="C15733">
        <v>7181.84</v>
      </c>
      <c r="D15733">
        <v>0</v>
      </c>
    </row>
    <row r="15734" spans="1:4">
      <c r="A15734" s="1">
        <v>40034.097916666666</v>
      </c>
      <c r="B15734">
        <v>7181.84</v>
      </c>
      <c r="C15734">
        <v>7181.84</v>
      </c>
      <c r="D15734">
        <v>0</v>
      </c>
    </row>
    <row r="15735" spans="1:4">
      <c r="A15735" s="1">
        <v>40034.097974537035</v>
      </c>
      <c r="B15735">
        <v>7181.84</v>
      </c>
      <c r="C15735">
        <v>7181.84</v>
      </c>
      <c r="D15735">
        <v>0</v>
      </c>
    </row>
    <row r="15736" spans="1:4">
      <c r="A15736" s="1">
        <v>40034.098032407404</v>
      </c>
      <c r="B15736">
        <v>7181.84</v>
      </c>
      <c r="C15736">
        <v>7181.84</v>
      </c>
      <c r="D15736">
        <v>0</v>
      </c>
    </row>
    <row r="15737" spans="1:4">
      <c r="A15737" s="1">
        <v>40034.098090277781</v>
      </c>
      <c r="B15737">
        <v>7181.84</v>
      </c>
      <c r="C15737">
        <v>7181.84</v>
      </c>
      <c r="D15737">
        <v>0</v>
      </c>
    </row>
    <row r="15738" spans="1:4">
      <c r="A15738" s="1">
        <v>40034.09814814815</v>
      </c>
      <c r="B15738">
        <v>7181.84</v>
      </c>
      <c r="C15738">
        <v>7181.84</v>
      </c>
      <c r="D15738">
        <v>0</v>
      </c>
    </row>
    <row r="15739" spans="1:4">
      <c r="A15739" s="1">
        <v>40034.09820601852</v>
      </c>
      <c r="B15739">
        <v>7181.84</v>
      </c>
      <c r="C15739">
        <v>7181.84</v>
      </c>
      <c r="D15739">
        <v>0</v>
      </c>
    </row>
    <row r="15740" spans="1:4">
      <c r="A15740" s="1">
        <v>40034.098263888889</v>
      </c>
      <c r="B15740">
        <v>7181.84</v>
      </c>
      <c r="C15740">
        <v>7181.84</v>
      </c>
      <c r="D15740">
        <v>0</v>
      </c>
    </row>
    <row r="15741" spans="1:4">
      <c r="A15741" s="1">
        <v>40034.098321759258</v>
      </c>
      <c r="B15741">
        <v>7181.84</v>
      </c>
      <c r="C15741">
        <v>7181.84</v>
      </c>
      <c r="D15741">
        <v>0</v>
      </c>
    </row>
    <row r="15742" spans="1:4">
      <c r="A15742" s="1">
        <v>40034.098379629628</v>
      </c>
      <c r="B15742">
        <v>7181.84</v>
      </c>
      <c r="C15742">
        <v>7181.84</v>
      </c>
      <c r="D15742">
        <v>0</v>
      </c>
    </row>
    <row r="15743" spans="1:4">
      <c r="A15743" s="1">
        <v>40034.098437499997</v>
      </c>
      <c r="B15743">
        <v>7181.84</v>
      </c>
      <c r="C15743">
        <v>7181.84</v>
      </c>
      <c r="D15743">
        <v>0</v>
      </c>
    </row>
    <row r="15744" spans="1:4">
      <c r="A15744" s="1">
        <v>40034.098495370374</v>
      </c>
      <c r="B15744">
        <v>7181.84</v>
      </c>
      <c r="C15744">
        <v>7181.84</v>
      </c>
      <c r="D15744">
        <v>0</v>
      </c>
    </row>
    <row r="15745" spans="1:4">
      <c r="A15745" s="1">
        <v>40034.098553240743</v>
      </c>
      <c r="B15745">
        <v>7181.84</v>
      </c>
      <c r="C15745">
        <v>7181.84</v>
      </c>
      <c r="D15745">
        <v>0</v>
      </c>
    </row>
    <row r="15746" spans="1:4">
      <c r="A15746" s="1">
        <v>40034.098611111112</v>
      </c>
      <c r="B15746">
        <v>7181.84</v>
      </c>
      <c r="C15746">
        <v>7181.84</v>
      </c>
      <c r="D15746">
        <v>0</v>
      </c>
    </row>
    <row r="15747" spans="1:4">
      <c r="A15747" s="1">
        <v>40034.098668981482</v>
      </c>
      <c r="B15747">
        <v>7181.84</v>
      </c>
      <c r="C15747">
        <v>7181.84</v>
      </c>
      <c r="D15747">
        <v>0</v>
      </c>
    </row>
    <row r="15748" spans="1:4">
      <c r="A15748" s="1">
        <v>40034.098726851851</v>
      </c>
      <c r="B15748">
        <v>7181.84</v>
      </c>
      <c r="C15748">
        <v>7181.84</v>
      </c>
      <c r="D15748">
        <v>0</v>
      </c>
    </row>
    <row r="15749" spans="1:4">
      <c r="A15749" s="1">
        <v>40034.09878472222</v>
      </c>
      <c r="B15749">
        <v>7181.84</v>
      </c>
      <c r="C15749">
        <v>7181.84</v>
      </c>
      <c r="D15749">
        <v>0</v>
      </c>
    </row>
    <row r="15750" spans="1:4">
      <c r="A15750" s="1">
        <v>40034.09884259259</v>
      </c>
      <c r="B15750">
        <v>7181.84</v>
      </c>
      <c r="C15750">
        <v>7181.84</v>
      </c>
      <c r="D15750">
        <v>0</v>
      </c>
    </row>
    <row r="15751" spans="1:4">
      <c r="A15751" s="1">
        <v>40034.098900462966</v>
      </c>
      <c r="B15751">
        <v>7181.84</v>
      </c>
      <c r="C15751">
        <v>7181.84</v>
      </c>
      <c r="D15751">
        <v>0</v>
      </c>
    </row>
    <row r="15752" spans="1:4">
      <c r="A15752" s="1">
        <v>40034.098958333336</v>
      </c>
      <c r="B15752">
        <v>7181.84</v>
      </c>
      <c r="C15752">
        <v>7181.84</v>
      </c>
      <c r="D15752">
        <v>0</v>
      </c>
    </row>
    <row r="15753" spans="1:4">
      <c r="A15753" s="1">
        <v>40034.099016203705</v>
      </c>
      <c r="B15753">
        <v>7181.84</v>
      </c>
      <c r="C15753">
        <v>7181.84</v>
      </c>
      <c r="D15753">
        <v>0</v>
      </c>
    </row>
    <row r="15754" spans="1:4">
      <c r="A15754" s="1">
        <v>40034.099074074074</v>
      </c>
      <c r="B15754">
        <v>7181.84</v>
      </c>
      <c r="C15754">
        <v>7181.84</v>
      </c>
      <c r="D15754">
        <v>0</v>
      </c>
    </row>
    <row r="15755" spans="1:4">
      <c r="A15755" s="1">
        <v>40034.099131944444</v>
      </c>
      <c r="B15755">
        <v>7181.84</v>
      </c>
      <c r="C15755">
        <v>7181.84</v>
      </c>
      <c r="D15755">
        <v>0</v>
      </c>
    </row>
    <row r="15756" spans="1:4">
      <c r="A15756" s="1">
        <v>40034.099189814813</v>
      </c>
      <c r="B15756">
        <v>7181.84</v>
      </c>
      <c r="C15756">
        <v>7181.84</v>
      </c>
      <c r="D15756">
        <v>0</v>
      </c>
    </row>
    <row r="15757" spans="1:4">
      <c r="A15757" s="1">
        <v>40034.099247685182</v>
      </c>
      <c r="B15757">
        <v>7181.84</v>
      </c>
      <c r="C15757">
        <v>7181.84</v>
      </c>
      <c r="D15757">
        <v>0</v>
      </c>
    </row>
    <row r="15758" spans="1:4">
      <c r="A15758" s="1">
        <v>40034.099305555559</v>
      </c>
      <c r="B15758">
        <v>7181.84</v>
      </c>
      <c r="C15758">
        <v>7181.84</v>
      </c>
      <c r="D15758">
        <v>0</v>
      </c>
    </row>
    <row r="15759" spans="1:4">
      <c r="A15759" s="1">
        <v>40034.099363425928</v>
      </c>
      <c r="B15759">
        <v>7181.84</v>
      </c>
      <c r="C15759">
        <v>7181.84</v>
      </c>
      <c r="D15759">
        <v>0</v>
      </c>
    </row>
    <row r="15760" spans="1:4">
      <c r="A15760" s="1">
        <v>40034.099421296298</v>
      </c>
      <c r="B15760">
        <v>7181.84</v>
      </c>
      <c r="C15760">
        <v>7181.84</v>
      </c>
      <c r="D15760">
        <v>0</v>
      </c>
    </row>
    <row r="15761" spans="1:4">
      <c r="A15761" s="1">
        <v>40034.099479166667</v>
      </c>
      <c r="B15761">
        <v>7181.84</v>
      </c>
      <c r="C15761">
        <v>7181.84</v>
      </c>
      <c r="D15761">
        <v>0</v>
      </c>
    </row>
    <row r="15762" spans="1:4">
      <c r="A15762" s="1">
        <v>40034.099537037036</v>
      </c>
      <c r="B15762">
        <v>7181.84</v>
      </c>
      <c r="C15762">
        <v>7181.84</v>
      </c>
      <c r="D15762">
        <v>0</v>
      </c>
    </row>
    <row r="15763" spans="1:4">
      <c r="A15763" s="1">
        <v>40034.099594907406</v>
      </c>
      <c r="B15763">
        <v>7181.84</v>
      </c>
      <c r="C15763">
        <v>7181.84</v>
      </c>
      <c r="D15763">
        <v>0</v>
      </c>
    </row>
    <row r="15764" spans="1:4">
      <c r="A15764" s="1">
        <v>40034.099652777775</v>
      </c>
      <c r="B15764">
        <v>7181.84</v>
      </c>
      <c r="C15764">
        <v>7181.84</v>
      </c>
      <c r="D15764">
        <v>0</v>
      </c>
    </row>
    <row r="15765" spans="1:4">
      <c r="A15765" s="1">
        <v>40034.099710648145</v>
      </c>
      <c r="B15765">
        <v>7181.84</v>
      </c>
      <c r="C15765">
        <v>7181.84</v>
      </c>
      <c r="D15765">
        <v>0</v>
      </c>
    </row>
    <row r="15766" spans="1:4">
      <c r="A15766" s="1">
        <v>40034.099768518521</v>
      </c>
      <c r="B15766">
        <v>7181.84</v>
      </c>
      <c r="C15766">
        <v>7181.84</v>
      </c>
      <c r="D15766">
        <v>0</v>
      </c>
    </row>
    <row r="15767" spans="1:4">
      <c r="A15767" s="1">
        <v>40034.099826388891</v>
      </c>
      <c r="B15767">
        <v>7181.84</v>
      </c>
      <c r="C15767">
        <v>7181.84</v>
      </c>
      <c r="D15767">
        <v>0</v>
      </c>
    </row>
    <row r="15768" spans="1:4">
      <c r="A15768" s="1">
        <v>40034.09988425926</v>
      </c>
      <c r="B15768">
        <v>7181.84</v>
      </c>
      <c r="C15768">
        <v>7181.84</v>
      </c>
      <c r="D15768">
        <v>0</v>
      </c>
    </row>
    <row r="15769" spans="1:4">
      <c r="A15769" s="1">
        <v>40034.099942129629</v>
      </c>
      <c r="B15769">
        <v>7181.84</v>
      </c>
      <c r="C15769">
        <v>7181.84</v>
      </c>
      <c r="D15769">
        <v>0</v>
      </c>
    </row>
    <row r="15770" spans="1:4">
      <c r="A15770" s="1">
        <v>40034.1</v>
      </c>
      <c r="B15770">
        <v>7181.84</v>
      </c>
      <c r="C15770">
        <v>7181.84</v>
      </c>
      <c r="D15770">
        <v>0</v>
      </c>
    </row>
    <row r="15771" spans="1:4">
      <c r="A15771" s="1">
        <v>40034.100057870368</v>
      </c>
      <c r="B15771">
        <v>7181.84</v>
      </c>
      <c r="C15771">
        <v>7181.84</v>
      </c>
      <c r="D15771">
        <v>0</v>
      </c>
    </row>
    <row r="15772" spans="1:4">
      <c r="A15772" s="1">
        <v>40034.100115740737</v>
      </c>
      <c r="B15772">
        <v>7181.84</v>
      </c>
      <c r="C15772">
        <v>7181.84</v>
      </c>
      <c r="D15772">
        <v>0</v>
      </c>
    </row>
    <row r="15773" spans="1:4">
      <c r="A15773" s="1">
        <v>40034.100173611114</v>
      </c>
      <c r="B15773">
        <v>7181.84</v>
      </c>
      <c r="C15773">
        <v>7181.84</v>
      </c>
      <c r="D15773">
        <v>0</v>
      </c>
    </row>
    <row r="15774" spans="1:4">
      <c r="A15774" s="1">
        <v>40034.100231481483</v>
      </c>
      <c r="B15774">
        <v>7181.84</v>
      </c>
      <c r="C15774">
        <v>7181.84</v>
      </c>
      <c r="D15774">
        <v>0</v>
      </c>
    </row>
    <row r="15775" spans="1:4">
      <c r="A15775" s="1">
        <v>40034.100289351853</v>
      </c>
      <c r="B15775">
        <v>7181.84</v>
      </c>
      <c r="C15775">
        <v>7181.84</v>
      </c>
      <c r="D15775">
        <v>0</v>
      </c>
    </row>
    <row r="15776" spans="1:4">
      <c r="A15776" s="1">
        <v>40034.100347222222</v>
      </c>
      <c r="B15776">
        <v>7181.84</v>
      </c>
      <c r="C15776">
        <v>7181.84</v>
      </c>
      <c r="D15776">
        <v>0</v>
      </c>
    </row>
    <row r="15777" spans="1:4">
      <c r="A15777" s="1">
        <v>40034.100405092591</v>
      </c>
      <c r="B15777">
        <v>7181.84</v>
      </c>
      <c r="C15777">
        <v>7181.84</v>
      </c>
      <c r="D15777">
        <v>0</v>
      </c>
    </row>
    <row r="15778" spans="1:4">
      <c r="A15778" s="1">
        <v>40034.100462962961</v>
      </c>
      <c r="B15778">
        <v>7181.84</v>
      </c>
      <c r="C15778">
        <v>7181.84</v>
      </c>
      <c r="D15778">
        <v>0</v>
      </c>
    </row>
    <row r="15779" spans="1:4">
      <c r="A15779" s="1">
        <v>40034.10052083333</v>
      </c>
      <c r="B15779">
        <v>7181.84</v>
      </c>
      <c r="C15779">
        <v>7181.84</v>
      </c>
      <c r="D15779">
        <v>0</v>
      </c>
    </row>
    <row r="15780" spans="1:4">
      <c r="A15780" s="1">
        <v>40034.100578703707</v>
      </c>
      <c r="B15780">
        <v>7181.84</v>
      </c>
      <c r="C15780">
        <v>7181.84</v>
      </c>
      <c r="D15780">
        <v>0</v>
      </c>
    </row>
    <row r="15781" spans="1:4">
      <c r="A15781" s="1">
        <v>40034.100636574076</v>
      </c>
      <c r="B15781">
        <v>7181.84</v>
      </c>
      <c r="C15781">
        <v>7181.84</v>
      </c>
      <c r="D15781">
        <v>0</v>
      </c>
    </row>
    <row r="15782" spans="1:4">
      <c r="A15782" s="1">
        <v>40034.100694444445</v>
      </c>
      <c r="B15782">
        <v>7181.84</v>
      </c>
      <c r="C15782">
        <v>7181.84</v>
      </c>
      <c r="D15782">
        <v>0</v>
      </c>
    </row>
    <row r="15783" spans="1:4">
      <c r="A15783" s="1">
        <v>40034.100752314815</v>
      </c>
      <c r="B15783">
        <v>7181.84</v>
      </c>
      <c r="C15783">
        <v>7181.84</v>
      </c>
      <c r="D15783">
        <v>0</v>
      </c>
    </row>
    <row r="15784" spans="1:4">
      <c r="A15784" s="1">
        <v>40034.100810185184</v>
      </c>
      <c r="B15784">
        <v>7181.84</v>
      </c>
      <c r="C15784">
        <v>7181.84</v>
      </c>
      <c r="D15784">
        <v>0</v>
      </c>
    </row>
    <row r="15785" spans="1:4">
      <c r="A15785" s="1">
        <v>40034.100868055553</v>
      </c>
      <c r="B15785">
        <v>7181.84</v>
      </c>
      <c r="C15785">
        <v>7181.84</v>
      </c>
      <c r="D15785">
        <v>0</v>
      </c>
    </row>
    <row r="15786" spans="1:4">
      <c r="A15786" s="1">
        <v>40034.100925925923</v>
      </c>
      <c r="B15786">
        <v>7181.84</v>
      </c>
      <c r="C15786">
        <v>7181.84</v>
      </c>
      <c r="D15786">
        <v>0</v>
      </c>
    </row>
    <row r="15787" spans="1:4">
      <c r="A15787" s="1">
        <v>40034.100983796299</v>
      </c>
      <c r="B15787">
        <v>7181.84</v>
      </c>
      <c r="C15787">
        <v>7181.84</v>
      </c>
      <c r="D15787">
        <v>0</v>
      </c>
    </row>
    <row r="15788" spans="1:4">
      <c r="A15788" s="1">
        <v>40034.101041666669</v>
      </c>
      <c r="B15788">
        <v>7181.84</v>
      </c>
      <c r="C15788">
        <v>7181.84</v>
      </c>
      <c r="D15788">
        <v>0</v>
      </c>
    </row>
    <row r="15789" spans="1:4">
      <c r="A15789" s="1">
        <v>40034.101099537038</v>
      </c>
      <c r="B15789">
        <v>7181.84</v>
      </c>
      <c r="C15789">
        <v>7181.84</v>
      </c>
      <c r="D15789">
        <v>0</v>
      </c>
    </row>
    <row r="15790" spans="1:4">
      <c r="A15790" s="1">
        <v>40034.101157407407</v>
      </c>
      <c r="B15790">
        <v>7181.84</v>
      </c>
      <c r="C15790">
        <v>7181.84</v>
      </c>
      <c r="D15790">
        <v>0</v>
      </c>
    </row>
    <row r="15791" spans="1:4">
      <c r="A15791" s="1">
        <v>40034.101215277777</v>
      </c>
      <c r="B15791">
        <v>7181.84</v>
      </c>
      <c r="C15791">
        <v>7181.84</v>
      </c>
      <c r="D15791">
        <v>0</v>
      </c>
    </row>
    <row r="15792" spans="1:4">
      <c r="A15792" s="1">
        <v>40034.101273148146</v>
      </c>
      <c r="B15792">
        <v>7181.84</v>
      </c>
      <c r="C15792">
        <v>7181.84</v>
      </c>
      <c r="D15792">
        <v>0</v>
      </c>
    </row>
    <row r="15793" spans="1:4">
      <c r="A15793" s="1">
        <v>40034.101331018515</v>
      </c>
      <c r="B15793">
        <v>7181.84</v>
      </c>
      <c r="C15793">
        <v>7181.84</v>
      </c>
      <c r="D15793">
        <v>0</v>
      </c>
    </row>
    <row r="15794" spans="1:4">
      <c r="A15794" s="1">
        <v>40034.101388888892</v>
      </c>
      <c r="B15794">
        <v>7181.84</v>
      </c>
      <c r="C15794">
        <v>7181.84</v>
      </c>
      <c r="D15794">
        <v>0</v>
      </c>
    </row>
    <row r="15795" spans="1:4">
      <c r="A15795" s="1">
        <v>40034.101446759261</v>
      </c>
      <c r="B15795">
        <v>7181.84</v>
      </c>
      <c r="C15795">
        <v>7181.84</v>
      </c>
      <c r="D15795">
        <v>0</v>
      </c>
    </row>
    <row r="15796" spans="1:4">
      <c r="A15796" s="1">
        <v>40034.101504629631</v>
      </c>
      <c r="B15796">
        <v>7181.84</v>
      </c>
      <c r="C15796">
        <v>7181.84</v>
      </c>
      <c r="D15796">
        <v>0</v>
      </c>
    </row>
    <row r="15797" spans="1:4">
      <c r="A15797" s="1">
        <v>40034.1015625</v>
      </c>
      <c r="B15797">
        <v>7181.84</v>
      </c>
      <c r="C15797">
        <v>7181.84</v>
      </c>
      <c r="D15797">
        <v>0</v>
      </c>
    </row>
    <row r="15798" spans="1:4">
      <c r="A15798" s="1">
        <v>40034.101620370369</v>
      </c>
      <c r="B15798">
        <v>7181.84</v>
      </c>
      <c r="C15798">
        <v>7181.84</v>
      </c>
      <c r="D15798">
        <v>0</v>
      </c>
    </row>
    <row r="15799" spans="1:4">
      <c r="A15799" s="1">
        <v>40034.101678240739</v>
      </c>
      <c r="B15799">
        <v>7181.84</v>
      </c>
      <c r="C15799">
        <v>7181.84</v>
      </c>
      <c r="D15799">
        <v>0</v>
      </c>
    </row>
    <row r="15800" spans="1:4">
      <c r="A15800" s="1">
        <v>40034.101736111108</v>
      </c>
      <c r="B15800">
        <v>7181.84</v>
      </c>
      <c r="C15800">
        <v>7181.84</v>
      </c>
      <c r="D15800">
        <v>0</v>
      </c>
    </row>
    <row r="15801" spans="1:4">
      <c r="A15801" s="1">
        <v>40034.101793981485</v>
      </c>
      <c r="B15801">
        <v>7181.84</v>
      </c>
      <c r="C15801">
        <v>7181.84</v>
      </c>
      <c r="D15801">
        <v>0</v>
      </c>
    </row>
    <row r="15802" spans="1:4">
      <c r="A15802" s="1">
        <v>40034.101851851854</v>
      </c>
      <c r="B15802">
        <v>7181.84</v>
      </c>
      <c r="C15802">
        <v>7181.84</v>
      </c>
      <c r="D15802">
        <v>0</v>
      </c>
    </row>
    <row r="15803" spans="1:4">
      <c r="A15803" s="1">
        <v>40034.101909722223</v>
      </c>
      <c r="B15803">
        <v>7181.84</v>
      </c>
      <c r="C15803">
        <v>7181.84</v>
      </c>
      <c r="D15803">
        <v>0</v>
      </c>
    </row>
    <row r="15804" spans="1:4">
      <c r="A15804" s="1">
        <v>40034.101967592593</v>
      </c>
      <c r="B15804">
        <v>7181.84</v>
      </c>
      <c r="C15804">
        <v>7181.84</v>
      </c>
      <c r="D15804">
        <v>0</v>
      </c>
    </row>
    <row r="15805" spans="1:4">
      <c r="A15805" s="1">
        <v>40034.102025462962</v>
      </c>
      <c r="B15805">
        <v>7181.84</v>
      </c>
      <c r="C15805">
        <v>7181.84</v>
      </c>
      <c r="D15805">
        <v>0</v>
      </c>
    </row>
    <row r="15806" spans="1:4">
      <c r="A15806" s="1">
        <v>40034.102083333331</v>
      </c>
      <c r="B15806">
        <v>7181.84</v>
      </c>
      <c r="C15806">
        <v>7181.84</v>
      </c>
      <c r="D15806">
        <v>0</v>
      </c>
    </row>
    <row r="15807" spans="1:4">
      <c r="A15807" s="1">
        <v>40034.102141203701</v>
      </c>
      <c r="B15807">
        <v>7181.84</v>
      </c>
      <c r="C15807">
        <v>7181.84</v>
      </c>
      <c r="D15807">
        <v>0</v>
      </c>
    </row>
    <row r="15808" spans="1:4">
      <c r="A15808" s="1">
        <v>40034.102199074077</v>
      </c>
      <c r="B15808">
        <v>7181.84</v>
      </c>
      <c r="C15808">
        <v>7181.84</v>
      </c>
      <c r="D15808">
        <v>0</v>
      </c>
    </row>
    <row r="15809" spans="1:4">
      <c r="A15809" s="1">
        <v>40034.102256944447</v>
      </c>
      <c r="B15809">
        <v>7181.84</v>
      </c>
      <c r="C15809">
        <v>7181.84</v>
      </c>
      <c r="D15809">
        <v>0</v>
      </c>
    </row>
    <row r="15810" spans="1:4">
      <c r="A15810" s="1">
        <v>40034.102314814816</v>
      </c>
      <c r="B15810">
        <v>7181.84</v>
      </c>
      <c r="C15810">
        <v>7181.84</v>
      </c>
      <c r="D15810">
        <v>0</v>
      </c>
    </row>
    <row r="15811" spans="1:4">
      <c r="A15811" s="1">
        <v>40034.102372685185</v>
      </c>
      <c r="B15811">
        <v>7181.84</v>
      </c>
      <c r="C15811">
        <v>7181.84</v>
      </c>
      <c r="D15811">
        <v>0</v>
      </c>
    </row>
    <row r="15812" spans="1:4">
      <c r="A15812" s="1">
        <v>40034.102430555555</v>
      </c>
      <c r="B15812">
        <v>7181.84</v>
      </c>
      <c r="C15812">
        <v>7181.84</v>
      </c>
      <c r="D15812">
        <v>0</v>
      </c>
    </row>
    <row r="15813" spans="1:4">
      <c r="A15813" s="1">
        <v>40034.102488425924</v>
      </c>
      <c r="B15813">
        <v>7181.84</v>
      </c>
      <c r="C15813">
        <v>7181.84</v>
      </c>
      <c r="D15813">
        <v>0</v>
      </c>
    </row>
    <row r="15814" spans="1:4">
      <c r="A15814" s="1">
        <v>40034.102546296293</v>
      </c>
      <c r="B15814">
        <v>7181.84</v>
      </c>
      <c r="C15814">
        <v>7181.84</v>
      </c>
      <c r="D15814">
        <v>0</v>
      </c>
    </row>
    <row r="15815" spans="1:4">
      <c r="A15815" s="1">
        <v>40034.10260416667</v>
      </c>
      <c r="B15815">
        <v>7181.84</v>
      </c>
      <c r="C15815">
        <v>7181.84</v>
      </c>
      <c r="D15815">
        <v>0</v>
      </c>
    </row>
    <row r="15816" spans="1:4">
      <c r="A15816" s="1">
        <v>40034.102662037039</v>
      </c>
      <c r="B15816">
        <v>7181.84</v>
      </c>
      <c r="C15816">
        <v>7181.84</v>
      </c>
      <c r="D15816">
        <v>0</v>
      </c>
    </row>
    <row r="15817" spans="1:4">
      <c r="A15817" s="1">
        <v>40034.102719907409</v>
      </c>
      <c r="B15817">
        <v>7181.84</v>
      </c>
      <c r="C15817">
        <v>7181.84</v>
      </c>
      <c r="D15817">
        <v>0</v>
      </c>
    </row>
    <row r="15818" spans="1:4">
      <c r="A15818" s="1">
        <v>40034.102777777778</v>
      </c>
      <c r="B15818">
        <v>7181.84</v>
      </c>
      <c r="C15818">
        <v>7181.84</v>
      </c>
      <c r="D15818">
        <v>0</v>
      </c>
    </row>
    <row r="15819" spans="1:4">
      <c r="A15819" s="1">
        <v>40034.102835648147</v>
      </c>
      <c r="B15819">
        <v>7181.84</v>
      </c>
      <c r="C15819">
        <v>7181.84</v>
      </c>
      <c r="D15819">
        <v>0</v>
      </c>
    </row>
    <row r="15820" spans="1:4">
      <c r="A15820" s="1">
        <v>40034.102893518517</v>
      </c>
      <c r="B15820">
        <v>7181.84</v>
      </c>
      <c r="C15820">
        <v>7181.84</v>
      </c>
      <c r="D15820">
        <v>0</v>
      </c>
    </row>
    <row r="15821" spans="1:4">
      <c r="A15821" s="1">
        <v>40034.102951388886</v>
      </c>
      <c r="B15821">
        <v>7181.84</v>
      </c>
      <c r="C15821">
        <v>7181.84</v>
      </c>
      <c r="D15821">
        <v>0</v>
      </c>
    </row>
    <row r="15822" spans="1:4">
      <c r="A15822" s="1">
        <v>40034.103009259263</v>
      </c>
      <c r="B15822">
        <v>7181.84</v>
      </c>
      <c r="C15822">
        <v>7181.84</v>
      </c>
      <c r="D15822">
        <v>0</v>
      </c>
    </row>
    <row r="15823" spans="1:4">
      <c r="A15823" s="1">
        <v>40034.103067129632</v>
      </c>
      <c r="B15823">
        <v>7181.84</v>
      </c>
      <c r="C15823">
        <v>7181.84</v>
      </c>
      <c r="D15823">
        <v>0</v>
      </c>
    </row>
    <row r="15824" spans="1:4">
      <c r="A15824" s="1">
        <v>40034.103125000001</v>
      </c>
      <c r="B15824">
        <v>7181.84</v>
      </c>
      <c r="C15824">
        <v>7181.84</v>
      </c>
      <c r="D15824">
        <v>0</v>
      </c>
    </row>
    <row r="15825" spans="1:4">
      <c r="A15825" s="1">
        <v>40034.103182870371</v>
      </c>
      <c r="B15825">
        <v>7181.84</v>
      </c>
      <c r="C15825">
        <v>7181.84</v>
      </c>
      <c r="D15825">
        <v>0</v>
      </c>
    </row>
    <row r="15826" spans="1:4">
      <c r="A15826" s="1">
        <v>40034.10324074074</v>
      </c>
      <c r="B15826">
        <v>7181.84</v>
      </c>
      <c r="C15826">
        <v>7181.84</v>
      </c>
      <c r="D15826">
        <v>0</v>
      </c>
    </row>
    <row r="15827" spans="1:4">
      <c r="A15827" s="1">
        <v>40034.103298611109</v>
      </c>
      <c r="B15827">
        <v>7181.84</v>
      </c>
      <c r="C15827">
        <v>7181.84</v>
      </c>
      <c r="D15827">
        <v>0</v>
      </c>
    </row>
    <row r="15828" spans="1:4">
      <c r="A15828" s="1">
        <v>40034.103356481479</v>
      </c>
      <c r="B15828">
        <v>7181.84</v>
      </c>
      <c r="C15828">
        <v>7181.84</v>
      </c>
      <c r="D15828">
        <v>0</v>
      </c>
    </row>
    <row r="15829" spans="1:4">
      <c r="A15829" s="1">
        <v>40034.103414351855</v>
      </c>
      <c r="B15829">
        <v>7181.84</v>
      </c>
      <c r="C15829">
        <v>7181.84</v>
      </c>
      <c r="D15829">
        <v>0</v>
      </c>
    </row>
    <row r="15830" spans="1:4">
      <c r="A15830" s="1">
        <v>40034.103472222225</v>
      </c>
      <c r="B15830">
        <v>7181.84</v>
      </c>
      <c r="C15830">
        <v>7181.84</v>
      </c>
      <c r="D15830">
        <v>0</v>
      </c>
    </row>
    <row r="15831" spans="1:4">
      <c r="A15831" s="1">
        <v>40034.103530092594</v>
      </c>
      <c r="B15831">
        <v>7181.84</v>
      </c>
      <c r="C15831">
        <v>7181.84</v>
      </c>
      <c r="D15831">
        <v>0</v>
      </c>
    </row>
    <row r="15832" spans="1:4">
      <c r="A15832" s="1">
        <v>40034.103587962964</v>
      </c>
      <c r="B15832">
        <v>7181.84</v>
      </c>
      <c r="C15832">
        <v>7181.84</v>
      </c>
      <c r="D15832">
        <v>0</v>
      </c>
    </row>
    <row r="15833" spans="1:4">
      <c r="A15833" s="1">
        <v>40034.103645833333</v>
      </c>
      <c r="B15833">
        <v>7181.84</v>
      </c>
      <c r="C15833">
        <v>7181.84</v>
      </c>
      <c r="D15833">
        <v>0</v>
      </c>
    </row>
    <row r="15834" spans="1:4">
      <c r="A15834" s="1">
        <v>40034.103703703702</v>
      </c>
      <c r="B15834">
        <v>7181.84</v>
      </c>
      <c r="C15834">
        <v>7181.84</v>
      </c>
      <c r="D15834">
        <v>0</v>
      </c>
    </row>
    <row r="15835" spans="1:4">
      <c r="A15835" s="1">
        <v>40034.103761574072</v>
      </c>
      <c r="B15835">
        <v>7181.84</v>
      </c>
      <c r="C15835">
        <v>7181.84</v>
      </c>
      <c r="D15835">
        <v>0</v>
      </c>
    </row>
    <row r="15836" spans="1:4">
      <c r="A15836" s="1">
        <v>40034.103819444441</v>
      </c>
      <c r="B15836">
        <v>7181.84</v>
      </c>
      <c r="C15836">
        <v>7181.84</v>
      </c>
      <c r="D15836">
        <v>0</v>
      </c>
    </row>
    <row r="15837" spans="1:4">
      <c r="A15837" s="1">
        <v>40034.103877314818</v>
      </c>
      <c r="B15837">
        <v>7181.84</v>
      </c>
      <c r="C15837">
        <v>7181.84</v>
      </c>
      <c r="D15837">
        <v>0</v>
      </c>
    </row>
    <row r="15838" spans="1:4">
      <c r="A15838" s="1">
        <v>40034.103935185187</v>
      </c>
      <c r="B15838">
        <v>7181.84</v>
      </c>
      <c r="C15838">
        <v>7181.84</v>
      </c>
      <c r="D15838">
        <v>0</v>
      </c>
    </row>
    <row r="15839" spans="1:4">
      <c r="A15839" s="1">
        <v>40034.103993055556</v>
      </c>
      <c r="B15839">
        <v>7181.84</v>
      </c>
      <c r="C15839">
        <v>7181.84</v>
      </c>
      <c r="D15839">
        <v>0</v>
      </c>
    </row>
    <row r="15840" spans="1:4">
      <c r="A15840" s="1">
        <v>40034.104050925926</v>
      </c>
      <c r="B15840">
        <v>7181.84</v>
      </c>
      <c r="C15840">
        <v>7181.84</v>
      </c>
      <c r="D15840">
        <v>0</v>
      </c>
    </row>
    <row r="15841" spans="1:4">
      <c r="A15841" s="1">
        <v>40034.104108796295</v>
      </c>
      <c r="B15841">
        <v>7181.84</v>
      </c>
      <c r="C15841">
        <v>7181.84</v>
      </c>
      <c r="D15841">
        <v>0</v>
      </c>
    </row>
    <row r="15842" spans="1:4">
      <c r="A15842" s="1">
        <v>40034.104166666664</v>
      </c>
      <c r="B15842">
        <v>7181.84</v>
      </c>
      <c r="C15842">
        <v>7181.84</v>
      </c>
      <c r="D15842">
        <v>0</v>
      </c>
    </row>
    <row r="15843" spans="1:4">
      <c r="A15843" s="1">
        <v>40034.104224537034</v>
      </c>
      <c r="B15843">
        <v>7181.84</v>
      </c>
      <c r="C15843">
        <v>7181.84</v>
      </c>
      <c r="D15843">
        <v>0</v>
      </c>
    </row>
    <row r="15844" spans="1:4">
      <c r="A15844" s="1">
        <v>40034.10428240741</v>
      </c>
      <c r="B15844">
        <v>7181.84</v>
      </c>
      <c r="C15844">
        <v>7181.84</v>
      </c>
      <c r="D15844">
        <v>0</v>
      </c>
    </row>
    <row r="15845" spans="1:4">
      <c r="A15845" s="1">
        <v>40034.10434027778</v>
      </c>
      <c r="B15845">
        <v>7181.84</v>
      </c>
      <c r="C15845">
        <v>7181.84</v>
      </c>
      <c r="D15845">
        <v>0</v>
      </c>
    </row>
    <row r="15846" spans="1:4">
      <c r="A15846" s="1">
        <v>40034.104398148149</v>
      </c>
      <c r="B15846">
        <v>7181.84</v>
      </c>
      <c r="C15846">
        <v>7181.84</v>
      </c>
      <c r="D15846">
        <v>0</v>
      </c>
    </row>
    <row r="15847" spans="1:4">
      <c r="A15847" s="1">
        <v>40034.104456018518</v>
      </c>
      <c r="B15847">
        <v>7181.84</v>
      </c>
      <c r="C15847">
        <v>7181.84</v>
      </c>
      <c r="D15847">
        <v>0</v>
      </c>
    </row>
    <row r="15848" spans="1:4">
      <c r="A15848" s="1">
        <v>40034.104513888888</v>
      </c>
      <c r="B15848">
        <v>7181.84</v>
      </c>
      <c r="C15848">
        <v>7181.84</v>
      </c>
      <c r="D15848">
        <v>0</v>
      </c>
    </row>
    <row r="15849" spans="1:4">
      <c r="A15849" s="1">
        <v>40034.104571759257</v>
      </c>
      <c r="B15849">
        <v>7181.84</v>
      </c>
      <c r="C15849">
        <v>7181.84</v>
      </c>
      <c r="D15849">
        <v>0</v>
      </c>
    </row>
    <row r="15850" spans="1:4">
      <c r="A15850" s="1">
        <v>40034.104629629626</v>
      </c>
      <c r="B15850">
        <v>7181.84</v>
      </c>
      <c r="C15850">
        <v>7181.84</v>
      </c>
      <c r="D15850">
        <v>0</v>
      </c>
    </row>
    <row r="15851" spans="1:4">
      <c r="A15851" s="1">
        <v>40034.104687500003</v>
      </c>
      <c r="B15851">
        <v>7181.84</v>
      </c>
      <c r="C15851">
        <v>7181.84</v>
      </c>
      <c r="D15851">
        <v>0</v>
      </c>
    </row>
    <row r="15852" spans="1:4">
      <c r="A15852" s="1">
        <v>40034.104745370372</v>
      </c>
      <c r="B15852">
        <v>7181.84</v>
      </c>
      <c r="C15852">
        <v>7181.84</v>
      </c>
      <c r="D15852">
        <v>0</v>
      </c>
    </row>
    <row r="15853" spans="1:4">
      <c r="A15853" s="1">
        <v>40034.104803240742</v>
      </c>
      <c r="B15853">
        <v>7181.84</v>
      </c>
      <c r="C15853">
        <v>7181.84</v>
      </c>
      <c r="D15853">
        <v>0</v>
      </c>
    </row>
    <row r="15854" spans="1:4">
      <c r="A15854" s="1">
        <v>40034.104861111111</v>
      </c>
      <c r="B15854">
        <v>7181.84</v>
      </c>
      <c r="C15854">
        <v>7181.84</v>
      </c>
      <c r="D15854">
        <v>0</v>
      </c>
    </row>
    <row r="15855" spans="1:4">
      <c r="A15855" s="1">
        <v>40034.10491898148</v>
      </c>
      <c r="B15855">
        <v>7181.84</v>
      </c>
      <c r="C15855">
        <v>7181.84</v>
      </c>
      <c r="D15855">
        <v>0</v>
      </c>
    </row>
    <row r="15856" spans="1:4">
      <c r="A15856" s="1">
        <v>40034.10497685185</v>
      </c>
      <c r="B15856">
        <v>7181.84</v>
      </c>
      <c r="C15856">
        <v>7181.84</v>
      </c>
      <c r="D15856">
        <v>0</v>
      </c>
    </row>
    <row r="15857" spans="1:4">
      <c r="A15857" s="1">
        <v>40034.105034722219</v>
      </c>
      <c r="B15857">
        <v>7181.84</v>
      </c>
      <c r="C15857">
        <v>7181.84</v>
      </c>
      <c r="D15857">
        <v>0</v>
      </c>
    </row>
    <row r="15858" spans="1:4">
      <c r="A15858" s="1">
        <v>40034.105092592596</v>
      </c>
      <c r="B15858">
        <v>7181.84</v>
      </c>
      <c r="C15858">
        <v>7181.84</v>
      </c>
      <c r="D15858">
        <v>0</v>
      </c>
    </row>
    <row r="15859" spans="1:4">
      <c r="A15859" s="1">
        <v>40034.105150462965</v>
      </c>
      <c r="B15859">
        <v>7181.84</v>
      </c>
      <c r="C15859">
        <v>7181.84</v>
      </c>
      <c r="D15859">
        <v>0</v>
      </c>
    </row>
    <row r="15860" spans="1:4">
      <c r="A15860" s="1">
        <v>40034.105208333334</v>
      </c>
      <c r="B15860">
        <v>7181.84</v>
      </c>
      <c r="C15860">
        <v>7181.84</v>
      </c>
      <c r="D15860">
        <v>0</v>
      </c>
    </row>
    <row r="15861" spans="1:4">
      <c r="A15861" s="1">
        <v>40034.105266203704</v>
      </c>
      <c r="B15861">
        <v>7181.84</v>
      </c>
      <c r="C15861">
        <v>7181.84</v>
      </c>
      <c r="D15861">
        <v>0</v>
      </c>
    </row>
    <row r="15862" spans="1:4">
      <c r="A15862" s="1">
        <v>40034.105324074073</v>
      </c>
      <c r="B15862">
        <v>7181.84</v>
      </c>
      <c r="C15862">
        <v>7181.84</v>
      </c>
      <c r="D15862">
        <v>0</v>
      </c>
    </row>
    <row r="15863" spans="1:4">
      <c r="A15863" s="1">
        <v>40034.105381944442</v>
      </c>
      <c r="B15863">
        <v>7181.84</v>
      </c>
      <c r="C15863">
        <v>7181.84</v>
      </c>
      <c r="D15863">
        <v>0</v>
      </c>
    </row>
    <row r="15864" spans="1:4">
      <c r="A15864" s="1">
        <v>40034.105439814812</v>
      </c>
      <c r="B15864">
        <v>7181.84</v>
      </c>
      <c r="C15864">
        <v>7181.84</v>
      </c>
      <c r="D15864">
        <v>0</v>
      </c>
    </row>
    <row r="15865" spans="1:4">
      <c r="A15865" s="1">
        <v>40034.105497685188</v>
      </c>
      <c r="B15865">
        <v>7181.84</v>
      </c>
      <c r="C15865">
        <v>7181.84</v>
      </c>
      <c r="D15865">
        <v>0</v>
      </c>
    </row>
    <row r="15866" spans="1:4">
      <c r="A15866" s="1">
        <v>40034.105555555558</v>
      </c>
      <c r="B15866">
        <v>7181.84</v>
      </c>
      <c r="C15866">
        <v>7181.84</v>
      </c>
      <c r="D15866">
        <v>0</v>
      </c>
    </row>
    <row r="15867" spans="1:4">
      <c r="A15867" s="1">
        <v>40034.105613425927</v>
      </c>
      <c r="B15867">
        <v>7181.84</v>
      </c>
      <c r="C15867">
        <v>7181.84</v>
      </c>
      <c r="D15867">
        <v>0</v>
      </c>
    </row>
    <row r="15868" spans="1:4">
      <c r="A15868" s="1">
        <v>40034.105671296296</v>
      </c>
      <c r="B15868">
        <v>7181.84</v>
      </c>
      <c r="C15868">
        <v>7181.84</v>
      </c>
      <c r="D15868">
        <v>0</v>
      </c>
    </row>
    <row r="15869" spans="1:4">
      <c r="A15869" s="1">
        <v>40034.105729166666</v>
      </c>
      <c r="B15869">
        <v>7181.84</v>
      </c>
      <c r="C15869">
        <v>7181.84</v>
      </c>
      <c r="D15869">
        <v>0</v>
      </c>
    </row>
    <row r="15870" spans="1:4">
      <c r="A15870" s="1">
        <v>40034.105787037035</v>
      </c>
      <c r="B15870">
        <v>7181.84</v>
      </c>
      <c r="C15870">
        <v>7181.84</v>
      </c>
      <c r="D15870">
        <v>0</v>
      </c>
    </row>
    <row r="15871" spans="1:4">
      <c r="A15871" s="1">
        <v>40034.105844907404</v>
      </c>
      <c r="B15871">
        <v>7181.84</v>
      </c>
      <c r="C15871">
        <v>7181.84</v>
      </c>
      <c r="D15871">
        <v>0</v>
      </c>
    </row>
    <row r="15872" spans="1:4">
      <c r="A15872" s="1">
        <v>40034.105902777781</v>
      </c>
      <c r="B15872">
        <v>7181.84</v>
      </c>
      <c r="C15872">
        <v>7181.84</v>
      </c>
      <c r="D15872">
        <v>0</v>
      </c>
    </row>
    <row r="15873" spans="1:4">
      <c r="A15873" s="1">
        <v>40034.10596064815</v>
      </c>
      <c r="B15873">
        <v>7181.84</v>
      </c>
      <c r="C15873">
        <v>7181.84</v>
      </c>
      <c r="D15873">
        <v>0</v>
      </c>
    </row>
    <row r="15874" spans="1:4">
      <c r="A15874" s="1">
        <v>40034.10601851852</v>
      </c>
      <c r="B15874">
        <v>7181.84</v>
      </c>
      <c r="C15874">
        <v>7181.84</v>
      </c>
      <c r="D15874">
        <v>0</v>
      </c>
    </row>
    <row r="15875" spans="1:4">
      <c r="A15875" s="1">
        <v>40034.106076388889</v>
      </c>
      <c r="B15875">
        <v>7181.84</v>
      </c>
      <c r="C15875">
        <v>7181.84</v>
      </c>
      <c r="D15875">
        <v>0</v>
      </c>
    </row>
    <row r="15876" spans="1:4">
      <c r="A15876" s="1">
        <v>40034.106134259258</v>
      </c>
      <c r="B15876">
        <v>7181.84</v>
      </c>
      <c r="C15876">
        <v>7181.84</v>
      </c>
      <c r="D15876">
        <v>0</v>
      </c>
    </row>
    <row r="15877" spans="1:4">
      <c r="A15877" s="1">
        <v>40034.106192129628</v>
      </c>
      <c r="B15877">
        <v>7181.84</v>
      </c>
      <c r="C15877">
        <v>7181.84</v>
      </c>
      <c r="D15877">
        <v>0</v>
      </c>
    </row>
    <row r="15878" spans="1:4">
      <c r="A15878" s="1">
        <v>40034.106249999997</v>
      </c>
      <c r="B15878">
        <v>7181.84</v>
      </c>
      <c r="C15878">
        <v>7181.84</v>
      </c>
      <c r="D15878">
        <v>0</v>
      </c>
    </row>
    <row r="15879" spans="1:4">
      <c r="A15879" s="1">
        <v>40034.106307870374</v>
      </c>
      <c r="B15879">
        <v>7181.84</v>
      </c>
      <c r="C15879">
        <v>7181.84</v>
      </c>
      <c r="D15879">
        <v>0</v>
      </c>
    </row>
    <row r="15880" spans="1:4">
      <c r="A15880" s="1">
        <v>40034.106365740743</v>
      </c>
      <c r="B15880">
        <v>7181.84</v>
      </c>
      <c r="C15880">
        <v>7181.84</v>
      </c>
      <c r="D15880">
        <v>0</v>
      </c>
    </row>
    <row r="15881" spans="1:4">
      <c r="A15881" s="1">
        <v>40034.106423611112</v>
      </c>
      <c r="B15881">
        <v>7181.84</v>
      </c>
      <c r="C15881">
        <v>7181.84</v>
      </c>
      <c r="D15881">
        <v>0</v>
      </c>
    </row>
    <row r="15882" spans="1:4">
      <c r="A15882" s="1">
        <v>40034.106481481482</v>
      </c>
      <c r="B15882">
        <v>7181.84</v>
      </c>
      <c r="C15882">
        <v>7181.84</v>
      </c>
      <c r="D15882">
        <v>0</v>
      </c>
    </row>
    <row r="15883" spans="1:4">
      <c r="A15883" s="1">
        <v>40034.106539351851</v>
      </c>
      <c r="B15883">
        <v>7181.84</v>
      </c>
      <c r="C15883">
        <v>7181.84</v>
      </c>
      <c r="D15883">
        <v>0</v>
      </c>
    </row>
    <row r="15884" spans="1:4">
      <c r="A15884" s="1">
        <v>40034.10659722222</v>
      </c>
      <c r="B15884">
        <v>7181.84</v>
      </c>
      <c r="C15884">
        <v>7181.84</v>
      </c>
      <c r="D15884">
        <v>0</v>
      </c>
    </row>
    <row r="15885" spans="1:4">
      <c r="A15885" s="1">
        <v>40034.10665509259</v>
      </c>
      <c r="B15885">
        <v>7181.84</v>
      </c>
      <c r="C15885">
        <v>7181.84</v>
      </c>
      <c r="D15885">
        <v>0</v>
      </c>
    </row>
    <row r="15886" spans="1:4">
      <c r="A15886" s="1">
        <v>40034.106712962966</v>
      </c>
      <c r="B15886">
        <v>7181.84</v>
      </c>
      <c r="C15886">
        <v>7181.84</v>
      </c>
      <c r="D15886">
        <v>0</v>
      </c>
    </row>
    <row r="15887" spans="1:4">
      <c r="A15887" s="1">
        <v>40034.106770833336</v>
      </c>
      <c r="B15887">
        <v>7181.84</v>
      </c>
      <c r="C15887">
        <v>7181.84</v>
      </c>
      <c r="D15887">
        <v>0</v>
      </c>
    </row>
    <row r="15888" spans="1:4">
      <c r="A15888" s="1">
        <v>40034.106828703705</v>
      </c>
      <c r="B15888">
        <v>7181.84</v>
      </c>
      <c r="C15888">
        <v>7181.84</v>
      </c>
      <c r="D15888">
        <v>0</v>
      </c>
    </row>
    <row r="15889" spans="1:4">
      <c r="A15889" s="1">
        <v>40034.106886574074</v>
      </c>
      <c r="B15889">
        <v>7181.84</v>
      </c>
      <c r="C15889">
        <v>7181.84</v>
      </c>
      <c r="D15889">
        <v>0</v>
      </c>
    </row>
    <row r="15890" spans="1:4">
      <c r="A15890" s="1">
        <v>40034.106944444444</v>
      </c>
      <c r="B15890">
        <v>7181.84</v>
      </c>
      <c r="C15890">
        <v>7181.84</v>
      </c>
      <c r="D15890">
        <v>0</v>
      </c>
    </row>
    <row r="15891" spans="1:4">
      <c r="A15891" s="1">
        <v>40034.107002314813</v>
      </c>
      <c r="B15891">
        <v>7181.84</v>
      </c>
      <c r="C15891">
        <v>7181.84</v>
      </c>
      <c r="D15891">
        <v>0</v>
      </c>
    </row>
    <row r="15892" spans="1:4">
      <c r="A15892" s="1">
        <v>40034.107060185182</v>
      </c>
      <c r="B15892">
        <v>7181.84</v>
      </c>
      <c r="C15892">
        <v>7181.84</v>
      </c>
      <c r="D15892">
        <v>0</v>
      </c>
    </row>
    <row r="15893" spans="1:4">
      <c r="A15893" s="1">
        <v>40034.107118055559</v>
      </c>
      <c r="B15893">
        <v>7181.84</v>
      </c>
      <c r="C15893">
        <v>7181.84</v>
      </c>
      <c r="D15893">
        <v>0</v>
      </c>
    </row>
    <row r="15894" spans="1:4">
      <c r="A15894" s="1">
        <v>40034.107175925928</v>
      </c>
      <c r="B15894">
        <v>7181.84</v>
      </c>
      <c r="C15894">
        <v>7181.84</v>
      </c>
      <c r="D15894">
        <v>0</v>
      </c>
    </row>
    <row r="15895" spans="1:4">
      <c r="A15895" s="1">
        <v>40034.107233796298</v>
      </c>
      <c r="B15895">
        <v>7181.84</v>
      </c>
      <c r="C15895">
        <v>7181.84</v>
      </c>
      <c r="D15895">
        <v>0</v>
      </c>
    </row>
    <row r="15896" spans="1:4">
      <c r="A15896" s="1">
        <v>40034.107291666667</v>
      </c>
      <c r="B15896">
        <v>7181.84</v>
      </c>
      <c r="C15896">
        <v>7181.84</v>
      </c>
      <c r="D15896">
        <v>0</v>
      </c>
    </row>
    <row r="15897" spans="1:4">
      <c r="A15897" s="1">
        <v>40034.107349537036</v>
      </c>
      <c r="B15897">
        <v>7181.84</v>
      </c>
      <c r="C15897">
        <v>7181.84</v>
      </c>
      <c r="D15897">
        <v>0</v>
      </c>
    </row>
    <row r="15898" spans="1:4">
      <c r="A15898" s="1">
        <v>40034.107407407406</v>
      </c>
      <c r="B15898">
        <v>7181.84</v>
      </c>
      <c r="C15898">
        <v>7181.84</v>
      </c>
      <c r="D15898">
        <v>0</v>
      </c>
    </row>
    <row r="15899" spans="1:4">
      <c r="A15899" s="1">
        <v>40034.107465277775</v>
      </c>
      <c r="B15899">
        <v>7181.84</v>
      </c>
      <c r="C15899">
        <v>7181.84</v>
      </c>
      <c r="D15899">
        <v>0</v>
      </c>
    </row>
    <row r="15900" spans="1:4">
      <c r="A15900" s="1">
        <v>40034.107523148145</v>
      </c>
      <c r="B15900">
        <v>7181.84</v>
      </c>
      <c r="C15900">
        <v>7181.84</v>
      </c>
      <c r="D15900">
        <v>0</v>
      </c>
    </row>
    <row r="15901" spans="1:4">
      <c r="A15901" s="1">
        <v>40034.107581018521</v>
      </c>
      <c r="B15901">
        <v>7181.84</v>
      </c>
      <c r="C15901">
        <v>7181.84</v>
      </c>
      <c r="D15901">
        <v>0</v>
      </c>
    </row>
    <row r="15902" spans="1:4">
      <c r="A15902" s="1">
        <v>40034.107638888891</v>
      </c>
      <c r="B15902">
        <v>7181.84</v>
      </c>
      <c r="C15902">
        <v>7181.84</v>
      </c>
      <c r="D15902">
        <v>0</v>
      </c>
    </row>
    <row r="15903" spans="1:4">
      <c r="A15903" s="1">
        <v>40034.10769675926</v>
      </c>
      <c r="B15903">
        <v>7181.84</v>
      </c>
      <c r="C15903">
        <v>7181.84</v>
      </c>
      <c r="D15903">
        <v>0</v>
      </c>
    </row>
    <row r="15904" spans="1:4">
      <c r="A15904" s="1">
        <v>40034.107754629629</v>
      </c>
      <c r="B15904">
        <v>7181.84</v>
      </c>
      <c r="C15904">
        <v>7181.84</v>
      </c>
      <c r="D15904">
        <v>0</v>
      </c>
    </row>
    <row r="15905" spans="1:4">
      <c r="A15905" s="1">
        <v>40034.107812499999</v>
      </c>
      <c r="B15905">
        <v>7181.84</v>
      </c>
      <c r="C15905">
        <v>7181.84</v>
      </c>
      <c r="D15905">
        <v>0</v>
      </c>
    </row>
    <row r="15906" spans="1:4">
      <c r="A15906" s="1">
        <v>40034.107870370368</v>
      </c>
      <c r="B15906">
        <v>7181.84</v>
      </c>
      <c r="C15906">
        <v>7181.84</v>
      </c>
      <c r="D15906">
        <v>0</v>
      </c>
    </row>
    <row r="15907" spans="1:4">
      <c r="A15907" s="1">
        <v>40034.107928240737</v>
      </c>
      <c r="B15907">
        <v>7181.84</v>
      </c>
      <c r="C15907">
        <v>7181.84</v>
      </c>
      <c r="D15907">
        <v>0</v>
      </c>
    </row>
    <row r="15908" spans="1:4">
      <c r="A15908" s="1">
        <v>40034.107986111114</v>
      </c>
      <c r="B15908">
        <v>7181.84</v>
      </c>
      <c r="C15908">
        <v>7181.84</v>
      </c>
      <c r="D15908">
        <v>0</v>
      </c>
    </row>
    <row r="15909" spans="1:4">
      <c r="A15909" s="1">
        <v>40034.108043981483</v>
      </c>
      <c r="B15909">
        <v>7181.84</v>
      </c>
      <c r="C15909">
        <v>7181.84</v>
      </c>
      <c r="D15909">
        <v>0</v>
      </c>
    </row>
    <row r="15910" spans="1:4">
      <c r="A15910" s="1">
        <v>40034.108101851853</v>
      </c>
      <c r="B15910">
        <v>7181.84</v>
      </c>
      <c r="C15910">
        <v>7181.84</v>
      </c>
      <c r="D15910">
        <v>0</v>
      </c>
    </row>
    <row r="15911" spans="1:4">
      <c r="A15911" s="1">
        <v>40034.108159722222</v>
      </c>
      <c r="B15911">
        <v>7181.84</v>
      </c>
      <c r="C15911">
        <v>7181.84</v>
      </c>
      <c r="D15911">
        <v>0</v>
      </c>
    </row>
    <row r="15912" spans="1:4">
      <c r="A15912" s="1">
        <v>40034.108217592591</v>
      </c>
      <c r="B15912">
        <v>7181.84</v>
      </c>
      <c r="C15912">
        <v>7181.84</v>
      </c>
      <c r="D15912">
        <v>0</v>
      </c>
    </row>
    <row r="15913" spans="1:4">
      <c r="A15913" s="1">
        <v>40034.108275462961</v>
      </c>
      <c r="B15913">
        <v>7181.84</v>
      </c>
      <c r="C15913">
        <v>7181.84</v>
      </c>
      <c r="D15913">
        <v>0</v>
      </c>
    </row>
    <row r="15914" spans="1:4">
      <c r="A15914" s="1">
        <v>40034.10833333333</v>
      </c>
      <c r="B15914">
        <v>7181.84</v>
      </c>
      <c r="C15914">
        <v>7181.84</v>
      </c>
      <c r="D15914">
        <v>0</v>
      </c>
    </row>
    <row r="15915" spans="1:4">
      <c r="A15915" s="1">
        <v>40034.108391203707</v>
      </c>
      <c r="B15915">
        <v>7181.84</v>
      </c>
      <c r="C15915">
        <v>7181.84</v>
      </c>
      <c r="D15915">
        <v>0</v>
      </c>
    </row>
    <row r="15916" spans="1:4">
      <c r="A15916" s="1">
        <v>40034.108449074076</v>
      </c>
      <c r="B15916">
        <v>7181.84</v>
      </c>
      <c r="C15916">
        <v>7181.84</v>
      </c>
      <c r="D15916">
        <v>0</v>
      </c>
    </row>
    <row r="15917" spans="1:4">
      <c r="A15917" s="1">
        <v>40034.108506944445</v>
      </c>
      <c r="B15917">
        <v>7181.84</v>
      </c>
      <c r="C15917">
        <v>7181.84</v>
      </c>
      <c r="D15917">
        <v>0</v>
      </c>
    </row>
    <row r="15918" spans="1:4">
      <c r="A15918" s="1">
        <v>40034.108564814815</v>
      </c>
      <c r="B15918">
        <v>7181.84</v>
      </c>
      <c r="C15918">
        <v>7181.84</v>
      </c>
      <c r="D15918">
        <v>0</v>
      </c>
    </row>
    <row r="15919" spans="1:4">
      <c r="A15919" s="1">
        <v>40034.108622685184</v>
      </c>
      <c r="B15919">
        <v>7181.84</v>
      </c>
      <c r="C15919">
        <v>7181.84</v>
      </c>
      <c r="D15919">
        <v>0</v>
      </c>
    </row>
    <row r="15920" spans="1:4">
      <c r="A15920" s="1">
        <v>40034.108680555553</v>
      </c>
      <c r="B15920">
        <v>7181.84</v>
      </c>
      <c r="C15920">
        <v>7181.84</v>
      </c>
      <c r="D15920">
        <v>0</v>
      </c>
    </row>
    <row r="15921" spans="1:4">
      <c r="A15921" s="1">
        <v>40034.108738425923</v>
      </c>
      <c r="B15921">
        <v>7181.84</v>
      </c>
      <c r="C15921">
        <v>7181.84</v>
      </c>
      <c r="D15921">
        <v>0</v>
      </c>
    </row>
    <row r="15922" spans="1:4">
      <c r="A15922" s="1">
        <v>40034.108796296299</v>
      </c>
      <c r="B15922">
        <v>7181.84</v>
      </c>
      <c r="C15922">
        <v>7181.84</v>
      </c>
      <c r="D15922">
        <v>0</v>
      </c>
    </row>
    <row r="15923" spans="1:4">
      <c r="A15923" s="1">
        <v>40034.108854166669</v>
      </c>
      <c r="B15923">
        <v>7181.84</v>
      </c>
      <c r="C15923">
        <v>7181.84</v>
      </c>
      <c r="D15923">
        <v>0</v>
      </c>
    </row>
    <row r="15924" spans="1:4">
      <c r="A15924" s="1">
        <v>40034.108912037038</v>
      </c>
      <c r="B15924">
        <v>7181.84</v>
      </c>
      <c r="C15924">
        <v>7181.84</v>
      </c>
      <c r="D15924">
        <v>0</v>
      </c>
    </row>
    <row r="15925" spans="1:4">
      <c r="A15925" s="1">
        <v>40034.108969907407</v>
      </c>
      <c r="B15925">
        <v>7181.84</v>
      </c>
      <c r="C15925">
        <v>7181.84</v>
      </c>
      <c r="D15925">
        <v>0</v>
      </c>
    </row>
    <row r="15926" spans="1:4">
      <c r="A15926" s="1">
        <v>40034.109027777777</v>
      </c>
      <c r="B15926">
        <v>7181.84</v>
      </c>
      <c r="C15926">
        <v>7181.84</v>
      </c>
      <c r="D15926">
        <v>0</v>
      </c>
    </row>
    <row r="15927" spans="1:4">
      <c r="A15927" s="1">
        <v>40034.109085648146</v>
      </c>
      <c r="B15927">
        <v>7181.84</v>
      </c>
      <c r="C15927">
        <v>7181.84</v>
      </c>
      <c r="D15927">
        <v>0</v>
      </c>
    </row>
    <row r="15928" spans="1:4">
      <c r="A15928" s="1">
        <v>40034.109143518515</v>
      </c>
      <c r="B15928">
        <v>7181.84</v>
      </c>
      <c r="C15928">
        <v>7181.84</v>
      </c>
      <c r="D15928">
        <v>0</v>
      </c>
    </row>
    <row r="15929" spans="1:4">
      <c r="A15929" s="1">
        <v>40034.109201388892</v>
      </c>
      <c r="B15929">
        <v>7181.84</v>
      </c>
      <c r="C15929">
        <v>7181.84</v>
      </c>
      <c r="D15929">
        <v>0</v>
      </c>
    </row>
    <row r="15930" spans="1:4">
      <c r="A15930" s="1">
        <v>40034.109259259261</v>
      </c>
      <c r="B15930">
        <v>7181.84</v>
      </c>
      <c r="C15930">
        <v>7181.84</v>
      </c>
      <c r="D15930">
        <v>0</v>
      </c>
    </row>
    <row r="15931" spans="1:4">
      <c r="A15931" s="1">
        <v>40034.109317129631</v>
      </c>
      <c r="B15931">
        <v>7181.84</v>
      </c>
      <c r="C15931">
        <v>7181.84</v>
      </c>
      <c r="D15931">
        <v>0</v>
      </c>
    </row>
    <row r="15932" spans="1:4">
      <c r="A15932" s="1">
        <v>40034.109375</v>
      </c>
      <c r="B15932">
        <v>7181.84</v>
      </c>
      <c r="C15932">
        <v>7181.84</v>
      </c>
      <c r="D15932">
        <v>0</v>
      </c>
    </row>
    <row r="15933" spans="1:4">
      <c r="A15933" s="1">
        <v>40034.109432870369</v>
      </c>
      <c r="B15933">
        <v>7181.84</v>
      </c>
      <c r="C15933">
        <v>7181.84</v>
      </c>
      <c r="D15933">
        <v>0</v>
      </c>
    </row>
    <row r="15934" spans="1:4">
      <c r="A15934" s="1">
        <v>40034.109490740739</v>
      </c>
      <c r="B15934">
        <v>7181.84</v>
      </c>
      <c r="C15934">
        <v>7181.84</v>
      </c>
      <c r="D15934">
        <v>0</v>
      </c>
    </row>
    <row r="15935" spans="1:4">
      <c r="A15935" s="1">
        <v>40034.109548611108</v>
      </c>
      <c r="B15935">
        <v>7181.84</v>
      </c>
      <c r="C15935">
        <v>7181.84</v>
      </c>
      <c r="D15935">
        <v>0</v>
      </c>
    </row>
    <row r="15936" spans="1:4">
      <c r="A15936" s="1">
        <v>40034.109606481485</v>
      </c>
      <c r="B15936">
        <v>7181.84</v>
      </c>
      <c r="C15936">
        <v>7181.84</v>
      </c>
      <c r="D15936">
        <v>0</v>
      </c>
    </row>
    <row r="15937" spans="1:4">
      <c r="A15937" s="1">
        <v>40034.109664351854</v>
      </c>
      <c r="B15937">
        <v>7181.84</v>
      </c>
      <c r="C15937">
        <v>7181.84</v>
      </c>
      <c r="D15937">
        <v>0</v>
      </c>
    </row>
    <row r="15938" spans="1:4">
      <c r="A15938" s="1">
        <v>40034.109722222223</v>
      </c>
      <c r="B15938">
        <v>7181.84</v>
      </c>
      <c r="C15938">
        <v>7181.84</v>
      </c>
      <c r="D15938">
        <v>0</v>
      </c>
    </row>
    <row r="15939" spans="1:4">
      <c r="A15939" s="1">
        <v>40034.109780092593</v>
      </c>
      <c r="B15939">
        <v>7181.84</v>
      </c>
      <c r="C15939">
        <v>7181.84</v>
      </c>
      <c r="D15939">
        <v>0</v>
      </c>
    </row>
    <row r="15940" spans="1:4">
      <c r="A15940" s="1">
        <v>40034.109837962962</v>
      </c>
      <c r="B15940">
        <v>7181.84</v>
      </c>
      <c r="C15940">
        <v>7181.84</v>
      </c>
      <c r="D15940">
        <v>0</v>
      </c>
    </row>
    <row r="15941" spans="1:4">
      <c r="A15941" s="1">
        <v>40034.109895833331</v>
      </c>
      <c r="B15941">
        <v>7181.84</v>
      </c>
      <c r="C15941">
        <v>7181.84</v>
      </c>
      <c r="D15941">
        <v>0</v>
      </c>
    </row>
    <row r="15942" spans="1:4">
      <c r="A15942" s="1">
        <v>40034.109953703701</v>
      </c>
      <c r="B15942">
        <v>7181.84</v>
      </c>
      <c r="C15942">
        <v>7181.84</v>
      </c>
      <c r="D15942">
        <v>0</v>
      </c>
    </row>
    <row r="15943" spans="1:4">
      <c r="A15943" s="1">
        <v>40034.110011574077</v>
      </c>
      <c r="B15943">
        <v>7181.84</v>
      </c>
      <c r="C15943">
        <v>7181.84</v>
      </c>
      <c r="D15943">
        <v>0</v>
      </c>
    </row>
    <row r="15944" spans="1:4">
      <c r="A15944" s="1">
        <v>40034.110069444447</v>
      </c>
      <c r="B15944">
        <v>7181.84</v>
      </c>
      <c r="C15944">
        <v>7181.84</v>
      </c>
      <c r="D15944">
        <v>0</v>
      </c>
    </row>
    <row r="15945" spans="1:4">
      <c r="A15945" s="1">
        <v>40034.110127314816</v>
      </c>
      <c r="B15945">
        <v>7181.84</v>
      </c>
      <c r="C15945">
        <v>7181.84</v>
      </c>
      <c r="D15945">
        <v>0</v>
      </c>
    </row>
    <row r="15946" spans="1:4">
      <c r="A15946" s="1">
        <v>40034.110185185185</v>
      </c>
      <c r="B15946">
        <v>7181.84</v>
      </c>
      <c r="C15946">
        <v>7181.84</v>
      </c>
      <c r="D15946">
        <v>0</v>
      </c>
    </row>
    <row r="15947" spans="1:4">
      <c r="A15947" s="1">
        <v>40034.110243055555</v>
      </c>
      <c r="B15947">
        <v>7181.84</v>
      </c>
      <c r="C15947">
        <v>7181.84</v>
      </c>
      <c r="D15947">
        <v>0</v>
      </c>
    </row>
    <row r="15948" spans="1:4">
      <c r="A15948" s="1">
        <v>40034.110300925924</v>
      </c>
      <c r="B15948">
        <v>7181.84</v>
      </c>
      <c r="C15948">
        <v>7181.84</v>
      </c>
      <c r="D15948">
        <v>0</v>
      </c>
    </row>
    <row r="15949" spans="1:4">
      <c r="A15949" s="1">
        <v>40034.110358796293</v>
      </c>
      <c r="B15949">
        <v>7181.84</v>
      </c>
      <c r="C15949">
        <v>7181.84</v>
      </c>
      <c r="D15949">
        <v>0</v>
      </c>
    </row>
    <row r="15950" spans="1:4">
      <c r="A15950" s="1">
        <v>40034.11041666667</v>
      </c>
      <c r="B15950">
        <v>7181.84</v>
      </c>
      <c r="C15950">
        <v>7181.84</v>
      </c>
      <c r="D15950">
        <v>0</v>
      </c>
    </row>
    <row r="15951" spans="1:4">
      <c r="A15951" s="1">
        <v>40034.110474537039</v>
      </c>
      <c r="B15951">
        <v>7181.84</v>
      </c>
      <c r="C15951">
        <v>7181.84</v>
      </c>
      <c r="D15951">
        <v>0</v>
      </c>
    </row>
    <row r="15952" spans="1:4">
      <c r="A15952" s="1">
        <v>40034.110532407409</v>
      </c>
      <c r="B15952">
        <v>7181.84</v>
      </c>
      <c r="C15952">
        <v>7181.84</v>
      </c>
      <c r="D15952">
        <v>0</v>
      </c>
    </row>
    <row r="15953" spans="1:4">
      <c r="A15953" s="1">
        <v>40034.110590277778</v>
      </c>
      <c r="B15953">
        <v>7181.84</v>
      </c>
      <c r="C15953">
        <v>7181.84</v>
      </c>
      <c r="D15953">
        <v>0</v>
      </c>
    </row>
    <row r="15954" spans="1:4">
      <c r="A15954" s="1">
        <v>40034.110648148147</v>
      </c>
      <c r="B15954">
        <v>7181.84</v>
      </c>
      <c r="C15954">
        <v>7181.84</v>
      </c>
      <c r="D15954">
        <v>0</v>
      </c>
    </row>
    <row r="15955" spans="1:4">
      <c r="A15955" s="1">
        <v>40034.110706018517</v>
      </c>
      <c r="B15955">
        <v>7181.84</v>
      </c>
      <c r="C15955">
        <v>7181.84</v>
      </c>
      <c r="D15955">
        <v>0</v>
      </c>
    </row>
    <row r="15956" spans="1:4">
      <c r="A15956" s="1">
        <v>40034.110763888886</v>
      </c>
      <c r="B15956">
        <v>7181.84</v>
      </c>
      <c r="C15956">
        <v>7181.84</v>
      </c>
      <c r="D15956">
        <v>0</v>
      </c>
    </row>
    <row r="15957" spans="1:4">
      <c r="A15957" s="1">
        <v>40034.110821759263</v>
      </c>
      <c r="B15957">
        <v>7181.84</v>
      </c>
      <c r="C15957">
        <v>7181.84</v>
      </c>
      <c r="D15957">
        <v>0</v>
      </c>
    </row>
    <row r="15958" spans="1:4">
      <c r="A15958" s="1">
        <v>40034.110879629632</v>
      </c>
      <c r="B15958">
        <v>7181.84</v>
      </c>
      <c r="C15958">
        <v>7181.84</v>
      </c>
      <c r="D15958">
        <v>0</v>
      </c>
    </row>
    <row r="15959" spans="1:4">
      <c r="A15959" s="1">
        <v>40034.110937500001</v>
      </c>
      <c r="B15959">
        <v>7181.84</v>
      </c>
      <c r="C15959">
        <v>7181.84</v>
      </c>
      <c r="D15959">
        <v>0</v>
      </c>
    </row>
    <row r="15960" spans="1:4">
      <c r="A15960" s="1">
        <v>40034.110995370371</v>
      </c>
      <c r="B15960">
        <v>7181.84</v>
      </c>
      <c r="C15960">
        <v>7181.84</v>
      </c>
      <c r="D15960">
        <v>0</v>
      </c>
    </row>
    <row r="15961" spans="1:4">
      <c r="A15961" s="1">
        <v>40034.11105324074</v>
      </c>
      <c r="B15961">
        <v>7181.84</v>
      </c>
      <c r="C15961">
        <v>7181.84</v>
      </c>
      <c r="D15961">
        <v>0</v>
      </c>
    </row>
    <row r="15962" spans="1:4">
      <c r="A15962" s="1">
        <v>40034.111111111109</v>
      </c>
      <c r="B15962">
        <v>7181.84</v>
      </c>
      <c r="C15962">
        <v>7181.84</v>
      </c>
      <c r="D15962">
        <v>0</v>
      </c>
    </row>
    <row r="15963" spans="1:4">
      <c r="A15963" s="1">
        <v>40034.111168981479</v>
      </c>
      <c r="B15963">
        <v>7181.84</v>
      </c>
      <c r="C15963">
        <v>7181.84</v>
      </c>
      <c r="D15963">
        <v>0</v>
      </c>
    </row>
    <row r="15964" spans="1:4">
      <c r="A15964" s="1">
        <v>40034.111226851855</v>
      </c>
      <c r="B15964">
        <v>7181.84</v>
      </c>
      <c r="C15964">
        <v>7181.84</v>
      </c>
      <c r="D15964">
        <v>0</v>
      </c>
    </row>
    <row r="15965" spans="1:4">
      <c r="A15965" s="1">
        <v>40034.111284722225</v>
      </c>
      <c r="B15965">
        <v>7181.84</v>
      </c>
      <c r="C15965">
        <v>7181.84</v>
      </c>
      <c r="D15965">
        <v>0</v>
      </c>
    </row>
    <row r="15966" spans="1:4">
      <c r="A15966" s="1">
        <v>40034.111342592594</v>
      </c>
      <c r="B15966">
        <v>7181.84</v>
      </c>
      <c r="C15966">
        <v>7181.84</v>
      </c>
      <c r="D15966">
        <v>0</v>
      </c>
    </row>
    <row r="15967" spans="1:4">
      <c r="A15967" s="1">
        <v>40034.111400462964</v>
      </c>
      <c r="B15967">
        <v>7181.84</v>
      </c>
      <c r="C15967">
        <v>7181.84</v>
      </c>
      <c r="D15967">
        <v>0</v>
      </c>
    </row>
    <row r="15968" spans="1:4">
      <c r="A15968" s="1">
        <v>40034.111458333333</v>
      </c>
      <c r="B15968">
        <v>7181.84</v>
      </c>
      <c r="C15968">
        <v>7181.84</v>
      </c>
      <c r="D15968">
        <v>0</v>
      </c>
    </row>
    <row r="15969" spans="1:4">
      <c r="A15969" s="1">
        <v>40034.111516203702</v>
      </c>
      <c r="B15969">
        <v>7181.84</v>
      </c>
      <c r="C15969">
        <v>7181.84</v>
      </c>
      <c r="D15969">
        <v>0</v>
      </c>
    </row>
    <row r="15970" spans="1:4">
      <c r="A15970" s="1">
        <v>40034.111574074072</v>
      </c>
      <c r="B15970">
        <v>7181.84</v>
      </c>
      <c r="C15970">
        <v>7181.84</v>
      </c>
      <c r="D15970">
        <v>0</v>
      </c>
    </row>
    <row r="15971" spans="1:4">
      <c r="A15971" s="1">
        <v>40034.111631944441</v>
      </c>
      <c r="B15971">
        <v>7181.84</v>
      </c>
      <c r="C15971">
        <v>7181.84</v>
      </c>
      <c r="D15971">
        <v>0</v>
      </c>
    </row>
    <row r="15972" spans="1:4">
      <c r="A15972" s="1">
        <v>40034.111689814818</v>
      </c>
      <c r="B15972">
        <v>7181.84</v>
      </c>
      <c r="C15972">
        <v>7181.84</v>
      </c>
      <c r="D15972">
        <v>0</v>
      </c>
    </row>
    <row r="15973" spans="1:4">
      <c r="A15973" s="1">
        <v>40034.111747685187</v>
      </c>
      <c r="B15973">
        <v>7181.84</v>
      </c>
      <c r="C15973">
        <v>7181.84</v>
      </c>
      <c r="D15973">
        <v>0</v>
      </c>
    </row>
    <row r="15974" spans="1:4">
      <c r="A15974" s="1">
        <v>40034.111805555556</v>
      </c>
      <c r="B15974">
        <v>7181.84</v>
      </c>
      <c r="C15974">
        <v>7181.84</v>
      </c>
      <c r="D15974">
        <v>0</v>
      </c>
    </row>
    <row r="15975" spans="1:4">
      <c r="A15975" s="1">
        <v>40034.111863425926</v>
      </c>
      <c r="B15975">
        <v>7181.84</v>
      </c>
      <c r="C15975">
        <v>7181.84</v>
      </c>
      <c r="D15975">
        <v>0</v>
      </c>
    </row>
    <row r="15976" spans="1:4">
      <c r="A15976" s="1">
        <v>40034.111921296295</v>
      </c>
      <c r="B15976">
        <v>7181.84</v>
      </c>
      <c r="C15976">
        <v>7181.84</v>
      </c>
      <c r="D15976">
        <v>0</v>
      </c>
    </row>
    <row r="15977" spans="1:4">
      <c r="A15977" s="1">
        <v>40034.111979166664</v>
      </c>
      <c r="B15977">
        <v>7181.84</v>
      </c>
      <c r="C15977">
        <v>7181.84</v>
      </c>
      <c r="D15977">
        <v>0</v>
      </c>
    </row>
    <row r="15978" spans="1:4">
      <c r="A15978" s="1">
        <v>40034.112037037034</v>
      </c>
      <c r="B15978">
        <v>7181.84</v>
      </c>
      <c r="C15978">
        <v>7181.84</v>
      </c>
      <c r="D15978">
        <v>0</v>
      </c>
    </row>
    <row r="15979" spans="1:4">
      <c r="A15979" s="1">
        <v>40034.11209490741</v>
      </c>
      <c r="B15979">
        <v>7181.84</v>
      </c>
      <c r="C15979">
        <v>7181.84</v>
      </c>
      <c r="D15979">
        <v>0</v>
      </c>
    </row>
    <row r="15980" spans="1:4">
      <c r="A15980" s="1">
        <v>40034.11215277778</v>
      </c>
      <c r="B15980">
        <v>7181.84</v>
      </c>
      <c r="C15980">
        <v>7181.84</v>
      </c>
      <c r="D15980">
        <v>0</v>
      </c>
    </row>
    <row r="15981" spans="1:4">
      <c r="A15981" s="1">
        <v>40034.112210648149</v>
      </c>
      <c r="B15981">
        <v>7181.84</v>
      </c>
      <c r="C15981">
        <v>7181.84</v>
      </c>
      <c r="D15981">
        <v>0</v>
      </c>
    </row>
    <row r="15982" spans="1:4">
      <c r="A15982" s="1">
        <v>40034.112268518518</v>
      </c>
      <c r="B15982">
        <v>7181.84</v>
      </c>
      <c r="C15982">
        <v>7181.84</v>
      </c>
      <c r="D15982">
        <v>0</v>
      </c>
    </row>
    <row r="15983" spans="1:4">
      <c r="A15983" s="1">
        <v>40034.112326388888</v>
      </c>
      <c r="B15983">
        <v>7181.84</v>
      </c>
      <c r="C15983">
        <v>7181.84</v>
      </c>
      <c r="D15983">
        <v>0</v>
      </c>
    </row>
    <row r="15984" spans="1:4">
      <c r="A15984" s="1">
        <v>40034.112384259257</v>
      </c>
      <c r="B15984">
        <v>7181.84</v>
      </c>
      <c r="C15984">
        <v>7181.84</v>
      </c>
      <c r="D15984">
        <v>0</v>
      </c>
    </row>
    <row r="15985" spans="1:4">
      <c r="A15985" s="1">
        <v>40034.112442129626</v>
      </c>
      <c r="B15985">
        <v>7181.84</v>
      </c>
      <c r="C15985">
        <v>7181.84</v>
      </c>
      <c r="D15985">
        <v>0</v>
      </c>
    </row>
    <row r="15986" spans="1:4">
      <c r="A15986" s="1">
        <v>40034.112500000003</v>
      </c>
      <c r="B15986">
        <v>7181.84</v>
      </c>
      <c r="C15986">
        <v>7181.84</v>
      </c>
      <c r="D15986">
        <v>0</v>
      </c>
    </row>
    <row r="15987" spans="1:4">
      <c r="A15987" s="1">
        <v>40034.112557870372</v>
      </c>
      <c r="B15987">
        <v>7181.84</v>
      </c>
      <c r="C15987">
        <v>7181.84</v>
      </c>
      <c r="D15987">
        <v>0</v>
      </c>
    </row>
    <row r="15988" spans="1:4">
      <c r="A15988" s="1">
        <v>40034.112615740742</v>
      </c>
      <c r="B15988">
        <v>7181.84</v>
      </c>
      <c r="C15988">
        <v>7181.84</v>
      </c>
      <c r="D15988">
        <v>0</v>
      </c>
    </row>
    <row r="15989" spans="1:4">
      <c r="A15989" s="1">
        <v>40034.112673611111</v>
      </c>
      <c r="B15989">
        <v>7181.84</v>
      </c>
      <c r="C15989">
        <v>7181.84</v>
      </c>
      <c r="D15989">
        <v>0</v>
      </c>
    </row>
    <row r="15990" spans="1:4">
      <c r="A15990" s="1">
        <v>40034.11273148148</v>
      </c>
      <c r="B15990">
        <v>7181.84</v>
      </c>
      <c r="C15990">
        <v>7181.84</v>
      </c>
      <c r="D15990">
        <v>0</v>
      </c>
    </row>
    <row r="15991" spans="1:4">
      <c r="A15991" s="1">
        <v>40034.11278935185</v>
      </c>
      <c r="B15991">
        <v>7181.84</v>
      </c>
      <c r="C15991">
        <v>7181.84</v>
      </c>
      <c r="D15991">
        <v>0</v>
      </c>
    </row>
    <row r="15992" spans="1:4">
      <c r="A15992" s="1">
        <v>40034.112847222219</v>
      </c>
      <c r="B15992">
        <v>7181.84</v>
      </c>
      <c r="C15992">
        <v>7181.84</v>
      </c>
      <c r="D15992">
        <v>0</v>
      </c>
    </row>
    <row r="15993" spans="1:4">
      <c r="A15993" s="1">
        <v>40034.112905092596</v>
      </c>
      <c r="B15993">
        <v>7181.84</v>
      </c>
      <c r="C15993">
        <v>7181.84</v>
      </c>
      <c r="D15993">
        <v>0</v>
      </c>
    </row>
    <row r="15994" spans="1:4">
      <c r="A15994" s="1">
        <v>40034.112962962965</v>
      </c>
      <c r="B15994">
        <v>7181.84</v>
      </c>
      <c r="C15994">
        <v>7181.84</v>
      </c>
      <c r="D15994">
        <v>0</v>
      </c>
    </row>
    <row r="15995" spans="1:4">
      <c r="A15995" s="1">
        <v>40034.113020833334</v>
      </c>
      <c r="B15995">
        <v>7181.84</v>
      </c>
      <c r="C15995">
        <v>7181.84</v>
      </c>
      <c r="D15995">
        <v>0</v>
      </c>
    </row>
    <row r="15996" spans="1:4">
      <c r="A15996" s="1">
        <v>40034.113078703704</v>
      </c>
      <c r="B15996">
        <v>7181.84</v>
      </c>
      <c r="C15996">
        <v>7181.84</v>
      </c>
      <c r="D15996">
        <v>0</v>
      </c>
    </row>
    <row r="15997" spans="1:4">
      <c r="A15997" s="1">
        <v>40034.113136574073</v>
      </c>
      <c r="B15997">
        <v>7181.84</v>
      </c>
      <c r="C15997">
        <v>7181.84</v>
      </c>
      <c r="D15997">
        <v>0</v>
      </c>
    </row>
    <row r="15998" spans="1:4">
      <c r="A15998" s="1">
        <v>40034.113194444442</v>
      </c>
      <c r="B15998">
        <v>7181.84</v>
      </c>
      <c r="C15998">
        <v>7181.84</v>
      </c>
      <c r="D15998">
        <v>0</v>
      </c>
    </row>
    <row r="15999" spans="1:4">
      <c r="A15999" s="1">
        <v>40034.113252314812</v>
      </c>
      <c r="B15999">
        <v>7181.84</v>
      </c>
      <c r="C15999">
        <v>7181.84</v>
      </c>
      <c r="D15999">
        <v>0</v>
      </c>
    </row>
    <row r="16000" spans="1:4">
      <c r="A16000" s="1">
        <v>40034.113310185188</v>
      </c>
      <c r="B16000">
        <v>7181.84</v>
      </c>
      <c r="C16000">
        <v>7181.84</v>
      </c>
      <c r="D16000">
        <v>0</v>
      </c>
    </row>
    <row r="16001" spans="1:4">
      <c r="A16001" s="1">
        <v>40034.113368055558</v>
      </c>
      <c r="B16001">
        <v>7181.84</v>
      </c>
      <c r="C16001">
        <v>7181.84</v>
      </c>
      <c r="D16001">
        <v>0</v>
      </c>
    </row>
    <row r="16002" spans="1:4">
      <c r="A16002" s="1">
        <v>40034.113425925927</v>
      </c>
      <c r="B16002">
        <v>7181.84</v>
      </c>
      <c r="C16002">
        <v>7181.84</v>
      </c>
      <c r="D16002">
        <v>0</v>
      </c>
    </row>
    <row r="16003" spans="1:4">
      <c r="A16003" s="1">
        <v>40034.113483796296</v>
      </c>
      <c r="B16003">
        <v>7181.84</v>
      </c>
      <c r="C16003">
        <v>7181.84</v>
      </c>
      <c r="D16003">
        <v>0</v>
      </c>
    </row>
    <row r="16004" spans="1:4">
      <c r="A16004" s="1">
        <v>40034.113541666666</v>
      </c>
      <c r="B16004">
        <v>7181.84</v>
      </c>
      <c r="C16004">
        <v>7181.84</v>
      </c>
      <c r="D16004">
        <v>0</v>
      </c>
    </row>
    <row r="16005" spans="1:4">
      <c r="A16005" s="1">
        <v>40034.113599537035</v>
      </c>
      <c r="B16005">
        <v>7181.84</v>
      </c>
      <c r="C16005">
        <v>7181.84</v>
      </c>
      <c r="D16005">
        <v>0</v>
      </c>
    </row>
    <row r="16006" spans="1:4">
      <c r="A16006" s="1">
        <v>40034.113657407404</v>
      </c>
      <c r="B16006">
        <v>7181.84</v>
      </c>
      <c r="C16006">
        <v>7181.84</v>
      </c>
      <c r="D16006">
        <v>0</v>
      </c>
    </row>
    <row r="16007" spans="1:4">
      <c r="A16007" s="1">
        <v>40034.113715277781</v>
      </c>
      <c r="B16007">
        <v>7181.84</v>
      </c>
      <c r="C16007">
        <v>7181.84</v>
      </c>
      <c r="D16007">
        <v>0</v>
      </c>
    </row>
    <row r="16008" spans="1:4">
      <c r="A16008" s="1">
        <v>40034.11377314815</v>
      </c>
      <c r="B16008">
        <v>7181.84</v>
      </c>
      <c r="C16008">
        <v>7181.84</v>
      </c>
      <c r="D16008">
        <v>0</v>
      </c>
    </row>
    <row r="16009" spans="1:4">
      <c r="A16009" s="1">
        <v>40034.11383101852</v>
      </c>
      <c r="B16009">
        <v>7181.84</v>
      </c>
      <c r="C16009">
        <v>7181.84</v>
      </c>
      <c r="D16009">
        <v>0</v>
      </c>
    </row>
    <row r="16010" spans="1:4">
      <c r="A16010" s="1">
        <v>40034.113888888889</v>
      </c>
      <c r="B16010">
        <v>7181.84</v>
      </c>
      <c r="C16010">
        <v>7181.84</v>
      </c>
      <c r="D16010">
        <v>0</v>
      </c>
    </row>
    <row r="16011" spans="1:4">
      <c r="A16011" s="1">
        <v>40034.113946759258</v>
      </c>
      <c r="B16011">
        <v>7181.84</v>
      </c>
      <c r="C16011">
        <v>7181.84</v>
      </c>
      <c r="D16011">
        <v>0</v>
      </c>
    </row>
    <row r="16012" spans="1:4">
      <c r="A16012" s="1">
        <v>40034.114004629628</v>
      </c>
      <c r="B16012">
        <v>7181.84</v>
      </c>
      <c r="C16012">
        <v>7181.84</v>
      </c>
      <c r="D16012">
        <v>0</v>
      </c>
    </row>
    <row r="16013" spans="1:4">
      <c r="A16013" s="1">
        <v>40034.114062499997</v>
      </c>
      <c r="B16013">
        <v>7181.84</v>
      </c>
      <c r="C16013">
        <v>7181.84</v>
      </c>
      <c r="D16013">
        <v>0</v>
      </c>
    </row>
    <row r="16014" spans="1:4">
      <c r="A16014" s="1">
        <v>40034.114120370374</v>
      </c>
      <c r="B16014">
        <v>7181.84</v>
      </c>
      <c r="C16014">
        <v>7181.84</v>
      </c>
      <c r="D16014">
        <v>0</v>
      </c>
    </row>
    <row r="16015" spans="1:4">
      <c r="A16015" s="1">
        <v>40034.114178240743</v>
      </c>
      <c r="B16015">
        <v>7181.84</v>
      </c>
      <c r="C16015">
        <v>7181.84</v>
      </c>
      <c r="D16015">
        <v>0</v>
      </c>
    </row>
    <row r="16016" spans="1:4">
      <c r="A16016" s="1">
        <v>40034.114236111112</v>
      </c>
      <c r="B16016">
        <v>7181.84</v>
      </c>
      <c r="C16016">
        <v>7181.84</v>
      </c>
      <c r="D16016">
        <v>0</v>
      </c>
    </row>
    <row r="16017" spans="1:4">
      <c r="A16017" s="1">
        <v>40034.114293981482</v>
      </c>
      <c r="B16017">
        <v>7181.84</v>
      </c>
      <c r="C16017">
        <v>7181.84</v>
      </c>
      <c r="D16017">
        <v>0</v>
      </c>
    </row>
    <row r="16018" spans="1:4">
      <c r="A16018" s="1">
        <v>40034.114351851851</v>
      </c>
      <c r="B16018">
        <v>7181.84</v>
      </c>
      <c r="C16018">
        <v>7181.84</v>
      </c>
      <c r="D16018">
        <v>0</v>
      </c>
    </row>
    <row r="16019" spans="1:4">
      <c r="A16019" s="1">
        <v>40034.11440972222</v>
      </c>
      <c r="B16019">
        <v>7181.84</v>
      </c>
      <c r="C16019">
        <v>7181.84</v>
      </c>
      <c r="D16019">
        <v>0</v>
      </c>
    </row>
    <row r="16020" spans="1:4">
      <c r="A16020" s="1">
        <v>40034.11446759259</v>
      </c>
      <c r="B16020">
        <v>7181.84</v>
      </c>
      <c r="C16020">
        <v>7181.84</v>
      </c>
      <c r="D16020">
        <v>0</v>
      </c>
    </row>
    <row r="16021" spans="1:4">
      <c r="A16021" s="1">
        <v>40034.114525462966</v>
      </c>
      <c r="B16021">
        <v>7181.84</v>
      </c>
      <c r="C16021">
        <v>7181.84</v>
      </c>
      <c r="D16021">
        <v>0</v>
      </c>
    </row>
    <row r="16022" spans="1:4">
      <c r="A16022" s="1">
        <v>40034.114583333336</v>
      </c>
      <c r="B16022">
        <v>7181.84</v>
      </c>
      <c r="C16022">
        <v>7181.84</v>
      </c>
      <c r="D16022">
        <v>0</v>
      </c>
    </row>
    <row r="16023" spans="1:4">
      <c r="A16023" s="1">
        <v>40034.114641203705</v>
      </c>
      <c r="B16023">
        <v>7181.84</v>
      </c>
      <c r="C16023">
        <v>7181.84</v>
      </c>
      <c r="D16023">
        <v>0</v>
      </c>
    </row>
    <row r="16024" spans="1:4">
      <c r="A16024" s="1">
        <v>40034.114699074074</v>
      </c>
      <c r="B16024">
        <v>7181.84</v>
      </c>
      <c r="C16024">
        <v>7181.84</v>
      </c>
      <c r="D16024">
        <v>0</v>
      </c>
    </row>
    <row r="16025" spans="1:4">
      <c r="A16025" s="1">
        <v>40034.114756944444</v>
      </c>
      <c r="B16025">
        <v>7181.84</v>
      </c>
      <c r="C16025">
        <v>7181.84</v>
      </c>
      <c r="D16025">
        <v>0</v>
      </c>
    </row>
    <row r="16026" spans="1:4">
      <c r="A16026" s="1">
        <v>40034.114814814813</v>
      </c>
      <c r="B16026">
        <v>7181.84</v>
      </c>
      <c r="C16026">
        <v>7181.84</v>
      </c>
      <c r="D16026">
        <v>0</v>
      </c>
    </row>
    <row r="16027" spans="1:4">
      <c r="A16027" s="1">
        <v>40034.114872685182</v>
      </c>
      <c r="B16027">
        <v>7181.84</v>
      </c>
      <c r="C16027">
        <v>7181.84</v>
      </c>
      <c r="D16027">
        <v>0</v>
      </c>
    </row>
    <row r="16028" spans="1:4">
      <c r="A16028" s="1">
        <v>40034.114930555559</v>
      </c>
      <c r="B16028">
        <v>7181.84</v>
      </c>
      <c r="C16028">
        <v>7181.84</v>
      </c>
      <c r="D16028">
        <v>0</v>
      </c>
    </row>
    <row r="16029" spans="1:4">
      <c r="A16029" s="1">
        <v>40034.114988425928</v>
      </c>
      <c r="B16029">
        <v>7181.84</v>
      </c>
      <c r="C16029">
        <v>7181.84</v>
      </c>
      <c r="D16029">
        <v>0</v>
      </c>
    </row>
    <row r="16030" spans="1:4">
      <c r="A16030" s="1">
        <v>40034.115046296298</v>
      </c>
      <c r="B16030">
        <v>7181.84</v>
      </c>
      <c r="C16030">
        <v>7181.84</v>
      </c>
      <c r="D16030">
        <v>0</v>
      </c>
    </row>
    <row r="16031" spans="1:4">
      <c r="A16031" s="1">
        <v>40034.115104166667</v>
      </c>
      <c r="B16031">
        <v>7181.84</v>
      </c>
      <c r="C16031">
        <v>7181.84</v>
      </c>
      <c r="D16031">
        <v>0</v>
      </c>
    </row>
    <row r="16032" spans="1:4">
      <c r="A16032" s="1">
        <v>40034.115162037036</v>
      </c>
      <c r="B16032">
        <v>7181.84</v>
      </c>
      <c r="C16032">
        <v>7181.84</v>
      </c>
      <c r="D16032">
        <v>0</v>
      </c>
    </row>
    <row r="16033" spans="1:4">
      <c r="A16033" s="1">
        <v>40034.115219907406</v>
      </c>
      <c r="B16033">
        <v>7181.84</v>
      </c>
      <c r="C16033">
        <v>7181.84</v>
      </c>
      <c r="D16033">
        <v>0</v>
      </c>
    </row>
    <row r="16034" spans="1:4">
      <c r="A16034" s="1">
        <v>40034.115277777775</v>
      </c>
      <c r="B16034">
        <v>7181.84</v>
      </c>
      <c r="C16034">
        <v>7181.84</v>
      </c>
      <c r="D16034">
        <v>0</v>
      </c>
    </row>
    <row r="16035" spans="1:4">
      <c r="A16035" s="1">
        <v>40034.115335648145</v>
      </c>
      <c r="B16035">
        <v>7181.84</v>
      </c>
      <c r="C16035">
        <v>7181.84</v>
      </c>
      <c r="D16035">
        <v>0</v>
      </c>
    </row>
    <row r="16036" spans="1:4">
      <c r="A16036" s="1">
        <v>40034.115393518521</v>
      </c>
      <c r="B16036">
        <v>7181.84</v>
      </c>
      <c r="C16036">
        <v>7181.84</v>
      </c>
      <c r="D16036">
        <v>0</v>
      </c>
    </row>
    <row r="16037" spans="1:4">
      <c r="A16037" s="1">
        <v>40034.115451388891</v>
      </c>
      <c r="B16037">
        <v>7181.84</v>
      </c>
      <c r="C16037">
        <v>7181.84</v>
      </c>
      <c r="D16037">
        <v>0</v>
      </c>
    </row>
    <row r="16038" spans="1:4">
      <c r="A16038" s="1">
        <v>40034.11550925926</v>
      </c>
      <c r="B16038">
        <v>7181.84</v>
      </c>
      <c r="C16038">
        <v>7181.84</v>
      </c>
      <c r="D16038">
        <v>0</v>
      </c>
    </row>
    <row r="16039" spans="1:4">
      <c r="A16039" s="1">
        <v>40034.115567129629</v>
      </c>
      <c r="B16039">
        <v>7181.84</v>
      </c>
      <c r="C16039">
        <v>7181.84</v>
      </c>
      <c r="D16039">
        <v>0</v>
      </c>
    </row>
    <row r="16040" spans="1:4">
      <c r="A16040" s="1">
        <v>40034.115624999999</v>
      </c>
      <c r="B16040">
        <v>7181.84</v>
      </c>
      <c r="C16040">
        <v>7181.84</v>
      </c>
      <c r="D16040">
        <v>0</v>
      </c>
    </row>
    <row r="16041" spans="1:4">
      <c r="A16041" s="1">
        <v>40034.115682870368</v>
      </c>
      <c r="B16041">
        <v>7181.84</v>
      </c>
      <c r="C16041">
        <v>7181.84</v>
      </c>
      <c r="D16041">
        <v>0</v>
      </c>
    </row>
    <row r="16042" spans="1:4">
      <c r="A16042" s="1">
        <v>40034.115740740737</v>
      </c>
      <c r="B16042">
        <v>7181.84</v>
      </c>
      <c r="C16042">
        <v>7181.84</v>
      </c>
      <c r="D16042">
        <v>0</v>
      </c>
    </row>
    <row r="16043" spans="1:4">
      <c r="A16043" s="1">
        <v>40034.115798611114</v>
      </c>
      <c r="B16043">
        <v>7181.84</v>
      </c>
      <c r="C16043">
        <v>7181.84</v>
      </c>
      <c r="D16043">
        <v>0</v>
      </c>
    </row>
    <row r="16044" spans="1:4">
      <c r="A16044" s="1">
        <v>40034.115856481483</v>
      </c>
      <c r="B16044">
        <v>7181.84</v>
      </c>
      <c r="C16044">
        <v>7181.84</v>
      </c>
      <c r="D16044">
        <v>0</v>
      </c>
    </row>
    <row r="16045" spans="1:4">
      <c r="A16045" s="1">
        <v>40034.115914351853</v>
      </c>
      <c r="B16045">
        <v>7181.84</v>
      </c>
      <c r="C16045">
        <v>7181.84</v>
      </c>
      <c r="D16045">
        <v>0</v>
      </c>
    </row>
    <row r="16046" spans="1:4">
      <c r="A16046" s="1">
        <v>40034.115972222222</v>
      </c>
      <c r="B16046">
        <v>7181.84</v>
      </c>
      <c r="C16046">
        <v>7181.84</v>
      </c>
      <c r="D16046">
        <v>0</v>
      </c>
    </row>
    <row r="16047" spans="1:4">
      <c r="A16047" s="1">
        <v>40034.116030092591</v>
      </c>
      <c r="B16047">
        <v>7181.84</v>
      </c>
      <c r="C16047">
        <v>7181.84</v>
      </c>
      <c r="D16047">
        <v>0</v>
      </c>
    </row>
    <row r="16048" spans="1:4">
      <c r="A16048" s="1">
        <v>40034.116087962961</v>
      </c>
      <c r="B16048">
        <v>7181.84</v>
      </c>
      <c r="C16048">
        <v>7181.84</v>
      </c>
      <c r="D16048">
        <v>0</v>
      </c>
    </row>
    <row r="16049" spans="1:4">
      <c r="A16049" s="1">
        <v>40034.11614583333</v>
      </c>
      <c r="B16049">
        <v>7181.84</v>
      </c>
      <c r="C16049">
        <v>7181.84</v>
      </c>
      <c r="D16049">
        <v>0</v>
      </c>
    </row>
    <row r="16050" spans="1:4">
      <c r="A16050" s="1">
        <v>40034.116203703707</v>
      </c>
      <c r="B16050">
        <v>7181.84</v>
      </c>
      <c r="C16050">
        <v>7181.84</v>
      </c>
      <c r="D16050">
        <v>0</v>
      </c>
    </row>
    <row r="16051" spans="1:4">
      <c r="A16051" s="1">
        <v>40034.116261574076</v>
      </c>
      <c r="B16051">
        <v>7181.84</v>
      </c>
      <c r="C16051">
        <v>7181.84</v>
      </c>
      <c r="D16051">
        <v>0</v>
      </c>
    </row>
    <row r="16052" spans="1:4">
      <c r="A16052" s="1">
        <v>40034.116319444445</v>
      </c>
      <c r="B16052">
        <v>7181.84</v>
      </c>
      <c r="C16052">
        <v>7181.84</v>
      </c>
      <c r="D16052">
        <v>0</v>
      </c>
    </row>
    <row r="16053" spans="1:4">
      <c r="A16053" s="1">
        <v>40034.116377314815</v>
      </c>
      <c r="B16053">
        <v>7181.84</v>
      </c>
      <c r="C16053">
        <v>7181.84</v>
      </c>
      <c r="D16053">
        <v>0</v>
      </c>
    </row>
    <row r="16054" spans="1:4">
      <c r="A16054" s="1">
        <v>40034.116435185184</v>
      </c>
      <c r="B16054">
        <v>7181.84</v>
      </c>
      <c r="C16054">
        <v>7181.84</v>
      </c>
      <c r="D16054">
        <v>0</v>
      </c>
    </row>
    <row r="16055" spans="1:4">
      <c r="A16055" s="1">
        <v>40034.116493055553</v>
      </c>
      <c r="B16055">
        <v>7181.84</v>
      </c>
      <c r="C16055">
        <v>7181.84</v>
      </c>
      <c r="D16055">
        <v>0</v>
      </c>
    </row>
    <row r="16056" spans="1:4">
      <c r="A16056" s="1">
        <v>40034.116550925923</v>
      </c>
      <c r="B16056">
        <v>7181.84</v>
      </c>
      <c r="C16056">
        <v>7181.84</v>
      </c>
      <c r="D16056">
        <v>0</v>
      </c>
    </row>
    <row r="16057" spans="1:4">
      <c r="A16057" s="1">
        <v>40034.116608796299</v>
      </c>
      <c r="B16057">
        <v>7181.84</v>
      </c>
      <c r="C16057">
        <v>7181.84</v>
      </c>
      <c r="D16057">
        <v>0</v>
      </c>
    </row>
    <row r="16058" spans="1:4">
      <c r="A16058" s="1">
        <v>40034.116666666669</v>
      </c>
      <c r="B16058">
        <v>7181.84</v>
      </c>
      <c r="C16058">
        <v>7181.84</v>
      </c>
      <c r="D16058">
        <v>0</v>
      </c>
    </row>
    <row r="16059" spans="1:4">
      <c r="A16059" s="1">
        <v>40034.116724537038</v>
      </c>
      <c r="B16059">
        <v>7181.84</v>
      </c>
      <c r="C16059">
        <v>7181.84</v>
      </c>
      <c r="D16059">
        <v>0</v>
      </c>
    </row>
    <row r="16060" spans="1:4">
      <c r="A16060" s="1">
        <v>40034.116782407407</v>
      </c>
      <c r="B16060">
        <v>7181.84</v>
      </c>
      <c r="C16060">
        <v>7181.84</v>
      </c>
      <c r="D16060">
        <v>0</v>
      </c>
    </row>
    <row r="16061" spans="1:4">
      <c r="A16061" s="1">
        <v>40034.116840277777</v>
      </c>
      <c r="B16061">
        <v>7181.84</v>
      </c>
      <c r="C16061">
        <v>7181.84</v>
      </c>
      <c r="D16061">
        <v>0</v>
      </c>
    </row>
    <row r="16062" spans="1:4">
      <c r="A16062" s="1">
        <v>40034.116898148146</v>
      </c>
      <c r="B16062">
        <v>7181.84</v>
      </c>
      <c r="C16062">
        <v>7181.84</v>
      </c>
      <c r="D16062">
        <v>0</v>
      </c>
    </row>
    <row r="16063" spans="1:4">
      <c r="A16063" s="1">
        <v>40034.116956018515</v>
      </c>
      <c r="B16063">
        <v>7181.84</v>
      </c>
      <c r="C16063">
        <v>7181.84</v>
      </c>
      <c r="D16063">
        <v>0</v>
      </c>
    </row>
    <row r="16064" spans="1:4">
      <c r="A16064" s="1">
        <v>40034.117013888892</v>
      </c>
      <c r="B16064">
        <v>7181.84</v>
      </c>
      <c r="C16064">
        <v>7181.84</v>
      </c>
      <c r="D16064">
        <v>0</v>
      </c>
    </row>
    <row r="16065" spans="1:4">
      <c r="A16065" s="1">
        <v>40034.117071759261</v>
      </c>
      <c r="B16065">
        <v>7181.81</v>
      </c>
      <c r="C16065">
        <v>7181.81</v>
      </c>
      <c r="D16065">
        <v>0</v>
      </c>
    </row>
    <row r="16066" spans="1:4">
      <c r="A16066" s="1">
        <v>40034.117129629631</v>
      </c>
      <c r="B16066">
        <v>7181.81</v>
      </c>
      <c r="C16066">
        <v>7181.81</v>
      </c>
      <c r="D16066">
        <v>0</v>
      </c>
    </row>
    <row r="16067" spans="1:4">
      <c r="A16067" s="1">
        <v>40034.1171875</v>
      </c>
      <c r="B16067">
        <v>7181.81</v>
      </c>
      <c r="C16067">
        <v>7181.81</v>
      </c>
      <c r="D16067">
        <v>0</v>
      </c>
    </row>
    <row r="16068" spans="1:4">
      <c r="A16068" s="1">
        <v>40034.117245370369</v>
      </c>
      <c r="B16068">
        <v>7181.81</v>
      </c>
      <c r="C16068">
        <v>7181.81</v>
      </c>
      <c r="D16068">
        <v>0</v>
      </c>
    </row>
    <row r="16069" spans="1:4">
      <c r="A16069" s="1">
        <v>40034.117303240739</v>
      </c>
      <c r="B16069">
        <v>7181.81</v>
      </c>
      <c r="C16069">
        <v>7181.81</v>
      </c>
      <c r="D16069">
        <v>0</v>
      </c>
    </row>
    <row r="16070" spans="1:4">
      <c r="A16070" s="1">
        <v>40034.117361111108</v>
      </c>
      <c r="B16070">
        <v>7181.81</v>
      </c>
      <c r="C16070">
        <v>7181.81</v>
      </c>
      <c r="D16070">
        <v>0</v>
      </c>
    </row>
    <row r="16071" spans="1:4">
      <c r="A16071" s="1">
        <v>40034.117418981485</v>
      </c>
      <c r="B16071">
        <v>7181.81</v>
      </c>
      <c r="C16071">
        <v>7181.81</v>
      </c>
      <c r="D16071">
        <v>0</v>
      </c>
    </row>
    <row r="16072" spans="1:4">
      <c r="A16072" s="1">
        <v>40034.117476851854</v>
      </c>
      <c r="B16072">
        <v>7181.81</v>
      </c>
      <c r="C16072">
        <v>7181.81</v>
      </c>
      <c r="D16072">
        <v>0</v>
      </c>
    </row>
    <row r="16073" spans="1:4">
      <c r="A16073" s="1">
        <v>40034.117534722223</v>
      </c>
      <c r="B16073">
        <v>7181.81</v>
      </c>
      <c r="C16073">
        <v>7181.81</v>
      </c>
      <c r="D16073">
        <v>0</v>
      </c>
    </row>
    <row r="16074" spans="1:4">
      <c r="A16074" s="1">
        <v>40034.117592592593</v>
      </c>
      <c r="B16074">
        <v>7181.81</v>
      </c>
      <c r="C16074">
        <v>7181.81</v>
      </c>
      <c r="D16074">
        <v>0</v>
      </c>
    </row>
    <row r="16075" spans="1:4">
      <c r="A16075" s="1">
        <v>40034.117650462962</v>
      </c>
      <c r="B16075">
        <v>7181.81</v>
      </c>
      <c r="C16075">
        <v>7181.81</v>
      </c>
      <c r="D16075">
        <v>0</v>
      </c>
    </row>
    <row r="16076" spans="1:4">
      <c r="A16076" s="1">
        <v>40034.117708333331</v>
      </c>
      <c r="B16076">
        <v>7181.81</v>
      </c>
      <c r="C16076">
        <v>7181.81</v>
      </c>
      <c r="D16076">
        <v>0</v>
      </c>
    </row>
    <row r="16077" spans="1:4">
      <c r="A16077" s="1">
        <v>40034.117766203701</v>
      </c>
      <c r="B16077">
        <v>7181.81</v>
      </c>
      <c r="C16077">
        <v>7181.81</v>
      </c>
      <c r="D16077">
        <v>0</v>
      </c>
    </row>
    <row r="16078" spans="1:4">
      <c r="A16078" s="1">
        <v>40034.117824074077</v>
      </c>
      <c r="B16078">
        <v>7181.81</v>
      </c>
      <c r="C16078">
        <v>7181.81</v>
      </c>
      <c r="D16078">
        <v>0</v>
      </c>
    </row>
    <row r="16079" spans="1:4">
      <c r="A16079" s="1">
        <v>40034.117881944447</v>
      </c>
      <c r="B16079">
        <v>7181.81</v>
      </c>
      <c r="C16079">
        <v>7181.81</v>
      </c>
      <c r="D16079">
        <v>0</v>
      </c>
    </row>
    <row r="16080" spans="1:4">
      <c r="A16080" s="1">
        <v>40034.117939814816</v>
      </c>
      <c r="B16080">
        <v>7181.81</v>
      </c>
      <c r="C16080">
        <v>7181.81</v>
      </c>
      <c r="D16080">
        <v>0</v>
      </c>
    </row>
    <row r="16081" spans="1:4">
      <c r="A16081" s="1">
        <v>40034.117997685185</v>
      </c>
      <c r="B16081">
        <v>7181.81</v>
      </c>
      <c r="C16081">
        <v>7181.81</v>
      </c>
      <c r="D16081">
        <v>0</v>
      </c>
    </row>
    <row r="16082" spans="1:4">
      <c r="A16082" s="1">
        <v>40034.118055555555</v>
      </c>
      <c r="B16082">
        <v>7181.81</v>
      </c>
      <c r="C16082">
        <v>7181.81</v>
      </c>
      <c r="D16082">
        <v>0</v>
      </c>
    </row>
    <row r="16083" spans="1:4">
      <c r="A16083" s="1">
        <v>40034.118113425924</v>
      </c>
      <c r="B16083">
        <v>7181.81</v>
      </c>
      <c r="C16083">
        <v>7181.81</v>
      </c>
      <c r="D16083">
        <v>0</v>
      </c>
    </row>
    <row r="16084" spans="1:4">
      <c r="A16084" s="1">
        <v>40034.118171296293</v>
      </c>
      <c r="B16084">
        <v>7181.81</v>
      </c>
      <c r="C16084">
        <v>7181.81</v>
      </c>
      <c r="D16084">
        <v>0</v>
      </c>
    </row>
    <row r="16085" spans="1:4">
      <c r="A16085" s="1">
        <v>40034.11822916667</v>
      </c>
      <c r="B16085">
        <v>7181.81</v>
      </c>
      <c r="C16085">
        <v>7181.81</v>
      </c>
      <c r="D16085">
        <v>0</v>
      </c>
    </row>
    <row r="16086" spans="1:4">
      <c r="A16086" s="1">
        <v>40034.118287037039</v>
      </c>
      <c r="B16086">
        <v>7181.81</v>
      </c>
      <c r="C16086">
        <v>7181.81</v>
      </c>
      <c r="D16086">
        <v>0</v>
      </c>
    </row>
    <row r="16087" spans="1:4">
      <c r="A16087" s="1">
        <v>40034.118344907409</v>
      </c>
      <c r="B16087">
        <v>7181.81</v>
      </c>
      <c r="C16087">
        <v>7181.81</v>
      </c>
      <c r="D16087">
        <v>0</v>
      </c>
    </row>
    <row r="16088" spans="1:4">
      <c r="A16088" s="1">
        <v>40034.118402777778</v>
      </c>
      <c r="B16088">
        <v>7181.81</v>
      </c>
      <c r="C16088">
        <v>7181.81</v>
      </c>
      <c r="D16088">
        <v>0</v>
      </c>
    </row>
    <row r="16089" spans="1:4">
      <c r="A16089" s="1">
        <v>40034.118460648147</v>
      </c>
      <c r="B16089">
        <v>7181.81</v>
      </c>
      <c r="C16089">
        <v>7181.81</v>
      </c>
      <c r="D16089">
        <v>0</v>
      </c>
    </row>
    <row r="16090" spans="1:4">
      <c r="A16090" s="1">
        <v>40034.118518518517</v>
      </c>
      <c r="B16090">
        <v>7181.81</v>
      </c>
      <c r="C16090">
        <v>7181.81</v>
      </c>
      <c r="D16090">
        <v>0</v>
      </c>
    </row>
    <row r="16091" spans="1:4">
      <c r="A16091" s="1">
        <v>40034.118576388886</v>
      </c>
      <c r="B16091">
        <v>7181.81</v>
      </c>
      <c r="C16091">
        <v>7181.81</v>
      </c>
      <c r="D16091">
        <v>0</v>
      </c>
    </row>
    <row r="16092" spans="1:4">
      <c r="A16092" s="1">
        <v>40034.118634259263</v>
      </c>
      <c r="B16092">
        <v>7181.81</v>
      </c>
      <c r="C16092">
        <v>7181.81</v>
      </c>
      <c r="D16092">
        <v>0</v>
      </c>
    </row>
    <row r="16093" spans="1:4">
      <c r="A16093" s="1">
        <v>40034.118692129632</v>
      </c>
      <c r="B16093">
        <v>7181.81</v>
      </c>
      <c r="C16093">
        <v>7181.81</v>
      </c>
      <c r="D16093">
        <v>0</v>
      </c>
    </row>
    <row r="16094" spans="1:4">
      <c r="A16094" s="1">
        <v>40034.118750000001</v>
      </c>
      <c r="B16094">
        <v>7181.81</v>
      </c>
      <c r="C16094">
        <v>7181.81</v>
      </c>
      <c r="D16094">
        <v>0</v>
      </c>
    </row>
    <row r="16095" spans="1:4">
      <c r="A16095" s="1">
        <v>40034.118807870371</v>
      </c>
      <c r="B16095">
        <v>7181.81</v>
      </c>
      <c r="C16095">
        <v>7181.81</v>
      </c>
      <c r="D16095">
        <v>0</v>
      </c>
    </row>
    <row r="16096" spans="1:4">
      <c r="A16096" s="1">
        <v>40034.11886574074</v>
      </c>
      <c r="B16096">
        <v>7181.81</v>
      </c>
      <c r="C16096">
        <v>7181.81</v>
      </c>
      <c r="D16096">
        <v>0</v>
      </c>
    </row>
    <row r="16097" spans="1:4">
      <c r="A16097" s="1">
        <v>40034.118923611109</v>
      </c>
      <c r="B16097">
        <v>7181.81</v>
      </c>
      <c r="C16097">
        <v>7181.81</v>
      </c>
      <c r="D16097">
        <v>0</v>
      </c>
    </row>
    <row r="16098" spans="1:4">
      <c r="A16098" s="1">
        <v>40034.118981481479</v>
      </c>
      <c r="B16098">
        <v>7181.81</v>
      </c>
      <c r="C16098">
        <v>7181.81</v>
      </c>
      <c r="D16098">
        <v>0</v>
      </c>
    </row>
    <row r="16099" spans="1:4">
      <c r="A16099" s="1">
        <v>40034.119039351855</v>
      </c>
      <c r="B16099">
        <v>7181.81</v>
      </c>
      <c r="C16099">
        <v>7181.81</v>
      </c>
      <c r="D16099">
        <v>0</v>
      </c>
    </row>
    <row r="16100" spans="1:4">
      <c r="A16100" s="1">
        <v>40034.119097222225</v>
      </c>
      <c r="B16100">
        <v>7181.81</v>
      </c>
      <c r="C16100">
        <v>7181.81</v>
      </c>
      <c r="D16100">
        <v>0</v>
      </c>
    </row>
    <row r="16101" spans="1:4">
      <c r="A16101" s="1">
        <v>40034.119155092594</v>
      </c>
      <c r="B16101">
        <v>7181.81</v>
      </c>
      <c r="C16101">
        <v>7181.81</v>
      </c>
      <c r="D16101">
        <v>0</v>
      </c>
    </row>
    <row r="16102" spans="1:4">
      <c r="A16102" s="1">
        <v>40034.119212962964</v>
      </c>
      <c r="B16102">
        <v>7181.81</v>
      </c>
      <c r="C16102">
        <v>7181.81</v>
      </c>
      <c r="D16102">
        <v>0</v>
      </c>
    </row>
    <row r="16103" spans="1:4">
      <c r="A16103" s="1">
        <v>40034.119270833333</v>
      </c>
      <c r="B16103">
        <v>7181.81</v>
      </c>
      <c r="C16103">
        <v>7181.81</v>
      </c>
      <c r="D16103">
        <v>0</v>
      </c>
    </row>
    <row r="16104" spans="1:4">
      <c r="A16104" s="1">
        <v>40034.119328703702</v>
      </c>
      <c r="B16104">
        <v>7181.81</v>
      </c>
      <c r="C16104">
        <v>7181.81</v>
      </c>
      <c r="D16104">
        <v>0</v>
      </c>
    </row>
    <row r="16105" spans="1:4">
      <c r="A16105" s="1">
        <v>40034.119386574072</v>
      </c>
      <c r="B16105">
        <v>7181.81</v>
      </c>
      <c r="C16105">
        <v>7181.81</v>
      </c>
      <c r="D16105">
        <v>0</v>
      </c>
    </row>
    <row r="16106" spans="1:4">
      <c r="A16106" s="1">
        <v>40034.119444444441</v>
      </c>
      <c r="B16106">
        <v>7181.81</v>
      </c>
      <c r="C16106">
        <v>7181.81</v>
      </c>
      <c r="D16106">
        <v>0</v>
      </c>
    </row>
    <row r="16107" spans="1:4">
      <c r="A16107" s="1">
        <v>40034.119502314818</v>
      </c>
      <c r="B16107">
        <v>7181.81</v>
      </c>
      <c r="C16107">
        <v>7181.81</v>
      </c>
      <c r="D16107">
        <v>0</v>
      </c>
    </row>
    <row r="16108" spans="1:4">
      <c r="A16108" s="1">
        <v>40034.119560185187</v>
      </c>
      <c r="B16108">
        <v>7181.81</v>
      </c>
      <c r="C16108">
        <v>7181.81</v>
      </c>
      <c r="D16108">
        <v>0</v>
      </c>
    </row>
    <row r="16109" spans="1:4">
      <c r="A16109" s="1">
        <v>40034.119618055556</v>
      </c>
      <c r="B16109">
        <v>7181.81</v>
      </c>
      <c r="C16109">
        <v>7181.81</v>
      </c>
      <c r="D16109">
        <v>0</v>
      </c>
    </row>
    <row r="16110" spans="1:4">
      <c r="A16110" s="1">
        <v>40034.119675925926</v>
      </c>
      <c r="B16110">
        <v>7181.81</v>
      </c>
      <c r="C16110">
        <v>7181.81</v>
      </c>
      <c r="D16110">
        <v>0</v>
      </c>
    </row>
    <row r="16111" spans="1:4">
      <c r="A16111" s="1">
        <v>40034.119733796295</v>
      </c>
      <c r="B16111">
        <v>7181.81</v>
      </c>
      <c r="C16111">
        <v>7181.81</v>
      </c>
      <c r="D16111">
        <v>0</v>
      </c>
    </row>
    <row r="16112" spans="1:4">
      <c r="A16112" s="1">
        <v>40034.119791666664</v>
      </c>
      <c r="B16112">
        <v>7181.81</v>
      </c>
      <c r="C16112">
        <v>7181.81</v>
      </c>
      <c r="D16112">
        <v>0</v>
      </c>
    </row>
    <row r="16113" spans="1:4">
      <c r="A16113" s="1">
        <v>40034.119849537034</v>
      </c>
      <c r="B16113">
        <v>7181.81</v>
      </c>
      <c r="C16113">
        <v>7181.81</v>
      </c>
      <c r="D16113">
        <v>0</v>
      </c>
    </row>
    <row r="16114" spans="1:4">
      <c r="A16114" s="1">
        <v>40034.11990740741</v>
      </c>
      <c r="B16114">
        <v>7181.81</v>
      </c>
      <c r="C16114">
        <v>7181.81</v>
      </c>
      <c r="D16114">
        <v>0</v>
      </c>
    </row>
    <row r="16115" spans="1:4">
      <c r="A16115" s="1">
        <v>40034.11996527778</v>
      </c>
      <c r="B16115">
        <v>7181.81</v>
      </c>
      <c r="C16115">
        <v>7181.81</v>
      </c>
      <c r="D16115">
        <v>0</v>
      </c>
    </row>
    <row r="16116" spans="1:4">
      <c r="A16116" s="1">
        <v>40034.120023148149</v>
      </c>
      <c r="B16116">
        <v>7181.81</v>
      </c>
      <c r="C16116">
        <v>7181.81</v>
      </c>
      <c r="D16116">
        <v>0</v>
      </c>
    </row>
    <row r="16117" spans="1:4">
      <c r="A16117" s="1">
        <v>40034.120081018518</v>
      </c>
      <c r="B16117">
        <v>7181.81</v>
      </c>
      <c r="C16117">
        <v>7181.81</v>
      </c>
      <c r="D16117">
        <v>0</v>
      </c>
    </row>
    <row r="16118" spans="1:4">
      <c r="A16118" s="1">
        <v>40034.120138888888</v>
      </c>
      <c r="B16118">
        <v>7181.81</v>
      </c>
      <c r="C16118">
        <v>7181.81</v>
      </c>
      <c r="D16118">
        <v>0</v>
      </c>
    </row>
    <row r="16119" spans="1:4">
      <c r="A16119" s="1">
        <v>40034.120196759257</v>
      </c>
      <c r="B16119">
        <v>7181.81</v>
      </c>
      <c r="C16119">
        <v>7181.81</v>
      </c>
      <c r="D16119">
        <v>0</v>
      </c>
    </row>
    <row r="16120" spans="1:4">
      <c r="A16120" s="1">
        <v>40034.120254629626</v>
      </c>
      <c r="B16120">
        <v>7181.81</v>
      </c>
      <c r="C16120">
        <v>7181.81</v>
      </c>
      <c r="D16120">
        <v>0</v>
      </c>
    </row>
    <row r="16121" spans="1:4">
      <c r="A16121" s="1">
        <v>40034.120312500003</v>
      </c>
      <c r="B16121">
        <v>7181.81</v>
      </c>
      <c r="C16121">
        <v>7181.81</v>
      </c>
      <c r="D16121">
        <v>0</v>
      </c>
    </row>
    <row r="16122" spans="1:4">
      <c r="A16122" s="1">
        <v>40034.120370370372</v>
      </c>
      <c r="B16122">
        <v>7181.81</v>
      </c>
      <c r="C16122">
        <v>7181.81</v>
      </c>
      <c r="D16122">
        <v>0</v>
      </c>
    </row>
    <row r="16123" spans="1:4">
      <c r="A16123" s="1">
        <v>40034.120428240742</v>
      </c>
      <c r="B16123">
        <v>7181.81</v>
      </c>
      <c r="C16123">
        <v>7181.81</v>
      </c>
      <c r="D16123">
        <v>0</v>
      </c>
    </row>
    <row r="16124" spans="1:4">
      <c r="A16124" s="1">
        <v>40034.120486111111</v>
      </c>
      <c r="B16124">
        <v>7181.81</v>
      </c>
      <c r="C16124">
        <v>7181.81</v>
      </c>
      <c r="D16124">
        <v>0</v>
      </c>
    </row>
    <row r="16125" spans="1:4">
      <c r="A16125" s="1">
        <v>40034.12054398148</v>
      </c>
      <c r="B16125">
        <v>7181.81</v>
      </c>
      <c r="C16125">
        <v>7181.81</v>
      </c>
      <c r="D16125">
        <v>0</v>
      </c>
    </row>
    <row r="16126" spans="1:4">
      <c r="A16126" s="1">
        <v>40034.12060185185</v>
      </c>
      <c r="B16126">
        <v>7181.81</v>
      </c>
      <c r="C16126">
        <v>7181.81</v>
      </c>
      <c r="D16126">
        <v>0</v>
      </c>
    </row>
    <row r="16127" spans="1:4">
      <c r="A16127" s="1">
        <v>40034.120659722219</v>
      </c>
      <c r="B16127">
        <v>7181.81</v>
      </c>
      <c r="C16127">
        <v>7181.81</v>
      </c>
      <c r="D16127">
        <v>0</v>
      </c>
    </row>
    <row r="16128" spans="1:4">
      <c r="A16128" s="1">
        <v>40034.120717592596</v>
      </c>
      <c r="B16128">
        <v>7181.81</v>
      </c>
      <c r="C16128">
        <v>7181.81</v>
      </c>
      <c r="D16128">
        <v>0</v>
      </c>
    </row>
    <row r="16129" spans="1:4">
      <c r="A16129" s="1">
        <v>40034.120775462965</v>
      </c>
      <c r="B16129">
        <v>7181.81</v>
      </c>
      <c r="C16129">
        <v>7181.81</v>
      </c>
      <c r="D16129">
        <v>0</v>
      </c>
    </row>
    <row r="16130" spans="1:4">
      <c r="A16130" s="1">
        <v>40034.120833333334</v>
      </c>
      <c r="B16130">
        <v>7181.81</v>
      </c>
      <c r="C16130">
        <v>7181.81</v>
      </c>
      <c r="D16130">
        <v>0</v>
      </c>
    </row>
    <row r="16131" spans="1:4">
      <c r="A16131" s="1">
        <v>40034.120891203704</v>
      </c>
      <c r="B16131">
        <v>7181.81</v>
      </c>
      <c r="C16131">
        <v>7181.81</v>
      </c>
      <c r="D16131">
        <v>0</v>
      </c>
    </row>
    <row r="16132" spans="1:4">
      <c r="A16132" s="1">
        <v>40034.120949074073</v>
      </c>
      <c r="B16132">
        <v>7181.81</v>
      </c>
      <c r="C16132">
        <v>7181.81</v>
      </c>
      <c r="D16132">
        <v>0</v>
      </c>
    </row>
    <row r="16133" spans="1:4">
      <c r="A16133" s="1">
        <v>40034.121006944442</v>
      </c>
      <c r="B16133">
        <v>7181.81</v>
      </c>
      <c r="C16133">
        <v>7181.81</v>
      </c>
      <c r="D16133">
        <v>0</v>
      </c>
    </row>
    <row r="16134" spans="1:4">
      <c r="A16134" s="1">
        <v>40034.121064814812</v>
      </c>
      <c r="B16134">
        <v>7181.81</v>
      </c>
      <c r="C16134">
        <v>7181.81</v>
      </c>
      <c r="D16134">
        <v>0</v>
      </c>
    </row>
    <row r="16135" spans="1:4">
      <c r="A16135" s="1">
        <v>40034.121122685188</v>
      </c>
      <c r="B16135">
        <v>7181.81</v>
      </c>
      <c r="C16135">
        <v>7181.81</v>
      </c>
      <c r="D16135">
        <v>0</v>
      </c>
    </row>
    <row r="16136" spans="1:4">
      <c r="A16136" s="1">
        <v>40034.121180555558</v>
      </c>
      <c r="B16136">
        <v>7181.81</v>
      </c>
      <c r="C16136">
        <v>7181.81</v>
      </c>
      <c r="D16136">
        <v>0</v>
      </c>
    </row>
    <row r="16137" spans="1:4">
      <c r="A16137" s="1">
        <v>40034.121238425927</v>
      </c>
      <c r="B16137">
        <v>7181.81</v>
      </c>
      <c r="C16137">
        <v>7181.81</v>
      </c>
      <c r="D16137">
        <v>0</v>
      </c>
    </row>
    <row r="16138" spans="1:4">
      <c r="A16138" s="1">
        <v>40034.121296296296</v>
      </c>
      <c r="B16138">
        <v>7181.81</v>
      </c>
      <c r="C16138">
        <v>7181.81</v>
      </c>
      <c r="D16138">
        <v>0</v>
      </c>
    </row>
    <row r="16139" spans="1:4">
      <c r="A16139" s="1">
        <v>40034.121354166666</v>
      </c>
      <c r="B16139">
        <v>7181.81</v>
      </c>
      <c r="C16139">
        <v>7181.81</v>
      </c>
      <c r="D16139">
        <v>0</v>
      </c>
    </row>
    <row r="16140" spans="1:4">
      <c r="A16140" s="1">
        <v>40034.121412037035</v>
      </c>
      <c r="B16140">
        <v>7181.81</v>
      </c>
      <c r="C16140">
        <v>7181.81</v>
      </c>
      <c r="D16140">
        <v>0</v>
      </c>
    </row>
    <row r="16141" spans="1:4">
      <c r="A16141" s="1">
        <v>40034.121469907404</v>
      </c>
      <c r="B16141">
        <v>7181.81</v>
      </c>
      <c r="C16141">
        <v>7181.81</v>
      </c>
      <c r="D16141">
        <v>0</v>
      </c>
    </row>
    <row r="16142" spans="1:4">
      <c r="A16142" s="1">
        <v>40034.121527777781</v>
      </c>
      <c r="B16142">
        <v>7181.81</v>
      </c>
      <c r="C16142">
        <v>7181.81</v>
      </c>
      <c r="D16142">
        <v>0</v>
      </c>
    </row>
    <row r="16143" spans="1:4">
      <c r="A16143" s="1">
        <v>40034.12158564815</v>
      </c>
      <c r="B16143">
        <v>7181.81</v>
      </c>
      <c r="C16143">
        <v>7181.81</v>
      </c>
      <c r="D16143">
        <v>0</v>
      </c>
    </row>
    <row r="16144" spans="1:4">
      <c r="A16144" s="1">
        <v>40034.12164351852</v>
      </c>
      <c r="B16144">
        <v>7181.81</v>
      </c>
      <c r="C16144">
        <v>7181.81</v>
      </c>
      <c r="D16144">
        <v>0</v>
      </c>
    </row>
    <row r="16145" spans="1:4">
      <c r="A16145" s="1">
        <v>40034.121701388889</v>
      </c>
      <c r="B16145">
        <v>7181.81</v>
      </c>
      <c r="C16145">
        <v>7181.81</v>
      </c>
      <c r="D16145">
        <v>0</v>
      </c>
    </row>
    <row r="16146" spans="1:4">
      <c r="A16146" s="1">
        <v>40034.121759259258</v>
      </c>
      <c r="B16146">
        <v>7181.81</v>
      </c>
      <c r="C16146">
        <v>7181.81</v>
      </c>
      <c r="D16146">
        <v>0</v>
      </c>
    </row>
    <row r="16147" spans="1:4">
      <c r="A16147" s="1">
        <v>40034.121817129628</v>
      </c>
      <c r="B16147">
        <v>7181.81</v>
      </c>
      <c r="C16147">
        <v>7181.81</v>
      </c>
      <c r="D16147">
        <v>0</v>
      </c>
    </row>
    <row r="16148" spans="1:4">
      <c r="A16148" s="1">
        <v>40034.121874999997</v>
      </c>
      <c r="B16148">
        <v>7181.81</v>
      </c>
      <c r="C16148">
        <v>7181.81</v>
      </c>
      <c r="D16148">
        <v>0</v>
      </c>
    </row>
    <row r="16149" spans="1:4">
      <c r="A16149" s="1">
        <v>40034.121932870374</v>
      </c>
      <c r="B16149">
        <v>7181.81</v>
      </c>
      <c r="C16149">
        <v>7181.81</v>
      </c>
      <c r="D16149">
        <v>0</v>
      </c>
    </row>
    <row r="16150" spans="1:4">
      <c r="A16150" s="1">
        <v>40034.121990740743</v>
      </c>
      <c r="B16150">
        <v>7181.81</v>
      </c>
      <c r="C16150">
        <v>7181.81</v>
      </c>
      <c r="D16150">
        <v>0</v>
      </c>
    </row>
    <row r="16151" spans="1:4">
      <c r="A16151" s="1">
        <v>40034.122048611112</v>
      </c>
      <c r="B16151">
        <v>7181.81</v>
      </c>
      <c r="C16151">
        <v>7181.81</v>
      </c>
      <c r="D16151">
        <v>0</v>
      </c>
    </row>
    <row r="16152" spans="1:4">
      <c r="A16152" s="1">
        <v>40034.122106481482</v>
      </c>
      <c r="B16152">
        <v>7181.81</v>
      </c>
      <c r="C16152">
        <v>7181.81</v>
      </c>
      <c r="D16152">
        <v>0</v>
      </c>
    </row>
    <row r="16153" spans="1:4">
      <c r="A16153" s="1">
        <v>40034.122164351851</v>
      </c>
      <c r="B16153">
        <v>7181.81</v>
      </c>
      <c r="C16153">
        <v>7181.81</v>
      </c>
      <c r="D16153">
        <v>0</v>
      </c>
    </row>
    <row r="16154" spans="1:4">
      <c r="A16154" s="1">
        <v>40034.12222222222</v>
      </c>
      <c r="B16154">
        <v>7181.81</v>
      </c>
      <c r="C16154">
        <v>7181.81</v>
      </c>
      <c r="D16154">
        <v>0</v>
      </c>
    </row>
    <row r="16155" spans="1:4">
      <c r="A16155" s="1">
        <v>40034.12228009259</v>
      </c>
      <c r="B16155">
        <v>7181.81</v>
      </c>
      <c r="C16155">
        <v>7181.81</v>
      </c>
      <c r="D16155">
        <v>0</v>
      </c>
    </row>
    <row r="16156" spans="1:4">
      <c r="A16156" s="1">
        <v>40034.122337962966</v>
      </c>
      <c r="B16156">
        <v>7181.81</v>
      </c>
      <c r="C16156">
        <v>7181.81</v>
      </c>
      <c r="D16156">
        <v>0</v>
      </c>
    </row>
    <row r="16157" spans="1:4">
      <c r="A16157" s="1">
        <v>40034.122395833336</v>
      </c>
      <c r="B16157">
        <v>7181.81</v>
      </c>
      <c r="C16157">
        <v>7181.81</v>
      </c>
      <c r="D16157">
        <v>0</v>
      </c>
    </row>
    <row r="16158" spans="1:4">
      <c r="A16158" s="1">
        <v>40034.122453703705</v>
      </c>
      <c r="B16158">
        <v>7181.81</v>
      </c>
      <c r="C16158">
        <v>7181.81</v>
      </c>
      <c r="D16158">
        <v>0</v>
      </c>
    </row>
    <row r="16159" spans="1:4">
      <c r="A16159" s="1">
        <v>40034.122511574074</v>
      </c>
      <c r="B16159">
        <v>7181.81</v>
      </c>
      <c r="C16159">
        <v>7181.81</v>
      </c>
      <c r="D16159">
        <v>0</v>
      </c>
    </row>
    <row r="16160" spans="1:4">
      <c r="A16160" s="1">
        <v>40034.122569444444</v>
      </c>
      <c r="B16160">
        <v>7181.81</v>
      </c>
      <c r="C16160">
        <v>7181.81</v>
      </c>
      <c r="D16160">
        <v>0</v>
      </c>
    </row>
    <row r="16161" spans="1:4">
      <c r="A16161" s="1">
        <v>40034.122627314813</v>
      </c>
      <c r="B16161">
        <v>7181.81</v>
      </c>
      <c r="C16161">
        <v>7181.81</v>
      </c>
      <c r="D16161">
        <v>0</v>
      </c>
    </row>
    <row r="16162" spans="1:4">
      <c r="A16162" s="1">
        <v>40034.122685185182</v>
      </c>
      <c r="B16162">
        <v>7181.81</v>
      </c>
      <c r="C16162">
        <v>7181.81</v>
      </c>
      <c r="D16162">
        <v>0</v>
      </c>
    </row>
    <row r="16163" spans="1:4">
      <c r="A16163" s="1">
        <v>40034.122743055559</v>
      </c>
      <c r="B16163">
        <v>7181.81</v>
      </c>
      <c r="C16163">
        <v>7181.81</v>
      </c>
      <c r="D16163">
        <v>0</v>
      </c>
    </row>
    <row r="16164" spans="1:4">
      <c r="A16164" s="1">
        <v>40034.122800925928</v>
      </c>
      <c r="B16164">
        <v>7181.81</v>
      </c>
      <c r="C16164">
        <v>7181.81</v>
      </c>
      <c r="D16164">
        <v>0</v>
      </c>
    </row>
    <row r="16165" spans="1:4">
      <c r="A16165" s="1">
        <v>40034.122858796298</v>
      </c>
      <c r="B16165">
        <v>7181.81</v>
      </c>
      <c r="C16165">
        <v>7181.81</v>
      </c>
      <c r="D16165">
        <v>0</v>
      </c>
    </row>
    <row r="16166" spans="1:4">
      <c r="A16166" s="1">
        <v>40034.122916666667</v>
      </c>
      <c r="B16166">
        <v>7181.81</v>
      </c>
      <c r="C16166">
        <v>7181.81</v>
      </c>
      <c r="D16166">
        <v>0</v>
      </c>
    </row>
    <row r="16167" spans="1:4">
      <c r="A16167" s="1">
        <v>40034.122974537036</v>
      </c>
      <c r="B16167">
        <v>7181.81</v>
      </c>
      <c r="C16167">
        <v>7181.81</v>
      </c>
      <c r="D16167">
        <v>0</v>
      </c>
    </row>
    <row r="16168" spans="1:4">
      <c r="A16168" s="1">
        <v>40034.123032407406</v>
      </c>
      <c r="B16168">
        <v>7181.81</v>
      </c>
      <c r="C16168">
        <v>7181.81</v>
      </c>
      <c r="D16168">
        <v>0</v>
      </c>
    </row>
    <row r="16169" spans="1:4">
      <c r="A16169" s="1">
        <v>40034.123090277775</v>
      </c>
      <c r="B16169">
        <v>7181.81</v>
      </c>
      <c r="C16169">
        <v>7181.81</v>
      </c>
      <c r="D16169">
        <v>0</v>
      </c>
    </row>
    <row r="16170" spans="1:4">
      <c r="A16170" s="1">
        <v>40034.123148148145</v>
      </c>
      <c r="B16170">
        <v>7181.81</v>
      </c>
      <c r="C16170">
        <v>7181.81</v>
      </c>
      <c r="D16170">
        <v>0</v>
      </c>
    </row>
    <row r="16171" spans="1:4">
      <c r="A16171" s="1">
        <v>40034.123206018521</v>
      </c>
      <c r="B16171">
        <v>7181.81</v>
      </c>
      <c r="C16171">
        <v>7181.81</v>
      </c>
      <c r="D16171">
        <v>0</v>
      </c>
    </row>
    <row r="16172" spans="1:4">
      <c r="A16172" s="1">
        <v>40034.123263888891</v>
      </c>
      <c r="B16172">
        <v>7181.81</v>
      </c>
      <c r="C16172">
        <v>7181.81</v>
      </c>
      <c r="D16172">
        <v>0</v>
      </c>
    </row>
    <row r="16173" spans="1:4">
      <c r="A16173" s="1">
        <v>40034.12332175926</v>
      </c>
      <c r="B16173">
        <v>7181.81</v>
      </c>
      <c r="C16173">
        <v>7181.81</v>
      </c>
      <c r="D16173">
        <v>0</v>
      </c>
    </row>
    <row r="16174" spans="1:4">
      <c r="A16174" s="1">
        <v>40034.123379629629</v>
      </c>
      <c r="B16174">
        <v>7181.81</v>
      </c>
      <c r="C16174">
        <v>7181.81</v>
      </c>
      <c r="D16174">
        <v>0</v>
      </c>
    </row>
    <row r="16175" spans="1:4">
      <c r="A16175" s="1">
        <v>40034.123437499999</v>
      </c>
      <c r="B16175">
        <v>7181.81</v>
      </c>
      <c r="C16175">
        <v>7181.81</v>
      </c>
      <c r="D16175">
        <v>0</v>
      </c>
    </row>
    <row r="16176" spans="1:4">
      <c r="A16176" s="1">
        <v>40034.123495370368</v>
      </c>
      <c r="B16176">
        <v>7181.81</v>
      </c>
      <c r="C16176">
        <v>7181.81</v>
      </c>
      <c r="D16176">
        <v>0</v>
      </c>
    </row>
    <row r="16177" spans="1:4">
      <c r="A16177" s="1">
        <v>40034.123553240737</v>
      </c>
      <c r="B16177">
        <v>7181.81</v>
      </c>
      <c r="C16177">
        <v>7181.81</v>
      </c>
      <c r="D16177">
        <v>0</v>
      </c>
    </row>
    <row r="16178" spans="1:4">
      <c r="A16178" s="1">
        <v>40034.123611111114</v>
      </c>
      <c r="B16178">
        <v>7181.81</v>
      </c>
      <c r="C16178">
        <v>7181.81</v>
      </c>
      <c r="D16178">
        <v>0</v>
      </c>
    </row>
    <row r="16179" spans="1:4">
      <c r="A16179" s="1">
        <v>40034.123668981483</v>
      </c>
      <c r="B16179">
        <v>7181.81</v>
      </c>
      <c r="C16179">
        <v>7181.81</v>
      </c>
      <c r="D16179">
        <v>0</v>
      </c>
    </row>
    <row r="16180" spans="1:4">
      <c r="A16180" s="1">
        <v>40034.123726851853</v>
      </c>
      <c r="B16180">
        <v>7181.81</v>
      </c>
      <c r="C16180">
        <v>7181.81</v>
      </c>
      <c r="D16180">
        <v>0</v>
      </c>
    </row>
    <row r="16181" spans="1:4">
      <c r="A16181" s="1">
        <v>40034.123784722222</v>
      </c>
      <c r="B16181">
        <v>7181.81</v>
      </c>
      <c r="C16181">
        <v>7181.81</v>
      </c>
      <c r="D16181">
        <v>0</v>
      </c>
    </row>
    <row r="16182" spans="1:4">
      <c r="A16182" s="1">
        <v>40034.123842592591</v>
      </c>
      <c r="B16182">
        <v>7181.81</v>
      </c>
      <c r="C16182">
        <v>7181.81</v>
      </c>
      <c r="D16182">
        <v>0</v>
      </c>
    </row>
    <row r="16183" spans="1:4">
      <c r="A16183" s="1">
        <v>40034.123900462961</v>
      </c>
      <c r="B16183">
        <v>7181.81</v>
      </c>
      <c r="C16183">
        <v>7181.81</v>
      </c>
      <c r="D16183">
        <v>0</v>
      </c>
    </row>
    <row r="16184" spans="1:4">
      <c r="A16184" s="1">
        <v>40034.12395833333</v>
      </c>
      <c r="B16184">
        <v>7181.81</v>
      </c>
      <c r="C16184">
        <v>7181.81</v>
      </c>
      <c r="D16184">
        <v>0</v>
      </c>
    </row>
    <row r="16185" spans="1:4">
      <c r="A16185" s="1">
        <v>40034.124016203707</v>
      </c>
      <c r="B16185">
        <v>7181.81</v>
      </c>
      <c r="C16185">
        <v>7181.81</v>
      </c>
      <c r="D16185">
        <v>0</v>
      </c>
    </row>
    <row r="16186" spans="1:4">
      <c r="A16186" s="1">
        <v>40034.124074074076</v>
      </c>
      <c r="B16186">
        <v>7181.81</v>
      </c>
      <c r="C16186">
        <v>7181.81</v>
      </c>
      <c r="D16186">
        <v>0</v>
      </c>
    </row>
    <row r="16187" spans="1:4">
      <c r="A16187" s="1">
        <v>40034.124131944445</v>
      </c>
      <c r="B16187">
        <v>7181.81</v>
      </c>
      <c r="C16187">
        <v>7181.81</v>
      </c>
      <c r="D16187">
        <v>0</v>
      </c>
    </row>
    <row r="16188" spans="1:4">
      <c r="A16188" s="1">
        <v>40034.124189814815</v>
      </c>
      <c r="B16188">
        <v>7181.81</v>
      </c>
      <c r="C16188">
        <v>7181.81</v>
      </c>
      <c r="D16188">
        <v>0</v>
      </c>
    </row>
    <row r="16189" spans="1:4">
      <c r="A16189" s="1">
        <v>40034.124247685184</v>
      </c>
      <c r="B16189">
        <v>7181.81</v>
      </c>
      <c r="C16189">
        <v>7181.81</v>
      </c>
      <c r="D16189">
        <v>0</v>
      </c>
    </row>
    <row r="16190" spans="1:4">
      <c r="A16190" s="1">
        <v>40034.124305555553</v>
      </c>
      <c r="B16190">
        <v>7181.81</v>
      </c>
      <c r="C16190">
        <v>7181.81</v>
      </c>
      <c r="D16190">
        <v>0</v>
      </c>
    </row>
    <row r="16191" spans="1:4">
      <c r="A16191" s="1">
        <v>40034.124363425923</v>
      </c>
      <c r="B16191">
        <v>7181.81</v>
      </c>
      <c r="C16191">
        <v>7181.81</v>
      </c>
      <c r="D16191">
        <v>0</v>
      </c>
    </row>
    <row r="16192" spans="1:4">
      <c r="A16192" s="1">
        <v>40034.124421296299</v>
      </c>
      <c r="B16192">
        <v>7181.81</v>
      </c>
      <c r="C16192">
        <v>7181.81</v>
      </c>
      <c r="D16192">
        <v>0</v>
      </c>
    </row>
    <row r="16193" spans="1:4">
      <c r="A16193" s="1">
        <v>40034.124479166669</v>
      </c>
      <c r="B16193">
        <v>7181.81</v>
      </c>
      <c r="C16193">
        <v>7181.81</v>
      </c>
      <c r="D16193">
        <v>0</v>
      </c>
    </row>
    <row r="16194" spans="1:4">
      <c r="A16194" s="1">
        <v>40034.124537037038</v>
      </c>
      <c r="B16194">
        <v>7181.81</v>
      </c>
      <c r="C16194">
        <v>7181.81</v>
      </c>
      <c r="D16194">
        <v>0</v>
      </c>
    </row>
    <row r="16195" spans="1:4">
      <c r="A16195" s="1">
        <v>40034.124594907407</v>
      </c>
      <c r="B16195">
        <v>7181.81</v>
      </c>
      <c r="C16195">
        <v>7181.81</v>
      </c>
      <c r="D16195">
        <v>0</v>
      </c>
    </row>
    <row r="16196" spans="1:4">
      <c r="A16196" s="1">
        <v>40034.124652777777</v>
      </c>
      <c r="B16196">
        <v>7181.81</v>
      </c>
      <c r="C16196">
        <v>7181.81</v>
      </c>
      <c r="D16196">
        <v>0</v>
      </c>
    </row>
    <row r="16197" spans="1:4">
      <c r="A16197" s="1">
        <v>40034.124710648146</v>
      </c>
      <c r="B16197">
        <v>7181.81</v>
      </c>
      <c r="C16197">
        <v>7181.81</v>
      </c>
      <c r="D16197">
        <v>0</v>
      </c>
    </row>
    <row r="16198" spans="1:4">
      <c r="A16198" s="1">
        <v>40034.124768518515</v>
      </c>
      <c r="B16198">
        <v>7181.81</v>
      </c>
      <c r="C16198">
        <v>7181.81</v>
      </c>
      <c r="D16198">
        <v>0</v>
      </c>
    </row>
    <row r="16199" spans="1:4">
      <c r="A16199" s="1">
        <v>40034.124826388892</v>
      </c>
      <c r="B16199">
        <v>7181.81</v>
      </c>
      <c r="C16199">
        <v>7181.81</v>
      </c>
      <c r="D16199">
        <v>0</v>
      </c>
    </row>
    <row r="16200" spans="1:4">
      <c r="A16200" s="1">
        <v>40034.124884259261</v>
      </c>
      <c r="B16200">
        <v>7181.81</v>
      </c>
      <c r="C16200">
        <v>7181.81</v>
      </c>
      <c r="D16200">
        <v>0</v>
      </c>
    </row>
    <row r="16201" spans="1:4">
      <c r="A16201" s="1">
        <v>40034.124942129631</v>
      </c>
      <c r="B16201">
        <v>7181.81</v>
      </c>
      <c r="C16201">
        <v>7181.81</v>
      </c>
      <c r="D16201">
        <v>0</v>
      </c>
    </row>
    <row r="16202" spans="1:4">
      <c r="A16202" s="1">
        <v>40034.125</v>
      </c>
      <c r="B16202">
        <v>7181.81</v>
      </c>
      <c r="C16202">
        <v>7181.81</v>
      </c>
      <c r="D16202">
        <v>0</v>
      </c>
    </row>
    <row r="16203" spans="1:4">
      <c r="A16203" s="1">
        <v>40034.125057870369</v>
      </c>
      <c r="B16203">
        <v>7181.81</v>
      </c>
      <c r="C16203">
        <v>7181.81</v>
      </c>
      <c r="D16203">
        <v>0</v>
      </c>
    </row>
    <row r="16204" spans="1:4">
      <c r="A16204" s="1">
        <v>40034.125115740739</v>
      </c>
      <c r="B16204">
        <v>7181.81</v>
      </c>
      <c r="C16204">
        <v>7181.81</v>
      </c>
      <c r="D16204">
        <v>0</v>
      </c>
    </row>
    <row r="16205" spans="1:4">
      <c r="A16205" s="1">
        <v>40034.125173611108</v>
      </c>
      <c r="B16205">
        <v>7181.81</v>
      </c>
      <c r="C16205">
        <v>7181.81</v>
      </c>
      <c r="D16205">
        <v>0</v>
      </c>
    </row>
    <row r="16206" spans="1:4">
      <c r="A16206" s="1">
        <v>40034.125231481485</v>
      </c>
      <c r="B16206">
        <v>7181.81</v>
      </c>
      <c r="C16206">
        <v>7181.81</v>
      </c>
      <c r="D16206">
        <v>0</v>
      </c>
    </row>
    <row r="16207" spans="1:4">
      <c r="A16207" s="1">
        <v>40034.125289351854</v>
      </c>
      <c r="B16207">
        <v>7181.81</v>
      </c>
      <c r="C16207">
        <v>7181.81</v>
      </c>
      <c r="D16207">
        <v>0</v>
      </c>
    </row>
    <row r="16208" spans="1:4">
      <c r="A16208" s="1">
        <v>40034.125347222223</v>
      </c>
      <c r="B16208">
        <v>7181.81</v>
      </c>
      <c r="C16208">
        <v>7181.81</v>
      </c>
      <c r="D16208">
        <v>0</v>
      </c>
    </row>
    <row r="16209" spans="1:4">
      <c r="A16209" s="1">
        <v>40034.125405092593</v>
      </c>
      <c r="B16209">
        <v>7181.9</v>
      </c>
      <c r="C16209">
        <v>7181.9</v>
      </c>
      <c r="D16209">
        <v>0</v>
      </c>
    </row>
    <row r="16210" spans="1:4">
      <c r="A16210" s="1">
        <v>40034.125462962962</v>
      </c>
      <c r="B16210">
        <v>7181.9</v>
      </c>
      <c r="C16210">
        <v>7181.9</v>
      </c>
      <c r="D16210">
        <v>0</v>
      </c>
    </row>
    <row r="16211" spans="1:4">
      <c r="A16211" s="1">
        <v>40034.125520833331</v>
      </c>
      <c r="B16211">
        <v>7181.9</v>
      </c>
      <c r="C16211">
        <v>7181.9</v>
      </c>
      <c r="D16211">
        <v>0</v>
      </c>
    </row>
    <row r="16212" spans="1:4">
      <c r="A16212" s="1">
        <v>40034.125578703701</v>
      </c>
      <c r="B16212">
        <v>7181.9</v>
      </c>
      <c r="C16212">
        <v>7181.9</v>
      </c>
      <c r="D16212">
        <v>0</v>
      </c>
    </row>
    <row r="16213" spans="1:4">
      <c r="A16213" s="1">
        <v>40034.125636574077</v>
      </c>
      <c r="B16213">
        <v>7181.9</v>
      </c>
      <c r="C16213">
        <v>7181.9</v>
      </c>
      <c r="D16213">
        <v>0</v>
      </c>
    </row>
    <row r="16214" spans="1:4">
      <c r="A16214" s="1">
        <v>40034.125694444447</v>
      </c>
      <c r="B16214">
        <v>7181.9</v>
      </c>
      <c r="C16214">
        <v>7181.9</v>
      </c>
      <c r="D16214">
        <v>0</v>
      </c>
    </row>
    <row r="16215" spans="1:4">
      <c r="A16215" s="1">
        <v>40034.125752314816</v>
      </c>
      <c r="B16215">
        <v>7181.9</v>
      </c>
      <c r="C16215">
        <v>7181.9</v>
      </c>
      <c r="D16215">
        <v>0</v>
      </c>
    </row>
    <row r="16216" spans="1:4">
      <c r="A16216" s="1">
        <v>40034.125810185185</v>
      </c>
      <c r="B16216">
        <v>7181.9</v>
      </c>
      <c r="C16216">
        <v>7181.9</v>
      </c>
      <c r="D16216">
        <v>0</v>
      </c>
    </row>
    <row r="16217" spans="1:4">
      <c r="A16217" s="1">
        <v>40034.125868055555</v>
      </c>
      <c r="B16217">
        <v>7181.9</v>
      </c>
      <c r="C16217">
        <v>7181.9</v>
      </c>
      <c r="D16217">
        <v>0</v>
      </c>
    </row>
    <row r="16218" spans="1:4">
      <c r="A16218" s="1">
        <v>40034.125925925924</v>
      </c>
      <c r="B16218">
        <v>7181.9</v>
      </c>
      <c r="C16218">
        <v>7181.9</v>
      </c>
      <c r="D16218">
        <v>0</v>
      </c>
    </row>
    <row r="16219" spans="1:4">
      <c r="A16219" s="1">
        <v>40034.125983796293</v>
      </c>
      <c r="B16219">
        <v>7181.9</v>
      </c>
      <c r="C16219">
        <v>7181.9</v>
      </c>
      <c r="D16219">
        <v>0</v>
      </c>
    </row>
    <row r="16220" spans="1:4">
      <c r="A16220" s="1">
        <v>40034.12604166667</v>
      </c>
      <c r="B16220">
        <v>7181.9</v>
      </c>
      <c r="C16220">
        <v>7181.9</v>
      </c>
      <c r="D16220">
        <v>0</v>
      </c>
    </row>
    <row r="16221" spans="1:4">
      <c r="A16221" s="1">
        <v>40034.126099537039</v>
      </c>
      <c r="B16221">
        <v>7181.9</v>
      </c>
      <c r="C16221">
        <v>7181.9</v>
      </c>
      <c r="D16221">
        <v>0</v>
      </c>
    </row>
    <row r="16222" spans="1:4">
      <c r="A16222" s="1">
        <v>40034.126157407409</v>
      </c>
      <c r="B16222">
        <v>7181.9</v>
      </c>
      <c r="C16222">
        <v>7181.9</v>
      </c>
      <c r="D16222">
        <v>0</v>
      </c>
    </row>
    <row r="16223" spans="1:4">
      <c r="A16223" s="1">
        <v>40034.126215277778</v>
      </c>
      <c r="B16223">
        <v>7181.9</v>
      </c>
      <c r="C16223">
        <v>7181.9</v>
      </c>
      <c r="D16223">
        <v>0</v>
      </c>
    </row>
    <row r="16224" spans="1:4">
      <c r="A16224" s="1">
        <v>40034.126273148147</v>
      </c>
      <c r="B16224">
        <v>7181.9</v>
      </c>
      <c r="C16224">
        <v>7181.9</v>
      </c>
      <c r="D16224">
        <v>0</v>
      </c>
    </row>
    <row r="16225" spans="1:4">
      <c r="A16225" s="1">
        <v>40034.126331018517</v>
      </c>
      <c r="B16225">
        <v>7181.9</v>
      </c>
      <c r="C16225">
        <v>7181.9</v>
      </c>
      <c r="D16225">
        <v>0</v>
      </c>
    </row>
    <row r="16226" spans="1:4">
      <c r="A16226" s="1">
        <v>40034.126388888886</v>
      </c>
      <c r="B16226">
        <v>7181.9</v>
      </c>
      <c r="C16226">
        <v>7181.9</v>
      </c>
      <c r="D16226">
        <v>0</v>
      </c>
    </row>
    <row r="16227" spans="1:4">
      <c r="A16227" s="1">
        <v>40034.126446759263</v>
      </c>
      <c r="B16227">
        <v>7181.9</v>
      </c>
      <c r="C16227">
        <v>7181.9</v>
      </c>
      <c r="D16227">
        <v>0</v>
      </c>
    </row>
    <row r="16228" spans="1:4">
      <c r="A16228" s="1">
        <v>40034.126504629632</v>
      </c>
      <c r="B16228">
        <v>7181.9</v>
      </c>
      <c r="C16228">
        <v>7181.9</v>
      </c>
      <c r="D16228">
        <v>0</v>
      </c>
    </row>
    <row r="16229" spans="1:4">
      <c r="A16229" s="1">
        <v>40034.126562500001</v>
      </c>
      <c r="B16229">
        <v>7181.9</v>
      </c>
      <c r="C16229">
        <v>7181.9</v>
      </c>
      <c r="D16229">
        <v>0</v>
      </c>
    </row>
    <row r="16230" spans="1:4">
      <c r="A16230" s="1">
        <v>40034.126620370371</v>
      </c>
      <c r="B16230">
        <v>7181.9</v>
      </c>
      <c r="C16230">
        <v>7181.9</v>
      </c>
      <c r="D16230">
        <v>0</v>
      </c>
    </row>
    <row r="16231" spans="1:4">
      <c r="A16231" s="1">
        <v>40034.12667824074</v>
      </c>
      <c r="B16231">
        <v>7181.9</v>
      </c>
      <c r="C16231">
        <v>7181.9</v>
      </c>
      <c r="D16231">
        <v>0</v>
      </c>
    </row>
    <row r="16232" spans="1:4">
      <c r="A16232" s="1">
        <v>40034.126736111109</v>
      </c>
      <c r="B16232">
        <v>7181.9</v>
      </c>
      <c r="C16232">
        <v>7181.9</v>
      </c>
      <c r="D16232">
        <v>0</v>
      </c>
    </row>
    <row r="16233" spans="1:4">
      <c r="A16233" s="1">
        <v>40034.126793981479</v>
      </c>
      <c r="B16233">
        <v>7181.9</v>
      </c>
      <c r="C16233">
        <v>7181.9</v>
      </c>
      <c r="D16233">
        <v>0</v>
      </c>
    </row>
    <row r="16234" spans="1:4">
      <c r="A16234" s="1">
        <v>40034.126851851855</v>
      </c>
      <c r="B16234">
        <v>7181.9</v>
      </c>
      <c r="C16234">
        <v>7181.9</v>
      </c>
      <c r="D16234">
        <v>0</v>
      </c>
    </row>
    <row r="16235" spans="1:4">
      <c r="A16235" s="1">
        <v>40034.126909722225</v>
      </c>
      <c r="B16235">
        <v>7181.9</v>
      </c>
      <c r="C16235">
        <v>7181.9</v>
      </c>
      <c r="D16235">
        <v>0</v>
      </c>
    </row>
    <row r="16236" spans="1:4">
      <c r="A16236" s="1">
        <v>40034.126967592594</v>
      </c>
      <c r="B16236">
        <v>7181.9</v>
      </c>
      <c r="C16236">
        <v>7181.9</v>
      </c>
      <c r="D16236">
        <v>0</v>
      </c>
    </row>
    <row r="16237" spans="1:4">
      <c r="A16237" s="1">
        <v>40034.127025462964</v>
      </c>
      <c r="B16237">
        <v>7181.9</v>
      </c>
      <c r="C16237">
        <v>7181.9</v>
      </c>
      <c r="D16237">
        <v>0</v>
      </c>
    </row>
    <row r="16238" spans="1:4">
      <c r="A16238" s="1">
        <v>40034.127083333333</v>
      </c>
      <c r="B16238">
        <v>7181.9</v>
      </c>
      <c r="C16238">
        <v>7181.9</v>
      </c>
      <c r="D16238">
        <v>0</v>
      </c>
    </row>
    <row r="16239" spans="1:4">
      <c r="A16239" s="1">
        <v>40034.127141203702</v>
      </c>
      <c r="B16239">
        <v>7181.9</v>
      </c>
      <c r="C16239">
        <v>7181.9</v>
      </c>
      <c r="D16239">
        <v>0</v>
      </c>
    </row>
    <row r="16240" spans="1:4">
      <c r="A16240" s="1">
        <v>40034.127199074072</v>
      </c>
      <c r="B16240">
        <v>7181.9</v>
      </c>
      <c r="C16240">
        <v>7181.9</v>
      </c>
      <c r="D16240">
        <v>0</v>
      </c>
    </row>
    <row r="16241" spans="1:4">
      <c r="A16241" s="1">
        <v>40034.127256944441</v>
      </c>
      <c r="B16241">
        <v>7181.9</v>
      </c>
      <c r="C16241">
        <v>7181.9</v>
      </c>
      <c r="D16241">
        <v>0</v>
      </c>
    </row>
    <row r="16242" spans="1:4">
      <c r="A16242" s="1">
        <v>40034.127314814818</v>
      </c>
      <c r="B16242">
        <v>7181.9</v>
      </c>
      <c r="C16242">
        <v>7181.9</v>
      </c>
      <c r="D16242">
        <v>0</v>
      </c>
    </row>
    <row r="16243" spans="1:4">
      <c r="A16243" s="1">
        <v>40034.127372685187</v>
      </c>
      <c r="B16243">
        <v>7181.9</v>
      </c>
      <c r="C16243">
        <v>7181.9</v>
      </c>
      <c r="D16243">
        <v>0</v>
      </c>
    </row>
    <row r="16244" spans="1:4">
      <c r="A16244" s="1">
        <v>40034.127430555556</v>
      </c>
      <c r="B16244">
        <v>7181.9</v>
      </c>
      <c r="C16244">
        <v>7181.9</v>
      </c>
      <c r="D16244">
        <v>0</v>
      </c>
    </row>
    <row r="16245" spans="1:4">
      <c r="A16245" s="1">
        <v>40034.127488425926</v>
      </c>
      <c r="B16245">
        <v>7181.9</v>
      </c>
      <c r="C16245">
        <v>7181.9</v>
      </c>
      <c r="D16245">
        <v>0</v>
      </c>
    </row>
    <row r="16246" spans="1:4">
      <c r="A16246" s="1">
        <v>40034.127546296295</v>
      </c>
      <c r="B16246">
        <v>7181.9</v>
      </c>
      <c r="C16246">
        <v>7181.9</v>
      </c>
      <c r="D16246">
        <v>0</v>
      </c>
    </row>
    <row r="16247" spans="1:4">
      <c r="A16247" s="1">
        <v>40034.127604166664</v>
      </c>
      <c r="B16247">
        <v>7181.9</v>
      </c>
      <c r="C16247">
        <v>7181.9</v>
      </c>
      <c r="D16247">
        <v>0</v>
      </c>
    </row>
    <row r="16248" spans="1:4">
      <c r="A16248" s="1">
        <v>40034.127662037034</v>
      </c>
      <c r="B16248">
        <v>7181.9</v>
      </c>
      <c r="C16248">
        <v>7181.9</v>
      </c>
      <c r="D16248">
        <v>0</v>
      </c>
    </row>
    <row r="16249" spans="1:4">
      <c r="A16249" s="1">
        <v>40034.12771990741</v>
      </c>
      <c r="B16249">
        <v>7181.9</v>
      </c>
      <c r="C16249">
        <v>7181.9</v>
      </c>
      <c r="D16249">
        <v>0</v>
      </c>
    </row>
    <row r="16250" spans="1:4">
      <c r="A16250" s="1">
        <v>40034.12777777778</v>
      </c>
      <c r="B16250">
        <v>7181.9</v>
      </c>
      <c r="C16250">
        <v>7181.9</v>
      </c>
      <c r="D16250">
        <v>0</v>
      </c>
    </row>
    <row r="16251" spans="1:4">
      <c r="A16251" s="1">
        <v>40034.127835648149</v>
      </c>
      <c r="B16251">
        <v>7181.9</v>
      </c>
      <c r="C16251">
        <v>7181.9</v>
      </c>
      <c r="D16251">
        <v>0</v>
      </c>
    </row>
    <row r="16252" spans="1:4">
      <c r="A16252" s="1">
        <v>40034.127893518518</v>
      </c>
      <c r="B16252">
        <v>7181.9</v>
      </c>
      <c r="C16252">
        <v>7181.9</v>
      </c>
      <c r="D16252">
        <v>0</v>
      </c>
    </row>
    <row r="16253" spans="1:4">
      <c r="A16253" s="1">
        <v>40034.127951388888</v>
      </c>
      <c r="B16253">
        <v>7181.9</v>
      </c>
      <c r="C16253">
        <v>7181.9</v>
      </c>
      <c r="D16253">
        <v>0</v>
      </c>
    </row>
    <row r="16254" spans="1:4">
      <c r="A16254" s="1">
        <v>40034.128009259257</v>
      </c>
      <c r="B16254">
        <v>7182.26</v>
      </c>
      <c r="C16254">
        <v>7182.26</v>
      </c>
      <c r="D16254">
        <v>0</v>
      </c>
    </row>
    <row r="16255" spans="1:4">
      <c r="A16255" s="1">
        <v>40034.128067129626</v>
      </c>
      <c r="B16255">
        <v>7182.26</v>
      </c>
      <c r="C16255">
        <v>7182.26</v>
      </c>
      <c r="D16255">
        <v>0</v>
      </c>
    </row>
    <row r="16256" spans="1:4">
      <c r="A16256" s="1">
        <v>40034.128125000003</v>
      </c>
      <c r="B16256">
        <v>7182.26</v>
      </c>
      <c r="C16256">
        <v>7182.26</v>
      </c>
      <c r="D16256">
        <v>0</v>
      </c>
    </row>
    <row r="16257" spans="1:4">
      <c r="A16257" s="1">
        <v>40034.128182870372</v>
      </c>
      <c r="B16257">
        <v>7182.26</v>
      </c>
      <c r="C16257">
        <v>7182.26</v>
      </c>
      <c r="D16257">
        <v>0</v>
      </c>
    </row>
    <row r="16258" spans="1:4">
      <c r="A16258" s="1">
        <v>40034.128240740742</v>
      </c>
      <c r="B16258">
        <v>7182.26</v>
      </c>
      <c r="C16258">
        <v>7182.26</v>
      </c>
      <c r="D16258">
        <v>0</v>
      </c>
    </row>
    <row r="16259" spans="1:4">
      <c r="A16259" s="1">
        <v>40034.128298611111</v>
      </c>
      <c r="B16259">
        <v>7182.26</v>
      </c>
      <c r="C16259">
        <v>7182.26</v>
      </c>
      <c r="D16259">
        <v>0</v>
      </c>
    </row>
    <row r="16260" spans="1:4">
      <c r="A16260" s="1">
        <v>40034.12835648148</v>
      </c>
      <c r="B16260">
        <v>7182.26</v>
      </c>
      <c r="C16260">
        <v>7182.26</v>
      </c>
      <c r="D16260">
        <v>0</v>
      </c>
    </row>
    <row r="16261" spans="1:4">
      <c r="A16261" s="1">
        <v>40034.12841435185</v>
      </c>
      <c r="B16261">
        <v>7182.26</v>
      </c>
      <c r="C16261">
        <v>7182.26</v>
      </c>
      <c r="D16261">
        <v>0</v>
      </c>
    </row>
    <row r="16262" spans="1:4">
      <c r="A16262" s="1">
        <v>40034.128472222219</v>
      </c>
      <c r="B16262">
        <v>7182.26</v>
      </c>
      <c r="C16262">
        <v>7182.26</v>
      </c>
      <c r="D16262">
        <v>0</v>
      </c>
    </row>
    <row r="16263" spans="1:4">
      <c r="A16263" s="1">
        <v>40034.128530092596</v>
      </c>
      <c r="B16263">
        <v>7182.26</v>
      </c>
      <c r="C16263">
        <v>7182.26</v>
      </c>
      <c r="D16263">
        <v>0</v>
      </c>
    </row>
    <row r="16264" spans="1:4">
      <c r="A16264" s="1">
        <v>40034.128587962965</v>
      </c>
      <c r="B16264">
        <v>7182.26</v>
      </c>
      <c r="C16264">
        <v>7182.26</v>
      </c>
      <c r="D16264">
        <v>0</v>
      </c>
    </row>
    <row r="16265" spans="1:4">
      <c r="A16265" s="1">
        <v>40034.128645833334</v>
      </c>
      <c r="B16265">
        <v>7182.26</v>
      </c>
      <c r="C16265">
        <v>7182.26</v>
      </c>
      <c r="D16265">
        <v>0</v>
      </c>
    </row>
    <row r="16266" spans="1:4">
      <c r="A16266" s="1">
        <v>40034.128703703704</v>
      </c>
      <c r="B16266">
        <v>7182.26</v>
      </c>
      <c r="C16266">
        <v>7182.26</v>
      </c>
      <c r="D16266">
        <v>0</v>
      </c>
    </row>
    <row r="16267" spans="1:4">
      <c r="A16267" s="1">
        <v>40034.128761574073</v>
      </c>
      <c r="B16267">
        <v>7182.26</v>
      </c>
      <c r="C16267">
        <v>7182.26</v>
      </c>
      <c r="D16267">
        <v>0</v>
      </c>
    </row>
    <row r="16268" spans="1:4">
      <c r="A16268" s="1">
        <v>40034.128819444442</v>
      </c>
      <c r="B16268">
        <v>7182.26</v>
      </c>
      <c r="C16268">
        <v>7182.26</v>
      </c>
      <c r="D16268">
        <v>0</v>
      </c>
    </row>
    <row r="16269" spans="1:4">
      <c r="A16269" s="1">
        <v>40034.128877314812</v>
      </c>
      <c r="B16269">
        <v>7182.26</v>
      </c>
      <c r="C16269">
        <v>7182.26</v>
      </c>
      <c r="D16269">
        <v>0</v>
      </c>
    </row>
    <row r="16270" spans="1:4">
      <c r="A16270" s="1">
        <v>40034.128935185188</v>
      </c>
      <c r="B16270">
        <v>7182.26</v>
      </c>
      <c r="C16270">
        <v>7182.26</v>
      </c>
      <c r="D16270">
        <v>0</v>
      </c>
    </row>
    <row r="16271" spans="1:4">
      <c r="A16271" s="1">
        <v>40034.128993055558</v>
      </c>
      <c r="B16271">
        <v>7182.26</v>
      </c>
      <c r="C16271">
        <v>7182.26</v>
      </c>
      <c r="D16271">
        <v>0</v>
      </c>
    </row>
    <row r="16272" spans="1:4">
      <c r="A16272" s="1">
        <v>40034.129050925927</v>
      </c>
      <c r="B16272">
        <v>7182.26</v>
      </c>
      <c r="C16272">
        <v>7182.26</v>
      </c>
      <c r="D16272">
        <v>0</v>
      </c>
    </row>
    <row r="16273" spans="1:4">
      <c r="A16273" s="1">
        <v>40034.129108796296</v>
      </c>
      <c r="B16273">
        <v>7182.26</v>
      </c>
      <c r="C16273">
        <v>7182.26</v>
      </c>
      <c r="D16273">
        <v>0</v>
      </c>
    </row>
    <row r="16274" spans="1:4">
      <c r="A16274" s="1">
        <v>40034.129166666666</v>
      </c>
      <c r="B16274">
        <v>7182.26</v>
      </c>
      <c r="C16274">
        <v>7182.26</v>
      </c>
      <c r="D16274">
        <v>0</v>
      </c>
    </row>
    <row r="16275" spans="1:4">
      <c r="A16275" s="1">
        <v>40034.129224537035</v>
      </c>
      <c r="B16275">
        <v>7182.26</v>
      </c>
      <c r="C16275">
        <v>7182.26</v>
      </c>
      <c r="D16275">
        <v>0</v>
      </c>
    </row>
    <row r="16276" spans="1:4">
      <c r="A16276" s="1">
        <v>40034.129282407404</v>
      </c>
      <c r="B16276">
        <v>7182.26</v>
      </c>
      <c r="C16276">
        <v>7182.26</v>
      </c>
      <c r="D16276">
        <v>0</v>
      </c>
    </row>
    <row r="16277" spans="1:4">
      <c r="A16277" s="1">
        <v>40034.129340277781</v>
      </c>
      <c r="B16277">
        <v>7182.26</v>
      </c>
      <c r="C16277">
        <v>7182.26</v>
      </c>
      <c r="D16277">
        <v>0</v>
      </c>
    </row>
    <row r="16278" spans="1:4">
      <c r="A16278" s="1">
        <v>40034.12939814815</v>
      </c>
      <c r="B16278">
        <v>7182.26</v>
      </c>
      <c r="C16278">
        <v>7182.26</v>
      </c>
      <c r="D16278">
        <v>0</v>
      </c>
    </row>
    <row r="16279" spans="1:4">
      <c r="A16279" s="1">
        <v>40034.12945601852</v>
      </c>
      <c r="B16279">
        <v>7182.26</v>
      </c>
      <c r="C16279">
        <v>7182.26</v>
      </c>
      <c r="D16279">
        <v>0</v>
      </c>
    </row>
    <row r="16280" spans="1:4">
      <c r="A16280" s="1">
        <v>40034.129513888889</v>
      </c>
      <c r="B16280">
        <v>7182.26</v>
      </c>
      <c r="C16280">
        <v>7182.26</v>
      </c>
      <c r="D16280">
        <v>0</v>
      </c>
    </row>
    <row r="16281" spans="1:4">
      <c r="A16281" s="1">
        <v>40034.129571759258</v>
      </c>
      <c r="B16281">
        <v>7182.26</v>
      </c>
      <c r="C16281">
        <v>7182.26</v>
      </c>
      <c r="D16281">
        <v>0</v>
      </c>
    </row>
    <row r="16282" spans="1:4">
      <c r="A16282" s="1">
        <v>40034.129629629628</v>
      </c>
      <c r="B16282">
        <v>7182.26</v>
      </c>
      <c r="C16282">
        <v>7182.26</v>
      </c>
      <c r="D16282">
        <v>0</v>
      </c>
    </row>
    <row r="16283" spans="1:4">
      <c r="A16283" s="1">
        <v>40034.129687499997</v>
      </c>
      <c r="B16283">
        <v>7182.26</v>
      </c>
      <c r="C16283">
        <v>7182.26</v>
      </c>
      <c r="D16283">
        <v>0</v>
      </c>
    </row>
    <row r="16284" spans="1:4">
      <c r="A16284" s="1">
        <v>40034.129745370374</v>
      </c>
      <c r="B16284">
        <v>7182.26</v>
      </c>
      <c r="C16284">
        <v>7182.26</v>
      </c>
      <c r="D16284">
        <v>0</v>
      </c>
    </row>
    <row r="16285" spans="1:4">
      <c r="A16285" s="1">
        <v>40034.129803240743</v>
      </c>
      <c r="B16285">
        <v>7182.26</v>
      </c>
      <c r="C16285">
        <v>7182.26</v>
      </c>
      <c r="D16285">
        <v>0</v>
      </c>
    </row>
    <row r="16286" spans="1:4">
      <c r="A16286" s="1">
        <v>40034.129861111112</v>
      </c>
      <c r="B16286">
        <v>7182.26</v>
      </c>
      <c r="C16286">
        <v>7182.26</v>
      </c>
      <c r="D16286">
        <v>0</v>
      </c>
    </row>
    <row r="16287" spans="1:4">
      <c r="A16287" s="1">
        <v>40034.129918981482</v>
      </c>
      <c r="B16287">
        <v>7182.26</v>
      </c>
      <c r="C16287">
        <v>7182.26</v>
      </c>
      <c r="D16287">
        <v>0</v>
      </c>
    </row>
    <row r="16288" spans="1:4">
      <c r="A16288" s="1">
        <v>40034.129976851851</v>
      </c>
      <c r="B16288">
        <v>7182.26</v>
      </c>
      <c r="C16288">
        <v>7182.26</v>
      </c>
      <c r="D16288">
        <v>0</v>
      </c>
    </row>
    <row r="16289" spans="1:4">
      <c r="A16289" s="1">
        <v>40034.13003472222</v>
      </c>
      <c r="B16289">
        <v>7182.95</v>
      </c>
      <c r="C16289">
        <v>7182.95</v>
      </c>
      <c r="D16289">
        <v>0</v>
      </c>
    </row>
    <row r="16290" spans="1:4">
      <c r="A16290" s="1">
        <v>40034.13009259259</v>
      </c>
      <c r="B16290">
        <v>7182.95</v>
      </c>
      <c r="C16290">
        <v>7182.95</v>
      </c>
      <c r="D16290">
        <v>0</v>
      </c>
    </row>
    <row r="16291" spans="1:4">
      <c r="A16291" s="1">
        <v>40034.130150462966</v>
      </c>
      <c r="B16291">
        <v>7182.95</v>
      </c>
      <c r="C16291">
        <v>7182.95</v>
      </c>
      <c r="D16291">
        <v>0</v>
      </c>
    </row>
    <row r="16292" spans="1:4">
      <c r="A16292" s="1">
        <v>40034.130208333336</v>
      </c>
      <c r="B16292">
        <v>7182.95</v>
      </c>
      <c r="C16292">
        <v>7182.95</v>
      </c>
      <c r="D16292">
        <v>0</v>
      </c>
    </row>
    <row r="16293" spans="1:4">
      <c r="A16293" s="1">
        <v>40034.130266203705</v>
      </c>
      <c r="B16293">
        <v>7182.95</v>
      </c>
      <c r="C16293">
        <v>7182.95</v>
      </c>
      <c r="D16293">
        <v>0</v>
      </c>
    </row>
    <row r="16294" spans="1:4">
      <c r="A16294" s="1">
        <v>40034.130324074074</v>
      </c>
      <c r="B16294">
        <v>7182.95</v>
      </c>
      <c r="C16294">
        <v>7182.95</v>
      </c>
      <c r="D16294">
        <v>0</v>
      </c>
    </row>
    <row r="16295" spans="1:4">
      <c r="A16295" s="1">
        <v>40034.130381944444</v>
      </c>
      <c r="B16295">
        <v>7182.95</v>
      </c>
      <c r="C16295">
        <v>7182.95</v>
      </c>
      <c r="D16295">
        <v>0</v>
      </c>
    </row>
    <row r="16296" spans="1:4">
      <c r="A16296" s="1">
        <v>40034.130439814813</v>
      </c>
      <c r="B16296">
        <v>7182.95</v>
      </c>
      <c r="C16296">
        <v>7182.95</v>
      </c>
      <c r="D16296">
        <v>0</v>
      </c>
    </row>
    <row r="16297" spans="1:4">
      <c r="A16297" s="1">
        <v>40034.130497685182</v>
      </c>
      <c r="B16297">
        <v>7182.95</v>
      </c>
      <c r="C16297">
        <v>7182.95</v>
      </c>
      <c r="D16297">
        <v>0</v>
      </c>
    </row>
    <row r="16298" spans="1:4">
      <c r="A16298" s="1">
        <v>40034.130555555559</v>
      </c>
      <c r="B16298">
        <v>7182.95</v>
      </c>
      <c r="C16298">
        <v>7182.95</v>
      </c>
      <c r="D16298">
        <v>0</v>
      </c>
    </row>
    <row r="16299" spans="1:4">
      <c r="A16299" s="1">
        <v>40034.130613425928</v>
      </c>
      <c r="B16299">
        <v>7182.95</v>
      </c>
      <c r="C16299">
        <v>7182.95</v>
      </c>
      <c r="D16299">
        <v>0</v>
      </c>
    </row>
    <row r="16300" spans="1:4">
      <c r="A16300" s="1">
        <v>40034.130671296298</v>
      </c>
      <c r="B16300">
        <v>7182.95</v>
      </c>
      <c r="C16300">
        <v>7182.95</v>
      </c>
      <c r="D16300">
        <v>0</v>
      </c>
    </row>
    <row r="16301" spans="1:4">
      <c r="A16301" s="1">
        <v>40034.130729166667</v>
      </c>
      <c r="B16301">
        <v>7182.95</v>
      </c>
      <c r="C16301">
        <v>7182.95</v>
      </c>
      <c r="D16301">
        <v>0</v>
      </c>
    </row>
    <row r="16302" spans="1:4">
      <c r="A16302" s="1">
        <v>40034.130787037036</v>
      </c>
      <c r="B16302">
        <v>7182.95</v>
      </c>
      <c r="C16302">
        <v>7182.95</v>
      </c>
      <c r="D16302">
        <v>0</v>
      </c>
    </row>
    <row r="16303" spans="1:4">
      <c r="A16303" s="1">
        <v>40034.130844907406</v>
      </c>
      <c r="B16303">
        <v>7182.95</v>
      </c>
      <c r="C16303">
        <v>7182.95</v>
      </c>
      <c r="D16303">
        <v>0</v>
      </c>
    </row>
    <row r="16304" spans="1:4">
      <c r="A16304" s="1">
        <v>40034.130902777775</v>
      </c>
      <c r="B16304">
        <v>7182.95</v>
      </c>
      <c r="C16304">
        <v>7182.95</v>
      </c>
      <c r="D16304">
        <v>0</v>
      </c>
    </row>
    <row r="16305" spans="1:4">
      <c r="A16305" s="1">
        <v>40034.130960648145</v>
      </c>
      <c r="B16305">
        <v>7182.95</v>
      </c>
      <c r="C16305">
        <v>7182.95</v>
      </c>
      <c r="D16305">
        <v>0</v>
      </c>
    </row>
    <row r="16306" spans="1:4">
      <c r="A16306" s="1">
        <v>40034.131018518521</v>
      </c>
      <c r="B16306">
        <v>7182.95</v>
      </c>
      <c r="C16306">
        <v>7182.95</v>
      </c>
      <c r="D16306">
        <v>0</v>
      </c>
    </row>
    <row r="16307" spans="1:4">
      <c r="A16307" s="1">
        <v>40034.131076388891</v>
      </c>
      <c r="B16307">
        <v>7182.95</v>
      </c>
      <c r="C16307">
        <v>7182.95</v>
      </c>
      <c r="D16307">
        <v>0</v>
      </c>
    </row>
    <row r="16308" spans="1:4">
      <c r="A16308" s="1">
        <v>40034.13113425926</v>
      </c>
      <c r="B16308">
        <v>7182.95</v>
      </c>
      <c r="C16308">
        <v>7182.95</v>
      </c>
      <c r="D16308">
        <v>0</v>
      </c>
    </row>
    <row r="16309" spans="1:4">
      <c r="A16309" s="1">
        <v>40034.131192129629</v>
      </c>
      <c r="B16309">
        <v>7182.95</v>
      </c>
      <c r="C16309">
        <v>7182.95</v>
      </c>
      <c r="D16309">
        <v>0</v>
      </c>
    </row>
    <row r="16310" spans="1:4">
      <c r="A16310" s="1">
        <v>40034.131249999999</v>
      </c>
      <c r="B16310">
        <v>7182.95</v>
      </c>
      <c r="C16310">
        <v>7182.95</v>
      </c>
      <c r="D16310">
        <v>0</v>
      </c>
    </row>
    <row r="16311" spans="1:4">
      <c r="A16311" s="1">
        <v>40034.131307870368</v>
      </c>
      <c r="B16311">
        <v>7182.95</v>
      </c>
      <c r="C16311">
        <v>7182.95</v>
      </c>
      <c r="D16311">
        <v>0</v>
      </c>
    </row>
    <row r="16312" spans="1:4">
      <c r="A16312" s="1">
        <v>40034.131365740737</v>
      </c>
      <c r="B16312">
        <v>7182.95</v>
      </c>
      <c r="C16312">
        <v>7182.95</v>
      </c>
      <c r="D16312">
        <v>0</v>
      </c>
    </row>
    <row r="16313" spans="1:4">
      <c r="A16313" s="1">
        <v>40034.131423611114</v>
      </c>
      <c r="B16313">
        <v>7182.95</v>
      </c>
      <c r="C16313">
        <v>7182.95</v>
      </c>
      <c r="D16313">
        <v>0</v>
      </c>
    </row>
    <row r="16314" spans="1:4">
      <c r="A16314" s="1">
        <v>40034.131481481483</v>
      </c>
      <c r="B16314">
        <v>7182.95</v>
      </c>
      <c r="C16314">
        <v>7182.95</v>
      </c>
      <c r="D16314">
        <v>0</v>
      </c>
    </row>
    <row r="16315" spans="1:4">
      <c r="A16315" s="1">
        <v>40034.131539351853</v>
      </c>
      <c r="B16315">
        <v>7182.95</v>
      </c>
      <c r="C16315">
        <v>7182.95</v>
      </c>
      <c r="D16315">
        <v>0</v>
      </c>
    </row>
    <row r="16316" spans="1:4">
      <c r="A16316" s="1">
        <v>40034.131597222222</v>
      </c>
      <c r="B16316">
        <v>7182.95</v>
      </c>
      <c r="C16316">
        <v>7182.95</v>
      </c>
      <c r="D16316">
        <v>0</v>
      </c>
    </row>
    <row r="16317" spans="1:4">
      <c r="A16317" s="1">
        <v>40034.131655092591</v>
      </c>
      <c r="B16317">
        <v>7182.95</v>
      </c>
      <c r="C16317">
        <v>7182.95</v>
      </c>
      <c r="D16317">
        <v>0</v>
      </c>
    </row>
    <row r="16318" spans="1:4">
      <c r="A16318" s="1">
        <v>40034.131712962961</v>
      </c>
      <c r="B16318">
        <v>7182.95</v>
      </c>
      <c r="C16318">
        <v>7182.95</v>
      </c>
      <c r="D16318">
        <v>0</v>
      </c>
    </row>
    <row r="16319" spans="1:4">
      <c r="A16319" s="1">
        <v>40034.13177083333</v>
      </c>
      <c r="B16319">
        <v>7182.95</v>
      </c>
      <c r="C16319">
        <v>7182.95</v>
      </c>
      <c r="D16319">
        <v>0</v>
      </c>
    </row>
    <row r="16320" spans="1:4">
      <c r="A16320" s="1">
        <v>40034.131828703707</v>
      </c>
      <c r="B16320">
        <v>7182.95</v>
      </c>
      <c r="C16320">
        <v>7182.95</v>
      </c>
      <c r="D16320">
        <v>0</v>
      </c>
    </row>
    <row r="16321" spans="1:4">
      <c r="A16321" s="1">
        <v>40034.131886574076</v>
      </c>
      <c r="B16321">
        <v>7182.95</v>
      </c>
      <c r="C16321">
        <v>7182.95</v>
      </c>
      <c r="D16321">
        <v>0</v>
      </c>
    </row>
    <row r="16322" spans="1:4">
      <c r="A16322" s="1">
        <v>40034.131944444445</v>
      </c>
      <c r="B16322">
        <v>7182.95</v>
      </c>
      <c r="C16322">
        <v>7182.95</v>
      </c>
      <c r="D16322">
        <v>0</v>
      </c>
    </row>
    <row r="16323" spans="1:4">
      <c r="A16323" s="1">
        <v>40034.132002314815</v>
      </c>
      <c r="B16323">
        <v>7182.95</v>
      </c>
      <c r="C16323">
        <v>7182.95</v>
      </c>
      <c r="D16323">
        <v>0</v>
      </c>
    </row>
    <row r="16324" spans="1:4">
      <c r="A16324" s="1">
        <v>40034.132060185184</v>
      </c>
      <c r="B16324">
        <v>7182.95</v>
      </c>
      <c r="C16324">
        <v>7182.95</v>
      </c>
      <c r="D16324">
        <v>0</v>
      </c>
    </row>
    <row r="16325" spans="1:4">
      <c r="A16325" s="1">
        <v>40034.132118055553</v>
      </c>
      <c r="B16325">
        <v>7182.95</v>
      </c>
      <c r="C16325">
        <v>7182.95</v>
      </c>
      <c r="D16325">
        <v>0</v>
      </c>
    </row>
    <row r="16326" spans="1:4">
      <c r="A16326" s="1">
        <v>40034.132175925923</v>
      </c>
      <c r="B16326">
        <v>7182.95</v>
      </c>
      <c r="C16326">
        <v>7182.95</v>
      </c>
      <c r="D16326">
        <v>0</v>
      </c>
    </row>
    <row r="16327" spans="1:4">
      <c r="A16327" s="1">
        <v>40034.132233796299</v>
      </c>
      <c r="B16327">
        <v>7182.95</v>
      </c>
      <c r="C16327">
        <v>7182.95</v>
      </c>
      <c r="D16327">
        <v>0</v>
      </c>
    </row>
    <row r="16328" spans="1:4">
      <c r="A16328" s="1">
        <v>40034.132291666669</v>
      </c>
      <c r="B16328">
        <v>7182.95</v>
      </c>
      <c r="C16328">
        <v>7182.95</v>
      </c>
      <c r="D16328">
        <v>0</v>
      </c>
    </row>
    <row r="16329" spans="1:4">
      <c r="A16329" s="1">
        <v>40034.132349537038</v>
      </c>
      <c r="B16329">
        <v>7182.95</v>
      </c>
      <c r="C16329">
        <v>7182.95</v>
      </c>
      <c r="D16329">
        <v>0</v>
      </c>
    </row>
    <row r="16330" spans="1:4">
      <c r="A16330" s="1">
        <v>40034.132407407407</v>
      </c>
      <c r="B16330">
        <v>7182.95</v>
      </c>
      <c r="C16330">
        <v>7182.95</v>
      </c>
      <c r="D16330">
        <v>0</v>
      </c>
    </row>
    <row r="16331" spans="1:4">
      <c r="A16331" s="1">
        <v>40034.132465277777</v>
      </c>
      <c r="B16331">
        <v>7182.95</v>
      </c>
      <c r="C16331">
        <v>7182.95</v>
      </c>
      <c r="D16331">
        <v>0</v>
      </c>
    </row>
    <row r="16332" spans="1:4">
      <c r="A16332" s="1">
        <v>40034.132523148146</v>
      </c>
      <c r="B16332">
        <v>7182.95</v>
      </c>
      <c r="C16332">
        <v>7182.95</v>
      </c>
      <c r="D16332">
        <v>0</v>
      </c>
    </row>
    <row r="16333" spans="1:4">
      <c r="A16333" s="1">
        <v>40034.132581018515</v>
      </c>
      <c r="B16333">
        <v>7182.95</v>
      </c>
      <c r="C16333">
        <v>7182.95</v>
      </c>
      <c r="D16333">
        <v>0</v>
      </c>
    </row>
    <row r="16334" spans="1:4">
      <c r="A16334" s="1">
        <v>40034.132638888892</v>
      </c>
      <c r="B16334">
        <v>7182.95</v>
      </c>
      <c r="C16334">
        <v>7182.95</v>
      </c>
      <c r="D16334">
        <v>0</v>
      </c>
    </row>
    <row r="16335" spans="1:4">
      <c r="A16335" s="1">
        <v>40034.132696759261</v>
      </c>
      <c r="B16335">
        <v>7182.95</v>
      </c>
      <c r="C16335">
        <v>7182.95</v>
      </c>
      <c r="D16335">
        <v>0</v>
      </c>
    </row>
    <row r="16336" spans="1:4">
      <c r="A16336" s="1">
        <v>40034.132754629631</v>
      </c>
      <c r="B16336">
        <v>7182.95</v>
      </c>
      <c r="C16336">
        <v>7182.95</v>
      </c>
      <c r="D16336">
        <v>0</v>
      </c>
    </row>
    <row r="16337" spans="1:4">
      <c r="A16337" s="1">
        <v>40034.1328125</v>
      </c>
      <c r="B16337">
        <v>7182.95</v>
      </c>
      <c r="C16337">
        <v>7182.95</v>
      </c>
      <c r="D16337">
        <v>0</v>
      </c>
    </row>
    <row r="16338" spans="1:4">
      <c r="A16338" s="1">
        <v>40034.132870370369</v>
      </c>
      <c r="B16338">
        <v>7182.95</v>
      </c>
      <c r="C16338">
        <v>7182.95</v>
      </c>
      <c r="D16338">
        <v>0</v>
      </c>
    </row>
    <row r="16339" spans="1:4">
      <c r="A16339" s="1">
        <v>40034.132928240739</v>
      </c>
      <c r="B16339">
        <v>7182.95</v>
      </c>
      <c r="C16339">
        <v>7182.95</v>
      </c>
      <c r="D16339">
        <v>0</v>
      </c>
    </row>
    <row r="16340" spans="1:4">
      <c r="A16340" s="1">
        <v>40034.132986111108</v>
      </c>
      <c r="B16340">
        <v>7182.95</v>
      </c>
      <c r="C16340">
        <v>7182.95</v>
      </c>
      <c r="D16340">
        <v>0</v>
      </c>
    </row>
    <row r="16341" spans="1:4">
      <c r="A16341" s="1">
        <v>40034.133043981485</v>
      </c>
      <c r="B16341">
        <v>7182.95</v>
      </c>
      <c r="C16341">
        <v>7182.95</v>
      </c>
      <c r="D16341">
        <v>0</v>
      </c>
    </row>
    <row r="16342" spans="1:4">
      <c r="A16342" s="1">
        <v>40034.133101851854</v>
      </c>
      <c r="B16342">
        <v>7182.95</v>
      </c>
      <c r="C16342">
        <v>7182.95</v>
      </c>
      <c r="D16342">
        <v>0</v>
      </c>
    </row>
    <row r="16343" spans="1:4">
      <c r="A16343" s="1">
        <v>40034.133159722223</v>
      </c>
      <c r="B16343">
        <v>7182.95</v>
      </c>
      <c r="C16343">
        <v>7182.95</v>
      </c>
      <c r="D16343">
        <v>0</v>
      </c>
    </row>
    <row r="16344" spans="1:4">
      <c r="A16344" s="1">
        <v>40034.133217592593</v>
      </c>
      <c r="B16344">
        <v>7182.95</v>
      </c>
      <c r="C16344">
        <v>7182.95</v>
      </c>
      <c r="D16344">
        <v>0</v>
      </c>
    </row>
    <row r="16345" spans="1:4">
      <c r="A16345" s="1">
        <v>40034.133275462962</v>
      </c>
      <c r="B16345">
        <v>7182.95</v>
      </c>
      <c r="C16345">
        <v>7182.95</v>
      </c>
      <c r="D16345">
        <v>0</v>
      </c>
    </row>
    <row r="16346" spans="1:4">
      <c r="A16346" s="1">
        <v>40034.133333333331</v>
      </c>
      <c r="B16346">
        <v>7182.95</v>
      </c>
      <c r="C16346">
        <v>7182.95</v>
      </c>
      <c r="D16346">
        <v>0</v>
      </c>
    </row>
    <row r="16347" spans="1:4">
      <c r="A16347" s="1">
        <v>40034.133391203701</v>
      </c>
      <c r="B16347">
        <v>7182.95</v>
      </c>
      <c r="C16347">
        <v>7182.95</v>
      </c>
      <c r="D16347">
        <v>0</v>
      </c>
    </row>
    <row r="16348" spans="1:4">
      <c r="A16348" s="1">
        <v>40034.133449074077</v>
      </c>
      <c r="B16348">
        <v>7182.95</v>
      </c>
      <c r="C16348">
        <v>7182.95</v>
      </c>
      <c r="D16348">
        <v>0</v>
      </c>
    </row>
    <row r="16349" spans="1:4">
      <c r="A16349" s="1">
        <v>40034.133506944447</v>
      </c>
      <c r="B16349">
        <v>7182.95</v>
      </c>
      <c r="C16349">
        <v>7182.95</v>
      </c>
      <c r="D16349">
        <v>0</v>
      </c>
    </row>
    <row r="16350" spans="1:4">
      <c r="A16350" s="1">
        <v>40034.133564814816</v>
      </c>
      <c r="B16350">
        <v>7182.95</v>
      </c>
      <c r="C16350">
        <v>7182.95</v>
      </c>
      <c r="D16350">
        <v>0</v>
      </c>
    </row>
    <row r="16351" spans="1:4">
      <c r="A16351" s="1">
        <v>40034.133622685185</v>
      </c>
      <c r="B16351">
        <v>7182.95</v>
      </c>
      <c r="C16351">
        <v>7182.95</v>
      </c>
      <c r="D16351">
        <v>0</v>
      </c>
    </row>
    <row r="16352" spans="1:4">
      <c r="A16352" s="1">
        <v>40034.133680555555</v>
      </c>
      <c r="B16352">
        <v>7182.95</v>
      </c>
      <c r="C16352">
        <v>7182.95</v>
      </c>
      <c r="D16352">
        <v>0</v>
      </c>
    </row>
    <row r="16353" spans="1:4">
      <c r="A16353" s="1">
        <v>40034.133738425924</v>
      </c>
      <c r="B16353">
        <v>7182.95</v>
      </c>
      <c r="C16353">
        <v>7182.95</v>
      </c>
      <c r="D16353">
        <v>0</v>
      </c>
    </row>
    <row r="16354" spans="1:4">
      <c r="A16354" s="1">
        <v>40034.133796296293</v>
      </c>
      <c r="B16354">
        <v>7182.95</v>
      </c>
      <c r="C16354">
        <v>7182.95</v>
      </c>
      <c r="D16354">
        <v>0</v>
      </c>
    </row>
    <row r="16355" spans="1:4">
      <c r="A16355" s="1">
        <v>40034.13385416667</v>
      </c>
      <c r="B16355">
        <v>7182.95</v>
      </c>
      <c r="C16355">
        <v>7182.95</v>
      </c>
      <c r="D16355">
        <v>0</v>
      </c>
    </row>
    <row r="16356" spans="1:4">
      <c r="A16356" s="1">
        <v>40034.133912037039</v>
      </c>
      <c r="B16356">
        <v>7182.95</v>
      </c>
      <c r="C16356">
        <v>7182.95</v>
      </c>
      <c r="D16356">
        <v>0</v>
      </c>
    </row>
    <row r="16357" spans="1:4">
      <c r="A16357" s="1">
        <v>40034.133969907409</v>
      </c>
      <c r="B16357">
        <v>7182.95</v>
      </c>
      <c r="C16357">
        <v>7182.95</v>
      </c>
      <c r="D16357">
        <v>0</v>
      </c>
    </row>
    <row r="16358" spans="1:4">
      <c r="A16358" s="1">
        <v>40034.134027777778</v>
      </c>
      <c r="B16358">
        <v>7182.95</v>
      </c>
      <c r="C16358">
        <v>7182.95</v>
      </c>
      <c r="D16358">
        <v>0</v>
      </c>
    </row>
    <row r="16359" spans="1:4">
      <c r="A16359" s="1">
        <v>40034.134085648147</v>
      </c>
      <c r="B16359">
        <v>7182.95</v>
      </c>
      <c r="C16359">
        <v>7182.95</v>
      </c>
      <c r="D16359">
        <v>0</v>
      </c>
    </row>
    <row r="16360" spans="1:4">
      <c r="A16360" s="1">
        <v>40034.134143518517</v>
      </c>
      <c r="B16360">
        <v>7182.95</v>
      </c>
      <c r="C16360">
        <v>7182.95</v>
      </c>
      <c r="D16360">
        <v>0</v>
      </c>
    </row>
    <row r="16361" spans="1:4">
      <c r="A16361" s="1">
        <v>40034.134201388886</v>
      </c>
      <c r="B16361">
        <v>7182.95</v>
      </c>
      <c r="C16361">
        <v>7182.95</v>
      </c>
      <c r="D16361">
        <v>0</v>
      </c>
    </row>
    <row r="16362" spans="1:4">
      <c r="A16362" s="1">
        <v>40034.134259259263</v>
      </c>
      <c r="B16362">
        <v>7182.95</v>
      </c>
      <c r="C16362">
        <v>7182.95</v>
      </c>
      <c r="D16362">
        <v>0</v>
      </c>
    </row>
    <row r="16363" spans="1:4">
      <c r="A16363" s="1">
        <v>40034.134317129632</v>
      </c>
      <c r="B16363">
        <v>7182.95</v>
      </c>
      <c r="C16363">
        <v>7182.95</v>
      </c>
      <c r="D16363">
        <v>0</v>
      </c>
    </row>
    <row r="16364" spans="1:4">
      <c r="A16364" s="1">
        <v>40034.134375000001</v>
      </c>
      <c r="B16364">
        <v>7182.95</v>
      </c>
      <c r="C16364">
        <v>7182.95</v>
      </c>
      <c r="D16364">
        <v>0</v>
      </c>
    </row>
    <row r="16365" spans="1:4">
      <c r="A16365" s="1">
        <v>40034.134432870371</v>
      </c>
      <c r="B16365">
        <v>7182.95</v>
      </c>
      <c r="C16365">
        <v>7182.95</v>
      </c>
      <c r="D16365">
        <v>0</v>
      </c>
    </row>
    <row r="16366" spans="1:4">
      <c r="A16366" s="1">
        <v>40034.13449074074</v>
      </c>
      <c r="B16366">
        <v>7182.95</v>
      </c>
      <c r="C16366">
        <v>7182.95</v>
      </c>
      <c r="D16366">
        <v>0</v>
      </c>
    </row>
    <row r="16367" spans="1:4">
      <c r="A16367" s="1">
        <v>40034.134548611109</v>
      </c>
      <c r="B16367">
        <v>7182.95</v>
      </c>
      <c r="C16367">
        <v>7182.95</v>
      </c>
      <c r="D16367">
        <v>0</v>
      </c>
    </row>
    <row r="16368" spans="1:4">
      <c r="A16368" s="1">
        <v>40034.134606481479</v>
      </c>
      <c r="B16368">
        <v>7182.95</v>
      </c>
      <c r="C16368">
        <v>7182.95</v>
      </c>
      <c r="D16368">
        <v>0</v>
      </c>
    </row>
    <row r="16369" spans="1:4">
      <c r="A16369" s="1">
        <v>40034.134664351855</v>
      </c>
      <c r="B16369">
        <v>7182.95</v>
      </c>
      <c r="C16369">
        <v>7182.95</v>
      </c>
      <c r="D16369">
        <v>0</v>
      </c>
    </row>
    <row r="16370" spans="1:4">
      <c r="A16370" s="1">
        <v>40034.134722222225</v>
      </c>
      <c r="B16370">
        <v>7182.95</v>
      </c>
      <c r="C16370">
        <v>7182.95</v>
      </c>
      <c r="D16370">
        <v>0</v>
      </c>
    </row>
    <row r="16371" spans="1:4">
      <c r="A16371" s="1">
        <v>40034.134780092594</v>
      </c>
      <c r="B16371">
        <v>7182.95</v>
      </c>
      <c r="C16371">
        <v>7182.95</v>
      </c>
      <c r="D16371">
        <v>0</v>
      </c>
    </row>
    <row r="16372" spans="1:4">
      <c r="A16372" s="1">
        <v>40034.134837962964</v>
      </c>
      <c r="B16372">
        <v>7182.95</v>
      </c>
      <c r="C16372">
        <v>7182.95</v>
      </c>
      <c r="D16372">
        <v>0</v>
      </c>
    </row>
    <row r="16373" spans="1:4">
      <c r="A16373" s="1">
        <v>40034.134895833333</v>
      </c>
      <c r="B16373">
        <v>7182.95</v>
      </c>
      <c r="C16373">
        <v>7182.95</v>
      </c>
      <c r="D16373">
        <v>0</v>
      </c>
    </row>
    <row r="16374" spans="1:4">
      <c r="A16374" s="1">
        <v>40034.134953703702</v>
      </c>
      <c r="B16374">
        <v>7182.95</v>
      </c>
      <c r="C16374">
        <v>7182.95</v>
      </c>
      <c r="D16374">
        <v>0</v>
      </c>
    </row>
    <row r="16375" spans="1:4">
      <c r="A16375" s="1">
        <v>40034.135011574072</v>
      </c>
      <c r="B16375">
        <v>7182.95</v>
      </c>
      <c r="C16375">
        <v>7182.95</v>
      </c>
      <c r="D16375">
        <v>0</v>
      </c>
    </row>
    <row r="16376" spans="1:4">
      <c r="A16376" s="1">
        <v>40034.135069444441</v>
      </c>
      <c r="B16376">
        <v>7182.95</v>
      </c>
      <c r="C16376">
        <v>7182.95</v>
      </c>
      <c r="D16376">
        <v>0</v>
      </c>
    </row>
    <row r="16377" spans="1:4">
      <c r="A16377" s="1">
        <v>40034.135127314818</v>
      </c>
      <c r="B16377">
        <v>7182.95</v>
      </c>
      <c r="C16377">
        <v>7182.95</v>
      </c>
      <c r="D16377">
        <v>0</v>
      </c>
    </row>
    <row r="16378" spans="1:4">
      <c r="A16378" s="1">
        <v>40034.135185185187</v>
      </c>
      <c r="B16378">
        <v>7182.95</v>
      </c>
      <c r="C16378">
        <v>7182.95</v>
      </c>
      <c r="D16378">
        <v>0</v>
      </c>
    </row>
    <row r="16379" spans="1:4">
      <c r="A16379" s="1">
        <v>40034.135243055556</v>
      </c>
      <c r="B16379">
        <v>7182.95</v>
      </c>
      <c r="C16379">
        <v>7182.95</v>
      </c>
      <c r="D16379">
        <v>0</v>
      </c>
    </row>
    <row r="16380" spans="1:4">
      <c r="A16380" s="1">
        <v>40034.135300925926</v>
      </c>
      <c r="B16380">
        <v>7182.95</v>
      </c>
      <c r="C16380">
        <v>7182.95</v>
      </c>
      <c r="D16380">
        <v>0</v>
      </c>
    </row>
    <row r="16381" spans="1:4">
      <c r="A16381" s="1">
        <v>40034.135358796295</v>
      </c>
      <c r="B16381">
        <v>7182.95</v>
      </c>
      <c r="C16381">
        <v>7182.95</v>
      </c>
      <c r="D16381">
        <v>0</v>
      </c>
    </row>
    <row r="16382" spans="1:4">
      <c r="A16382" s="1">
        <v>40034.135416666664</v>
      </c>
      <c r="B16382">
        <v>7182.95</v>
      </c>
      <c r="C16382">
        <v>7182.95</v>
      </c>
      <c r="D16382">
        <v>0</v>
      </c>
    </row>
    <row r="16383" spans="1:4">
      <c r="A16383" s="1">
        <v>40034.135474537034</v>
      </c>
      <c r="B16383">
        <v>7182.95</v>
      </c>
      <c r="C16383">
        <v>7182.95</v>
      </c>
      <c r="D16383">
        <v>0</v>
      </c>
    </row>
    <row r="16384" spans="1:4">
      <c r="A16384" s="1">
        <v>40034.13553240741</v>
      </c>
      <c r="B16384">
        <v>7182.95</v>
      </c>
      <c r="C16384">
        <v>7182.95</v>
      </c>
      <c r="D16384">
        <v>0</v>
      </c>
    </row>
    <row r="16385" spans="1:4">
      <c r="A16385" s="1">
        <v>40034.13559027778</v>
      </c>
      <c r="B16385">
        <v>7182.95</v>
      </c>
      <c r="C16385">
        <v>7182.95</v>
      </c>
      <c r="D16385">
        <v>0</v>
      </c>
    </row>
    <row r="16386" spans="1:4">
      <c r="A16386" s="1">
        <v>40034.135648148149</v>
      </c>
      <c r="B16386">
        <v>7182.95</v>
      </c>
      <c r="C16386">
        <v>7182.95</v>
      </c>
      <c r="D16386">
        <v>0</v>
      </c>
    </row>
    <row r="16387" spans="1:4">
      <c r="A16387" s="1">
        <v>40034.135706018518</v>
      </c>
      <c r="B16387">
        <v>7182.95</v>
      </c>
      <c r="C16387">
        <v>7182.95</v>
      </c>
      <c r="D16387">
        <v>0</v>
      </c>
    </row>
    <row r="16388" spans="1:4">
      <c r="A16388" s="1">
        <v>40034.135763888888</v>
      </c>
      <c r="B16388">
        <v>7182.95</v>
      </c>
      <c r="C16388">
        <v>7182.95</v>
      </c>
      <c r="D16388">
        <v>0</v>
      </c>
    </row>
    <row r="16389" spans="1:4">
      <c r="A16389" s="1">
        <v>40034.135821759257</v>
      </c>
      <c r="B16389">
        <v>7182.95</v>
      </c>
      <c r="C16389">
        <v>7182.95</v>
      </c>
      <c r="D16389">
        <v>0</v>
      </c>
    </row>
    <row r="16390" spans="1:4">
      <c r="A16390" s="1">
        <v>40034.135879629626</v>
      </c>
      <c r="B16390">
        <v>7182.95</v>
      </c>
      <c r="C16390">
        <v>7182.95</v>
      </c>
      <c r="D16390">
        <v>0</v>
      </c>
    </row>
    <row r="16391" spans="1:4">
      <c r="A16391" s="1">
        <v>40034.135937500003</v>
      </c>
      <c r="B16391">
        <v>7182.95</v>
      </c>
      <c r="C16391">
        <v>7182.95</v>
      </c>
      <c r="D16391">
        <v>0</v>
      </c>
    </row>
    <row r="16392" spans="1:4">
      <c r="A16392" s="1">
        <v>40034.135995370372</v>
      </c>
      <c r="B16392">
        <v>7182.95</v>
      </c>
      <c r="C16392">
        <v>7182.95</v>
      </c>
      <c r="D16392">
        <v>0</v>
      </c>
    </row>
    <row r="16393" spans="1:4">
      <c r="A16393" s="1">
        <v>40034.136053240742</v>
      </c>
      <c r="B16393">
        <v>7182.95</v>
      </c>
      <c r="C16393">
        <v>7182.95</v>
      </c>
      <c r="D16393">
        <v>0</v>
      </c>
    </row>
    <row r="16394" spans="1:4">
      <c r="A16394" s="1">
        <v>40034.136111111111</v>
      </c>
      <c r="B16394">
        <v>7182.95</v>
      </c>
      <c r="C16394">
        <v>7182.95</v>
      </c>
      <c r="D16394">
        <v>0</v>
      </c>
    </row>
    <row r="16395" spans="1:4">
      <c r="A16395" s="1">
        <v>40034.13616898148</v>
      </c>
      <c r="B16395">
        <v>7182.95</v>
      </c>
      <c r="C16395">
        <v>7182.95</v>
      </c>
      <c r="D16395">
        <v>0</v>
      </c>
    </row>
    <row r="16396" spans="1:4">
      <c r="A16396" s="1">
        <v>40034.13622685185</v>
      </c>
      <c r="B16396">
        <v>7182.95</v>
      </c>
      <c r="C16396">
        <v>7182.95</v>
      </c>
      <c r="D16396">
        <v>0</v>
      </c>
    </row>
    <row r="16397" spans="1:4">
      <c r="A16397" s="1">
        <v>40034.136284722219</v>
      </c>
      <c r="B16397">
        <v>7182.95</v>
      </c>
      <c r="C16397">
        <v>7182.95</v>
      </c>
      <c r="D16397">
        <v>0</v>
      </c>
    </row>
    <row r="16398" spans="1:4">
      <c r="A16398" s="1">
        <v>40034.136342592596</v>
      </c>
      <c r="B16398">
        <v>7182.95</v>
      </c>
      <c r="C16398">
        <v>7182.95</v>
      </c>
      <c r="D16398">
        <v>0</v>
      </c>
    </row>
    <row r="16399" spans="1:4">
      <c r="A16399" s="1">
        <v>40034.136400462965</v>
      </c>
      <c r="B16399">
        <v>7182.95</v>
      </c>
      <c r="C16399">
        <v>7182.95</v>
      </c>
      <c r="D16399">
        <v>0</v>
      </c>
    </row>
    <row r="16400" spans="1:4">
      <c r="A16400" s="1">
        <v>40034.136458333334</v>
      </c>
      <c r="B16400">
        <v>7182.95</v>
      </c>
      <c r="C16400">
        <v>7182.95</v>
      </c>
      <c r="D16400">
        <v>0</v>
      </c>
    </row>
    <row r="16401" spans="1:4">
      <c r="A16401" s="1">
        <v>40034.136516203704</v>
      </c>
      <c r="B16401">
        <v>7182.95</v>
      </c>
      <c r="C16401">
        <v>7182.95</v>
      </c>
      <c r="D16401">
        <v>0</v>
      </c>
    </row>
    <row r="16402" spans="1:4">
      <c r="A16402" s="1">
        <v>40034.136574074073</v>
      </c>
      <c r="B16402">
        <v>7182.95</v>
      </c>
      <c r="C16402">
        <v>7182.95</v>
      </c>
      <c r="D16402">
        <v>0</v>
      </c>
    </row>
    <row r="16403" spans="1:4">
      <c r="A16403" s="1">
        <v>40034.136631944442</v>
      </c>
      <c r="B16403">
        <v>7182.95</v>
      </c>
      <c r="C16403">
        <v>7182.95</v>
      </c>
      <c r="D16403">
        <v>0</v>
      </c>
    </row>
    <row r="16404" spans="1:4">
      <c r="A16404" s="1">
        <v>40034.136689814812</v>
      </c>
      <c r="B16404">
        <v>7182.95</v>
      </c>
      <c r="C16404">
        <v>7182.95</v>
      </c>
      <c r="D16404">
        <v>0</v>
      </c>
    </row>
    <row r="16405" spans="1:4">
      <c r="A16405" s="1">
        <v>40034.136747685188</v>
      </c>
      <c r="B16405">
        <v>7182.95</v>
      </c>
      <c r="C16405">
        <v>7182.95</v>
      </c>
      <c r="D16405">
        <v>0</v>
      </c>
    </row>
    <row r="16406" spans="1:4">
      <c r="A16406" s="1">
        <v>40034.136805555558</v>
      </c>
      <c r="B16406">
        <v>7182.95</v>
      </c>
      <c r="C16406">
        <v>7182.95</v>
      </c>
      <c r="D16406">
        <v>0</v>
      </c>
    </row>
    <row r="16407" spans="1:4">
      <c r="A16407" s="1">
        <v>40034.136863425927</v>
      </c>
      <c r="B16407">
        <v>7182.95</v>
      </c>
      <c r="C16407">
        <v>7182.95</v>
      </c>
      <c r="D16407">
        <v>0</v>
      </c>
    </row>
    <row r="16408" spans="1:4">
      <c r="A16408" s="1">
        <v>40034.136921296296</v>
      </c>
      <c r="B16408">
        <v>7182.95</v>
      </c>
      <c r="C16408">
        <v>7182.95</v>
      </c>
      <c r="D16408">
        <v>0</v>
      </c>
    </row>
    <row r="16409" spans="1:4">
      <c r="A16409" s="1">
        <v>40034.136979166666</v>
      </c>
      <c r="B16409">
        <v>7182.95</v>
      </c>
      <c r="C16409">
        <v>7182.95</v>
      </c>
      <c r="D16409">
        <v>0</v>
      </c>
    </row>
    <row r="16410" spans="1:4">
      <c r="A16410" s="1">
        <v>40034.137037037035</v>
      </c>
      <c r="B16410">
        <v>7182.95</v>
      </c>
      <c r="C16410">
        <v>7182.95</v>
      </c>
      <c r="D16410">
        <v>0</v>
      </c>
    </row>
    <row r="16411" spans="1:4">
      <c r="A16411" s="1">
        <v>40034.137094907404</v>
      </c>
      <c r="B16411">
        <v>7182.95</v>
      </c>
      <c r="C16411">
        <v>7182.95</v>
      </c>
      <c r="D16411">
        <v>0</v>
      </c>
    </row>
    <row r="16412" spans="1:4">
      <c r="A16412" s="1">
        <v>40034.137152777781</v>
      </c>
      <c r="B16412">
        <v>7182.95</v>
      </c>
      <c r="C16412">
        <v>7182.95</v>
      </c>
      <c r="D16412">
        <v>0</v>
      </c>
    </row>
    <row r="16413" spans="1:4">
      <c r="A16413" s="1">
        <v>40034.13721064815</v>
      </c>
      <c r="B16413">
        <v>7182.95</v>
      </c>
      <c r="C16413">
        <v>7182.95</v>
      </c>
      <c r="D16413">
        <v>0</v>
      </c>
    </row>
    <row r="16414" spans="1:4">
      <c r="A16414" s="1">
        <v>40034.13726851852</v>
      </c>
      <c r="B16414">
        <v>7182.95</v>
      </c>
      <c r="C16414">
        <v>7182.95</v>
      </c>
      <c r="D16414">
        <v>0</v>
      </c>
    </row>
    <row r="16415" spans="1:4">
      <c r="A16415" s="1">
        <v>40034.137326388889</v>
      </c>
      <c r="B16415">
        <v>7182.95</v>
      </c>
      <c r="C16415">
        <v>7182.95</v>
      </c>
      <c r="D16415">
        <v>0</v>
      </c>
    </row>
    <row r="16416" spans="1:4">
      <c r="A16416" s="1">
        <v>40034.137384259258</v>
      </c>
      <c r="B16416">
        <v>7182.95</v>
      </c>
      <c r="C16416">
        <v>7182.95</v>
      </c>
      <c r="D16416">
        <v>0</v>
      </c>
    </row>
    <row r="16417" spans="1:4">
      <c r="A16417" s="1">
        <v>40034.137442129628</v>
      </c>
      <c r="B16417">
        <v>7182.95</v>
      </c>
      <c r="C16417">
        <v>7182.95</v>
      </c>
      <c r="D16417">
        <v>0</v>
      </c>
    </row>
    <row r="16418" spans="1:4">
      <c r="A16418" s="1">
        <v>40034.137499999997</v>
      </c>
      <c r="B16418">
        <v>7182.95</v>
      </c>
      <c r="C16418">
        <v>7182.95</v>
      </c>
      <c r="D16418">
        <v>0</v>
      </c>
    </row>
    <row r="16419" spans="1:4">
      <c r="A16419" s="1">
        <v>40034.137557870374</v>
      </c>
      <c r="B16419">
        <v>7182.95</v>
      </c>
      <c r="C16419">
        <v>7182.95</v>
      </c>
      <c r="D16419">
        <v>0</v>
      </c>
    </row>
    <row r="16420" spans="1:4">
      <c r="A16420" s="1">
        <v>40034.137615740743</v>
      </c>
      <c r="B16420">
        <v>7182.95</v>
      </c>
      <c r="C16420">
        <v>7182.95</v>
      </c>
      <c r="D16420">
        <v>0</v>
      </c>
    </row>
    <row r="16421" spans="1:4">
      <c r="A16421" s="1">
        <v>40034.137673611112</v>
      </c>
      <c r="B16421">
        <v>7182.95</v>
      </c>
      <c r="C16421">
        <v>7182.95</v>
      </c>
      <c r="D16421">
        <v>0</v>
      </c>
    </row>
    <row r="16422" spans="1:4">
      <c r="A16422" s="1">
        <v>40034.137731481482</v>
      </c>
      <c r="B16422">
        <v>7182.95</v>
      </c>
      <c r="C16422">
        <v>7182.95</v>
      </c>
      <c r="D16422">
        <v>0</v>
      </c>
    </row>
    <row r="16423" spans="1:4">
      <c r="A16423" s="1">
        <v>40034.137789351851</v>
      </c>
      <c r="B16423">
        <v>7182.95</v>
      </c>
      <c r="C16423">
        <v>7182.95</v>
      </c>
      <c r="D16423">
        <v>0</v>
      </c>
    </row>
    <row r="16424" spans="1:4">
      <c r="A16424" s="1">
        <v>40034.13784722222</v>
      </c>
      <c r="B16424">
        <v>7182.95</v>
      </c>
      <c r="C16424">
        <v>7182.95</v>
      </c>
      <c r="D16424">
        <v>0</v>
      </c>
    </row>
    <row r="16425" spans="1:4">
      <c r="A16425" s="1">
        <v>40034.13790509259</v>
      </c>
      <c r="B16425">
        <v>7182.95</v>
      </c>
      <c r="C16425">
        <v>7182.95</v>
      </c>
      <c r="D16425">
        <v>0</v>
      </c>
    </row>
    <row r="16426" spans="1:4">
      <c r="A16426" s="1">
        <v>40034.137962962966</v>
      </c>
      <c r="B16426">
        <v>7182.95</v>
      </c>
      <c r="C16426">
        <v>7182.95</v>
      </c>
      <c r="D16426">
        <v>0</v>
      </c>
    </row>
    <row r="16427" spans="1:4">
      <c r="A16427" s="1">
        <v>40034.138020833336</v>
      </c>
      <c r="B16427">
        <v>7182.95</v>
      </c>
      <c r="C16427">
        <v>7182.95</v>
      </c>
      <c r="D16427">
        <v>0</v>
      </c>
    </row>
    <row r="16428" spans="1:4">
      <c r="A16428" s="1">
        <v>40034.138078703705</v>
      </c>
      <c r="B16428">
        <v>7182.95</v>
      </c>
      <c r="C16428">
        <v>7182.95</v>
      </c>
      <c r="D16428">
        <v>0</v>
      </c>
    </row>
    <row r="16429" spans="1:4">
      <c r="A16429" s="1">
        <v>40034.138136574074</v>
      </c>
      <c r="B16429">
        <v>7182.95</v>
      </c>
      <c r="C16429">
        <v>7182.95</v>
      </c>
      <c r="D16429">
        <v>0</v>
      </c>
    </row>
    <row r="16430" spans="1:4">
      <c r="A16430" s="1">
        <v>40034.138194444444</v>
      </c>
      <c r="B16430">
        <v>7182.95</v>
      </c>
      <c r="C16430">
        <v>7182.95</v>
      </c>
      <c r="D16430">
        <v>0</v>
      </c>
    </row>
    <row r="16431" spans="1:4">
      <c r="A16431" s="1">
        <v>40034.138252314813</v>
      </c>
      <c r="B16431">
        <v>7182.95</v>
      </c>
      <c r="C16431">
        <v>7182.95</v>
      </c>
      <c r="D16431">
        <v>0</v>
      </c>
    </row>
    <row r="16432" spans="1:4">
      <c r="A16432" s="1">
        <v>40034.138310185182</v>
      </c>
      <c r="B16432">
        <v>7182.95</v>
      </c>
      <c r="C16432">
        <v>7182.95</v>
      </c>
      <c r="D16432">
        <v>0</v>
      </c>
    </row>
    <row r="16433" spans="1:4">
      <c r="A16433" s="1">
        <v>40034.138368055559</v>
      </c>
      <c r="B16433">
        <v>7182.95</v>
      </c>
      <c r="C16433">
        <v>7182.95</v>
      </c>
      <c r="D16433">
        <v>0</v>
      </c>
    </row>
    <row r="16434" spans="1:4">
      <c r="A16434" s="1">
        <v>40034.138425925928</v>
      </c>
      <c r="B16434">
        <v>7182.95</v>
      </c>
      <c r="C16434">
        <v>7182.95</v>
      </c>
      <c r="D16434">
        <v>0</v>
      </c>
    </row>
    <row r="16435" spans="1:4">
      <c r="A16435" s="1">
        <v>40034.138483796298</v>
      </c>
      <c r="B16435">
        <v>7182.95</v>
      </c>
      <c r="C16435">
        <v>7182.95</v>
      </c>
      <c r="D16435">
        <v>0</v>
      </c>
    </row>
    <row r="16436" spans="1:4">
      <c r="A16436" s="1">
        <v>40034.138541666667</v>
      </c>
      <c r="B16436">
        <v>7182.95</v>
      </c>
      <c r="C16436">
        <v>7182.95</v>
      </c>
      <c r="D16436">
        <v>0</v>
      </c>
    </row>
    <row r="16437" spans="1:4">
      <c r="A16437" s="1">
        <v>40034.138599537036</v>
      </c>
      <c r="B16437">
        <v>7182.95</v>
      </c>
      <c r="C16437">
        <v>7182.95</v>
      </c>
      <c r="D16437">
        <v>0</v>
      </c>
    </row>
    <row r="16438" spans="1:4">
      <c r="A16438" s="1">
        <v>40034.138657407406</v>
      </c>
      <c r="B16438">
        <v>7182.95</v>
      </c>
      <c r="C16438">
        <v>7182.95</v>
      </c>
      <c r="D16438">
        <v>0</v>
      </c>
    </row>
    <row r="16439" spans="1:4">
      <c r="A16439" s="1">
        <v>40034.138715277775</v>
      </c>
      <c r="B16439">
        <v>7182.95</v>
      </c>
      <c r="C16439">
        <v>7182.95</v>
      </c>
      <c r="D16439">
        <v>0</v>
      </c>
    </row>
    <row r="16440" spans="1:4">
      <c r="A16440" s="1">
        <v>40034.138773148145</v>
      </c>
      <c r="B16440">
        <v>7182.95</v>
      </c>
      <c r="C16440">
        <v>7182.95</v>
      </c>
      <c r="D16440">
        <v>0</v>
      </c>
    </row>
    <row r="16441" spans="1:4">
      <c r="A16441" s="1">
        <v>40034.138831018521</v>
      </c>
      <c r="B16441">
        <v>7182.95</v>
      </c>
      <c r="C16441">
        <v>7182.95</v>
      </c>
      <c r="D16441">
        <v>0</v>
      </c>
    </row>
    <row r="16442" spans="1:4">
      <c r="A16442" s="1">
        <v>40034.138888888891</v>
      </c>
      <c r="B16442">
        <v>7182.95</v>
      </c>
      <c r="C16442">
        <v>7182.95</v>
      </c>
      <c r="D16442">
        <v>0</v>
      </c>
    </row>
    <row r="16443" spans="1:4">
      <c r="A16443" s="1">
        <v>40034.13894675926</v>
      </c>
      <c r="B16443">
        <v>7182.95</v>
      </c>
      <c r="C16443">
        <v>7182.95</v>
      </c>
      <c r="D16443">
        <v>0</v>
      </c>
    </row>
    <row r="16444" spans="1:4">
      <c r="A16444" s="1">
        <v>40034.139004629629</v>
      </c>
      <c r="B16444">
        <v>7182.95</v>
      </c>
      <c r="C16444">
        <v>7182.95</v>
      </c>
      <c r="D16444">
        <v>0</v>
      </c>
    </row>
    <row r="16445" spans="1:4">
      <c r="A16445" s="1">
        <v>40034.139062499999</v>
      </c>
      <c r="B16445">
        <v>7182.95</v>
      </c>
      <c r="C16445">
        <v>7182.95</v>
      </c>
      <c r="D16445">
        <v>0</v>
      </c>
    </row>
    <row r="16446" spans="1:4">
      <c r="A16446" s="1">
        <v>40034.139120370368</v>
      </c>
      <c r="B16446">
        <v>7182.95</v>
      </c>
      <c r="C16446">
        <v>7182.95</v>
      </c>
      <c r="D16446">
        <v>0</v>
      </c>
    </row>
    <row r="16447" spans="1:4">
      <c r="A16447" s="1">
        <v>40034.139178240737</v>
      </c>
      <c r="B16447">
        <v>7182.95</v>
      </c>
      <c r="C16447">
        <v>7182.95</v>
      </c>
      <c r="D16447">
        <v>0</v>
      </c>
    </row>
    <row r="16448" spans="1:4">
      <c r="A16448" s="1">
        <v>40034.139236111114</v>
      </c>
      <c r="B16448">
        <v>7182.95</v>
      </c>
      <c r="C16448">
        <v>7182.95</v>
      </c>
      <c r="D16448">
        <v>0</v>
      </c>
    </row>
    <row r="16449" spans="1:4">
      <c r="A16449" s="1">
        <v>40034.139293981483</v>
      </c>
      <c r="B16449">
        <v>7182.95</v>
      </c>
      <c r="C16449">
        <v>7182.95</v>
      </c>
      <c r="D16449">
        <v>0</v>
      </c>
    </row>
    <row r="16450" spans="1:4">
      <c r="A16450" s="1">
        <v>40034.139351851853</v>
      </c>
      <c r="B16450">
        <v>7182.95</v>
      </c>
      <c r="C16450">
        <v>7182.95</v>
      </c>
      <c r="D16450">
        <v>0</v>
      </c>
    </row>
    <row r="16451" spans="1:4">
      <c r="A16451" s="1">
        <v>40034.139409722222</v>
      </c>
      <c r="B16451">
        <v>7182.95</v>
      </c>
      <c r="C16451">
        <v>7182.95</v>
      </c>
      <c r="D16451">
        <v>0</v>
      </c>
    </row>
    <row r="16452" spans="1:4">
      <c r="A16452" s="1">
        <v>40034.139467592591</v>
      </c>
      <c r="B16452">
        <v>7182.95</v>
      </c>
      <c r="C16452">
        <v>7182.95</v>
      </c>
      <c r="D16452">
        <v>0</v>
      </c>
    </row>
    <row r="16453" spans="1:4">
      <c r="A16453" s="1">
        <v>40034.139525462961</v>
      </c>
      <c r="B16453">
        <v>7182.95</v>
      </c>
      <c r="C16453">
        <v>7182.95</v>
      </c>
      <c r="D16453">
        <v>0</v>
      </c>
    </row>
    <row r="16454" spans="1:4">
      <c r="A16454" s="1">
        <v>40034.13958333333</v>
      </c>
      <c r="B16454">
        <v>7182.95</v>
      </c>
      <c r="C16454">
        <v>7182.95</v>
      </c>
      <c r="D16454">
        <v>0</v>
      </c>
    </row>
    <row r="16455" spans="1:4">
      <c r="A16455" s="1">
        <v>40034.139641203707</v>
      </c>
      <c r="B16455">
        <v>7182.95</v>
      </c>
      <c r="C16455">
        <v>7182.95</v>
      </c>
      <c r="D16455">
        <v>0</v>
      </c>
    </row>
    <row r="16456" spans="1:4">
      <c r="A16456" s="1">
        <v>40034.139699074076</v>
      </c>
      <c r="B16456">
        <v>7182.95</v>
      </c>
      <c r="C16456">
        <v>7182.95</v>
      </c>
      <c r="D16456">
        <v>0</v>
      </c>
    </row>
    <row r="16457" spans="1:4">
      <c r="A16457" s="1">
        <v>40034.139756944445</v>
      </c>
      <c r="B16457">
        <v>7182.95</v>
      </c>
      <c r="C16457">
        <v>7182.95</v>
      </c>
      <c r="D16457">
        <v>0</v>
      </c>
    </row>
    <row r="16458" spans="1:4">
      <c r="A16458" s="1">
        <v>40034.139814814815</v>
      </c>
      <c r="B16458">
        <v>7182.95</v>
      </c>
      <c r="C16458">
        <v>7182.95</v>
      </c>
      <c r="D16458">
        <v>0</v>
      </c>
    </row>
    <row r="16459" spans="1:4">
      <c r="A16459" s="1">
        <v>40034.139872685184</v>
      </c>
      <c r="B16459">
        <v>7182.95</v>
      </c>
      <c r="C16459">
        <v>7182.95</v>
      </c>
      <c r="D16459">
        <v>0</v>
      </c>
    </row>
    <row r="16460" spans="1:4">
      <c r="A16460" s="1">
        <v>40034.139930555553</v>
      </c>
      <c r="B16460">
        <v>7182.95</v>
      </c>
      <c r="C16460">
        <v>7182.95</v>
      </c>
      <c r="D16460">
        <v>0</v>
      </c>
    </row>
    <row r="16461" spans="1:4">
      <c r="A16461" s="1">
        <v>40034.139988425923</v>
      </c>
      <c r="B16461">
        <v>7182.95</v>
      </c>
      <c r="C16461">
        <v>7182.95</v>
      </c>
      <c r="D16461">
        <v>0</v>
      </c>
    </row>
    <row r="16462" spans="1:4">
      <c r="A16462" s="1">
        <v>40034.140046296299</v>
      </c>
      <c r="B16462">
        <v>7182.95</v>
      </c>
      <c r="C16462">
        <v>7182.95</v>
      </c>
      <c r="D16462">
        <v>0</v>
      </c>
    </row>
    <row r="16463" spans="1:4">
      <c r="A16463" s="1">
        <v>40034.140104166669</v>
      </c>
      <c r="B16463">
        <v>7182.95</v>
      </c>
      <c r="C16463">
        <v>7182.95</v>
      </c>
      <c r="D16463">
        <v>0</v>
      </c>
    </row>
    <row r="16464" spans="1:4">
      <c r="A16464" s="1">
        <v>40034.140162037038</v>
      </c>
      <c r="B16464">
        <v>7182.95</v>
      </c>
      <c r="C16464">
        <v>7182.95</v>
      </c>
      <c r="D16464">
        <v>0</v>
      </c>
    </row>
    <row r="16465" spans="1:4">
      <c r="A16465" s="1">
        <v>40034.140219907407</v>
      </c>
      <c r="B16465">
        <v>7182.95</v>
      </c>
      <c r="C16465">
        <v>7182.95</v>
      </c>
      <c r="D16465">
        <v>0</v>
      </c>
    </row>
    <row r="16466" spans="1:4">
      <c r="A16466" s="1">
        <v>40034.140277777777</v>
      </c>
      <c r="B16466">
        <v>7182.95</v>
      </c>
      <c r="C16466">
        <v>7182.95</v>
      </c>
      <c r="D16466">
        <v>0</v>
      </c>
    </row>
    <row r="16467" spans="1:4">
      <c r="A16467" s="1">
        <v>40034.140335648146</v>
      </c>
      <c r="B16467">
        <v>7182.95</v>
      </c>
      <c r="C16467">
        <v>7182.95</v>
      </c>
      <c r="D16467">
        <v>0</v>
      </c>
    </row>
    <row r="16468" spans="1:4">
      <c r="A16468" s="1">
        <v>40034.140393518515</v>
      </c>
      <c r="B16468">
        <v>7182.95</v>
      </c>
      <c r="C16468">
        <v>7182.95</v>
      </c>
      <c r="D16468">
        <v>0</v>
      </c>
    </row>
    <row r="16469" spans="1:4">
      <c r="A16469" s="1">
        <v>40034.140451388892</v>
      </c>
      <c r="B16469">
        <v>7182.95</v>
      </c>
      <c r="C16469">
        <v>7182.95</v>
      </c>
      <c r="D16469">
        <v>0</v>
      </c>
    </row>
    <row r="16470" spans="1:4">
      <c r="A16470" s="1">
        <v>40034.140509259261</v>
      </c>
      <c r="B16470">
        <v>7182.95</v>
      </c>
      <c r="C16470">
        <v>7182.95</v>
      </c>
      <c r="D16470">
        <v>0</v>
      </c>
    </row>
    <row r="16471" spans="1:4">
      <c r="A16471" s="1">
        <v>40034.140567129631</v>
      </c>
      <c r="B16471">
        <v>7182.95</v>
      </c>
      <c r="C16471">
        <v>7182.95</v>
      </c>
      <c r="D16471">
        <v>0</v>
      </c>
    </row>
    <row r="16472" spans="1:4">
      <c r="A16472" s="1">
        <v>40034.140625</v>
      </c>
      <c r="B16472">
        <v>7182.95</v>
      </c>
      <c r="C16472">
        <v>7182.95</v>
      </c>
      <c r="D16472">
        <v>0</v>
      </c>
    </row>
    <row r="16473" spans="1:4">
      <c r="A16473" s="1">
        <v>40034.140682870369</v>
      </c>
      <c r="B16473">
        <v>7182.95</v>
      </c>
      <c r="C16473">
        <v>7182.95</v>
      </c>
      <c r="D16473">
        <v>0</v>
      </c>
    </row>
    <row r="16474" spans="1:4">
      <c r="A16474" s="1">
        <v>40034.140740740739</v>
      </c>
      <c r="B16474">
        <v>7182.95</v>
      </c>
      <c r="C16474">
        <v>7182.95</v>
      </c>
      <c r="D16474">
        <v>0</v>
      </c>
    </row>
    <row r="16475" spans="1:4">
      <c r="A16475" s="1">
        <v>40034.140798611108</v>
      </c>
      <c r="B16475">
        <v>7182.95</v>
      </c>
      <c r="C16475">
        <v>7182.95</v>
      </c>
      <c r="D16475">
        <v>0</v>
      </c>
    </row>
    <row r="16476" spans="1:4">
      <c r="A16476" s="1">
        <v>40034.140856481485</v>
      </c>
      <c r="B16476">
        <v>7182.95</v>
      </c>
      <c r="C16476">
        <v>7182.95</v>
      </c>
      <c r="D16476">
        <v>0</v>
      </c>
    </row>
    <row r="16477" spans="1:4">
      <c r="A16477" s="1">
        <v>40034.140914351854</v>
      </c>
      <c r="B16477">
        <v>7182.95</v>
      </c>
      <c r="C16477">
        <v>7182.95</v>
      </c>
      <c r="D16477">
        <v>0</v>
      </c>
    </row>
    <row r="16478" spans="1:4">
      <c r="A16478" s="1">
        <v>40034.140972222223</v>
      </c>
      <c r="B16478">
        <v>7182.95</v>
      </c>
      <c r="C16478">
        <v>7182.95</v>
      </c>
      <c r="D16478">
        <v>0</v>
      </c>
    </row>
    <row r="16479" spans="1:4">
      <c r="A16479" s="1">
        <v>40034.141030092593</v>
      </c>
      <c r="B16479">
        <v>7182.95</v>
      </c>
      <c r="C16479">
        <v>7182.95</v>
      </c>
      <c r="D16479">
        <v>0</v>
      </c>
    </row>
    <row r="16480" spans="1:4">
      <c r="A16480" s="1">
        <v>40034.141087962962</v>
      </c>
      <c r="B16480">
        <v>7182.95</v>
      </c>
      <c r="C16480">
        <v>7182.95</v>
      </c>
      <c r="D16480">
        <v>0</v>
      </c>
    </row>
    <row r="16481" spans="1:4">
      <c r="A16481" s="1">
        <v>40034.141145833331</v>
      </c>
      <c r="B16481">
        <v>7182.95</v>
      </c>
      <c r="C16481">
        <v>7182.95</v>
      </c>
      <c r="D16481">
        <v>0</v>
      </c>
    </row>
    <row r="16482" spans="1:4">
      <c r="A16482" s="1">
        <v>40034.141203703701</v>
      </c>
      <c r="B16482">
        <v>7182.95</v>
      </c>
      <c r="C16482">
        <v>7182.95</v>
      </c>
      <c r="D16482">
        <v>0</v>
      </c>
    </row>
    <row r="16483" spans="1:4">
      <c r="A16483" s="1">
        <v>40034.141261574077</v>
      </c>
      <c r="B16483">
        <v>7182.95</v>
      </c>
      <c r="C16483">
        <v>7182.95</v>
      </c>
      <c r="D16483">
        <v>0</v>
      </c>
    </row>
    <row r="16484" spans="1:4">
      <c r="A16484" s="1">
        <v>40034.141319444447</v>
      </c>
      <c r="B16484">
        <v>7182.95</v>
      </c>
      <c r="C16484">
        <v>7182.95</v>
      </c>
      <c r="D16484">
        <v>0</v>
      </c>
    </row>
    <row r="16485" spans="1:4">
      <c r="A16485" s="1">
        <v>40034.141377314816</v>
      </c>
      <c r="B16485">
        <v>7182.95</v>
      </c>
      <c r="C16485">
        <v>7182.95</v>
      </c>
      <c r="D16485">
        <v>0</v>
      </c>
    </row>
    <row r="16486" spans="1:4">
      <c r="A16486" s="1">
        <v>40034.141435185185</v>
      </c>
      <c r="B16486">
        <v>7182.95</v>
      </c>
      <c r="C16486">
        <v>7182.95</v>
      </c>
      <c r="D16486">
        <v>0</v>
      </c>
    </row>
    <row r="16487" spans="1:4">
      <c r="A16487" s="1">
        <v>40034.141493055555</v>
      </c>
      <c r="B16487">
        <v>7182.95</v>
      </c>
      <c r="C16487">
        <v>7182.95</v>
      </c>
      <c r="D16487">
        <v>0</v>
      </c>
    </row>
    <row r="16488" spans="1:4">
      <c r="A16488" s="1">
        <v>40034.141550925924</v>
      </c>
      <c r="B16488">
        <v>7182.95</v>
      </c>
      <c r="C16488">
        <v>7182.95</v>
      </c>
      <c r="D16488">
        <v>0</v>
      </c>
    </row>
    <row r="16489" spans="1:4">
      <c r="A16489" s="1">
        <v>40034.141608796293</v>
      </c>
      <c r="B16489">
        <v>7182.95</v>
      </c>
      <c r="C16489">
        <v>7182.95</v>
      </c>
      <c r="D16489">
        <v>0</v>
      </c>
    </row>
    <row r="16490" spans="1:4">
      <c r="A16490" s="1">
        <v>40034.14166666667</v>
      </c>
      <c r="B16490">
        <v>7182.95</v>
      </c>
      <c r="C16490">
        <v>7182.95</v>
      </c>
      <c r="D16490">
        <v>0</v>
      </c>
    </row>
    <row r="16491" spans="1:4">
      <c r="A16491" s="1">
        <v>40034.141724537039</v>
      </c>
      <c r="B16491">
        <v>7182.95</v>
      </c>
      <c r="C16491">
        <v>7182.95</v>
      </c>
      <c r="D16491">
        <v>0</v>
      </c>
    </row>
    <row r="16492" spans="1:4">
      <c r="A16492" s="1">
        <v>40034.141782407409</v>
      </c>
      <c r="B16492">
        <v>7182.95</v>
      </c>
      <c r="C16492">
        <v>7182.95</v>
      </c>
      <c r="D16492">
        <v>0</v>
      </c>
    </row>
    <row r="16493" spans="1:4">
      <c r="A16493" s="1">
        <v>40034.141840277778</v>
      </c>
      <c r="B16493">
        <v>7182.95</v>
      </c>
      <c r="C16493">
        <v>7182.95</v>
      </c>
      <c r="D16493">
        <v>0</v>
      </c>
    </row>
    <row r="16494" spans="1:4">
      <c r="A16494" s="1">
        <v>40034.141898148147</v>
      </c>
      <c r="B16494">
        <v>7182.95</v>
      </c>
      <c r="C16494">
        <v>7182.95</v>
      </c>
      <c r="D16494">
        <v>0</v>
      </c>
    </row>
    <row r="16495" spans="1:4">
      <c r="A16495" s="1">
        <v>40034.141956018517</v>
      </c>
      <c r="B16495">
        <v>7182.95</v>
      </c>
      <c r="C16495">
        <v>7182.95</v>
      </c>
      <c r="D16495">
        <v>0</v>
      </c>
    </row>
    <row r="16496" spans="1:4">
      <c r="A16496" s="1">
        <v>40034.142013888886</v>
      </c>
      <c r="B16496">
        <v>7182.95</v>
      </c>
      <c r="C16496">
        <v>7182.95</v>
      </c>
      <c r="D16496">
        <v>0</v>
      </c>
    </row>
    <row r="16497" spans="1:4">
      <c r="A16497" s="1">
        <v>40034.142071759263</v>
      </c>
      <c r="B16497">
        <v>7182.95</v>
      </c>
      <c r="C16497">
        <v>7182.95</v>
      </c>
      <c r="D16497">
        <v>0</v>
      </c>
    </row>
    <row r="16498" spans="1:4">
      <c r="A16498" s="1">
        <v>40034.142129629632</v>
      </c>
      <c r="B16498">
        <v>7182.95</v>
      </c>
      <c r="C16498">
        <v>7182.95</v>
      </c>
      <c r="D16498">
        <v>0</v>
      </c>
    </row>
    <row r="16499" spans="1:4">
      <c r="A16499" s="1">
        <v>40034.142187500001</v>
      </c>
      <c r="B16499">
        <v>7182.95</v>
      </c>
      <c r="C16499">
        <v>7182.95</v>
      </c>
      <c r="D16499">
        <v>0</v>
      </c>
    </row>
    <row r="16500" spans="1:4">
      <c r="A16500" s="1">
        <v>40034.142245370371</v>
      </c>
      <c r="B16500">
        <v>7182.95</v>
      </c>
      <c r="C16500">
        <v>7182.95</v>
      </c>
      <c r="D16500">
        <v>0</v>
      </c>
    </row>
    <row r="16501" spans="1:4">
      <c r="A16501" s="1">
        <v>40034.14230324074</v>
      </c>
      <c r="B16501">
        <v>7182.95</v>
      </c>
      <c r="C16501">
        <v>7182.95</v>
      </c>
      <c r="D16501">
        <v>0</v>
      </c>
    </row>
    <row r="16502" spans="1:4">
      <c r="A16502" s="1">
        <v>40034.142361111109</v>
      </c>
      <c r="B16502">
        <v>7182.95</v>
      </c>
      <c r="C16502">
        <v>7182.95</v>
      </c>
      <c r="D16502">
        <v>0</v>
      </c>
    </row>
    <row r="16503" spans="1:4">
      <c r="A16503" s="1">
        <v>40034.142418981479</v>
      </c>
      <c r="B16503">
        <v>7182.95</v>
      </c>
      <c r="C16503">
        <v>7182.95</v>
      </c>
      <c r="D16503">
        <v>0</v>
      </c>
    </row>
    <row r="16504" spans="1:4">
      <c r="A16504" s="1">
        <v>40034.142476851855</v>
      </c>
      <c r="B16504">
        <v>7182.95</v>
      </c>
      <c r="C16504">
        <v>7182.95</v>
      </c>
      <c r="D16504">
        <v>0</v>
      </c>
    </row>
    <row r="16505" spans="1:4">
      <c r="A16505" s="1">
        <v>40034.142534722225</v>
      </c>
      <c r="B16505">
        <v>7182.95</v>
      </c>
      <c r="C16505">
        <v>7182.95</v>
      </c>
      <c r="D16505">
        <v>0</v>
      </c>
    </row>
    <row r="16506" spans="1:4">
      <c r="A16506" s="1">
        <v>40034.142592592594</v>
      </c>
      <c r="B16506">
        <v>7182.95</v>
      </c>
      <c r="C16506">
        <v>7182.95</v>
      </c>
      <c r="D16506">
        <v>0</v>
      </c>
    </row>
    <row r="16507" spans="1:4">
      <c r="A16507" s="1">
        <v>40034.142650462964</v>
      </c>
      <c r="B16507">
        <v>7182.95</v>
      </c>
      <c r="C16507">
        <v>7182.95</v>
      </c>
      <c r="D16507">
        <v>0</v>
      </c>
    </row>
    <row r="16508" spans="1:4">
      <c r="A16508" s="1">
        <v>40034.142708333333</v>
      </c>
      <c r="B16508">
        <v>7182.95</v>
      </c>
      <c r="C16508">
        <v>7182.95</v>
      </c>
      <c r="D16508">
        <v>0</v>
      </c>
    </row>
    <row r="16509" spans="1:4">
      <c r="A16509" s="1">
        <v>40034.142766203702</v>
      </c>
      <c r="B16509">
        <v>7182.95</v>
      </c>
      <c r="C16509">
        <v>7182.95</v>
      </c>
      <c r="D16509">
        <v>0</v>
      </c>
    </row>
    <row r="16510" spans="1:4">
      <c r="A16510" s="1">
        <v>40034.142824074072</v>
      </c>
      <c r="B16510">
        <v>7182.95</v>
      </c>
      <c r="C16510">
        <v>7182.95</v>
      </c>
      <c r="D16510">
        <v>0</v>
      </c>
    </row>
    <row r="16511" spans="1:4">
      <c r="A16511" s="1">
        <v>40034.142881944441</v>
      </c>
      <c r="B16511">
        <v>7182.95</v>
      </c>
      <c r="C16511">
        <v>7182.95</v>
      </c>
      <c r="D16511">
        <v>0</v>
      </c>
    </row>
    <row r="16512" spans="1:4">
      <c r="A16512" s="1">
        <v>40034.142939814818</v>
      </c>
      <c r="B16512">
        <v>7182.95</v>
      </c>
      <c r="C16512">
        <v>7182.95</v>
      </c>
      <c r="D16512">
        <v>0</v>
      </c>
    </row>
    <row r="16513" spans="1:4">
      <c r="A16513" s="1">
        <v>40034.142997685187</v>
      </c>
      <c r="B16513">
        <v>7182.95</v>
      </c>
      <c r="C16513">
        <v>7182.95</v>
      </c>
      <c r="D16513">
        <v>0</v>
      </c>
    </row>
    <row r="16514" spans="1:4">
      <c r="A16514" s="1">
        <v>40034.143055555556</v>
      </c>
      <c r="B16514">
        <v>7182.95</v>
      </c>
      <c r="C16514">
        <v>7182.95</v>
      </c>
      <c r="D16514">
        <v>0</v>
      </c>
    </row>
    <row r="16515" spans="1:4">
      <c r="A16515" s="1">
        <v>40034.143113425926</v>
      </c>
      <c r="B16515">
        <v>7182.95</v>
      </c>
      <c r="C16515">
        <v>7182.95</v>
      </c>
      <c r="D16515">
        <v>0</v>
      </c>
    </row>
    <row r="16516" spans="1:4">
      <c r="A16516" s="1">
        <v>40034.143171296295</v>
      </c>
      <c r="B16516">
        <v>7182.95</v>
      </c>
      <c r="C16516">
        <v>7182.95</v>
      </c>
      <c r="D16516">
        <v>0</v>
      </c>
    </row>
    <row r="16517" spans="1:4">
      <c r="A16517" s="1">
        <v>40034.143229166664</v>
      </c>
      <c r="B16517">
        <v>7182.95</v>
      </c>
      <c r="C16517">
        <v>7182.95</v>
      </c>
      <c r="D16517">
        <v>0</v>
      </c>
    </row>
    <row r="16518" spans="1:4">
      <c r="A16518" s="1">
        <v>40034.143287037034</v>
      </c>
      <c r="B16518">
        <v>7182.95</v>
      </c>
      <c r="C16518">
        <v>7182.95</v>
      </c>
      <c r="D16518">
        <v>0</v>
      </c>
    </row>
    <row r="16519" spans="1:4">
      <c r="A16519" s="1">
        <v>40034.14334490741</v>
      </c>
      <c r="B16519">
        <v>7182.95</v>
      </c>
      <c r="C16519">
        <v>7182.95</v>
      </c>
      <c r="D16519">
        <v>0</v>
      </c>
    </row>
    <row r="16520" spans="1:4">
      <c r="A16520" s="1">
        <v>40034.14340277778</v>
      </c>
      <c r="B16520">
        <v>7182.95</v>
      </c>
      <c r="C16520">
        <v>7182.95</v>
      </c>
      <c r="D16520">
        <v>0</v>
      </c>
    </row>
    <row r="16521" spans="1:4">
      <c r="A16521" s="1">
        <v>40034.143460648149</v>
      </c>
      <c r="B16521">
        <v>7182.95</v>
      </c>
      <c r="C16521">
        <v>7182.95</v>
      </c>
      <c r="D16521">
        <v>0</v>
      </c>
    </row>
    <row r="16522" spans="1:4">
      <c r="A16522" s="1">
        <v>40034.143518518518</v>
      </c>
      <c r="B16522">
        <v>7182.95</v>
      </c>
      <c r="C16522">
        <v>7182.95</v>
      </c>
      <c r="D16522">
        <v>0</v>
      </c>
    </row>
    <row r="16523" spans="1:4">
      <c r="A16523" s="1">
        <v>40034.143576388888</v>
      </c>
      <c r="B16523">
        <v>7182.95</v>
      </c>
      <c r="C16523">
        <v>7182.95</v>
      </c>
      <c r="D16523">
        <v>0</v>
      </c>
    </row>
    <row r="16524" spans="1:4">
      <c r="A16524" s="1">
        <v>40034.143634259257</v>
      </c>
      <c r="B16524">
        <v>7182.95</v>
      </c>
      <c r="C16524">
        <v>7182.95</v>
      </c>
      <c r="D16524">
        <v>0</v>
      </c>
    </row>
    <row r="16525" spans="1:4">
      <c r="A16525" s="1">
        <v>40034.143692129626</v>
      </c>
      <c r="B16525">
        <v>7182.95</v>
      </c>
      <c r="C16525">
        <v>7182.95</v>
      </c>
      <c r="D16525">
        <v>0</v>
      </c>
    </row>
    <row r="16526" spans="1:4">
      <c r="A16526" s="1">
        <v>40034.143750000003</v>
      </c>
      <c r="B16526">
        <v>7182.95</v>
      </c>
      <c r="C16526">
        <v>7182.95</v>
      </c>
      <c r="D16526">
        <v>0</v>
      </c>
    </row>
    <row r="16527" spans="1:4">
      <c r="A16527" s="1">
        <v>40034.143807870372</v>
      </c>
      <c r="B16527">
        <v>7182.95</v>
      </c>
      <c r="C16527">
        <v>7182.95</v>
      </c>
      <c r="D16527">
        <v>0</v>
      </c>
    </row>
    <row r="16528" spans="1:4">
      <c r="A16528" s="1">
        <v>40034.143865740742</v>
      </c>
      <c r="B16528">
        <v>7182.95</v>
      </c>
      <c r="C16528">
        <v>7182.95</v>
      </c>
      <c r="D16528">
        <v>0</v>
      </c>
    </row>
    <row r="16529" spans="1:4">
      <c r="A16529" s="1">
        <v>40034.143923611111</v>
      </c>
      <c r="B16529">
        <v>7182.95</v>
      </c>
      <c r="C16529">
        <v>7182.95</v>
      </c>
      <c r="D16529">
        <v>0</v>
      </c>
    </row>
    <row r="16530" spans="1:4">
      <c r="A16530" s="1">
        <v>40034.14398148148</v>
      </c>
      <c r="B16530">
        <v>7182.95</v>
      </c>
      <c r="C16530">
        <v>7182.95</v>
      </c>
      <c r="D16530">
        <v>0</v>
      </c>
    </row>
    <row r="16531" spans="1:4">
      <c r="A16531" s="1">
        <v>40034.14403935185</v>
      </c>
      <c r="B16531">
        <v>7182.95</v>
      </c>
      <c r="C16531">
        <v>7182.95</v>
      </c>
      <c r="D16531">
        <v>0</v>
      </c>
    </row>
    <row r="16532" spans="1:4">
      <c r="A16532" s="1">
        <v>40034.144097222219</v>
      </c>
      <c r="B16532">
        <v>7182.95</v>
      </c>
      <c r="C16532">
        <v>7182.95</v>
      </c>
      <c r="D16532">
        <v>0</v>
      </c>
    </row>
    <row r="16533" spans="1:4">
      <c r="A16533" s="1">
        <v>40034.144155092596</v>
      </c>
      <c r="B16533">
        <v>7182.95</v>
      </c>
      <c r="C16533">
        <v>7182.95</v>
      </c>
      <c r="D16533">
        <v>0</v>
      </c>
    </row>
    <row r="16534" spans="1:4">
      <c r="A16534" s="1">
        <v>40034.144212962965</v>
      </c>
      <c r="B16534">
        <v>7182.95</v>
      </c>
      <c r="C16534">
        <v>7182.95</v>
      </c>
      <c r="D16534">
        <v>0</v>
      </c>
    </row>
    <row r="16535" spans="1:4">
      <c r="A16535" s="1">
        <v>40034.144270833334</v>
      </c>
      <c r="B16535">
        <v>7182.95</v>
      </c>
      <c r="C16535">
        <v>7182.95</v>
      </c>
      <c r="D16535">
        <v>0</v>
      </c>
    </row>
    <row r="16536" spans="1:4">
      <c r="A16536" s="1">
        <v>40034.144328703704</v>
      </c>
      <c r="B16536">
        <v>7182.95</v>
      </c>
      <c r="C16536">
        <v>7182.95</v>
      </c>
      <c r="D16536">
        <v>0</v>
      </c>
    </row>
    <row r="16537" spans="1:4">
      <c r="A16537" s="1">
        <v>40034.144386574073</v>
      </c>
      <c r="B16537">
        <v>7182.95</v>
      </c>
      <c r="C16537">
        <v>7182.95</v>
      </c>
      <c r="D16537">
        <v>0</v>
      </c>
    </row>
    <row r="16538" spans="1:4">
      <c r="A16538" s="1">
        <v>40034.144444444442</v>
      </c>
      <c r="B16538">
        <v>7182.95</v>
      </c>
      <c r="C16538">
        <v>7182.95</v>
      </c>
      <c r="D16538">
        <v>0</v>
      </c>
    </row>
    <row r="16539" spans="1:4">
      <c r="A16539" s="1">
        <v>40034.144502314812</v>
      </c>
      <c r="B16539">
        <v>7182.95</v>
      </c>
      <c r="C16539">
        <v>7182.95</v>
      </c>
      <c r="D16539">
        <v>0</v>
      </c>
    </row>
    <row r="16540" spans="1:4">
      <c r="A16540" s="1">
        <v>40034.144560185188</v>
      </c>
      <c r="B16540">
        <v>7182.95</v>
      </c>
      <c r="C16540">
        <v>7182.95</v>
      </c>
      <c r="D16540">
        <v>0</v>
      </c>
    </row>
    <row r="16541" spans="1:4">
      <c r="A16541" s="1">
        <v>40034.144618055558</v>
      </c>
      <c r="B16541">
        <v>7182.95</v>
      </c>
      <c r="C16541">
        <v>7182.95</v>
      </c>
      <c r="D16541">
        <v>0</v>
      </c>
    </row>
    <row r="16542" spans="1:4">
      <c r="A16542" s="1">
        <v>40034.144675925927</v>
      </c>
      <c r="B16542">
        <v>7182.95</v>
      </c>
      <c r="C16542">
        <v>7182.95</v>
      </c>
      <c r="D16542">
        <v>0</v>
      </c>
    </row>
    <row r="16543" spans="1:4">
      <c r="A16543" s="1">
        <v>40034.144733796296</v>
      </c>
      <c r="B16543">
        <v>7182.95</v>
      </c>
      <c r="C16543">
        <v>7182.95</v>
      </c>
      <c r="D16543">
        <v>0</v>
      </c>
    </row>
    <row r="16544" spans="1:4">
      <c r="A16544" s="1">
        <v>40034.144791666666</v>
      </c>
      <c r="B16544">
        <v>7182.95</v>
      </c>
      <c r="C16544">
        <v>7182.95</v>
      </c>
      <c r="D16544">
        <v>0</v>
      </c>
    </row>
    <row r="16545" spans="1:4">
      <c r="A16545" s="1">
        <v>40034.144849537035</v>
      </c>
      <c r="B16545">
        <v>7182.95</v>
      </c>
      <c r="C16545">
        <v>7182.95</v>
      </c>
      <c r="D16545">
        <v>0</v>
      </c>
    </row>
    <row r="16546" spans="1:4">
      <c r="A16546" s="1">
        <v>40034.144907407404</v>
      </c>
      <c r="B16546">
        <v>7182.95</v>
      </c>
      <c r="C16546">
        <v>7182.95</v>
      </c>
      <c r="D16546">
        <v>0</v>
      </c>
    </row>
    <row r="16547" spans="1:4">
      <c r="A16547" s="1">
        <v>40034.144965277781</v>
      </c>
      <c r="B16547">
        <v>7182.95</v>
      </c>
      <c r="C16547">
        <v>7182.95</v>
      </c>
      <c r="D16547">
        <v>0</v>
      </c>
    </row>
    <row r="16548" spans="1:4">
      <c r="A16548" s="1">
        <v>40034.14502314815</v>
      </c>
      <c r="B16548">
        <v>7182.95</v>
      </c>
      <c r="C16548">
        <v>7182.95</v>
      </c>
      <c r="D16548">
        <v>0</v>
      </c>
    </row>
    <row r="16549" spans="1:4">
      <c r="A16549" s="1">
        <v>40034.14508101852</v>
      </c>
      <c r="B16549">
        <v>7182.95</v>
      </c>
      <c r="C16549">
        <v>7182.95</v>
      </c>
      <c r="D16549">
        <v>0</v>
      </c>
    </row>
    <row r="16550" spans="1:4">
      <c r="A16550" s="1">
        <v>40034.145138888889</v>
      </c>
      <c r="B16550">
        <v>7182.95</v>
      </c>
      <c r="C16550">
        <v>7182.95</v>
      </c>
      <c r="D16550">
        <v>0</v>
      </c>
    </row>
    <row r="16551" spans="1:4">
      <c r="A16551" s="1">
        <v>40034.145196759258</v>
      </c>
      <c r="B16551">
        <v>7182.95</v>
      </c>
      <c r="C16551">
        <v>7182.95</v>
      </c>
      <c r="D16551">
        <v>0</v>
      </c>
    </row>
    <row r="16552" spans="1:4">
      <c r="A16552" s="1">
        <v>40034.145254629628</v>
      </c>
      <c r="B16552">
        <v>7182.95</v>
      </c>
      <c r="C16552">
        <v>7182.95</v>
      </c>
      <c r="D16552">
        <v>0</v>
      </c>
    </row>
    <row r="16553" spans="1:4">
      <c r="A16553" s="1">
        <v>40034.145312499997</v>
      </c>
      <c r="B16553">
        <v>7182.95</v>
      </c>
      <c r="C16553">
        <v>7182.95</v>
      </c>
      <c r="D16553">
        <v>0</v>
      </c>
    </row>
    <row r="16554" spans="1:4">
      <c r="A16554" s="1">
        <v>40034.145370370374</v>
      </c>
      <c r="B16554">
        <v>7182.95</v>
      </c>
      <c r="C16554">
        <v>7182.95</v>
      </c>
      <c r="D16554">
        <v>0</v>
      </c>
    </row>
    <row r="16555" spans="1:4">
      <c r="A16555" s="1">
        <v>40034.145428240743</v>
      </c>
      <c r="B16555">
        <v>7182.95</v>
      </c>
      <c r="C16555">
        <v>7182.95</v>
      </c>
      <c r="D16555">
        <v>0</v>
      </c>
    </row>
    <row r="16556" spans="1:4">
      <c r="A16556" s="1">
        <v>40034.145486111112</v>
      </c>
      <c r="B16556">
        <v>7182.95</v>
      </c>
      <c r="C16556">
        <v>7182.95</v>
      </c>
      <c r="D16556">
        <v>0</v>
      </c>
    </row>
    <row r="16557" spans="1:4">
      <c r="A16557" s="1">
        <v>40034.145543981482</v>
      </c>
      <c r="B16557">
        <v>7182.95</v>
      </c>
      <c r="C16557">
        <v>7182.95</v>
      </c>
      <c r="D16557">
        <v>0</v>
      </c>
    </row>
    <row r="16558" spans="1:4">
      <c r="A16558" s="1">
        <v>40034.145601851851</v>
      </c>
      <c r="B16558">
        <v>7182.95</v>
      </c>
      <c r="C16558">
        <v>7182.95</v>
      </c>
      <c r="D16558">
        <v>0</v>
      </c>
    </row>
    <row r="16559" spans="1:4">
      <c r="A16559" s="1">
        <v>40034.14565972222</v>
      </c>
      <c r="B16559">
        <v>7182.95</v>
      </c>
      <c r="C16559">
        <v>7182.95</v>
      </c>
      <c r="D16559">
        <v>0</v>
      </c>
    </row>
    <row r="16560" spans="1:4">
      <c r="A16560" s="1">
        <v>40034.14571759259</v>
      </c>
      <c r="B16560">
        <v>7182.95</v>
      </c>
      <c r="C16560">
        <v>7182.95</v>
      </c>
      <c r="D16560">
        <v>0</v>
      </c>
    </row>
    <row r="16561" spans="1:4">
      <c r="A16561" s="1">
        <v>40034.145775462966</v>
      </c>
      <c r="B16561">
        <v>7182.95</v>
      </c>
      <c r="C16561">
        <v>7182.95</v>
      </c>
      <c r="D16561">
        <v>0</v>
      </c>
    </row>
    <row r="16562" spans="1:4">
      <c r="A16562" s="1">
        <v>40034.145833333336</v>
      </c>
      <c r="B16562">
        <v>7182.95</v>
      </c>
      <c r="C16562">
        <v>7182.95</v>
      </c>
      <c r="D16562">
        <v>0</v>
      </c>
    </row>
    <row r="16563" spans="1:4">
      <c r="A16563" s="1">
        <v>40034.145891203705</v>
      </c>
      <c r="B16563">
        <v>7182.95</v>
      </c>
      <c r="C16563">
        <v>7182.95</v>
      </c>
      <c r="D16563">
        <v>0</v>
      </c>
    </row>
    <row r="16564" spans="1:4">
      <c r="A16564" s="1">
        <v>40034.145949074074</v>
      </c>
      <c r="B16564">
        <v>7182.95</v>
      </c>
      <c r="C16564">
        <v>7182.95</v>
      </c>
      <c r="D16564">
        <v>0</v>
      </c>
    </row>
    <row r="16565" spans="1:4">
      <c r="A16565" s="1">
        <v>40034.146006944444</v>
      </c>
      <c r="B16565">
        <v>7182.95</v>
      </c>
      <c r="C16565">
        <v>7182.95</v>
      </c>
      <c r="D16565">
        <v>0</v>
      </c>
    </row>
    <row r="16566" spans="1:4">
      <c r="A16566" s="1">
        <v>40034.146064814813</v>
      </c>
      <c r="B16566">
        <v>7182.95</v>
      </c>
      <c r="C16566">
        <v>7182.95</v>
      </c>
      <c r="D16566">
        <v>0</v>
      </c>
    </row>
    <row r="16567" spans="1:4">
      <c r="A16567" s="1">
        <v>40034.146122685182</v>
      </c>
      <c r="B16567">
        <v>7182.95</v>
      </c>
      <c r="C16567">
        <v>7182.95</v>
      </c>
      <c r="D16567">
        <v>0</v>
      </c>
    </row>
    <row r="16568" spans="1:4">
      <c r="A16568" s="1">
        <v>40034.146180555559</v>
      </c>
      <c r="B16568">
        <v>7182.95</v>
      </c>
      <c r="C16568">
        <v>7182.95</v>
      </c>
      <c r="D16568">
        <v>0</v>
      </c>
    </row>
    <row r="16569" spans="1:4">
      <c r="A16569" s="1">
        <v>40034.146238425928</v>
      </c>
      <c r="B16569">
        <v>7182.95</v>
      </c>
      <c r="C16569">
        <v>7182.95</v>
      </c>
      <c r="D16569">
        <v>0</v>
      </c>
    </row>
    <row r="16570" spans="1:4">
      <c r="A16570" s="1">
        <v>40034.146296296298</v>
      </c>
      <c r="B16570">
        <v>7182.95</v>
      </c>
      <c r="C16570">
        <v>7182.95</v>
      </c>
      <c r="D16570">
        <v>0</v>
      </c>
    </row>
    <row r="16571" spans="1:4">
      <c r="A16571" s="1">
        <v>40034.146354166667</v>
      </c>
      <c r="B16571">
        <v>7182.95</v>
      </c>
      <c r="C16571">
        <v>7182.95</v>
      </c>
      <c r="D16571">
        <v>0</v>
      </c>
    </row>
    <row r="16572" spans="1:4">
      <c r="A16572" s="1">
        <v>40034.146412037036</v>
      </c>
      <c r="B16572">
        <v>7182.95</v>
      </c>
      <c r="C16572">
        <v>7182.95</v>
      </c>
      <c r="D16572">
        <v>0</v>
      </c>
    </row>
    <row r="16573" spans="1:4">
      <c r="A16573" s="1">
        <v>40034.146469907406</v>
      </c>
      <c r="B16573">
        <v>7182.95</v>
      </c>
      <c r="C16573">
        <v>7182.95</v>
      </c>
      <c r="D16573">
        <v>0</v>
      </c>
    </row>
    <row r="16574" spans="1:4">
      <c r="A16574" s="1">
        <v>40034.146527777775</v>
      </c>
      <c r="B16574">
        <v>7182.95</v>
      </c>
      <c r="C16574">
        <v>7182.95</v>
      </c>
      <c r="D16574">
        <v>0</v>
      </c>
    </row>
    <row r="16575" spans="1:4">
      <c r="A16575" s="1">
        <v>40034.146585648145</v>
      </c>
      <c r="B16575">
        <v>7182.95</v>
      </c>
      <c r="C16575">
        <v>7182.95</v>
      </c>
      <c r="D16575">
        <v>0</v>
      </c>
    </row>
    <row r="16576" spans="1:4">
      <c r="A16576" s="1">
        <v>40034.146643518521</v>
      </c>
      <c r="B16576">
        <v>7182.95</v>
      </c>
      <c r="C16576">
        <v>7182.95</v>
      </c>
      <c r="D16576">
        <v>0</v>
      </c>
    </row>
    <row r="16577" spans="1:4">
      <c r="A16577" s="1">
        <v>40034.146701388891</v>
      </c>
      <c r="B16577">
        <v>7182.95</v>
      </c>
      <c r="C16577">
        <v>7182.95</v>
      </c>
      <c r="D16577">
        <v>0</v>
      </c>
    </row>
    <row r="16578" spans="1:4">
      <c r="A16578" s="1">
        <v>40034.14675925926</v>
      </c>
      <c r="B16578">
        <v>7182.95</v>
      </c>
      <c r="C16578">
        <v>7182.95</v>
      </c>
      <c r="D16578">
        <v>0</v>
      </c>
    </row>
    <row r="16579" spans="1:4">
      <c r="A16579" s="1">
        <v>40034.146817129629</v>
      </c>
      <c r="B16579">
        <v>7182.95</v>
      </c>
      <c r="C16579">
        <v>7182.95</v>
      </c>
      <c r="D16579">
        <v>0</v>
      </c>
    </row>
    <row r="16580" spans="1:4">
      <c r="A16580" s="1">
        <v>40034.146874999999</v>
      </c>
      <c r="B16580">
        <v>7182.95</v>
      </c>
      <c r="C16580">
        <v>7182.95</v>
      </c>
      <c r="D16580">
        <v>0</v>
      </c>
    </row>
    <row r="16581" spans="1:4">
      <c r="A16581" s="1">
        <v>40034.146932870368</v>
      </c>
      <c r="B16581">
        <v>7182.95</v>
      </c>
      <c r="C16581">
        <v>7182.95</v>
      </c>
      <c r="D16581">
        <v>0</v>
      </c>
    </row>
    <row r="16582" spans="1:4">
      <c r="A16582" s="1">
        <v>40034.146990740737</v>
      </c>
      <c r="B16582">
        <v>7182.95</v>
      </c>
      <c r="C16582">
        <v>7182.95</v>
      </c>
      <c r="D16582">
        <v>0</v>
      </c>
    </row>
    <row r="16583" spans="1:4">
      <c r="A16583" s="1">
        <v>40034.147048611114</v>
      </c>
      <c r="B16583">
        <v>7182.95</v>
      </c>
      <c r="C16583">
        <v>7182.95</v>
      </c>
      <c r="D16583">
        <v>0</v>
      </c>
    </row>
    <row r="16584" spans="1:4">
      <c r="A16584" s="1">
        <v>40034.147106481483</v>
      </c>
      <c r="B16584">
        <v>7182.95</v>
      </c>
      <c r="C16584">
        <v>7182.95</v>
      </c>
      <c r="D16584">
        <v>0</v>
      </c>
    </row>
    <row r="16585" spans="1:4">
      <c r="A16585" s="1">
        <v>40034.147164351853</v>
      </c>
      <c r="B16585">
        <v>7182.95</v>
      </c>
      <c r="C16585">
        <v>7182.95</v>
      </c>
      <c r="D16585">
        <v>0</v>
      </c>
    </row>
    <row r="16586" spans="1:4">
      <c r="A16586" s="1">
        <v>40034.147222222222</v>
      </c>
      <c r="B16586">
        <v>7182.95</v>
      </c>
      <c r="C16586">
        <v>7182.95</v>
      </c>
      <c r="D16586">
        <v>0</v>
      </c>
    </row>
    <row r="16587" spans="1:4">
      <c r="A16587" s="1">
        <v>40034.147280092591</v>
      </c>
      <c r="B16587">
        <v>7182.95</v>
      </c>
      <c r="C16587">
        <v>7182.95</v>
      </c>
      <c r="D16587">
        <v>0</v>
      </c>
    </row>
    <row r="16588" spans="1:4">
      <c r="A16588" s="1">
        <v>40034.147337962961</v>
      </c>
      <c r="B16588">
        <v>7182.95</v>
      </c>
      <c r="C16588">
        <v>7182.95</v>
      </c>
      <c r="D16588">
        <v>0</v>
      </c>
    </row>
    <row r="16589" spans="1:4">
      <c r="A16589" s="1">
        <v>40034.14739583333</v>
      </c>
      <c r="B16589">
        <v>7182.95</v>
      </c>
      <c r="C16589">
        <v>7182.95</v>
      </c>
      <c r="D16589">
        <v>0</v>
      </c>
    </row>
    <row r="16590" spans="1:4">
      <c r="A16590" s="1">
        <v>40034.147453703707</v>
      </c>
      <c r="B16590">
        <v>7182.95</v>
      </c>
      <c r="C16590">
        <v>7182.95</v>
      </c>
      <c r="D16590">
        <v>0</v>
      </c>
    </row>
    <row r="16591" spans="1:4">
      <c r="A16591" s="1">
        <v>40034.147511574076</v>
      </c>
      <c r="B16591">
        <v>7182.95</v>
      </c>
      <c r="C16591">
        <v>7182.95</v>
      </c>
      <c r="D16591">
        <v>0</v>
      </c>
    </row>
    <row r="16592" spans="1:4">
      <c r="A16592" s="1">
        <v>40034.147569444445</v>
      </c>
      <c r="B16592">
        <v>7182.95</v>
      </c>
      <c r="C16592">
        <v>7182.95</v>
      </c>
      <c r="D16592">
        <v>0</v>
      </c>
    </row>
    <row r="16593" spans="1:4">
      <c r="A16593" s="1">
        <v>40034.147627314815</v>
      </c>
      <c r="B16593">
        <v>7182.95</v>
      </c>
      <c r="C16593">
        <v>7182.95</v>
      </c>
      <c r="D16593">
        <v>0</v>
      </c>
    </row>
    <row r="16594" spans="1:4">
      <c r="A16594" s="1">
        <v>40034.147685185184</v>
      </c>
      <c r="B16594">
        <v>7182.95</v>
      </c>
      <c r="C16594">
        <v>7182.95</v>
      </c>
      <c r="D16594">
        <v>0</v>
      </c>
    </row>
    <row r="16595" spans="1:4">
      <c r="A16595" s="1">
        <v>40034.147743055553</v>
      </c>
      <c r="B16595">
        <v>7182.95</v>
      </c>
      <c r="C16595">
        <v>7182.95</v>
      </c>
      <c r="D16595">
        <v>0</v>
      </c>
    </row>
    <row r="16596" spans="1:4">
      <c r="A16596" s="1">
        <v>40034.147800925923</v>
      </c>
      <c r="B16596">
        <v>7182.95</v>
      </c>
      <c r="C16596">
        <v>7182.95</v>
      </c>
      <c r="D16596">
        <v>0</v>
      </c>
    </row>
    <row r="16597" spans="1:4">
      <c r="A16597" s="1">
        <v>40034.147858796299</v>
      </c>
      <c r="B16597">
        <v>7182.95</v>
      </c>
      <c r="C16597">
        <v>7182.95</v>
      </c>
      <c r="D16597">
        <v>0</v>
      </c>
    </row>
    <row r="16598" spans="1:4">
      <c r="A16598" s="1">
        <v>40034.147916666669</v>
      </c>
      <c r="B16598">
        <v>7182.95</v>
      </c>
      <c r="C16598">
        <v>7182.95</v>
      </c>
      <c r="D16598">
        <v>0</v>
      </c>
    </row>
    <row r="16599" spans="1:4">
      <c r="A16599" s="1">
        <v>40034.147974537038</v>
      </c>
      <c r="B16599">
        <v>7182.95</v>
      </c>
      <c r="C16599">
        <v>7182.95</v>
      </c>
      <c r="D16599">
        <v>0</v>
      </c>
    </row>
    <row r="16600" spans="1:4">
      <c r="A16600" s="1">
        <v>40034.148032407407</v>
      </c>
      <c r="B16600">
        <v>7182.95</v>
      </c>
      <c r="C16600">
        <v>7182.95</v>
      </c>
      <c r="D16600">
        <v>0</v>
      </c>
    </row>
    <row r="16601" spans="1:4">
      <c r="A16601" s="1">
        <v>40034.148090277777</v>
      </c>
      <c r="B16601">
        <v>7182.95</v>
      </c>
      <c r="C16601">
        <v>7182.95</v>
      </c>
      <c r="D16601">
        <v>0</v>
      </c>
    </row>
    <row r="16602" spans="1:4">
      <c r="A16602" s="1">
        <v>40034.148148148146</v>
      </c>
      <c r="B16602">
        <v>7182.95</v>
      </c>
      <c r="C16602">
        <v>7182.95</v>
      </c>
      <c r="D16602">
        <v>0</v>
      </c>
    </row>
    <row r="16603" spans="1:4">
      <c r="A16603" s="1">
        <v>40034.148206018515</v>
      </c>
      <c r="B16603">
        <v>7182.95</v>
      </c>
      <c r="C16603">
        <v>7182.95</v>
      </c>
      <c r="D16603">
        <v>0</v>
      </c>
    </row>
    <row r="16604" spans="1:4">
      <c r="A16604" s="1">
        <v>40034.148263888892</v>
      </c>
      <c r="B16604">
        <v>7182.95</v>
      </c>
      <c r="C16604">
        <v>7182.95</v>
      </c>
      <c r="D16604">
        <v>0</v>
      </c>
    </row>
    <row r="16605" spans="1:4">
      <c r="A16605" s="1">
        <v>40034.148321759261</v>
      </c>
      <c r="B16605">
        <v>7182.95</v>
      </c>
      <c r="C16605">
        <v>7182.95</v>
      </c>
      <c r="D16605">
        <v>0</v>
      </c>
    </row>
    <row r="16606" spans="1:4">
      <c r="A16606" s="1">
        <v>40034.148379629631</v>
      </c>
      <c r="B16606">
        <v>7182.95</v>
      </c>
      <c r="C16606">
        <v>7182.95</v>
      </c>
      <c r="D16606">
        <v>0</v>
      </c>
    </row>
    <row r="16607" spans="1:4">
      <c r="A16607" s="1">
        <v>40034.1484375</v>
      </c>
      <c r="B16607">
        <v>7182.95</v>
      </c>
      <c r="C16607">
        <v>7182.95</v>
      </c>
      <c r="D16607">
        <v>0</v>
      </c>
    </row>
    <row r="16608" spans="1:4">
      <c r="A16608" s="1">
        <v>40034.148495370369</v>
      </c>
      <c r="B16608">
        <v>7182.95</v>
      </c>
      <c r="C16608">
        <v>7182.95</v>
      </c>
      <c r="D16608">
        <v>0</v>
      </c>
    </row>
    <row r="16609" spans="1:4">
      <c r="A16609" s="1">
        <v>40034.148553240739</v>
      </c>
      <c r="B16609">
        <v>7182.95</v>
      </c>
      <c r="C16609">
        <v>7182.95</v>
      </c>
      <c r="D16609">
        <v>0</v>
      </c>
    </row>
    <row r="16610" spans="1:4">
      <c r="A16610" s="1">
        <v>40034.148611111108</v>
      </c>
      <c r="B16610">
        <v>7182.95</v>
      </c>
      <c r="C16610">
        <v>7182.95</v>
      </c>
      <c r="D16610">
        <v>0</v>
      </c>
    </row>
    <row r="16611" spans="1:4">
      <c r="A16611" s="1">
        <v>40034.148668981485</v>
      </c>
      <c r="B16611">
        <v>7182.95</v>
      </c>
      <c r="C16611">
        <v>7182.95</v>
      </c>
      <c r="D16611">
        <v>0</v>
      </c>
    </row>
    <row r="16612" spans="1:4">
      <c r="A16612" s="1">
        <v>40034.148726851854</v>
      </c>
      <c r="B16612">
        <v>7182.95</v>
      </c>
      <c r="C16612">
        <v>7182.95</v>
      </c>
      <c r="D16612">
        <v>0</v>
      </c>
    </row>
    <row r="16613" spans="1:4">
      <c r="A16613" s="1">
        <v>40034.148784722223</v>
      </c>
      <c r="B16613">
        <v>7182.95</v>
      </c>
      <c r="C16613">
        <v>7182.95</v>
      </c>
      <c r="D16613">
        <v>0</v>
      </c>
    </row>
    <row r="16614" spans="1:4">
      <c r="A16614" s="1">
        <v>40034.148842592593</v>
      </c>
      <c r="B16614">
        <v>7182.95</v>
      </c>
      <c r="C16614">
        <v>7182.95</v>
      </c>
      <c r="D16614">
        <v>0</v>
      </c>
    </row>
    <row r="16615" spans="1:4">
      <c r="A16615" s="1">
        <v>40034.148900462962</v>
      </c>
      <c r="B16615">
        <v>7182.95</v>
      </c>
      <c r="C16615">
        <v>7182.95</v>
      </c>
      <c r="D16615">
        <v>0</v>
      </c>
    </row>
    <row r="16616" spans="1:4">
      <c r="A16616" s="1">
        <v>40034.148958333331</v>
      </c>
      <c r="B16616">
        <v>7182.95</v>
      </c>
      <c r="C16616">
        <v>7182.95</v>
      </c>
      <c r="D16616">
        <v>0</v>
      </c>
    </row>
    <row r="16617" spans="1:4">
      <c r="A16617" s="1">
        <v>40034.149016203701</v>
      </c>
      <c r="B16617">
        <v>7182.95</v>
      </c>
      <c r="C16617">
        <v>7182.95</v>
      </c>
      <c r="D16617">
        <v>0</v>
      </c>
    </row>
    <row r="16618" spans="1:4">
      <c r="A16618" s="1">
        <v>40034.149074074077</v>
      </c>
      <c r="B16618">
        <v>7182.95</v>
      </c>
      <c r="C16618">
        <v>7182.95</v>
      </c>
      <c r="D16618">
        <v>0</v>
      </c>
    </row>
    <row r="16619" spans="1:4">
      <c r="A16619" s="1">
        <v>40034.149131944447</v>
      </c>
      <c r="B16619">
        <v>7182.95</v>
      </c>
      <c r="C16619">
        <v>7182.95</v>
      </c>
      <c r="D16619">
        <v>0</v>
      </c>
    </row>
    <row r="16620" spans="1:4">
      <c r="A16620" s="1">
        <v>40034.149189814816</v>
      </c>
      <c r="B16620">
        <v>7182.95</v>
      </c>
      <c r="C16620">
        <v>7182.95</v>
      </c>
      <c r="D16620">
        <v>0</v>
      </c>
    </row>
    <row r="16621" spans="1:4">
      <c r="A16621" s="1">
        <v>40034.149247685185</v>
      </c>
      <c r="B16621">
        <v>7182.95</v>
      </c>
      <c r="C16621">
        <v>7182.95</v>
      </c>
      <c r="D16621">
        <v>0</v>
      </c>
    </row>
    <row r="16622" spans="1:4">
      <c r="A16622" s="1">
        <v>40034.149305555555</v>
      </c>
      <c r="B16622">
        <v>7182.95</v>
      </c>
      <c r="C16622">
        <v>7182.95</v>
      </c>
      <c r="D16622">
        <v>0</v>
      </c>
    </row>
    <row r="16623" spans="1:4">
      <c r="A16623" s="1">
        <v>40034.149363425924</v>
      </c>
      <c r="B16623">
        <v>7182.95</v>
      </c>
      <c r="C16623">
        <v>7182.95</v>
      </c>
      <c r="D16623">
        <v>0</v>
      </c>
    </row>
    <row r="16624" spans="1:4">
      <c r="A16624" s="1">
        <v>40034.149421296293</v>
      </c>
      <c r="B16624">
        <v>7182.95</v>
      </c>
      <c r="C16624">
        <v>7182.95</v>
      </c>
      <c r="D16624">
        <v>0</v>
      </c>
    </row>
    <row r="16625" spans="1:4">
      <c r="A16625" s="1">
        <v>40034.14947916667</v>
      </c>
      <c r="B16625">
        <v>7182.95</v>
      </c>
      <c r="C16625">
        <v>7182.95</v>
      </c>
      <c r="D16625">
        <v>0</v>
      </c>
    </row>
    <row r="16626" spans="1:4">
      <c r="A16626" s="1">
        <v>40034.149537037039</v>
      </c>
      <c r="B16626">
        <v>7182.95</v>
      </c>
      <c r="C16626">
        <v>7182.95</v>
      </c>
      <c r="D16626">
        <v>0</v>
      </c>
    </row>
    <row r="16627" spans="1:4">
      <c r="A16627" s="1">
        <v>40034.149594907409</v>
      </c>
      <c r="B16627">
        <v>7182.95</v>
      </c>
      <c r="C16627">
        <v>7182.95</v>
      </c>
      <c r="D16627">
        <v>0</v>
      </c>
    </row>
    <row r="16628" spans="1:4">
      <c r="A16628" s="1">
        <v>40034.149652777778</v>
      </c>
      <c r="B16628">
        <v>7182.95</v>
      </c>
      <c r="C16628">
        <v>7182.95</v>
      </c>
      <c r="D16628">
        <v>0</v>
      </c>
    </row>
    <row r="16629" spans="1:4">
      <c r="A16629" s="1">
        <v>40034.149710648147</v>
      </c>
      <c r="B16629">
        <v>7182.95</v>
      </c>
      <c r="C16629">
        <v>7182.95</v>
      </c>
      <c r="D16629">
        <v>0</v>
      </c>
    </row>
    <row r="16630" spans="1:4">
      <c r="A16630" s="1">
        <v>40034.149768518517</v>
      </c>
      <c r="B16630">
        <v>7182.95</v>
      </c>
      <c r="C16630">
        <v>7182.95</v>
      </c>
      <c r="D16630">
        <v>0</v>
      </c>
    </row>
    <row r="16631" spans="1:4">
      <c r="A16631" s="1">
        <v>40034.149826388886</v>
      </c>
      <c r="B16631">
        <v>7182.95</v>
      </c>
      <c r="C16631">
        <v>7182.95</v>
      </c>
      <c r="D16631">
        <v>0</v>
      </c>
    </row>
    <row r="16632" spans="1:4">
      <c r="A16632" s="1">
        <v>40034.149884259263</v>
      </c>
      <c r="B16632">
        <v>7182.95</v>
      </c>
      <c r="C16632">
        <v>7182.95</v>
      </c>
      <c r="D16632">
        <v>0</v>
      </c>
    </row>
    <row r="16633" spans="1:4">
      <c r="A16633" s="1">
        <v>40034.149942129632</v>
      </c>
      <c r="B16633">
        <v>7182.95</v>
      </c>
      <c r="C16633">
        <v>7182.95</v>
      </c>
      <c r="D16633">
        <v>0</v>
      </c>
    </row>
    <row r="16634" spans="1:4">
      <c r="A16634" s="1">
        <v>40034.15</v>
      </c>
      <c r="B16634">
        <v>7182.95</v>
      </c>
      <c r="C16634">
        <v>7182.95</v>
      </c>
      <c r="D16634">
        <v>0</v>
      </c>
    </row>
    <row r="16635" spans="1:4">
      <c r="A16635" s="1">
        <v>40034.150057870371</v>
      </c>
      <c r="B16635">
        <v>7182.95</v>
      </c>
      <c r="C16635">
        <v>7182.95</v>
      </c>
      <c r="D16635">
        <v>0</v>
      </c>
    </row>
    <row r="16636" spans="1:4">
      <c r="A16636" s="1">
        <v>40034.15011574074</v>
      </c>
      <c r="B16636">
        <v>7182.95</v>
      </c>
      <c r="C16636">
        <v>7182.95</v>
      </c>
      <c r="D16636">
        <v>0</v>
      </c>
    </row>
    <row r="16637" spans="1:4">
      <c r="A16637" s="1">
        <v>40034.150173611109</v>
      </c>
      <c r="B16637">
        <v>7182.95</v>
      </c>
      <c r="C16637">
        <v>7182.95</v>
      </c>
      <c r="D16637">
        <v>0</v>
      </c>
    </row>
    <row r="16638" spans="1:4">
      <c r="A16638" s="1">
        <v>40034.150231481479</v>
      </c>
      <c r="B16638">
        <v>7182.95</v>
      </c>
      <c r="C16638">
        <v>7182.95</v>
      </c>
      <c r="D16638">
        <v>0</v>
      </c>
    </row>
    <row r="16639" spans="1:4">
      <c r="A16639" s="1">
        <v>40034.150289351855</v>
      </c>
      <c r="B16639">
        <v>7182.95</v>
      </c>
      <c r="C16639">
        <v>7182.95</v>
      </c>
      <c r="D16639">
        <v>0</v>
      </c>
    </row>
    <row r="16640" spans="1:4">
      <c r="A16640" s="1">
        <v>40034.150347222225</v>
      </c>
      <c r="B16640">
        <v>7182.95</v>
      </c>
      <c r="C16640">
        <v>7182.95</v>
      </c>
      <c r="D16640">
        <v>0</v>
      </c>
    </row>
    <row r="16641" spans="1:4">
      <c r="A16641" s="1">
        <v>40034.150405092594</v>
      </c>
      <c r="B16641">
        <v>7182.95</v>
      </c>
      <c r="C16641">
        <v>7182.95</v>
      </c>
      <c r="D16641">
        <v>0</v>
      </c>
    </row>
    <row r="16642" spans="1:4">
      <c r="A16642" s="1">
        <v>40034.150462962964</v>
      </c>
      <c r="B16642">
        <v>7182.95</v>
      </c>
      <c r="C16642">
        <v>7182.95</v>
      </c>
      <c r="D16642">
        <v>0</v>
      </c>
    </row>
    <row r="16643" spans="1:4">
      <c r="A16643" s="1">
        <v>40034.150520833333</v>
      </c>
      <c r="B16643">
        <v>7182.95</v>
      </c>
      <c r="C16643">
        <v>7182.95</v>
      </c>
      <c r="D16643">
        <v>0</v>
      </c>
    </row>
    <row r="16644" spans="1:4">
      <c r="A16644" s="1">
        <v>40034.150578703702</v>
      </c>
      <c r="B16644">
        <v>7182.95</v>
      </c>
      <c r="C16644">
        <v>7182.95</v>
      </c>
      <c r="D16644">
        <v>0</v>
      </c>
    </row>
    <row r="16645" spans="1:4">
      <c r="A16645" s="1">
        <v>40034.150636574072</v>
      </c>
      <c r="B16645">
        <v>7182.95</v>
      </c>
      <c r="C16645">
        <v>7182.95</v>
      </c>
      <c r="D16645">
        <v>0</v>
      </c>
    </row>
    <row r="16646" spans="1:4">
      <c r="A16646" s="1">
        <v>40034.150694444441</v>
      </c>
      <c r="B16646">
        <v>7182.95</v>
      </c>
      <c r="C16646">
        <v>7182.95</v>
      </c>
      <c r="D16646">
        <v>0</v>
      </c>
    </row>
    <row r="16647" spans="1:4">
      <c r="A16647" s="1">
        <v>40034.150752314818</v>
      </c>
      <c r="B16647">
        <v>7182.95</v>
      </c>
      <c r="C16647">
        <v>7182.95</v>
      </c>
      <c r="D16647">
        <v>0</v>
      </c>
    </row>
    <row r="16648" spans="1:4">
      <c r="A16648" s="1">
        <v>40034.150810185187</v>
      </c>
      <c r="B16648">
        <v>7182.95</v>
      </c>
      <c r="C16648">
        <v>7182.95</v>
      </c>
      <c r="D16648">
        <v>0</v>
      </c>
    </row>
    <row r="16649" spans="1:4">
      <c r="A16649" s="1">
        <v>40034.150868055556</v>
      </c>
      <c r="B16649">
        <v>7182.95</v>
      </c>
      <c r="C16649">
        <v>7182.95</v>
      </c>
      <c r="D16649">
        <v>0</v>
      </c>
    </row>
    <row r="16650" spans="1:4">
      <c r="A16650" s="1">
        <v>40034.150925925926</v>
      </c>
      <c r="B16650">
        <v>7182.95</v>
      </c>
      <c r="C16650">
        <v>7182.95</v>
      </c>
      <c r="D16650">
        <v>0</v>
      </c>
    </row>
    <row r="16651" spans="1:4">
      <c r="A16651" s="1">
        <v>40034.150983796295</v>
      </c>
      <c r="B16651">
        <v>7182.95</v>
      </c>
      <c r="C16651">
        <v>7182.95</v>
      </c>
      <c r="D16651">
        <v>0</v>
      </c>
    </row>
    <row r="16652" spans="1:4">
      <c r="A16652" s="1">
        <v>40034.151041666664</v>
      </c>
      <c r="B16652">
        <v>7182.95</v>
      </c>
      <c r="C16652">
        <v>7182.95</v>
      </c>
      <c r="D16652">
        <v>0</v>
      </c>
    </row>
    <row r="16653" spans="1:4">
      <c r="A16653" s="1">
        <v>40034.151099537034</v>
      </c>
      <c r="B16653">
        <v>7182.95</v>
      </c>
      <c r="C16653">
        <v>7182.95</v>
      </c>
      <c r="D16653">
        <v>0</v>
      </c>
    </row>
    <row r="16654" spans="1:4">
      <c r="A16654" s="1">
        <v>40034.15115740741</v>
      </c>
      <c r="B16654">
        <v>7182.95</v>
      </c>
      <c r="C16654">
        <v>7182.95</v>
      </c>
      <c r="D16654">
        <v>0</v>
      </c>
    </row>
    <row r="16655" spans="1:4">
      <c r="A16655" s="1">
        <v>40034.15121527778</v>
      </c>
      <c r="B16655">
        <v>7182.95</v>
      </c>
      <c r="C16655">
        <v>7182.95</v>
      </c>
      <c r="D16655">
        <v>0</v>
      </c>
    </row>
    <row r="16656" spans="1:4">
      <c r="A16656" s="1">
        <v>40034.151273148149</v>
      </c>
      <c r="B16656">
        <v>7182.95</v>
      </c>
      <c r="C16656">
        <v>7182.95</v>
      </c>
      <c r="D16656">
        <v>0</v>
      </c>
    </row>
    <row r="16657" spans="1:4">
      <c r="A16657" s="1">
        <v>40034.151331018518</v>
      </c>
      <c r="B16657">
        <v>7182.95</v>
      </c>
      <c r="C16657">
        <v>7182.95</v>
      </c>
      <c r="D16657">
        <v>0</v>
      </c>
    </row>
    <row r="16658" spans="1:4">
      <c r="A16658" s="1">
        <v>40034.151388888888</v>
      </c>
      <c r="B16658">
        <v>7182.95</v>
      </c>
      <c r="C16658">
        <v>7182.95</v>
      </c>
      <c r="D16658">
        <v>0</v>
      </c>
    </row>
    <row r="16659" spans="1:4">
      <c r="A16659" s="1">
        <v>40034.151446759257</v>
      </c>
      <c r="B16659">
        <v>7182.95</v>
      </c>
      <c r="C16659">
        <v>7182.95</v>
      </c>
      <c r="D16659">
        <v>0</v>
      </c>
    </row>
    <row r="16660" spans="1:4">
      <c r="A16660" s="1">
        <v>40034.151504629626</v>
      </c>
      <c r="B16660">
        <v>7182.95</v>
      </c>
      <c r="C16660">
        <v>7182.95</v>
      </c>
      <c r="D16660">
        <v>0</v>
      </c>
    </row>
    <row r="16661" spans="1:4">
      <c r="A16661" s="1">
        <v>40034.151562500003</v>
      </c>
      <c r="B16661">
        <v>7182.95</v>
      </c>
      <c r="C16661">
        <v>7182.95</v>
      </c>
      <c r="D16661">
        <v>0</v>
      </c>
    </row>
    <row r="16662" spans="1:4">
      <c r="A16662" s="1">
        <v>40034.151620370372</v>
      </c>
      <c r="B16662">
        <v>7182.95</v>
      </c>
      <c r="C16662">
        <v>7182.95</v>
      </c>
      <c r="D16662">
        <v>0</v>
      </c>
    </row>
    <row r="16663" spans="1:4">
      <c r="A16663" s="1">
        <v>40034.151678240742</v>
      </c>
      <c r="B16663">
        <v>7182.95</v>
      </c>
      <c r="C16663">
        <v>7182.95</v>
      </c>
      <c r="D16663">
        <v>0</v>
      </c>
    </row>
    <row r="16664" spans="1:4">
      <c r="A16664" s="1">
        <v>40034.151736111111</v>
      </c>
      <c r="B16664">
        <v>7182.95</v>
      </c>
      <c r="C16664">
        <v>7182.95</v>
      </c>
      <c r="D16664">
        <v>0</v>
      </c>
    </row>
    <row r="16665" spans="1:4">
      <c r="A16665" s="1">
        <v>40034.15179398148</v>
      </c>
      <c r="B16665">
        <v>7182.95</v>
      </c>
      <c r="C16665">
        <v>7182.95</v>
      </c>
      <c r="D16665">
        <v>0</v>
      </c>
    </row>
    <row r="16666" spans="1:4">
      <c r="A16666" s="1">
        <v>40034.15185185185</v>
      </c>
      <c r="B16666">
        <v>7182.95</v>
      </c>
      <c r="C16666">
        <v>7182.95</v>
      </c>
      <c r="D16666">
        <v>0</v>
      </c>
    </row>
    <row r="16667" spans="1:4">
      <c r="A16667" s="1">
        <v>40034.151909722219</v>
      </c>
      <c r="B16667">
        <v>7182.95</v>
      </c>
      <c r="C16667">
        <v>7182.95</v>
      </c>
      <c r="D16667">
        <v>0</v>
      </c>
    </row>
    <row r="16668" spans="1:4">
      <c r="A16668" s="1">
        <v>40034.151967592596</v>
      </c>
      <c r="B16668">
        <v>7182.95</v>
      </c>
      <c r="C16668">
        <v>7182.95</v>
      </c>
      <c r="D16668">
        <v>0</v>
      </c>
    </row>
    <row r="16669" spans="1:4">
      <c r="A16669" s="1">
        <v>40034.152025462965</v>
      </c>
      <c r="B16669">
        <v>7182.95</v>
      </c>
      <c r="C16669">
        <v>7182.95</v>
      </c>
      <c r="D16669">
        <v>0</v>
      </c>
    </row>
    <row r="16670" spans="1:4">
      <c r="A16670" s="1">
        <v>40034.152083333334</v>
      </c>
      <c r="B16670">
        <v>7182.95</v>
      </c>
      <c r="C16670">
        <v>7182.95</v>
      </c>
      <c r="D16670">
        <v>0</v>
      </c>
    </row>
    <row r="16671" spans="1:4">
      <c r="A16671" s="1">
        <v>40034.152141203704</v>
      </c>
      <c r="B16671">
        <v>7182.95</v>
      </c>
      <c r="C16671">
        <v>7182.95</v>
      </c>
      <c r="D16671">
        <v>0</v>
      </c>
    </row>
    <row r="16672" spans="1:4">
      <c r="A16672" s="1">
        <v>40034.152199074073</v>
      </c>
      <c r="B16672">
        <v>7182.95</v>
      </c>
      <c r="C16672">
        <v>7182.95</v>
      </c>
      <c r="D16672">
        <v>0</v>
      </c>
    </row>
    <row r="16673" spans="1:4">
      <c r="A16673" s="1">
        <v>40034.152256944442</v>
      </c>
      <c r="B16673">
        <v>7182.95</v>
      </c>
      <c r="C16673">
        <v>7182.95</v>
      </c>
      <c r="D16673">
        <v>0</v>
      </c>
    </row>
    <row r="16674" spans="1:4">
      <c r="A16674" s="1">
        <v>40034.152314814812</v>
      </c>
      <c r="B16674">
        <v>7182.95</v>
      </c>
      <c r="C16674">
        <v>7182.95</v>
      </c>
      <c r="D16674">
        <v>0</v>
      </c>
    </row>
    <row r="16675" spans="1:4">
      <c r="A16675" s="1">
        <v>40034.152372685188</v>
      </c>
      <c r="B16675">
        <v>7182.95</v>
      </c>
      <c r="C16675">
        <v>7182.95</v>
      </c>
      <c r="D16675">
        <v>0</v>
      </c>
    </row>
    <row r="16676" spans="1:4">
      <c r="A16676" s="1">
        <v>40034.152430555558</v>
      </c>
      <c r="B16676">
        <v>7182.95</v>
      </c>
      <c r="C16676">
        <v>7182.95</v>
      </c>
      <c r="D16676">
        <v>0</v>
      </c>
    </row>
    <row r="16677" spans="1:4">
      <c r="A16677" s="1">
        <v>40034.152488425927</v>
      </c>
      <c r="B16677">
        <v>7182.95</v>
      </c>
      <c r="C16677">
        <v>7182.95</v>
      </c>
      <c r="D16677">
        <v>0</v>
      </c>
    </row>
    <row r="16678" spans="1:4">
      <c r="A16678" s="1">
        <v>40034.152546296296</v>
      </c>
      <c r="B16678">
        <v>7182.95</v>
      </c>
      <c r="C16678">
        <v>7182.95</v>
      </c>
      <c r="D16678">
        <v>0</v>
      </c>
    </row>
    <row r="16679" spans="1:4">
      <c r="A16679" s="1">
        <v>40034.152604166666</v>
      </c>
      <c r="B16679">
        <v>7182.95</v>
      </c>
      <c r="C16679">
        <v>7182.95</v>
      </c>
      <c r="D16679">
        <v>0</v>
      </c>
    </row>
    <row r="16680" spans="1:4">
      <c r="A16680" s="1">
        <v>40034.152662037035</v>
      </c>
      <c r="B16680">
        <v>7182.95</v>
      </c>
      <c r="C16680">
        <v>7182.95</v>
      </c>
      <c r="D16680">
        <v>0</v>
      </c>
    </row>
    <row r="16681" spans="1:4">
      <c r="A16681" s="1">
        <v>40034.152719907404</v>
      </c>
      <c r="B16681">
        <v>7182.95</v>
      </c>
      <c r="C16681">
        <v>7182.95</v>
      </c>
      <c r="D16681">
        <v>0</v>
      </c>
    </row>
    <row r="16682" spans="1:4">
      <c r="A16682" s="1">
        <v>40034.152777777781</v>
      </c>
      <c r="B16682">
        <v>7182.95</v>
      </c>
      <c r="C16682">
        <v>7182.95</v>
      </c>
      <c r="D16682">
        <v>0</v>
      </c>
    </row>
    <row r="16683" spans="1:4">
      <c r="A16683" s="1">
        <v>40034.15283564815</v>
      </c>
      <c r="B16683">
        <v>7182.95</v>
      </c>
      <c r="C16683">
        <v>7182.95</v>
      </c>
      <c r="D16683">
        <v>0</v>
      </c>
    </row>
    <row r="16684" spans="1:4">
      <c r="A16684" s="1">
        <v>40034.15289351852</v>
      </c>
      <c r="B16684">
        <v>7182.95</v>
      </c>
      <c r="C16684">
        <v>7182.95</v>
      </c>
      <c r="D16684">
        <v>0</v>
      </c>
    </row>
    <row r="16685" spans="1:4">
      <c r="A16685" s="1">
        <v>40034.152951388889</v>
      </c>
      <c r="B16685">
        <v>7182.95</v>
      </c>
      <c r="C16685">
        <v>7182.95</v>
      </c>
      <c r="D16685">
        <v>0</v>
      </c>
    </row>
    <row r="16686" spans="1:4">
      <c r="A16686" s="1">
        <v>40034.153009259258</v>
      </c>
      <c r="B16686">
        <v>7182.95</v>
      </c>
      <c r="C16686">
        <v>7182.95</v>
      </c>
      <c r="D16686">
        <v>0</v>
      </c>
    </row>
    <row r="16687" spans="1:4">
      <c r="A16687" s="1">
        <v>40034.153067129628</v>
      </c>
      <c r="B16687">
        <v>7182.95</v>
      </c>
      <c r="C16687">
        <v>7182.95</v>
      </c>
      <c r="D16687">
        <v>0</v>
      </c>
    </row>
    <row r="16688" spans="1:4">
      <c r="A16688" s="1">
        <v>40034.153124999997</v>
      </c>
      <c r="B16688">
        <v>7182.95</v>
      </c>
      <c r="C16688">
        <v>7182.95</v>
      </c>
      <c r="D16688">
        <v>0</v>
      </c>
    </row>
    <row r="16689" spans="1:4">
      <c r="A16689" s="1">
        <v>40034.153182870374</v>
      </c>
      <c r="B16689">
        <v>7182.95</v>
      </c>
      <c r="C16689">
        <v>7182.95</v>
      </c>
      <c r="D16689">
        <v>0</v>
      </c>
    </row>
    <row r="16690" spans="1:4">
      <c r="A16690" s="1">
        <v>40034.153240740743</v>
      </c>
      <c r="B16690">
        <v>7182.95</v>
      </c>
      <c r="C16690">
        <v>7182.95</v>
      </c>
      <c r="D16690">
        <v>0</v>
      </c>
    </row>
    <row r="16691" spans="1:4">
      <c r="A16691" s="1">
        <v>40034.153298611112</v>
      </c>
      <c r="B16691">
        <v>7182.95</v>
      </c>
      <c r="C16691">
        <v>7182.95</v>
      </c>
      <c r="D16691">
        <v>0</v>
      </c>
    </row>
    <row r="16692" spans="1:4">
      <c r="A16692" s="1">
        <v>40034.153356481482</v>
      </c>
      <c r="B16692">
        <v>7182.95</v>
      </c>
      <c r="C16692">
        <v>7182.95</v>
      </c>
      <c r="D16692">
        <v>0</v>
      </c>
    </row>
    <row r="16693" spans="1:4">
      <c r="A16693" s="1">
        <v>40034.153414351851</v>
      </c>
      <c r="B16693">
        <v>7182.95</v>
      </c>
      <c r="C16693">
        <v>7182.95</v>
      </c>
      <c r="D16693">
        <v>0</v>
      </c>
    </row>
    <row r="16694" spans="1:4">
      <c r="A16694" s="1">
        <v>40034.15347222222</v>
      </c>
      <c r="B16694">
        <v>7182.95</v>
      </c>
      <c r="C16694">
        <v>7182.95</v>
      </c>
      <c r="D16694">
        <v>0</v>
      </c>
    </row>
    <row r="16695" spans="1:4">
      <c r="A16695" s="1">
        <v>40034.15353009259</v>
      </c>
      <c r="B16695">
        <v>7182.95</v>
      </c>
      <c r="C16695">
        <v>7182.95</v>
      </c>
      <c r="D16695">
        <v>0</v>
      </c>
    </row>
    <row r="16696" spans="1:4">
      <c r="A16696" s="1">
        <v>40034.153587962966</v>
      </c>
      <c r="B16696">
        <v>7182.95</v>
      </c>
      <c r="C16696">
        <v>7182.95</v>
      </c>
      <c r="D16696">
        <v>0</v>
      </c>
    </row>
    <row r="16697" spans="1:4">
      <c r="A16697" s="1">
        <v>40034.153645833336</v>
      </c>
      <c r="B16697">
        <v>7182.95</v>
      </c>
      <c r="C16697">
        <v>7182.95</v>
      </c>
      <c r="D16697">
        <v>0</v>
      </c>
    </row>
    <row r="16698" spans="1:4">
      <c r="A16698" s="1">
        <v>40034.153703703705</v>
      </c>
      <c r="B16698">
        <v>7182.95</v>
      </c>
      <c r="C16698">
        <v>7182.95</v>
      </c>
      <c r="D16698">
        <v>0</v>
      </c>
    </row>
    <row r="16699" spans="1:4">
      <c r="A16699" s="1">
        <v>40034.153761574074</v>
      </c>
      <c r="B16699">
        <v>7182.95</v>
      </c>
      <c r="C16699">
        <v>7182.95</v>
      </c>
      <c r="D16699">
        <v>0</v>
      </c>
    </row>
    <row r="16700" spans="1:4">
      <c r="A16700" s="1">
        <v>40034.153819444444</v>
      </c>
      <c r="B16700">
        <v>7182.95</v>
      </c>
      <c r="C16700">
        <v>7182.95</v>
      </c>
      <c r="D16700">
        <v>0</v>
      </c>
    </row>
    <row r="16701" spans="1:4">
      <c r="A16701" s="1">
        <v>40034.153877314813</v>
      </c>
      <c r="B16701">
        <v>7182.95</v>
      </c>
      <c r="C16701">
        <v>7182.95</v>
      </c>
      <c r="D16701">
        <v>0</v>
      </c>
    </row>
    <row r="16702" spans="1:4">
      <c r="A16702" s="1">
        <v>40034.153935185182</v>
      </c>
      <c r="B16702">
        <v>7182.95</v>
      </c>
      <c r="C16702">
        <v>7182.95</v>
      </c>
      <c r="D16702">
        <v>0</v>
      </c>
    </row>
    <row r="16703" spans="1:4">
      <c r="A16703" s="1">
        <v>40034.153993055559</v>
      </c>
      <c r="B16703">
        <v>7182.95</v>
      </c>
      <c r="C16703">
        <v>7182.95</v>
      </c>
      <c r="D16703">
        <v>0</v>
      </c>
    </row>
    <row r="16704" spans="1:4">
      <c r="A16704" s="1">
        <v>40034.154050925928</v>
      </c>
      <c r="B16704">
        <v>7182.95</v>
      </c>
      <c r="C16704">
        <v>7182.95</v>
      </c>
      <c r="D16704">
        <v>0</v>
      </c>
    </row>
    <row r="16705" spans="1:4">
      <c r="A16705" s="1">
        <v>40034.154108796298</v>
      </c>
      <c r="B16705">
        <v>7182.95</v>
      </c>
      <c r="C16705">
        <v>7182.95</v>
      </c>
      <c r="D16705">
        <v>0</v>
      </c>
    </row>
    <row r="16706" spans="1:4">
      <c r="A16706" s="1">
        <v>40034.154166666667</v>
      </c>
      <c r="B16706">
        <v>7182.95</v>
      </c>
      <c r="C16706">
        <v>7182.95</v>
      </c>
      <c r="D16706">
        <v>0</v>
      </c>
    </row>
    <row r="16707" spans="1:4">
      <c r="A16707" s="1">
        <v>40034.154224537036</v>
      </c>
      <c r="B16707">
        <v>7182.95</v>
      </c>
      <c r="C16707">
        <v>7182.95</v>
      </c>
      <c r="D16707">
        <v>0</v>
      </c>
    </row>
    <row r="16708" spans="1:4">
      <c r="A16708" s="1">
        <v>40034.154282407406</v>
      </c>
      <c r="B16708">
        <v>7182.95</v>
      </c>
      <c r="C16708">
        <v>7182.95</v>
      </c>
      <c r="D16708">
        <v>0</v>
      </c>
    </row>
    <row r="16709" spans="1:4">
      <c r="A16709" s="1">
        <v>40034.154340277775</v>
      </c>
      <c r="B16709">
        <v>7182.95</v>
      </c>
      <c r="C16709">
        <v>7182.95</v>
      </c>
      <c r="D16709">
        <v>0</v>
      </c>
    </row>
    <row r="16710" spans="1:4">
      <c r="A16710" s="1">
        <v>40034.154398148145</v>
      </c>
      <c r="B16710">
        <v>7182.95</v>
      </c>
      <c r="C16710">
        <v>7182.95</v>
      </c>
      <c r="D16710">
        <v>0</v>
      </c>
    </row>
    <row r="16711" spans="1:4">
      <c r="A16711" s="1">
        <v>40034.154456018521</v>
      </c>
      <c r="B16711">
        <v>7182.95</v>
      </c>
      <c r="C16711">
        <v>7182.95</v>
      </c>
      <c r="D16711">
        <v>0</v>
      </c>
    </row>
    <row r="16712" spans="1:4">
      <c r="A16712" s="1">
        <v>40034.154513888891</v>
      </c>
      <c r="B16712">
        <v>7182.95</v>
      </c>
      <c r="C16712">
        <v>7182.95</v>
      </c>
      <c r="D16712">
        <v>0</v>
      </c>
    </row>
    <row r="16713" spans="1:4">
      <c r="A16713" s="1">
        <v>40034.15457175926</v>
      </c>
      <c r="B16713">
        <v>7182.95</v>
      </c>
      <c r="C16713">
        <v>7182.95</v>
      </c>
      <c r="D16713">
        <v>0</v>
      </c>
    </row>
    <row r="16714" spans="1:4">
      <c r="A16714" s="1">
        <v>40034.154629629629</v>
      </c>
      <c r="B16714">
        <v>7182.95</v>
      </c>
      <c r="C16714">
        <v>7182.95</v>
      </c>
      <c r="D16714">
        <v>0</v>
      </c>
    </row>
    <row r="16715" spans="1:4">
      <c r="A16715" s="1">
        <v>40034.154687499999</v>
      </c>
      <c r="B16715">
        <v>7182.95</v>
      </c>
      <c r="C16715">
        <v>7182.95</v>
      </c>
      <c r="D16715">
        <v>0</v>
      </c>
    </row>
    <row r="16716" spans="1:4">
      <c r="A16716" s="1">
        <v>40034.154745370368</v>
      </c>
      <c r="B16716">
        <v>7182.95</v>
      </c>
      <c r="C16716">
        <v>7182.95</v>
      </c>
      <c r="D16716">
        <v>0</v>
      </c>
    </row>
    <row r="16717" spans="1:4">
      <c r="A16717" s="1">
        <v>40034.154803240737</v>
      </c>
      <c r="B16717">
        <v>7182.95</v>
      </c>
      <c r="C16717">
        <v>7182.95</v>
      </c>
      <c r="D16717">
        <v>0</v>
      </c>
    </row>
    <row r="16718" spans="1:4">
      <c r="A16718" s="1">
        <v>40034.154861111114</v>
      </c>
      <c r="B16718">
        <v>7182.95</v>
      </c>
      <c r="C16718">
        <v>7182.95</v>
      </c>
      <c r="D16718">
        <v>0</v>
      </c>
    </row>
    <row r="16719" spans="1:4">
      <c r="A16719" s="1">
        <v>40034.154918981483</v>
      </c>
      <c r="B16719">
        <v>7182.95</v>
      </c>
      <c r="C16719">
        <v>7182.95</v>
      </c>
      <c r="D16719">
        <v>0</v>
      </c>
    </row>
    <row r="16720" spans="1:4">
      <c r="A16720" s="1">
        <v>40034.154976851853</v>
      </c>
      <c r="B16720">
        <v>7182.95</v>
      </c>
      <c r="C16720">
        <v>7182.95</v>
      </c>
      <c r="D16720">
        <v>0</v>
      </c>
    </row>
    <row r="16721" spans="1:4">
      <c r="A16721" s="1">
        <v>40034.155034722222</v>
      </c>
      <c r="B16721">
        <v>7182.95</v>
      </c>
      <c r="C16721">
        <v>7182.95</v>
      </c>
      <c r="D16721">
        <v>0</v>
      </c>
    </row>
    <row r="16722" spans="1:4">
      <c r="A16722" s="1">
        <v>40034.155092592591</v>
      </c>
      <c r="B16722">
        <v>7182.95</v>
      </c>
      <c r="C16722">
        <v>7182.95</v>
      </c>
      <c r="D16722">
        <v>0</v>
      </c>
    </row>
    <row r="16723" spans="1:4">
      <c r="A16723" s="1">
        <v>40034.155150462961</v>
      </c>
      <c r="B16723">
        <v>7182.95</v>
      </c>
      <c r="C16723">
        <v>7182.95</v>
      </c>
      <c r="D16723">
        <v>0</v>
      </c>
    </row>
    <row r="16724" spans="1:4">
      <c r="A16724" s="1">
        <v>40034.15520833333</v>
      </c>
      <c r="B16724">
        <v>7182.95</v>
      </c>
      <c r="C16724">
        <v>7182.95</v>
      </c>
      <c r="D16724">
        <v>0</v>
      </c>
    </row>
    <row r="16725" spans="1:4">
      <c r="A16725" s="1">
        <v>40034.155266203707</v>
      </c>
      <c r="B16725">
        <v>7182.95</v>
      </c>
      <c r="C16725">
        <v>7182.95</v>
      </c>
      <c r="D16725">
        <v>0</v>
      </c>
    </row>
    <row r="16726" spans="1:4">
      <c r="A16726" s="1">
        <v>40034.155324074076</v>
      </c>
      <c r="B16726">
        <v>7182.95</v>
      </c>
      <c r="C16726">
        <v>7182.95</v>
      </c>
      <c r="D16726">
        <v>0</v>
      </c>
    </row>
    <row r="16727" spans="1:4">
      <c r="A16727" s="1">
        <v>40034.155381944445</v>
      </c>
      <c r="B16727">
        <v>7182.95</v>
      </c>
      <c r="C16727">
        <v>7182.95</v>
      </c>
      <c r="D16727">
        <v>0</v>
      </c>
    </row>
    <row r="16728" spans="1:4">
      <c r="A16728" s="1">
        <v>40034.155439814815</v>
      </c>
      <c r="B16728">
        <v>7182.95</v>
      </c>
      <c r="C16728">
        <v>7182.95</v>
      </c>
      <c r="D16728">
        <v>0</v>
      </c>
    </row>
    <row r="16729" spans="1:4">
      <c r="A16729" s="1">
        <v>40034.155497685184</v>
      </c>
      <c r="B16729">
        <v>7182.95</v>
      </c>
      <c r="C16729">
        <v>7182.95</v>
      </c>
      <c r="D16729">
        <v>0</v>
      </c>
    </row>
    <row r="16730" spans="1:4">
      <c r="A16730" s="1">
        <v>40034.155555555553</v>
      </c>
      <c r="B16730">
        <v>7182.95</v>
      </c>
      <c r="C16730">
        <v>7182.95</v>
      </c>
      <c r="D16730">
        <v>0</v>
      </c>
    </row>
    <row r="16731" spans="1:4">
      <c r="A16731" s="1">
        <v>40034.155613425923</v>
      </c>
      <c r="B16731">
        <v>7182.95</v>
      </c>
      <c r="C16731">
        <v>7182.95</v>
      </c>
      <c r="D16731">
        <v>0</v>
      </c>
    </row>
    <row r="16732" spans="1:4">
      <c r="A16732" s="1">
        <v>40034.155671296299</v>
      </c>
      <c r="B16732">
        <v>7182.95</v>
      </c>
      <c r="C16732">
        <v>7182.95</v>
      </c>
      <c r="D16732">
        <v>0</v>
      </c>
    </row>
    <row r="16733" spans="1:4">
      <c r="A16733" s="1">
        <v>40034.155729166669</v>
      </c>
      <c r="B16733">
        <v>7182.95</v>
      </c>
      <c r="C16733">
        <v>7182.95</v>
      </c>
      <c r="D16733">
        <v>0</v>
      </c>
    </row>
    <row r="16734" spans="1:4">
      <c r="A16734" s="1">
        <v>40034.155787037038</v>
      </c>
      <c r="B16734">
        <v>7182.95</v>
      </c>
      <c r="C16734">
        <v>7182.95</v>
      </c>
      <c r="D16734">
        <v>0</v>
      </c>
    </row>
    <row r="16735" spans="1:4">
      <c r="A16735" s="1">
        <v>40034.155844907407</v>
      </c>
      <c r="B16735">
        <v>7182.95</v>
      </c>
      <c r="C16735">
        <v>7182.95</v>
      </c>
      <c r="D16735">
        <v>0</v>
      </c>
    </row>
    <row r="16736" spans="1:4">
      <c r="A16736" s="1">
        <v>40034.155902777777</v>
      </c>
      <c r="B16736">
        <v>7182.95</v>
      </c>
      <c r="C16736">
        <v>7182.95</v>
      </c>
      <c r="D16736">
        <v>0</v>
      </c>
    </row>
    <row r="16737" spans="1:4">
      <c r="A16737" s="1">
        <v>40034.155960648146</v>
      </c>
      <c r="B16737">
        <v>7182.95</v>
      </c>
      <c r="C16737">
        <v>7182.95</v>
      </c>
      <c r="D16737">
        <v>0</v>
      </c>
    </row>
    <row r="16738" spans="1:4">
      <c r="A16738" s="1">
        <v>40034.156018518515</v>
      </c>
      <c r="B16738">
        <v>7182.95</v>
      </c>
      <c r="C16738">
        <v>7182.95</v>
      </c>
      <c r="D16738">
        <v>0</v>
      </c>
    </row>
    <row r="16739" spans="1:4">
      <c r="A16739" s="1">
        <v>40034.156076388892</v>
      </c>
      <c r="B16739">
        <v>7182.95</v>
      </c>
      <c r="C16739">
        <v>7182.95</v>
      </c>
      <c r="D16739">
        <v>0</v>
      </c>
    </row>
    <row r="16740" spans="1:4">
      <c r="A16740" s="1">
        <v>40034.156134259261</v>
      </c>
      <c r="B16740">
        <v>7182.95</v>
      </c>
      <c r="C16740">
        <v>7182.95</v>
      </c>
      <c r="D16740">
        <v>0</v>
      </c>
    </row>
    <row r="16741" spans="1:4">
      <c r="A16741" s="1">
        <v>40034.156192129631</v>
      </c>
      <c r="B16741">
        <v>7182.95</v>
      </c>
      <c r="C16741">
        <v>7182.95</v>
      </c>
      <c r="D16741">
        <v>0</v>
      </c>
    </row>
    <row r="16742" spans="1:4">
      <c r="A16742" s="1">
        <v>40034.15625</v>
      </c>
      <c r="B16742">
        <v>7182.95</v>
      </c>
      <c r="C16742">
        <v>7182.95</v>
      </c>
      <c r="D16742">
        <v>0</v>
      </c>
    </row>
    <row r="16743" spans="1:4">
      <c r="A16743" s="1">
        <v>40034.156307870369</v>
      </c>
      <c r="B16743">
        <v>7182.95</v>
      </c>
      <c r="C16743">
        <v>7182.95</v>
      </c>
      <c r="D16743">
        <v>0</v>
      </c>
    </row>
    <row r="16744" spans="1:4">
      <c r="A16744" s="1">
        <v>40034.156365740739</v>
      </c>
      <c r="B16744">
        <v>7182.95</v>
      </c>
      <c r="C16744">
        <v>7182.95</v>
      </c>
      <c r="D16744">
        <v>0</v>
      </c>
    </row>
    <row r="16745" spans="1:4">
      <c r="A16745" s="1">
        <v>40034.156423611108</v>
      </c>
      <c r="B16745">
        <v>7182.95</v>
      </c>
      <c r="C16745">
        <v>7182.95</v>
      </c>
      <c r="D16745">
        <v>0</v>
      </c>
    </row>
    <row r="16746" spans="1:4">
      <c r="A16746" s="1">
        <v>40034.156481481485</v>
      </c>
      <c r="B16746">
        <v>7182.95</v>
      </c>
      <c r="C16746">
        <v>7182.95</v>
      </c>
      <c r="D16746">
        <v>0</v>
      </c>
    </row>
    <row r="16747" spans="1:4">
      <c r="A16747" s="1">
        <v>40034.156539351854</v>
      </c>
      <c r="B16747">
        <v>7182.95</v>
      </c>
      <c r="C16747">
        <v>7182.95</v>
      </c>
      <c r="D16747">
        <v>0</v>
      </c>
    </row>
    <row r="16748" spans="1:4">
      <c r="A16748" s="1">
        <v>40034.156597222223</v>
      </c>
      <c r="B16748">
        <v>7182.95</v>
      </c>
      <c r="C16748">
        <v>7182.95</v>
      </c>
      <c r="D16748">
        <v>0</v>
      </c>
    </row>
    <row r="16749" spans="1:4">
      <c r="A16749" s="1">
        <v>40034.156655092593</v>
      </c>
      <c r="B16749">
        <v>7182.95</v>
      </c>
      <c r="C16749">
        <v>7182.95</v>
      </c>
      <c r="D16749">
        <v>0</v>
      </c>
    </row>
    <row r="16750" spans="1:4">
      <c r="A16750" s="1">
        <v>40034.156712962962</v>
      </c>
      <c r="B16750">
        <v>7182.95</v>
      </c>
      <c r="C16750">
        <v>7182.95</v>
      </c>
      <c r="D16750">
        <v>0</v>
      </c>
    </row>
    <row r="16751" spans="1:4">
      <c r="A16751" s="1">
        <v>40034.156770833331</v>
      </c>
      <c r="B16751">
        <v>7182.95</v>
      </c>
      <c r="C16751">
        <v>7182.95</v>
      </c>
      <c r="D16751">
        <v>0</v>
      </c>
    </row>
    <row r="16752" spans="1:4">
      <c r="A16752" s="1">
        <v>40034.156828703701</v>
      </c>
      <c r="B16752">
        <v>7182.95</v>
      </c>
      <c r="C16752">
        <v>7182.95</v>
      </c>
      <c r="D16752">
        <v>0</v>
      </c>
    </row>
    <row r="16753" spans="1:4">
      <c r="A16753" s="1">
        <v>40034.156886574077</v>
      </c>
      <c r="B16753">
        <v>7182.95</v>
      </c>
      <c r="C16753">
        <v>7182.95</v>
      </c>
      <c r="D16753">
        <v>0</v>
      </c>
    </row>
    <row r="16754" spans="1:4">
      <c r="A16754" s="1">
        <v>40034.156944444447</v>
      </c>
      <c r="B16754">
        <v>7182.95</v>
      </c>
      <c r="C16754">
        <v>7182.95</v>
      </c>
      <c r="D16754">
        <v>0</v>
      </c>
    </row>
    <row r="16755" spans="1:4">
      <c r="A16755" s="1">
        <v>40034.157002314816</v>
      </c>
      <c r="B16755">
        <v>7182.95</v>
      </c>
      <c r="C16755">
        <v>7182.95</v>
      </c>
      <c r="D16755">
        <v>0</v>
      </c>
    </row>
    <row r="16756" spans="1:4">
      <c r="A16756" s="1">
        <v>40034.157060185185</v>
      </c>
      <c r="B16756">
        <v>7182.95</v>
      </c>
      <c r="C16756">
        <v>7182.95</v>
      </c>
      <c r="D16756">
        <v>0</v>
      </c>
    </row>
    <row r="16757" spans="1:4">
      <c r="A16757" s="1">
        <v>40034.157118055555</v>
      </c>
      <c r="B16757">
        <v>7182.95</v>
      </c>
      <c r="C16757">
        <v>7182.95</v>
      </c>
      <c r="D16757">
        <v>0</v>
      </c>
    </row>
    <row r="16758" spans="1:4">
      <c r="A16758" s="1">
        <v>40034.157175925924</v>
      </c>
      <c r="B16758">
        <v>7182.95</v>
      </c>
      <c r="C16758">
        <v>7182.95</v>
      </c>
      <c r="D16758">
        <v>0</v>
      </c>
    </row>
    <row r="16759" spans="1:4">
      <c r="A16759" s="1">
        <v>40034.157233796293</v>
      </c>
      <c r="B16759">
        <v>7182.95</v>
      </c>
      <c r="C16759">
        <v>7182.95</v>
      </c>
      <c r="D16759">
        <v>0</v>
      </c>
    </row>
    <row r="16760" spans="1:4">
      <c r="A16760" s="1">
        <v>40034.15729166667</v>
      </c>
      <c r="B16760">
        <v>7182.95</v>
      </c>
      <c r="C16760">
        <v>7182.95</v>
      </c>
      <c r="D16760">
        <v>0</v>
      </c>
    </row>
    <row r="16761" spans="1:4">
      <c r="A16761" s="1">
        <v>40034.157349537039</v>
      </c>
      <c r="B16761">
        <v>7182.95</v>
      </c>
      <c r="C16761">
        <v>7182.95</v>
      </c>
      <c r="D16761">
        <v>0</v>
      </c>
    </row>
    <row r="16762" spans="1:4">
      <c r="A16762" s="1">
        <v>40034.157407407409</v>
      </c>
      <c r="B16762">
        <v>7182.95</v>
      </c>
      <c r="C16762">
        <v>7182.95</v>
      </c>
      <c r="D16762">
        <v>0</v>
      </c>
    </row>
    <row r="16763" spans="1:4">
      <c r="A16763" s="1">
        <v>40034.157465277778</v>
      </c>
      <c r="B16763">
        <v>7182.95</v>
      </c>
      <c r="C16763">
        <v>7182.95</v>
      </c>
      <c r="D16763">
        <v>0</v>
      </c>
    </row>
    <row r="16764" spans="1:4">
      <c r="A16764" s="1">
        <v>40034.157523148147</v>
      </c>
      <c r="B16764">
        <v>7182.95</v>
      </c>
      <c r="C16764">
        <v>7182.95</v>
      </c>
      <c r="D16764">
        <v>0</v>
      </c>
    </row>
    <row r="16765" spans="1:4">
      <c r="A16765" s="1">
        <v>40034.157581018517</v>
      </c>
      <c r="B16765">
        <v>7182.95</v>
      </c>
      <c r="C16765">
        <v>7182.95</v>
      </c>
      <c r="D16765">
        <v>0</v>
      </c>
    </row>
    <row r="16766" spans="1:4">
      <c r="A16766" s="1">
        <v>40034.157638888886</v>
      </c>
      <c r="B16766">
        <v>7182.95</v>
      </c>
      <c r="C16766">
        <v>7182.95</v>
      </c>
      <c r="D16766">
        <v>0</v>
      </c>
    </row>
    <row r="16767" spans="1:4">
      <c r="A16767" s="1">
        <v>40034.157696759263</v>
      </c>
      <c r="B16767">
        <v>7182.95</v>
      </c>
      <c r="C16767">
        <v>7182.95</v>
      </c>
      <c r="D16767">
        <v>0</v>
      </c>
    </row>
    <row r="16768" spans="1:4">
      <c r="A16768" s="1">
        <v>40034.157754629632</v>
      </c>
      <c r="B16768">
        <v>7182.95</v>
      </c>
      <c r="C16768">
        <v>7182.95</v>
      </c>
      <c r="D16768">
        <v>0</v>
      </c>
    </row>
    <row r="16769" spans="1:4">
      <c r="A16769" s="1">
        <v>40034.157812500001</v>
      </c>
      <c r="B16769">
        <v>7182.95</v>
      </c>
      <c r="C16769">
        <v>7182.95</v>
      </c>
      <c r="D16769">
        <v>0</v>
      </c>
    </row>
    <row r="16770" spans="1:4">
      <c r="A16770" s="1">
        <v>40034.157870370371</v>
      </c>
      <c r="B16770">
        <v>7182.95</v>
      </c>
      <c r="C16770">
        <v>7182.95</v>
      </c>
      <c r="D16770">
        <v>0</v>
      </c>
    </row>
    <row r="16771" spans="1:4">
      <c r="A16771" s="1">
        <v>40034.15792824074</v>
      </c>
      <c r="B16771">
        <v>7182.95</v>
      </c>
      <c r="C16771">
        <v>7182.95</v>
      </c>
      <c r="D16771">
        <v>0</v>
      </c>
    </row>
    <row r="16772" spans="1:4">
      <c r="A16772" s="1">
        <v>40034.157986111109</v>
      </c>
      <c r="B16772">
        <v>7182.95</v>
      </c>
      <c r="C16772">
        <v>7182.95</v>
      </c>
      <c r="D16772">
        <v>0</v>
      </c>
    </row>
    <row r="16773" spans="1:4">
      <c r="A16773" s="1">
        <v>40034.158043981479</v>
      </c>
      <c r="B16773">
        <v>7182.95</v>
      </c>
      <c r="C16773">
        <v>7182.95</v>
      </c>
      <c r="D16773">
        <v>0</v>
      </c>
    </row>
    <row r="16774" spans="1:4">
      <c r="A16774" s="1">
        <v>40034.158101851855</v>
      </c>
      <c r="B16774">
        <v>7182.95</v>
      </c>
      <c r="C16774">
        <v>7182.95</v>
      </c>
      <c r="D16774">
        <v>0</v>
      </c>
    </row>
    <row r="16775" spans="1:4">
      <c r="A16775" s="1">
        <v>40034.158159722225</v>
      </c>
      <c r="B16775">
        <v>7182.95</v>
      </c>
      <c r="C16775">
        <v>7182.95</v>
      </c>
      <c r="D16775">
        <v>0</v>
      </c>
    </row>
    <row r="16776" spans="1:4">
      <c r="A16776" s="1">
        <v>40034.158217592594</v>
      </c>
      <c r="B16776">
        <v>7182.95</v>
      </c>
      <c r="C16776">
        <v>7182.95</v>
      </c>
      <c r="D16776">
        <v>0</v>
      </c>
    </row>
    <row r="16777" spans="1:4">
      <c r="A16777" s="1">
        <v>40034.158275462964</v>
      </c>
      <c r="B16777">
        <v>7182.95</v>
      </c>
      <c r="C16777">
        <v>7182.95</v>
      </c>
      <c r="D16777">
        <v>0</v>
      </c>
    </row>
    <row r="16778" spans="1:4">
      <c r="A16778" s="1">
        <v>40034.158333333333</v>
      </c>
      <c r="B16778">
        <v>7182.95</v>
      </c>
      <c r="C16778">
        <v>7182.95</v>
      </c>
      <c r="D16778">
        <v>0</v>
      </c>
    </row>
    <row r="16779" spans="1:4">
      <c r="A16779" s="1">
        <v>40034.158391203702</v>
      </c>
      <c r="B16779">
        <v>7182.95</v>
      </c>
      <c r="C16779">
        <v>7182.95</v>
      </c>
      <c r="D16779">
        <v>0</v>
      </c>
    </row>
    <row r="16780" spans="1:4">
      <c r="A16780" s="1">
        <v>40034.158449074072</v>
      </c>
      <c r="B16780">
        <v>7182.95</v>
      </c>
      <c r="C16780">
        <v>7182.95</v>
      </c>
      <c r="D16780">
        <v>0</v>
      </c>
    </row>
    <row r="16781" spans="1:4">
      <c r="A16781" s="1">
        <v>40034.158506944441</v>
      </c>
      <c r="B16781">
        <v>7182.95</v>
      </c>
      <c r="C16781">
        <v>7182.95</v>
      </c>
      <c r="D16781">
        <v>0</v>
      </c>
    </row>
    <row r="16782" spans="1:4">
      <c r="A16782" s="1">
        <v>40034.158564814818</v>
      </c>
      <c r="B16782">
        <v>7182.95</v>
      </c>
      <c r="C16782">
        <v>7182.95</v>
      </c>
      <c r="D16782">
        <v>0</v>
      </c>
    </row>
    <row r="16783" spans="1:4">
      <c r="A16783" s="1">
        <v>40034.158622685187</v>
      </c>
      <c r="B16783">
        <v>7182.95</v>
      </c>
      <c r="C16783">
        <v>7182.95</v>
      </c>
      <c r="D16783">
        <v>0</v>
      </c>
    </row>
    <row r="16784" spans="1:4">
      <c r="A16784" s="1">
        <v>40034.158680555556</v>
      </c>
      <c r="B16784">
        <v>7182.95</v>
      </c>
      <c r="C16784">
        <v>7182.95</v>
      </c>
      <c r="D16784">
        <v>0</v>
      </c>
    </row>
    <row r="16785" spans="1:4">
      <c r="A16785" s="1">
        <v>40034.158738425926</v>
      </c>
      <c r="B16785">
        <v>7182.94</v>
      </c>
      <c r="C16785">
        <v>7182.94</v>
      </c>
      <c r="D16785">
        <v>0</v>
      </c>
    </row>
    <row r="16786" spans="1:4">
      <c r="A16786" s="1">
        <v>40034.158796296295</v>
      </c>
      <c r="B16786">
        <v>7182.94</v>
      </c>
      <c r="C16786">
        <v>7182.94</v>
      </c>
      <c r="D16786">
        <v>0</v>
      </c>
    </row>
    <row r="16787" spans="1:4">
      <c r="A16787" s="1">
        <v>40034.158854166664</v>
      </c>
      <c r="B16787">
        <v>7182.94</v>
      </c>
      <c r="C16787">
        <v>7182.94</v>
      </c>
      <c r="D16787">
        <v>0</v>
      </c>
    </row>
    <row r="16788" spans="1:4">
      <c r="A16788" s="1">
        <v>40034.158912037034</v>
      </c>
      <c r="B16788">
        <v>7182.94</v>
      </c>
      <c r="C16788">
        <v>7182.94</v>
      </c>
      <c r="D16788">
        <v>0</v>
      </c>
    </row>
    <row r="16789" spans="1:4">
      <c r="A16789" s="1">
        <v>40034.15896990741</v>
      </c>
      <c r="B16789">
        <v>7182.94</v>
      </c>
      <c r="C16789">
        <v>7182.94</v>
      </c>
      <c r="D16789">
        <v>0</v>
      </c>
    </row>
    <row r="16790" spans="1:4">
      <c r="A16790" s="1">
        <v>40034.15902777778</v>
      </c>
      <c r="B16790">
        <v>7182.94</v>
      </c>
      <c r="C16790">
        <v>7182.94</v>
      </c>
      <c r="D16790">
        <v>0</v>
      </c>
    </row>
    <row r="16791" spans="1:4">
      <c r="A16791" s="1">
        <v>40034.159085648149</v>
      </c>
      <c r="B16791">
        <v>7182.94</v>
      </c>
      <c r="C16791">
        <v>7182.94</v>
      </c>
      <c r="D16791">
        <v>0</v>
      </c>
    </row>
    <row r="16792" spans="1:4">
      <c r="A16792" s="1">
        <v>40034.159143518518</v>
      </c>
      <c r="B16792">
        <v>7182.94</v>
      </c>
      <c r="C16792">
        <v>7182.94</v>
      </c>
      <c r="D16792">
        <v>0</v>
      </c>
    </row>
    <row r="16793" spans="1:4">
      <c r="A16793" s="1">
        <v>40034.159201388888</v>
      </c>
      <c r="B16793">
        <v>7182.94</v>
      </c>
      <c r="C16793">
        <v>7182.94</v>
      </c>
      <c r="D16793">
        <v>0</v>
      </c>
    </row>
    <row r="16794" spans="1:4">
      <c r="A16794" s="1">
        <v>40034.159259259257</v>
      </c>
      <c r="B16794">
        <v>7182.94</v>
      </c>
      <c r="C16794">
        <v>7182.94</v>
      </c>
      <c r="D16794">
        <v>0</v>
      </c>
    </row>
    <row r="16795" spans="1:4">
      <c r="A16795" s="1">
        <v>40034.159317129626</v>
      </c>
      <c r="B16795">
        <v>7182.94</v>
      </c>
      <c r="C16795">
        <v>7182.94</v>
      </c>
      <c r="D16795">
        <v>0</v>
      </c>
    </row>
    <row r="16796" spans="1:4">
      <c r="A16796" s="1">
        <v>40034.159375000003</v>
      </c>
      <c r="B16796">
        <v>7182.94</v>
      </c>
      <c r="C16796">
        <v>7182.94</v>
      </c>
      <c r="D16796">
        <v>0</v>
      </c>
    </row>
    <row r="16797" spans="1:4">
      <c r="A16797" s="1">
        <v>40034.159432870372</v>
      </c>
      <c r="B16797">
        <v>7182.94</v>
      </c>
      <c r="C16797">
        <v>7182.94</v>
      </c>
      <c r="D16797">
        <v>0</v>
      </c>
    </row>
    <row r="16798" spans="1:4">
      <c r="A16798" s="1">
        <v>40034.159490740742</v>
      </c>
      <c r="B16798">
        <v>7182.94</v>
      </c>
      <c r="C16798">
        <v>7182.94</v>
      </c>
      <c r="D16798">
        <v>0</v>
      </c>
    </row>
    <row r="16799" spans="1:4">
      <c r="A16799" s="1">
        <v>40034.159548611111</v>
      </c>
      <c r="B16799">
        <v>7182.94</v>
      </c>
      <c r="C16799">
        <v>7182.94</v>
      </c>
      <c r="D16799">
        <v>0</v>
      </c>
    </row>
    <row r="16800" spans="1:4">
      <c r="A16800" s="1">
        <v>40034.15960648148</v>
      </c>
      <c r="B16800">
        <v>7182.94</v>
      </c>
      <c r="C16800">
        <v>7182.94</v>
      </c>
      <c r="D16800">
        <v>0</v>
      </c>
    </row>
    <row r="16801" spans="1:4">
      <c r="A16801" s="1">
        <v>40034.15966435185</v>
      </c>
      <c r="B16801">
        <v>7182.94</v>
      </c>
      <c r="C16801">
        <v>7182.94</v>
      </c>
      <c r="D16801">
        <v>0</v>
      </c>
    </row>
    <row r="16802" spans="1:4">
      <c r="A16802" s="1">
        <v>40034.159722222219</v>
      </c>
      <c r="B16802">
        <v>7182.94</v>
      </c>
      <c r="C16802">
        <v>7182.94</v>
      </c>
      <c r="D16802">
        <v>0</v>
      </c>
    </row>
    <row r="16803" spans="1:4">
      <c r="A16803" s="1">
        <v>40034.159780092596</v>
      </c>
      <c r="B16803">
        <v>7182.94</v>
      </c>
      <c r="C16803">
        <v>7182.94</v>
      </c>
      <c r="D16803">
        <v>0</v>
      </c>
    </row>
    <row r="16804" spans="1:4">
      <c r="A16804" s="1">
        <v>40034.159837962965</v>
      </c>
      <c r="B16804">
        <v>7182.94</v>
      </c>
      <c r="C16804">
        <v>7182.94</v>
      </c>
      <c r="D16804">
        <v>0</v>
      </c>
    </row>
    <row r="16805" spans="1:4">
      <c r="A16805" s="1">
        <v>40034.159895833334</v>
      </c>
      <c r="B16805">
        <v>7182.94</v>
      </c>
      <c r="C16805">
        <v>7182.94</v>
      </c>
      <c r="D16805">
        <v>0</v>
      </c>
    </row>
    <row r="16806" spans="1:4">
      <c r="A16806" s="1">
        <v>40034.159953703704</v>
      </c>
      <c r="B16806">
        <v>7182.94</v>
      </c>
      <c r="C16806">
        <v>7182.94</v>
      </c>
      <c r="D16806">
        <v>0</v>
      </c>
    </row>
    <row r="16807" spans="1:4">
      <c r="A16807" s="1">
        <v>40034.160011574073</v>
      </c>
      <c r="B16807">
        <v>7182.94</v>
      </c>
      <c r="C16807">
        <v>7182.94</v>
      </c>
      <c r="D16807">
        <v>0</v>
      </c>
    </row>
    <row r="16808" spans="1:4">
      <c r="A16808" s="1">
        <v>40034.160069444442</v>
      </c>
      <c r="B16808">
        <v>7182.94</v>
      </c>
      <c r="C16808">
        <v>7182.94</v>
      </c>
      <c r="D16808">
        <v>0</v>
      </c>
    </row>
    <row r="16809" spans="1:4">
      <c r="A16809" s="1">
        <v>40034.160127314812</v>
      </c>
      <c r="B16809">
        <v>7182.94</v>
      </c>
      <c r="C16809">
        <v>7182.94</v>
      </c>
      <c r="D16809">
        <v>0</v>
      </c>
    </row>
    <row r="16810" spans="1:4">
      <c r="A16810" s="1">
        <v>40034.160185185188</v>
      </c>
      <c r="B16810">
        <v>7182.94</v>
      </c>
      <c r="C16810">
        <v>7182.94</v>
      </c>
      <c r="D16810">
        <v>0</v>
      </c>
    </row>
    <row r="16811" spans="1:4">
      <c r="A16811" s="1">
        <v>40034.160243055558</v>
      </c>
      <c r="B16811">
        <v>7182.94</v>
      </c>
      <c r="C16811">
        <v>7182.94</v>
      </c>
      <c r="D16811">
        <v>0</v>
      </c>
    </row>
    <row r="16812" spans="1:4">
      <c r="A16812" s="1">
        <v>40034.160300925927</v>
      </c>
      <c r="B16812">
        <v>7182.94</v>
      </c>
      <c r="C16812">
        <v>7182.94</v>
      </c>
      <c r="D16812">
        <v>0</v>
      </c>
    </row>
    <row r="16813" spans="1:4">
      <c r="A16813" s="1">
        <v>40034.160358796296</v>
      </c>
      <c r="B16813">
        <v>7182.94</v>
      </c>
      <c r="C16813">
        <v>7182.94</v>
      </c>
      <c r="D16813">
        <v>0</v>
      </c>
    </row>
    <row r="16814" spans="1:4">
      <c r="A16814" s="1">
        <v>40034.160416666666</v>
      </c>
      <c r="B16814">
        <v>7182.94</v>
      </c>
      <c r="C16814">
        <v>7182.94</v>
      </c>
      <c r="D16814">
        <v>0</v>
      </c>
    </row>
    <row r="16815" spans="1:4">
      <c r="A16815" s="1">
        <v>40034.160474537035</v>
      </c>
      <c r="B16815">
        <v>7182.94</v>
      </c>
      <c r="C16815">
        <v>7182.94</v>
      </c>
      <c r="D16815">
        <v>0</v>
      </c>
    </row>
    <row r="16816" spans="1:4">
      <c r="A16816" s="1">
        <v>40034.160532407404</v>
      </c>
      <c r="B16816">
        <v>7182.94</v>
      </c>
      <c r="C16816">
        <v>7182.94</v>
      </c>
      <c r="D16816">
        <v>0</v>
      </c>
    </row>
    <row r="16817" spans="1:4">
      <c r="A16817" s="1">
        <v>40034.160590277781</v>
      </c>
      <c r="B16817">
        <v>7182.94</v>
      </c>
      <c r="C16817">
        <v>7182.94</v>
      </c>
      <c r="D16817">
        <v>0</v>
      </c>
    </row>
    <row r="16818" spans="1:4">
      <c r="A16818" s="1">
        <v>40034.16064814815</v>
      </c>
      <c r="B16818">
        <v>7182.94</v>
      </c>
      <c r="C16818">
        <v>7182.94</v>
      </c>
      <c r="D16818">
        <v>0</v>
      </c>
    </row>
    <row r="16819" spans="1:4">
      <c r="A16819" s="1">
        <v>40034.16070601852</v>
      </c>
      <c r="B16819">
        <v>7182.94</v>
      </c>
      <c r="C16819">
        <v>7182.94</v>
      </c>
      <c r="D16819">
        <v>0</v>
      </c>
    </row>
    <row r="16820" spans="1:4">
      <c r="A16820" s="1">
        <v>40034.160763888889</v>
      </c>
      <c r="B16820">
        <v>7182.94</v>
      </c>
      <c r="C16820">
        <v>7182.94</v>
      </c>
      <c r="D16820">
        <v>0</v>
      </c>
    </row>
    <row r="16821" spans="1:4">
      <c r="A16821" s="1">
        <v>40034.160821759258</v>
      </c>
      <c r="B16821">
        <v>7182.94</v>
      </c>
      <c r="C16821">
        <v>7182.94</v>
      </c>
      <c r="D16821">
        <v>0</v>
      </c>
    </row>
    <row r="16822" spans="1:4">
      <c r="A16822" s="1">
        <v>40034.160879629628</v>
      </c>
      <c r="B16822">
        <v>7182.94</v>
      </c>
      <c r="C16822">
        <v>7182.94</v>
      </c>
      <c r="D16822">
        <v>0</v>
      </c>
    </row>
    <row r="16823" spans="1:4">
      <c r="A16823" s="1">
        <v>40034.160937499997</v>
      </c>
      <c r="B16823">
        <v>7182.94</v>
      </c>
      <c r="C16823">
        <v>7182.94</v>
      </c>
      <c r="D16823">
        <v>0</v>
      </c>
    </row>
    <row r="16824" spans="1:4">
      <c r="A16824" s="1">
        <v>40034.160995370374</v>
      </c>
      <c r="B16824">
        <v>7182.94</v>
      </c>
      <c r="C16824">
        <v>7182.94</v>
      </c>
      <c r="D16824">
        <v>0</v>
      </c>
    </row>
    <row r="16825" spans="1:4">
      <c r="A16825" s="1">
        <v>40034.161053240743</v>
      </c>
      <c r="B16825">
        <v>7182.94</v>
      </c>
      <c r="C16825">
        <v>7182.94</v>
      </c>
      <c r="D16825">
        <v>0</v>
      </c>
    </row>
    <row r="16826" spans="1:4">
      <c r="A16826" s="1">
        <v>40034.161111111112</v>
      </c>
      <c r="B16826">
        <v>7182.94</v>
      </c>
      <c r="C16826">
        <v>7182.94</v>
      </c>
      <c r="D16826">
        <v>0</v>
      </c>
    </row>
    <row r="16827" spans="1:4">
      <c r="A16827" s="1">
        <v>40034.161168981482</v>
      </c>
      <c r="B16827">
        <v>7182.94</v>
      </c>
      <c r="C16827">
        <v>7182.94</v>
      </c>
      <c r="D16827">
        <v>0</v>
      </c>
    </row>
    <row r="16828" spans="1:4">
      <c r="A16828" s="1">
        <v>40034.161226851851</v>
      </c>
      <c r="B16828">
        <v>7182.94</v>
      </c>
      <c r="C16828">
        <v>7182.94</v>
      </c>
      <c r="D16828">
        <v>0</v>
      </c>
    </row>
    <row r="16829" spans="1:4">
      <c r="A16829" s="1">
        <v>40034.16128472222</v>
      </c>
      <c r="B16829">
        <v>7182.94</v>
      </c>
      <c r="C16829">
        <v>7182.94</v>
      </c>
      <c r="D16829">
        <v>0</v>
      </c>
    </row>
    <row r="16830" spans="1:4">
      <c r="A16830" s="1">
        <v>40034.16134259259</v>
      </c>
      <c r="B16830">
        <v>7182.94</v>
      </c>
      <c r="C16830">
        <v>7182.94</v>
      </c>
      <c r="D16830">
        <v>0</v>
      </c>
    </row>
    <row r="16831" spans="1:4">
      <c r="A16831" s="1">
        <v>40034.161400462966</v>
      </c>
      <c r="B16831">
        <v>7182.94</v>
      </c>
      <c r="C16831">
        <v>7182.94</v>
      </c>
      <c r="D16831">
        <v>0</v>
      </c>
    </row>
    <row r="16832" spans="1:4">
      <c r="A16832" s="1">
        <v>40034.161458333336</v>
      </c>
      <c r="B16832">
        <v>7182.94</v>
      </c>
      <c r="C16832">
        <v>7182.94</v>
      </c>
      <c r="D16832">
        <v>0</v>
      </c>
    </row>
    <row r="16833" spans="1:4">
      <c r="A16833" s="1">
        <v>40034.161516203705</v>
      </c>
      <c r="B16833">
        <v>7182.94</v>
      </c>
      <c r="C16833">
        <v>7182.94</v>
      </c>
      <c r="D16833">
        <v>0</v>
      </c>
    </row>
    <row r="16834" spans="1:4">
      <c r="A16834" s="1">
        <v>40034.161574074074</v>
      </c>
      <c r="B16834">
        <v>7182.94</v>
      </c>
      <c r="C16834">
        <v>7182.94</v>
      </c>
      <c r="D16834">
        <v>0</v>
      </c>
    </row>
    <row r="16835" spans="1:4">
      <c r="A16835" s="1">
        <v>40034.161631944444</v>
      </c>
      <c r="B16835">
        <v>7182.94</v>
      </c>
      <c r="C16835">
        <v>7182.94</v>
      </c>
      <c r="D16835">
        <v>0</v>
      </c>
    </row>
    <row r="16836" spans="1:4">
      <c r="A16836" s="1">
        <v>40034.161689814813</v>
      </c>
      <c r="B16836">
        <v>7182.94</v>
      </c>
      <c r="C16836">
        <v>7182.94</v>
      </c>
      <c r="D16836">
        <v>0</v>
      </c>
    </row>
    <row r="16837" spans="1:4">
      <c r="A16837" s="1">
        <v>40034.161747685182</v>
      </c>
      <c r="B16837">
        <v>7182.94</v>
      </c>
      <c r="C16837">
        <v>7182.94</v>
      </c>
      <c r="D16837">
        <v>0</v>
      </c>
    </row>
    <row r="16838" spans="1:4">
      <c r="A16838" s="1">
        <v>40034.161805555559</v>
      </c>
      <c r="B16838">
        <v>7182.94</v>
      </c>
      <c r="C16838">
        <v>7182.94</v>
      </c>
      <c r="D16838">
        <v>0</v>
      </c>
    </row>
    <row r="16839" spans="1:4">
      <c r="A16839" s="1">
        <v>40034.161863425928</v>
      </c>
      <c r="B16839">
        <v>7182.94</v>
      </c>
      <c r="C16839">
        <v>7182.94</v>
      </c>
      <c r="D16839">
        <v>0</v>
      </c>
    </row>
    <row r="16840" spans="1:4">
      <c r="A16840" s="1">
        <v>40034.161921296298</v>
      </c>
      <c r="B16840">
        <v>7182.94</v>
      </c>
      <c r="C16840">
        <v>7182.94</v>
      </c>
      <c r="D16840">
        <v>0</v>
      </c>
    </row>
    <row r="16841" spans="1:4">
      <c r="A16841" s="1">
        <v>40034.161979166667</v>
      </c>
      <c r="B16841">
        <v>7182.94</v>
      </c>
      <c r="C16841">
        <v>7182.94</v>
      </c>
      <c r="D16841">
        <v>0</v>
      </c>
    </row>
    <row r="16842" spans="1:4">
      <c r="A16842" s="1">
        <v>40034.162037037036</v>
      </c>
      <c r="B16842">
        <v>7182.94</v>
      </c>
      <c r="C16842">
        <v>7182.94</v>
      </c>
      <c r="D16842">
        <v>0</v>
      </c>
    </row>
    <row r="16843" spans="1:4">
      <c r="A16843" s="1">
        <v>40034.162094907406</v>
      </c>
      <c r="B16843">
        <v>7182.94</v>
      </c>
      <c r="C16843">
        <v>7182.94</v>
      </c>
      <c r="D16843">
        <v>0</v>
      </c>
    </row>
    <row r="16844" spans="1:4">
      <c r="A16844" s="1">
        <v>40034.162152777775</v>
      </c>
      <c r="B16844">
        <v>7182.94</v>
      </c>
      <c r="C16844">
        <v>7182.94</v>
      </c>
      <c r="D16844">
        <v>0</v>
      </c>
    </row>
    <row r="16845" spans="1:4">
      <c r="A16845" s="1">
        <v>40034.162210648145</v>
      </c>
      <c r="B16845">
        <v>7182.94</v>
      </c>
      <c r="C16845">
        <v>7182.94</v>
      </c>
      <c r="D16845">
        <v>0</v>
      </c>
    </row>
    <row r="16846" spans="1:4">
      <c r="A16846" s="1">
        <v>40034.162268518521</v>
      </c>
      <c r="B16846">
        <v>7182.94</v>
      </c>
      <c r="C16846">
        <v>7182.94</v>
      </c>
      <c r="D16846">
        <v>0</v>
      </c>
    </row>
    <row r="16847" spans="1:4">
      <c r="A16847" s="1">
        <v>40034.162326388891</v>
      </c>
      <c r="B16847">
        <v>7182.94</v>
      </c>
      <c r="C16847">
        <v>7182.94</v>
      </c>
      <c r="D16847">
        <v>0</v>
      </c>
    </row>
    <row r="16848" spans="1:4">
      <c r="A16848" s="1">
        <v>40034.16238425926</v>
      </c>
      <c r="B16848">
        <v>7182.94</v>
      </c>
      <c r="C16848">
        <v>7182.94</v>
      </c>
      <c r="D16848">
        <v>0</v>
      </c>
    </row>
    <row r="16849" spans="1:4">
      <c r="A16849" s="1">
        <v>40034.162442129629</v>
      </c>
      <c r="B16849">
        <v>7182.94</v>
      </c>
      <c r="C16849">
        <v>7182.94</v>
      </c>
      <c r="D16849">
        <v>0</v>
      </c>
    </row>
    <row r="16850" spans="1:4">
      <c r="A16850" s="1">
        <v>40034.162499999999</v>
      </c>
      <c r="B16850">
        <v>7182.94</v>
      </c>
      <c r="C16850">
        <v>7182.94</v>
      </c>
      <c r="D16850">
        <v>0</v>
      </c>
    </row>
    <row r="16851" spans="1:4">
      <c r="A16851" s="1">
        <v>40034.162557870368</v>
      </c>
      <c r="B16851">
        <v>7182.94</v>
      </c>
      <c r="C16851">
        <v>7182.94</v>
      </c>
      <c r="D16851">
        <v>0</v>
      </c>
    </row>
    <row r="16852" spans="1:4">
      <c r="A16852" s="1">
        <v>40034.162615740737</v>
      </c>
      <c r="B16852">
        <v>7182.94</v>
      </c>
      <c r="C16852">
        <v>7182.94</v>
      </c>
      <c r="D16852">
        <v>0</v>
      </c>
    </row>
    <row r="16853" spans="1:4">
      <c r="A16853" s="1">
        <v>40034.162673611114</v>
      </c>
      <c r="B16853">
        <v>7182.94</v>
      </c>
      <c r="C16853">
        <v>7182.94</v>
      </c>
      <c r="D16853">
        <v>0</v>
      </c>
    </row>
    <row r="16854" spans="1:4">
      <c r="A16854" s="1">
        <v>40034.162731481483</v>
      </c>
      <c r="B16854">
        <v>7182.94</v>
      </c>
      <c r="C16854">
        <v>7182.94</v>
      </c>
      <c r="D16854">
        <v>0</v>
      </c>
    </row>
    <row r="16855" spans="1:4">
      <c r="A16855" s="1">
        <v>40034.162789351853</v>
      </c>
      <c r="B16855">
        <v>7182.94</v>
      </c>
      <c r="C16855">
        <v>7182.94</v>
      </c>
      <c r="D16855">
        <v>0</v>
      </c>
    </row>
    <row r="16856" spans="1:4">
      <c r="A16856" s="1">
        <v>40034.162847222222</v>
      </c>
      <c r="B16856">
        <v>7182.94</v>
      </c>
      <c r="C16856">
        <v>7182.94</v>
      </c>
      <c r="D16856">
        <v>0</v>
      </c>
    </row>
    <row r="16857" spans="1:4">
      <c r="A16857" s="1">
        <v>40034.162905092591</v>
      </c>
      <c r="B16857">
        <v>7182.94</v>
      </c>
      <c r="C16857">
        <v>7182.94</v>
      </c>
      <c r="D16857">
        <v>0</v>
      </c>
    </row>
    <row r="16858" spans="1:4">
      <c r="A16858" s="1">
        <v>40034.162962962961</v>
      </c>
      <c r="B16858">
        <v>7182.94</v>
      </c>
      <c r="C16858">
        <v>7182.94</v>
      </c>
      <c r="D16858">
        <v>0</v>
      </c>
    </row>
    <row r="16859" spans="1:4">
      <c r="A16859" s="1">
        <v>40034.16302083333</v>
      </c>
      <c r="B16859">
        <v>7182.94</v>
      </c>
      <c r="C16859">
        <v>7182.94</v>
      </c>
      <c r="D16859">
        <v>0</v>
      </c>
    </row>
    <row r="16860" spans="1:4">
      <c r="A16860" s="1">
        <v>40034.163078703707</v>
      </c>
      <c r="B16860">
        <v>7182.94</v>
      </c>
      <c r="C16860">
        <v>7182.94</v>
      </c>
      <c r="D16860">
        <v>0</v>
      </c>
    </row>
    <row r="16861" spans="1:4">
      <c r="A16861" s="1">
        <v>40034.163136574076</v>
      </c>
      <c r="B16861">
        <v>7182.94</v>
      </c>
      <c r="C16861">
        <v>7182.94</v>
      </c>
      <c r="D16861">
        <v>0</v>
      </c>
    </row>
    <row r="16862" spans="1:4">
      <c r="A16862" s="1">
        <v>40034.163194444445</v>
      </c>
      <c r="B16862">
        <v>7182.94</v>
      </c>
      <c r="C16862">
        <v>7182.94</v>
      </c>
      <c r="D16862">
        <v>0</v>
      </c>
    </row>
    <row r="16863" spans="1:4">
      <c r="A16863" s="1">
        <v>40034.163252314815</v>
      </c>
      <c r="B16863">
        <v>7182.94</v>
      </c>
      <c r="C16863">
        <v>7182.94</v>
      </c>
      <c r="D16863">
        <v>0</v>
      </c>
    </row>
    <row r="16864" spans="1:4">
      <c r="A16864" s="1">
        <v>40034.163310185184</v>
      </c>
      <c r="B16864">
        <v>7182.94</v>
      </c>
      <c r="C16864">
        <v>7182.94</v>
      </c>
      <c r="D16864">
        <v>0</v>
      </c>
    </row>
    <row r="16865" spans="1:4">
      <c r="A16865" s="1">
        <v>40034.163368055553</v>
      </c>
      <c r="B16865">
        <v>7182.94</v>
      </c>
      <c r="C16865">
        <v>7182.94</v>
      </c>
      <c r="D16865">
        <v>0</v>
      </c>
    </row>
    <row r="16866" spans="1:4">
      <c r="A16866" s="1">
        <v>40034.163425925923</v>
      </c>
      <c r="B16866">
        <v>7182.94</v>
      </c>
      <c r="C16866">
        <v>7182.94</v>
      </c>
      <c r="D16866">
        <v>0</v>
      </c>
    </row>
    <row r="16867" spans="1:4">
      <c r="A16867" s="1">
        <v>40034.163483796299</v>
      </c>
      <c r="B16867">
        <v>7182.94</v>
      </c>
      <c r="C16867">
        <v>7182.94</v>
      </c>
      <c r="D16867">
        <v>0</v>
      </c>
    </row>
    <row r="16868" spans="1:4">
      <c r="A16868" s="1">
        <v>40034.163541666669</v>
      </c>
      <c r="B16868">
        <v>7182.94</v>
      </c>
      <c r="C16868">
        <v>7182.94</v>
      </c>
      <c r="D16868">
        <v>0</v>
      </c>
    </row>
    <row r="16869" spans="1:4">
      <c r="A16869" s="1">
        <v>40034.163599537038</v>
      </c>
      <c r="B16869">
        <v>7182.94</v>
      </c>
      <c r="C16869">
        <v>7182.94</v>
      </c>
      <c r="D16869">
        <v>0</v>
      </c>
    </row>
    <row r="16870" spans="1:4">
      <c r="A16870" s="1">
        <v>40034.163657407407</v>
      </c>
      <c r="B16870">
        <v>7182.94</v>
      </c>
      <c r="C16870">
        <v>7182.94</v>
      </c>
      <c r="D16870">
        <v>0</v>
      </c>
    </row>
    <row r="16871" spans="1:4">
      <c r="A16871" s="1">
        <v>40034.163715277777</v>
      </c>
      <c r="B16871">
        <v>7182.94</v>
      </c>
      <c r="C16871">
        <v>7182.94</v>
      </c>
      <c r="D16871">
        <v>0</v>
      </c>
    </row>
    <row r="16872" spans="1:4">
      <c r="A16872" s="1">
        <v>40034.163773148146</v>
      </c>
      <c r="B16872">
        <v>7182.94</v>
      </c>
      <c r="C16872">
        <v>7182.94</v>
      </c>
      <c r="D16872">
        <v>0</v>
      </c>
    </row>
    <row r="16873" spans="1:4">
      <c r="A16873" s="1">
        <v>40034.163831018515</v>
      </c>
      <c r="B16873">
        <v>7182.94</v>
      </c>
      <c r="C16873">
        <v>7182.94</v>
      </c>
      <c r="D16873">
        <v>0</v>
      </c>
    </row>
    <row r="16874" spans="1:4">
      <c r="A16874" s="1">
        <v>40034.163888888892</v>
      </c>
      <c r="B16874">
        <v>7182.94</v>
      </c>
      <c r="C16874">
        <v>7182.94</v>
      </c>
      <c r="D16874">
        <v>0</v>
      </c>
    </row>
    <row r="16875" spans="1:4">
      <c r="A16875" s="1">
        <v>40034.163946759261</v>
      </c>
      <c r="B16875">
        <v>7182.94</v>
      </c>
      <c r="C16875">
        <v>7182.94</v>
      </c>
      <c r="D16875">
        <v>0</v>
      </c>
    </row>
    <row r="16876" spans="1:4">
      <c r="A16876" s="1">
        <v>40034.164004629631</v>
      </c>
      <c r="B16876">
        <v>7182.94</v>
      </c>
      <c r="C16876">
        <v>7182.94</v>
      </c>
      <c r="D16876">
        <v>0</v>
      </c>
    </row>
    <row r="16877" spans="1:4">
      <c r="A16877" s="1">
        <v>40034.1640625</v>
      </c>
      <c r="B16877">
        <v>7182.94</v>
      </c>
      <c r="C16877">
        <v>7182.94</v>
      </c>
      <c r="D16877">
        <v>0</v>
      </c>
    </row>
    <row r="16878" spans="1:4">
      <c r="A16878" s="1">
        <v>40034.164120370369</v>
      </c>
      <c r="B16878">
        <v>7182.94</v>
      </c>
      <c r="C16878">
        <v>7182.94</v>
      </c>
      <c r="D16878">
        <v>0</v>
      </c>
    </row>
    <row r="16879" spans="1:4">
      <c r="A16879" s="1">
        <v>40034.164178240739</v>
      </c>
      <c r="B16879">
        <v>7182.94</v>
      </c>
      <c r="C16879">
        <v>7182.94</v>
      </c>
      <c r="D16879">
        <v>0</v>
      </c>
    </row>
    <row r="16880" spans="1:4">
      <c r="A16880" s="1">
        <v>40034.164236111108</v>
      </c>
      <c r="B16880">
        <v>7182.94</v>
      </c>
      <c r="C16880">
        <v>7182.94</v>
      </c>
      <c r="D16880">
        <v>0</v>
      </c>
    </row>
    <row r="16881" spans="1:4">
      <c r="A16881" s="1">
        <v>40034.164293981485</v>
      </c>
      <c r="B16881">
        <v>7182.94</v>
      </c>
      <c r="C16881">
        <v>7182.94</v>
      </c>
      <c r="D16881">
        <v>0</v>
      </c>
    </row>
    <row r="16882" spans="1:4">
      <c r="A16882" s="1">
        <v>40034.164351851854</v>
      </c>
      <c r="B16882">
        <v>7182.94</v>
      </c>
      <c r="C16882">
        <v>7182.94</v>
      </c>
      <c r="D16882">
        <v>0</v>
      </c>
    </row>
    <row r="16883" spans="1:4">
      <c r="A16883" s="1">
        <v>40034.164409722223</v>
      </c>
      <c r="B16883">
        <v>7182.94</v>
      </c>
      <c r="C16883">
        <v>7182.94</v>
      </c>
      <c r="D16883">
        <v>0</v>
      </c>
    </row>
    <row r="16884" spans="1:4">
      <c r="A16884" s="1">
        <v>40034.164467592593</v>
      </c>
      <c r="B16884">
        <v>7182.94</v>
      </c>
      <c r="C16884">
        <v>7182.94</v>
      </c>
      <c r="D16884">
        <v>0</v>
      </c>
    </row>
    <row r="16885" spans="1:4">
      <c r="A16885" s="1">
        <v>40034.164525462962</v>
      </c>
      <c r="B16885">
        <v>7182.94</v>
      </c>
      <c r="C16885">
        <v>7182.94</v>
      </c>
      <c r="D16885">
        <v>0</v>
      </c>
    </row>
    <row r="16886" spans="1:4">
      <c r="A16886" s="1">
        <v>40034.164583333331</v>
      </c>
      <c r="B16886">
        <v>7182.94</v>
      </c>
      <c r="C16886">
        <v>7182.94</v>
      </c>
      <c r="D16886">
        <v>0</v>
      </c>
    </row>
    <row r="16887" spans="1:4">
      <c r="A16887" s="1">
        <v>40034.164641203701</v>
      </c>
      <c r="B16887">
        <v>7182.94</v>
      </c>
      <c r="C16887">
        <v>7182.94</v>
      </c>
      <c r="D16887">
        <v>0</v>
      </c>
    </row>
    <row r="16888" spans="1:4">
      <c r="A16888" s="1">
        <v>40034.164699074077</v>
      </c>
      <c r="B16888">
        <v>7182.94</v>
      </c>
      <c r="C16888">
        <v>7182.94</v>
      </c>
      <c r="D16888">
        <v>0</v>
      </c>
    </row>
    <row r="16889" spans="1:4">
      <c r="A16889" s="1">
        <v>40034.164756944447</v>
      </c>
      <c r="B16889">
        <v>7182.94</v>
      </c>
      <c r="C16889">
        <v>7182.94</v>
      </c>
      <c r="D16889">
        <v>0</v>
      </c>
    </row>
    <row r="16890" spans="1:4">
      <c r="A16890" s="1">
        <v>40034.164814814816</v>
      </c>
      <c r="B16890">
        <v>7182.94</v>
      </c>
      <c r="C16890">
        <v>7182.94</v>
      </c>
      <c r="D16890">
        <v>0</v>
      </c>
    </row>
    <row r="16891" spans="1:4">
      <c r="A16891" s="1">
        <v>40034.164872685185</v>
      </c>
      <c r="B16891">
        <v>7182.94</v>
      </c>
      <c r="C16891">
        <v>7182.94</v>
      </c>
      <c r="D16891">
        <v>0</v>
      </c>
    </row>
    <row r="16892" spans="1:4">
      <c r="A16892" s="1">
        <v>40034.164930555555</v>
      </c>
      <c r="B16892">
        <v>7182.94</v>
      </c>
      <c r="C16892">
        <v>7182.94</v>
      </c>
      <c r="D16892">
        <v>0</v>
      </c>
    </row>
    <row r="16893" spans="1:4">
      <c r="A16893" s="1">
        <v>40034.164988425924</v>
      </c>
      <c r="B16893">
        <v>7182.94</v>
      </c>
      <c r="C16893">
        <v>7182.94</v>
      </c>
      <c r="D16893">
        <v>0</v>
      </c>
    </row>
    <row r="16894" spans="1:4">
      <c r="A16894" s="1">
        <v>40034.165046296293</v>
      </c>
      <c r="B16894">
        <v>7182.94</v>
      </c>
      <c r="C16894">
        <v>7182.94</v>
      </c>
      <c r="D16894">
        <v>0</v>
      </c>
    </row>
    <row r="16895" spans="1:4">
      <c r="A16895" s="1">
        <v>40034.16510416667</v>
      </c>
      <c r="B16895">
        <v>7182.94</v>
      </c>
      <c r="C16895">
        <v>7182.94</v>
      </c>
      <c r="D16895">
        <v>0</v>
      </c>
    </row>
    <row r="16896" spans="1:4">
      <c r="A16896" s="1">
        <v>40034.165162037039</v>
      </c>
      <c r="B16896">
        <v>7182.94</v>
      </c>
      <c r="C16896">
        <v>7182.94</v>
      </c>
      <c r="D16896">
        <v>0</v>
      </c>
    </row>
    <row r="16897" spans="1:4">
      <c r="A16897" s="1">
        <v>40034.165219907409</v>
      </c>
      <c r="B16897">
        <v>7182.94</v>
      </c>
      <c r="C16897">
        <v>7182.94</v>
      </c>
      <c r="D16897">
        <v>0</v>
      </c>
    </row>
    <row r="16898" spans="1:4">
      <c r="A16898" s="1">
        <v>40034.165277777778</v>
      </c>
      <c r="B16898">
        <v>7182.94</v>
      </c>
      <c r="C16898">
        <v>7182.94</v>
      </c>
      <c r="D16898">
        <v>0</v>
      </c>
    </row>
    <row r="16899" spans="1:4">
      <c r="A16899" s="1">
        <v>40034.165335648147</v>
      </c>
      <c r="B16899">
        <v>7182.94</v>
      </c>
      <c r="C16899">
        <v>7182.94</v>
      </c>
      <c r="D16899">
        <v>0</v>
      </c>
    </row>
    <row r="16900" spans="1:4">
      <c r="A16900" s="1">
        <v>40034.165393518517</v>
      </c>
      <c r="B16900">
        <v>7182.94</v>
      </c>
      <c r="C16900">
        <v>7182.94</v>
      </c>
      <c r="D16900">
        <v>0</v>
      </c>
    </row>
    <row r="16901" spans="1:4">
      <c r="A16901" s="1">
        <v>40034.165451388886</v>
      </c>
      <c r="B16901">
        <v>7182.94</v>
      </c>
      <c r="C16901">
        <v>7182.94</v>
      </c>
      <c r="D16901">
        <v>0</v>
      </c>
    </row>
    <row r="16902" spans="1:4">
      <c r="A16902" s="1">
        <v>40034.165509259263</v>
      </c>
      <c r="B16902">
        <v>7182.94</v>
      </c>
      <c r="C16902">
        <v>7182.94</v>
      </c>
      <c r="D16902">
        <v>0</v>
      </c>
    </row>
    <row r="16903" spans="1:4">
      <c r="A16903" s="1">
        <v>40034.165567129632</v>
      </c>
      <c r="B16903">
        <v>7182.94</v>
      </c>
      <c r="C16903">
        <v>7182.94</v>
      </c>
      <c r="D16903">
        <v>0</v>
      </c>
    </row>
    <row r="16904" spans="1:4">
      <c r="A16904" s="1">
        <v>40034.165625000001</v>
      </c>
      <c r="B16904">
        <v>7182.94</v>
      </c>
      <c r="C16904">
        <v>7182.94</v>
      </c>
      <c r="D16904">
        <v>0</v>
      </c>
    </row>
    <row r="16905" spans="1:4">
      <c r="A16905" s="1">
        <v>40034.165682870371</v>
      </c>
      <c r="B16905">
        <v>7182.94</v>
      </c>
      <c r="C16905">
        <v>7182.94</v>
      </c>
      <c r="D16905">
        <v>0</v>
      </c>
    </row>
    <row r="16906" spans="1:4">
      <c r="A16906" s="1">
        <v>40034.16574074074</v>
      </c>
      <c r="B16906">
        <v>7182.94</v>
      </c>
      <c r="C16906">
        <v>7182.94</v>
      </c>
      <c r="D16906">
        <v>0</v>
      </c>
    </row>
    <row r="16907" spans="1:4">
      <c r="A16907" s="1">
        <v>40034.165798611109</v>
      </c>
      <c r="B16907">
        <v>7182.94</v>
      </c>
      <c r="C16907">
        <v>7182.94</v>
      </c>
      <c r="D16907">
        <v>0</v>
      </c>
    </row>
    <row r="16908" spans="1:4">
      <c r="A16908" s="1">
        <v>40034.165856481479</v>
      </c>
      <c r="B16908">
        <v>7182.94</v>
      </c>
      <c r="C16908">
        <v>7182.94</v>
      </c>
      <c r="D16908">
        <v>0</v>
      </c>
    </row>
    <row r="16909" spans="1:4">
      <c r="A16909" s="1">
        <v>40034.165914351855</v>
      </c>
      <c r="B16909">
        <v>7182.94</v>
      </c>
      <c r="C16909">
        <v>7182.94</v>
      </c>
      <c r="D16909">
        <v>0</v>
      </c>
    </row>
    <row r="16910" spans="1:4">
      <c r="A16910" s="1">
        <v>40034.165972222225</v>
      </c>
      <c r="B16910">
        <v>7182.94</v>
      </c>
      <c r="C16910">
        <v>7182.94</v>
      </c>
      <c r="D16910">
        <v>0</v>
      </c>
    </row>
    <row r="16911" spans="1:4">
      <c r="A16911" s="1">
        <v>40034.166030092594</v>
      </c>
      <c r="B16911">
        <v>7182.94</v>
      </c>
      <c r="C16911">
        <v>7182.94</v>
      </c>
      <c r="D16911">
        <v>0</v>
      </c>
    </row>
    <row r="16912" spans="1:4">
      <c r="A16912" s="1">
        <v>40034.166087962964</v>
      </c>
      <c r="B16912">
        <v>7182.94</v>
      </c>
      <c r="C16912">
        <v>7182.94</v>
      </c>
      <c r="D16912">
        <v>0</v>
      </c>
    </row>
    <row r="16913" spans="1:4">
      <c r="A16913" s="1">
        <v>40034.166145833333</v>
      </c>
      <c r="B16913">
        <v>7182.94</v>
      </c>
      <c r="C16913">
        <v>7182.94</v>
      </c>
      <c r="D16913">
        <v>0</v>
      </c>
    </row>
    <row r="16914" spans="1:4">
      <c r="A16914" s="1">
        <v>40034.166203703702</v>
      </c>
      <c r="B16914">
        <v>7182.94</v>
      </c>
      <c r="C16914">
        <v>7182.94</v>
      </c>
      <c r="D16914">
        <v>0</v>
      </c>
    </row>
    <row r="16915" spans="1:4">
      <c r="A16915" s="1">
        <v>40034.166261574072</v>
      </c>
      <c r="B16915">
        <v>7182.94</v>
      </c>
      <c r="C16915">
        <v>7182.94</v>
      </c>
      <c r="D16915">
        <v>0</v>
      </c>
    </row>
    <row r="16916" spans="1:4">
      <c r="A16916" s="1">
        <v>40034.166319444441</v>
      </c>
      <c r="B16916">
        <v>7182.94</v>
      </c>
      <c r="C16916">
        <v>7182.94</v>
      </c>
      <c r="D16916">
        <v>0</v>
      </c>
    </row>
    <row r="16917" spans="1:4">
      <c r="A16917" s="1">
        <v>40034.166377314818</v>
      </c>
      <c r="B16917">
        <v>7182.94</v>
      </c>
      <c r="C16917">
        <v>7182.94</v>
      </c>
      <c r="D16917">
        <v>0</v>
      </c>
    </row>
    <row r="16918" spans="1:4">
      <c r="A16918" s="1">
        <v>40034.166435185187</v>
      </c>
      <c r="B16918">
        <v>7182.94</v>
      </c>
      <c r="C16918">
        <v>7182.94</v>
      </c>
      <c r="D16918">
        <v>0</v>
      </c>
    </row>
    <row r="16919" spans="1:4">
      <c r="A16919" s="1">
        <v>40034.166493055556</v>
      </c>
      <c r="B16919">
        <v>7182.94</v>
      </c>
      <c r="C16919">
        <v>7182.94</v>
      </c>
      <c r="D16919">
        <v>0</v>
      </c>
    </row>
    <row r="16920" spans="1:4">
      <c r="A16920" s="1">
        <v>40034.166550925926</v>
      </c>
      <c r="B16920">
        <v>7182.94</v>
      </c>
      <c r="C16920">
        <v>7182.94</v>
      </c>
      <c r="D16920">
        <v>0</v>
      </c>
    </row>
    <row r="16921" spans="1:4">
      <c r="A16921" s="1">
        <v>40034.166608796295</v>
      </c>
      <c r="B16921">
        <v>7182.94</v>
      </c>
      <c r="C16921">
        <v>7182.94</v>
      </c>
      <c r="D16921">
        <v>0</v>
      </c>
    </row>
    <row r="16922" spans="1:4">
      <c r="A16922" s="1">
        <v>40034.166666666664</v>
      </c>
      <c r="B16922">
        <v>7182.94</v>
      </c>
      <c r="C16922">
        <v>7182.94</v>
      </c>
      <c r="D16922">
        <v>0</v>
      </c>
    </row>
    <row r="16923" spans="1:4">
      <c r="A16923" s="1">
        <v>40034.166724537034</v>
      </c>
      <c r="B16923">
        <v>7182.94</v>
      </c>
      <c r="C16923">
        <v>7182.94</v>
      </c>
      <c r="D16923">
        <v>0</v>
      </c>
    </row>
    <row r="16924" spans="1:4">
      <c r="A16924" s="1">
        <v>40034.16678240741</v>
      </c>
      <c r="B16924">
        <v>7182.94</v>
      </c>
      <c r="C16924">
        <v>7182.94</v>
      </c>
      <c r="D16924">
        <v>0</v>
      </c>
    </row>
    <row r="16925" spans="1:4">
      <c r="A16925" s="1">
        <v>40034.16684027778</v>
      </c>
      <c r="B16925">
        <v>7182.94</v>
      </c>
      <c r="C16925">
        <v>7182.94</v>
      </c>
      <c r="D16925">
        <v>0</v>
      </c>
    </row>
    <row r="16926" spans="1:4">
      <c r="A16926" s="1">
        <v>40034.166898148149</v>
      </c>
      <c r="B16926">
        <v>7182.94</v>
      </c>
      <c r="C16926">
        <v>7182.94</v>
      </c>
      <c r="D16926">
        <v>0</v>
      </c>
    </row>
    <row r="16927" spans="1:4">
      <c r="A16927" s="1">
        <v>40034.166956018518</v>
      </c>
      <c r="B16927">
        <v>7182.94</v>
      </c>
      <c r="C16927">
        <v>7182.94</v>
      </c>
      <c r="D16927">
        <v>0</v>
      </c>
    </row>
    <row r="16928" spans="1:4">
      <c r="A16928" s="1">
        <v>40034.167013888888</v>
      </c>
      <c r="B16928">
        <v>7182.94</v>
      </c>
      <c r="C16928">
        <v>7182.94</v>
      </c>
      <c r="D16928">
        <v>0</v>
      </c>
    </row>
    <row r="16929" spans="1:4">
      <c r="A16929" s="1">
        <v>40034.167071759257</v>
      </c>
      <c r="B16929">
        <v>7182.94</v>
      </c>
      <c r="C16929">
        <v>7182.94</v>
      </c>
      <c r="D16929">
        <v>0</v>
      </c>
    </row>
    <row r="16930" spans="1:4">
      <c r="A16930" s="1">
        <v>40034.167129629626</v>
      </c>
      <c r="B16930">
        <v>7182.94</v>
      </c>
      <c r="C16930">
        <v>7182.94</v>
      </c>
      <c r="D16930">
        <v>0</v>
      </c>
    </row>
    <row r="16931" spans="1:4">
      <c r="A16931" s="1">
        <v>40034.167187500003</v>
      </c>
      <c r="B16931">
        <v>7182.94</v>
      </c>
      <c r="C16931">
        <v>7182.94</v>
      </c>
      <c r="D16931">
        <v>0</v>
      </c>
    </row>
    <row r="16932" spans="1:4">
      <c r="A16932" s="1">
        <v>40034.167245370372</v>
      </c>
      <c r="B16932">
        <v>7182.94</v>
      </c>
      <c r="C16932">
        <v>7182.94</v>
      </c>
      <c r="D16932">
        <v>0</v>
      </c>
    </row>
    <row r="16933" spans="1:4">
      <c r="A16933" s="1">
        <v>40034.167303240742</v>
      </c>
      <c r="B16933">
        <v>7182.94</v>
      </c>
      <c r="C16933">
        <v>7182.94</v>
      </c>
      <c r="D16933">
        <v>0</v>
      </c>
    </row>
    <row r="16934" spans="1:4">
      <c r="A16934" s="1">
        <v>40034.167361111111</v>
      </c>
      <c r="B16934">
        <v>7182.94</v>
      </c>
      <c r="C16934">
        <v>7182.94</v>
      </c>
      <c r="D16934">
        <v>0</v>
      </c>
    </row>
    <row r="16935" spans="1:4">
      <c r="A16935" s="1">
        <v>40034.16741898148</v>
      </c>
      <c r="B16935">
        <v>7182.94</v>
      </c>
      <c r="C16935">
        <v>7182.94</v>
      </c>
      <c r="D16935">
        <v>0</v>
      </c>
    </row>
    <row r="16936" spans="1:4">
      <c r="A16936" s="1">
        <v>40034.16747685185</v>
      </c>
      <c r="B16936">
        <v>7182.94</v>
      </c>
      <c r="C16936">
        <v>7182.94</v>
      </c>
      <c r="D16936">
        <v>0</v>
      </c>
    </row>
    <row r="16937" spans="1:4">
      <c r="A16937" s="1">
        <v>40034.167534722219</v>
      </c>
      <c r="B16937">
        <v>7182.94</v>
      </c>
      <c r="C16937">
        <v>7182.94</v>
      </c>
      <c r="D16937">
        <v>0</v>
      </c>
    </row>
    <row r="16938" spans="1:4">
      <c r="A16938" s="1">
        <v>40034.167592592596</v>
      </c>
      <c r="B16938">
        <v>7182.94</v>
      </c>
      <c r="C16938">
        <v>7182.94</v>
      </c>
      <c r="D16938">
        <v>0</v>
      </c>
    </row>
    <row r="16939" spans="1:4">
      <c r="A16939" s="1">
        <v>40034.167650462965</v>
      </c>
      <c r="B16939">
        <v>7182.94</v>
      </c>
      <c r="C16939">
        <v>7182.94</v>
      </c>
      <c r="D16939">
        <v>0</v>
      </c>
    </row>
    <row r="16940" spans="1:4">
      <c r="A16940" s="1">
        <v>40034.167708333334</v>
      </c>
      <c r="B16940">
        <v>7182.94</v>
      </c>
      <c r="C16940">
        <v>7182.94</v>
      </c>
      <c r="D16940">
        <v>0</v>
      </c>
    </row>
    <row r="16941" spans="1:4">
      <c r="A16941" s="1">
        <v>40034.167766203704</v>
      </c>
      <c r="B16941">
        <v>7182.94</v>
      </c>
      <c r="C16941">
        <v>7182.94</v>
      </c>
      <c r="D16941">
        <v>0</v>
      </c>
    </row>
    <row r="16942" spans="1:4">
      <c r="A16942" s="1">
        <v>40034.167824074073</v>
      </c>
      <c r="B16942">
        <v>7182.94</v>
      </c>
      <c r="C16942">
        <v>7182.94</v>
      </c>
      <c r="D16942">
        <v>0</v>
      </c>
    </row>
    <row r="16943" spans="1:4">
      <c r="A16943" s="1">
        <v>40034.167881944442</v>
      </c>
      <c r="B16943">
        <v>7182.94</v>
      </c>
      <c r="C16943">
        <v>7182.94</v>
      </c>
      <c r="D16943">
        <v>0</v>
      </c>
    </row>
    <row r="16944" spans="1:4">
      <c r="A16944" s="1">
        <v>40034.167939814812</v>
      </c>
      <c r="B16944">
        <v>7182.94</v>
      </c>
      <c r="C16944">
        <v>7182.94</v>
      </c>
      <c r="D16944">
        <v>0</v>
      </c>
    </row>
    <row r="16945" spans="1:4">
      <c r="A16945" s="1">
        <v>40034.167997685188</v>
      </c>
      <c r="B16945">
        <v>7182.94</v>
      </c>
      <c r="C16945">
        <v>7182.94</v>
      </c>
      <c r="D16945">
        <v>0</v>
      </c>
    </row>
    <row r="16946" spans="1:4">
      <c r="A16946" s="1">
        <v>40034.168055555558</v>
      </c>
      <c r="B16946">
        <v>7182.94</v>
      </c>
      <c r="C16946">
        <v>7182.94</v>
      </c>
      <c r="D16946">
        <v>0</v>
      </c>
    </row>
    <row r="16947" spans="1:4">
      <c r="A16947" s="1">
        <v>40034.168113425927</v>
      </c>
      <c r="B16947">
        <v>7182.94</v>
      </c>
      <c r="C16947">
        <v>7182.94</v>
      </c>
      <c r="D16947">
        <v>0</v>
      </c>
    </row>
    <row r="16948" spans="1:4">
      <c r="A16948" s="1">
        <v>40034.168171296296</v>
      </c>
      <c r="B16948">
        <v>7182.94</v>
      </c>
      <c r="C16948">
        <v>7182.94</v>
      </c>
      <c r="D16948">
        <v>0</v>
      </c>
    </row>
    <row r="16949" spans="1:4">
      <c r="A16949" s="1">
        <v>40034.168229166666</v>
      </c>
      <c r="B16949">
        <v>7182.94</v>
      </c>
      <c r="C16949">
        <v>7182.94</v>
      </c>
      <c r="D16949">
        <v>0</v>
      </c>
    </row>
    <row r="16950" spans="1:4">
      <c r="A16950" s="1">
        <v>40034.168287037035</v>
      </c>
      <c r="B16950">
        <v>7182.94</v>
      </c>
      <c r="C16950">
        <v>7182.94</v>
      </c>
      <c r="D16950">
        <v>0</v>
      </c>
    </row>
    <row r="16951" spans="1:4">
      <c r="A16951" s="1">
        <v>40034.168344907404</v>
      </c>
      <c r="B16951">
        <v>7182.94</v>
      </c>
      <c r="C16951">
        <v>7182.94</v>
      </c>
      <c r="D16951">
        <v>0</v>
      </c>
    </row>
    <row r="16952" spans="1:4">
      <c r="A16952" s="1">
        <v>40034.168402777781</v>
      </c>
      <c r="B16952">
        <v>7182.94</v>
      </c>
      <c r="C16952">
        <v>7182.94</v>
      </c>
      <c r="D16952">
        <v>0</v>
      </c>
    </row>
    <row r="16953" spans="1:4">
      <c r="A16953" s="1">
        <v>40034.16846064815</v>
      </c>
      <c r="B16953">
        <v>7182.94</v>
      </c>
      <c r="C16953">
        <v>7182.94</v>
      </c>
      <c r="D16953">
        <v>0</v>
      </c>
    </row>
    <row r="16954" spans="1:4">
      <c r="A16954" s="1">
        <v>40034.16851851852</v>
      </c>
      <c r="B16954">
        <v>7182.94</v>
      </c>
      <c r="C16954">
        <v>7182.94</v>
      </c>
      <c r="D16954">
        <v>0</v>
      </c>
    </row>
    <row r="16955" spans="1:4">
      <c r="A16955" s="1">
        <v>40034.168576388889</v>
      </c>
      <c r="B16955">
        <v>7182.94</v>
      </c>
      <c r="C16955">
        <v>7182.94</v>
      </c>
      <c r="D16955">
        <v>0</v>
      </c>
    </row>
    <row r="16956" spans="1:4">
      <c r="A16956" s="1">
        <v>40034.168634259258</v>
      </c>
      <c r="B16956">
        <v>7182.94</v>
      </c>
      <c r="C16956">
        <v>7182.94</v>
      </c>
      <c r="D16956">
        <v>0</v>
      </c>
    </row>
    <row r="16957" spans="1:4">
      <c r="A16957" s="1">
        <v>40034.168692129628</v>
      </c>
      <c r="B16957">
        <v>7182.94</v>
      </c>
      <c r="C16957">
        <v>7182.94</v>
      </c>
      <c r="D16957">
        <v>0</v>
      </c>
    </row>
    <row r="16958" spans="1:4">
      <c r="A16958" s="1">
        <v>40034.168749999997</v>
      </c>
      <c r="B16958">
        <v>7182.94</v>
      </c>
      <c r="C16958">
        <v>7182.94</v>
      </c>
      <c r="D16958">
        <v>0</v>
      </c>
    </row>
    <row r="16959" spans="1:4">
      <c r="A16959" s="1">
        <v>40034.168807870374</v>
      </c>
      <c r="B16959">
        <v>7182.94</v>
      </c>
      <c r="C16959">
        <v>7182.94</v>
      </c>
      <c r="D16959">
        <v>0</v>
      </c>
    </row>
    <row r="16960" spans="1:4">
      <c r="A16960" s="1">
        <v>40034.168865740743</v>
      </c>
      <c r="B16960">
        <v>7182.94</v>
      </c>
      <c r="C16960">
        <v>7182.94</v>
      </c>
      <c r="D16960">
        <v>0</v>
      </c>
    </row>
    <row r="16961" spans="1:4">
      <c r="A16961" s="1">
        <v>40034.168923611112</v>
      </c>
      <c r="B16961">
        <v>7182.94</v>
      </c>
      <c r="C16961">
        <v>7182.94</v>
      </c>
      <c r="D16961">
        <v>0</v>
      </c>
    </row>
    <row r="16962" spans="1:4">
      <c r="A16962" s="1">
        <v>40034.168981481482</v>
      </c>
      <c r="B16962">
        <v>7182.94</v>
      </c>
      <c r="C16962">
        <v>7182.94</v>
      </c>
      <c r="D16962">
        <v>0</v>
      </c>
    </row>
    <row r="16963" spans="1:4">
      <c r="A16963" s="1">
        <v>40034.169039351851</v>
      </c>
      <c r="B16963">
        <v>7182.94</v>
      </c>
      <c r="C16963">
        <v>7182.94</v>
      </c>
      <c r="D16963">
        <v>0</v>
      </c>
    </row>
    <row r="16964" spans="1:4">
      <c r="A16964" s="1">
        <v>40034.16909722222</v>
      </c>
      <c r="B16964">
        <v>7182.94</v>
      </c>
      <c r="C16964">
        <v>7182.94</v>
      </c>
      <c r="D16964">
        <v>0</v>
      </c>
    </row>
    <row r="16965" spans="1:4">
      <c r="A16965" s="1">
        <v>40034.16915509259</v>
      </c>
      <c r="B16965">
        <v>7182.94</v>
      </c>
      <c r="C16965">
        <v>7182.94</v>
      </c>
      <c r="D16965">
        <v>0</v>
      </c>
    </row>
    <row r="16966" spans="1:4">
      <c r="A16966" s="1">
        <v>40034.169212962966</v>
      </c>
      <c r="B16966">
        <v>7182.94</v>
      </c>
      <c r="C16966">
        <v>7182.94</v>
      </c>
      <c r="D16966">
        <v>0</v>
      </c>
    </row>
    <row r="16967" spans="1:4">
      <c r="A16967" s="1">
        <v>40034.169270833336</v>
      </c>
      <c r="B16967">
        <v>7182.94</v>
      </c>
      <c r="C16967">
        <v>7182.94</v>
      </c>
      <c r="D16967">
        <v>0</v>
      </c>
    </row>
    <row r="16968" spans="1:4">
      <c r="A16968" s="1">
        <v>40034.169328703705</v>
      </c>
      <c r="B16968">
        <v>7182.94</v>
      </c>
      <c r="C16968">
        <v>7182.94</v>
      </c>
      <c r="D16968">
        <v>0</v>
      </c>
    </row>
    <row r="16969" spans="1:4">
      <c r="A16969" s="1">
        <v>40034.169386574074</v>
      </c>
      <c r="B16969">
        <v>7182.94</v>
      </c>
      <c r="C16969">
        <v>7182.94</v>
      </c>
      <c r="D16969">
        <v>0</v>
      </c>
    </row>
    <row r="16970" spans="1:4">
      <c r="A16970" s="1">
        <v>40034.169444444444</v>
      </c>
      <c r="B16970">
        <v>7182.94</v>
      </c>
      <c r="C16970">
        <v>7182.94</v>
      </c>
      <c r="D16970">
        <v>0</v>
      </c>
    </row>
    <row r="16971" spans="1:4">
      <c r="A16971" s="1">
        <v>40034.169502314813</v>
      </c>
      <c r="B16971">
        <v>7182.94</v>
      </c>
      <c r="C16971">
        <v>7182.94</v>
      </c>
      <c r="D16971">
        <v>0</v>
      </c>
    </row>
    <row r="16972" spans="1:4">
      <c r="A16972" s="1">
        <v>40034.169560185182</v>
      </c>
      <c r="B16972">
        <v>7182.94</v>
      </c>
      <c r="C16972">
        <v>7182.94</v>
      </c>
      <c r="D16972">
        <v>0</v>
      </c>
    </row>
    <row r="16973" spans="1:4">
      <c r="A16973" s="1">
        <v>40034.169618055559</v>
      </c>
      <c r="B16973">
        <v>7182.94</v>
      </c>
      <c r="C16973">
        <v>7182.94</v>
      </c>
      <c r="D16973">
        <v>0</v>
      </c>
    </row>
    <row r="16974" spans="1:4">
      <c r="A16974" s="1">
        <v>40034.169675925928</v>
      </c>
      <c r="B16974">
        <v>7182.9</v>
      </c>
      <c r="C16974">
        <v>7182.9</v>
      </c>
      <c r="D16974">
        <v>0</v>
      </c>
    </row>
    <row r="16975" spans="1:4">
      <c r="A16975" s="1">
        <v>40034.169733796298</v>
      </c>
      <c r="B16975">
        <v>7182.9</v>
      </c>
      <c r="C16975">
        <v>7182.9</v>
      </c>
      <c r="D16975">
        <v>0</v>
      </c>
    </row>
    <row r="16976" spans="1:4">
      <c r="A16976" s="1">
        <v>40034.169791666667</v>
      </c>
      <c r="B16976">
        <v>7182.9</v>
      </c>
      <c r="C16976">
        <v>7182.9</v>
      </c>
      <c r="D16976">
        <v>0</v>
      </c>
    </row>
    <row r="16977" spans="1:4">
      <c r="A16977" s="1">
        <v>40034.169849537036</v>
      </c>
      <c r="B16977">
        <v>7182.9</v>
      </c>
      <c r="C16977">
        <v>7182.9</v>
      </c>
      <c r="D16977">
        <v>0</v>
      </c>
    </row>
    <row r="16978" spans="1:4">
      <c r="A16978" s="1">
        <v>40034.169907407406</v>
      </c>
      <c r="B16978">
        <v>7182.9</v>
      </c>
      <c r="C16978">
        <v>7182.9</v>
      </c>
      <c r="D16978">
        <v>0</v>
      </c>
    </row>
    <row r="16979" spans="1:4">
      <c r="A16979" s="1">
        <v>40034.169965277775</v>
      </c>
      <c r="B16979">
        <v>7182.9</v>
      </c>
      <c r="C16979">
        <v>7182.9</v>
      </c>
      <c r="D16979">
        <v>0</v>
      </c>
    </row>
    <row r="16980" spans="1:4">
      <c r="A16980" s="1">
        <v>40034.170023148145</v>
      </c>
      <c r="B16980">
        <v>7182.9</v>
      </c>
      <c r="C16980">
        <v>7182.9</v>
      </c>
      <c r="D16980">
        <v>0</v>
      </c>
    </row>
    <row r="16981" spans="1:4">
      <c r="A16981" s="1">
        <v>40034.170081018521</v>
      </c>
      <c r="B16981">
        <v>7182.9</v>
      </c>
      <c r="C16981">
        <v>7182.9</v>
      </c>
      <c r="D16981">
        <v>0</v>
      </c>
    </row>
    <row r="16982" spans="1:4">
      <c r="A16982" s="1">
        <v>40034.170138888891</v>
      </c>
      <c r="B16982">
        <v>7182.9</v>
      </c>
      <c r="C16982">
        <v>7182.9</v>
      </c>
      <c r="D16982">
        <v>0</v>
      </c>
    </row>
    <row r="16983" spans="1:4">
      <c r="A16983" s="1">
        <v>40034.17019675926</v>
      </c>
      <c r="B16983">
        <v>7182.9</v>
      </c>
      <c r="C16983">
        <v>7182.9</v>
      </c>
      <c r="D16983">
        <v>0</v>
      </c>
    </row>
    <row r="16984" spans="1:4">
      <c r="A16984" s="1">
        <v>40034.170254629629</v>
      </c>
      <c r="B16984">
        <v>7182.9</v>
      </c>
      <c r="C16984">
        <v>7182.9</v>
      </c>
      <c r="D16984">
        <v>0</v>
      </c>
    </row>
    <row r="16985" spans="1:4">
      <c r="A16985" s="1">
        <v>40034.170312499999</v>
      </c>
      <c r="B16985">
        <v>7182.9</v>
      </c>
      <c r="C16985">
        <v>7182.9</v>
      </c>
      <c r="D16985">
        <v>0</v>
      </c>
    </row>
    <row r="16986" spans="1:4">
      <c r="A16986" s="1">
        <v>40034.170370370368</v>
      </c>
      <c r="B16986">
        <v>7182.9</v>
      </c>
      <c r="C16986">
        <v>7182.9</v>
      </c>
      <c r="D16986">
        <v>0</v>
      </c>
    </row>
    <row r="16987" spans="1:4">
      <c r="A16987" s="1">
        <v>40034.170428240737</v>
      </c>
      <c r="B16987">
        <v>7182.9</v>
      </c>
      <c r="C16987">
        <v>7182.9</v>
      </c>
      <c r="D16987">
        <v>0</v>
      </c>
    </row>
    <row r="16988" spans="1:4">
      <c r="A16988" s="1">
        <v>40034.170486111114</v>
      </c>
      <c r="B16988">
        <v>7182.9</v>
      </c>
      <c r="C16988">
        <v>7182.9</v>
      </c>
      <c r="D16988">
        <v>0</v>
      </c>
    </row>
    <row r="16989" spans="1:4">
      <c r="A16989" s="1">
        <v>40034.170543981483</v>
      </c>
      <c r="B16989">
        <v>7182.9</v>
      </c>
      <c r="C16989">
        <v>7182.9</v>
      </c>
      <c r="D16989">
        <v>0</v>
      </c>
    </row>
    <row r="16990" spans="1:4">
      <c r="A16990" s="1">
        <v>40034.170601851853</v>
      </c>
      <c r="B16990">
        <v>7182.9</v>
      </c>
      <c r="C16990">
        <v>7182.9</v>
      </c>
      <c r="D16990">
        <v>0</v>
      </c>
    </row>
    <row r="16991" spans="1:4">
      <c r="A16991" s="1">
        <v>40034.170659722222</v>
      </c>
      <c r="B16991">
        <v>7182.9</v>
      </c>
      <c r="C16991">
        <v>7182.9</v>
      </c>
      <c r="D16991">
        <v>0</v>
      </c>
    </row>
    <row r="16992" spans="1:4">
      <c r="A16992" s="1">
        <v>40034.170717592591</v>
      </c>
      <c r="B16992">
        <v>7182.9</v>
      </c>
      <c r="C16992">
        <v>7182.9</v>
      </c>
      <c r="D16992">
        <v>0</v>
      </c>
    </row>
    <row r="16993" spans="1:4">
      <c r="A16993" s="1">
        <v>40034.170775462961</v>
      </c>
      <c r="B16993">
        <v>7182.9</v>
      </c>
      <c r="C16993">
        <v>7182.9</v>
      </c>
      <c r="D16993">
        <v>0</v>
      </c>
    </row>
    <row r="16994" spans="1:4">
      <c r="A16994" s="1">
        <v>40034.17083333333</v>
      </c>
      <c r="B16994">
        <v>7182.9</v>
      </c>
      <c r="C16994">
        <v>7182.9</v>
      </c>
      <c r="D16994">
        <v>0</v>
      </c>
    </row>
    <row r="16995" spans="1:4">
      <c r="A16995" s="1">
        <v>40034.170891203707</v>
      </c>
      <c r="B16995">
        <v>7182.9</v>
      </c>
      <c r="C16995">
        <v>7182.9</v>
      </c>
      <c r="D16995">
        <v>0</v>
      </c>
    </row>
    <row r="16996" spans="1:4">
      <c r="A16996" s="1">
        <v>40034.170949074076</v>
      </c>
      <c r="B16996">
        <v>7182.9</v>
      </c>
      <c r="C16996">
        <v>7182.9</v>
      </c>
      <c r="D16996">
        <v>0</v>
      </c>
    </row>
    <row r="16997" spans="1:4">
      <c r="A16997" s="1">
        <v>40034.171006944445</v>
      </c>
      <c r="B16997">
        <v>7182.9</v>
      </c>
      <c r="C16997">
        <v>7182.9</v>
      </c>
      <c r="D16997">
        <v>0</v>
      </c>
    </row>
    <row r="16998" spans="1:4">
      <c r="A16998" s="1">
        <v>40034.171064814815</v>
      </c>
      <c r="B16998">
        <v>7182.9</v>
      </c>
      <c r="C16998">
        <v>7182.9</v>
      </c>
      <c r="D16998">
        <v>0</v>
      </c>
    </row>
    <row r="16999" spans="1:4">
      <c r="A16999" s="1">
        <v>40034.171122685184</v>
      </c>
      <c r="B16999">
        <v>7182.9</v>
      </c>
      <c r="C16999">
        <v>7182.9</v>
      </c>
      <c r="D16999">
        <v>0</v>
      </c>
    </row>
    <row r="17000" spans="1:4">
      <c r="A17000" s="1">
        <v>40034.171180555553</v>
      </c>
      <c r="B17000">
        <v>7182.9</v>
      </c>
      <c r="C17000">
        <v>7182.9</v>
      </c>
      <c r="D17000">
        <v>0</v>
      </c>
    </row>
    <row r="17001" spans="1:4">
      <c r="A17001" s="1">
        <v>40034.171238425923</v>
      </c>
      <c r="B17001">
        <v>7182.9</v>
      </c>
      <c r="C17001">
        <v>7182.9</v>
      </c>
      <c r="D17001">
        <v>0</v>
      </c>
    </row>
    <row r="17002" spans="1:4">
      <c r="A17002" s="1">
        <v>40034.171296296299</v>
      </c>
      <c r="B17002">
        <v>7182.9</v>
      </c>
      <c r="C17002">
        <v>7182.9</v>
      </c>
      <c r="D17002">
        <v>0</v>
      </c>
    </row>
    <row r="17003" spans="1:4">
      <c r="A17003" s="1">
        <v>40034.171354166669</v>
      </c>
      <c r="B17003">
        <v>7182.9</v>
      </c>
      <c r="C17003">
        <v>7182.9</v>
      </c>
      <c r="D17003">
        <v>0</v>
      </c>
    </row>
    <row r="17004" spans="1:4">
      <c r="A17004" s="1">
        <v>40034.171412037038</v>
      </c>
      <c r="B17004">
        <v>7182.9</v>
      </c>
      <c r="C17004">
        <v>7182.9</v>
      </c>
      <c r="D17004">
        <v>0</v>
      </c>
    </row>
    <row r="17005" spans="1:4">
      <c r="A17005" s="1">
        <v>40034.171469907407</v>
      </c>
      <c r="B17005">
        <v>7182.9</v>
      </c>
      <c r="C17005">
        <v>7182.9</v>
      </c>
      <c r="D17005">
        <v>0</v>
      </c>
    </row>
    <row r="17006" spans="1:4">
      <c r="A17006" s="1">
        <v>40034.171527777777</v>
      </c>
      <c r="B17006">
        <v>7182.9</v>
      </c>
      <c r="C17006">
        <v>7182.9</v>
      </c>
      <c r="D17006">
        <v>0</v>
      </c>
    </row>
    <row r="17007" spans="1:4">
      <c r="A17007" s="1">
        <v>40034.171585648146</v>
      </c>
      <c r="B17007">
        <v>7182.9</v>
      </c>
      <c r="C17007">
        <v>7182.9</v>
      </c>
      <c r="D17007">
        <v>0</v>
      </c>
    </row>
    <row r="17008" spans="1:4">
      <c r="A17008" s="1">
        <v>40034.171643518515</v>
      </c>
      <c r="B17008">
        <v>7182.9</v>
      </c>
      <c r="C17008">
        <v>7182.9</v>
      </c>
      <c r="D17008">
        <v>0</v>
      </c>
    </row>
    <row r="17009" spans="1:4">
      <c r="A17009" s="1">
        <v>40034.171701388892</v>
      </c>
      <c r="B17009">
        <v>7182.9</v>
      </c>
      <c r="C17009">
        <v>7182.9</v>
      </c>
      <c r="D17009">
        <v>0</v>
      </c>
    </row>
    <row r="17010" spans="1:4">
      <c r="A17010" s="1">
        <v>40034.171759259261</v>
      </c>
      <c r="B17010">
        <v>7182.9</v>
      </c>
      <c r="C17010">
        <v>7182.9</v>
      </c>
      <c r="D17010">
        <v>0</v>
      </c>
    </row>
    <row r="17011" spans="1:4">
      <c r="A17011" s="1">
        <v>40034.171817129631</v>
      </c>
      <c r="B17011">
        <v>7182.9</v>
      </c>
      <c r="C17011">
        <v>7182.9</v>
      </c>
      <c r="D17011">
        <v>0</v>
      </c>
    </row>
    <row r="17012" spans="1:4">
      <c r="A17012" s="1">
        <v>40034.171875</v>
      </c>
      <c r="B17012">
        <v>7182.9</v>
      </c>
      <c r="C17012">
        <v>7182.9</v>
      </c>
      <c r="D17012">
        <v>0</v>
      </c>
    </row>
    <row r="17013" spans="1:4">
      <c r="A17013" s="1">
        <v>40034.171932870369</v>
      </c>
      <c r="B17013">
        <v>7182.9</v>
      </c>
      <c r="C17013">
        <v>7182.9</v>
      </c>
      <c r="D17013">
        <v>0</v>
      </c>
    </row>
    <row r="17014" spans="1:4">
      <c r="A17014" s="1">
        <v>40034.171990740739</v>
      </c>
      <c r="B17014">
        <v>7182.9</v>
      </c>
      <c r="C17014">
        <v>7182.9</v>
      </c>
      <c r="D17014">
        <v>0</v>
      </c>
    </row>
    <row r="17015" spans="1:4">
      <c r="A17015" s="1">
        <v>40034.172048611108</v>
      </c>
      <c r="B17015">
        <v>7182.9</v>
      </c>
      <c r="C17015">
        <v>7182.9</v>
      </c>
      <c r="D17015">
        <v>0</v>
      </c>
    </row>
    <row r="17016" spans="1:4">
      <c r="A17016" s="1">
        <v>40034.172106481485</v>
      </c>
      <c r="B17016">
        <v>7182.9</v>
      </c>
      <c r="C17016">
        <v>7182.9</v>
      </c>
      <c r="D17016">
        <v>0</v>
      </c>
    </row>
    <row r="17017" spans="1:4">
      <c r="A17017" s="1">
        <v>40034.172164351854</v>
      </c>
      <c r="B17017">
        <v>7182.9</v>
      </c>
      <c r="C17017">
        <v>7182.9</v>
      </c>
      <c r="D17017">
        <v>0</v>
      </c>
    </row>
    <row r="17018" spans="1:4">
      <c r="A17018" s="1">
        <v>40034.172222222223</v>
      </c>
      <c r="B17018">
        <v>7182.9</v>
      </c>
      <c r="C17018">
        <v>7182.9</v>
      </c>
      <c r="D17018">
        <v>0</v>
      </c>
    </row>
    <row r="17019" spans="1:4">
      <c r="A17019" s="1">
        <v>40034.172280092593</v>
      </c>
      <c r="B17019">
        <v>7182.9</v>
      </c>
      <c r="C17019">
        <v>7182.9</v>
      </c>
      <c r="D17019">
        <v>0</v>
      </c>
    </row>
    <row r="17020" spans="1:4">
      <c r="A17020" s="1">
        <v>40034.172337962962</v>
      </c>
      <c r="B17020">
        <v>7182.9</v>
      </c>
      <c r="C17020">
        <v>7182.9</v>
      </c>
      <c r="D17020">
        <v>0</v>
      </c>
    </row>
    <row r="17021" spans="1:4">
      <c r="A17021" s="1">
        <v>40034.172395833331</v>
      </c>
      <c r="B17021">
        <v>7182.9</v>
      </c>
      <c r="C17021">
        <v>7182.9</v>
      </c>
      <c r="D17021">
        <v>0</v>
      </c>
    </row>
    <row r="17022" spans="1:4">
      <c r="A17022" s="1">
        <v>40034.172453703701</v>
      </c>
      <c r="B17022">
        <v>7182.9</v>
      </c>
      <c r="C17022">
        <v>7182.9</v>
      </c>
      <c r="D17022">
        <v>0</v>
      </c>
    </row>
    <row r="17023" spans="1:4">
      <c r="A17023" s="1">
        <v>40034.172511574077</v>
      </c>
      <c r="B17023">
        <v>7182.9</v>
      </c>
      <c r="C17023">
        <v>7182.9</v>
      </c>
      <c r="D17023">
        <v>0</v>
      </c>
    </row>
    <row r="17024" spans="1:4">
      <c r="A17024" s="1">
        <v>40034.172569444447</v>
      </c>
      <c r="B17024">
        <v>7182.9</v>
      </c>
      <c r="C17024">
        <v>7182.9</v>
      </c>
      <c r="D17024">
        <v>0</v>
      </c>
    </row>
    <row r="17025" spans="1:4">
      <c r="A17025" s="1">
        <v>40034.172627314816</v>
      </c>
      <c r="B17025">
        <v>7182.9</v>
      </c>
      <c r="C17025">
        <v>7182.9</v>
      </c>
      <c r="D17025">
        <v>0</v>
      </c>
    </row>
    <row r="17026" spans="1:4">
      <c r="A17026" s="1">
        <v>40034.172685185185</v>
      </c>
      <c r="B17026">
        <v>7182.9</v>
      </c>
      <c r="C17026">
        <v>7182.9</v>
      </c>
      <c r="D17026">
        <v>0</v>
      </c>
    </row>
    <row r="17027" spans="1:4">
      <c r="A17027" s="1">
        <v>40034.172743055555</v>
      </c>
      <c r="B17027">
        <v>7182.9</v>
      </c>
      <c r="C17027">
        <v>7182.9</v>
      </c>
      <c r="D17027">
        <v>0</v>
      </c>
    </row>
    <row r="17028" spans="1:4">
      <c r="A17028" s="1">
        <v>40034.172800925924</v>
      </c>
      <c r="B17028">
        <v>7182.9</v>
      </c>
      <c r="C17028">
        <v>7182.9</v>
      </c>
      <c r="D17028">
        <v>0</v>
      </c>
    </row>
    <row r="17029" spans="1:4">
      <c r="A17029" s="1">
        <v>40034.172858796293</v>
      </c>
      <c r="B17029">
        <v>7182.9</v>
      </c>
      <c r="C17029">
        <v>7182.9</v>
      </c>
      <c r="D17029">
        <v>0</v>
      </c>
    </row>
    <row r="17030" spans="1:4">
      <c r="A17030" s="1">
        <v>40034.17291666667</v>
      </c>
      <c r="B17030">
        <v>7182.9</v>
      </c>
      <c r="C17030">
        <v>7182.9</v>
      </c>
      <c r="D17030">
        <v>0</v>
      </c>
    </row>
    <row r="17031" spans="1:4">
      <c r="A17031" s="1">
        <v>40034.172974537039</v>
      </c>
      <c r="B17031">
        <v>7182.9</v>
      </c>
      <c r="C17031">
        <v>7182.9</v>
      </c>
      <c r="D17031">
        <v>0</v>
      </c>
    </row>
    <row r="17032" spans="1:4">
      <c r="A17032" s="1">
        <v>40034.173032407409</v>
      </c>
      <c r="B17032">
        <v>7182.9</v>
      </c>
      <c r="C17032">
        <v>7182.9</v>
      </c>
      <c r="D17032">
        <v>0</v>
      </c>
    </row>
    <row r="17033" spans="1:4">
      <c r="A17033" s="1">
        <v>40034.173090277778</v>
      </c>
      <c r="B17033">
        <v>7182.9</v>
      </c>
      <c r="C17033">
        <v>7182.9</v>
      </c>
      <c r="D17033">
        <v>0</v>
      </c>
    </row>
    <row r="17034" spans="1:4">
      <c r="A17034" s="1">
        <v>40034.173148148147</v>
      </c>
      <c r="B17034">
        <v>7182.9</v>
      </c>
      <c r="C17034">
        <v>7182.9</v>
      </c>
      <c r="D17034">
        <v>0</v>
      </c>
    </row>
    <row r="17035" spans="1:4">
      <c r="A17035" s="1">
        <v>40034.173206018517</v>
      </c>
      <c r="B17035">
        <v>7182.9</v>
      </c>
      <c r="C17035">
        <v>7182.9</v>
      </c>
      <c r="D17035">
        <v>0</v>
      </c>
    </row>
    <row r="17036" spans="1:4">
      <c r="A17036" s="1">
        <v>40034.173263888886</v>
      </c>
      <c r="B17036">
        <v>7182.9</v>
      </c>
      <c r="C17036">
        <v>7182.9</v>
      </c>
      <c r="D17036">
        <v>0</v>
      </c>
    </row>
    <row r="17037" spans="1:4">
      <c r="A17037" s="1">
        <v>40034.173321759263</v>
      </c>
      <c r="B17037">
        <v>7182.9</v>
      </c>
      <c r="C17037">
        <v>7182.9</v>
      </c>
      <c r="D17037">
        <v>0</v>
      </c>
    </row>
    <row r="17038" spans="1:4">
      <c r="A17038" s="1">
        <v>40034.173379629632</v>
      </c>
      <c r="B17038">
        <v>7182.9</v>
      </c>
      <c r="C17038">
        <v>7182.9</v>
      </c>
      <c r="D17038">
        <v>0</v>
      </c>
    </row>
    <row r="17039" spans="1:4">
      <c r="A17039" s="1">
        <v>40034.173437500001</v>
      </c>
      <c r="B17039">
        <v>7182.9</v>
      </c>
      <c r="C17039">
        <v>7182.9</v>
      </c>
      <c r="D17039">
        <v>0</v>
      </c>
    </row>
    <row r="17040" spans="1:4">
      <c r="A17040" s="1">
        <v>40034.173495370371</v>
      </c>
      <c r="B17040">
        <v>7182.9</v>
      </c>
      <c r="C17040">
        <v>7182.9</v>
      </c>
      <c r="D17040">
        <v>0</v>
      </c>
    </row>
    <row r="17041" spans="1:4">
      <c r="A17041" s="1">
        <v>40034.17355324074</v>
      </c>
      <c r="B17041">
        <v>7182.9</v>
      </c>
      <c r="C17041">
        <v>7182.9</v>
      </c>
      <c r="D17041">
        <v>0</v>
      </c>
    </row>
    <row r="17042" spans="1:4">
      <c r="A17042" s="1">
        <v>40034.173611111109</v>
      </c>
      <c r="B17042">
        <v>7182.9</v>
      </c>
      <c r="C17042">
        <v>7182.9</v>
      </c>
      <c r="D17042">
        <v>0</v>
      </c>
    </row>
    <row r="17043" spans="1:4">
      <c r="A17043" s="1">
        <v>40034.173668981479</v>
      </c>
      <c r="B17043">
        <v>7182.9</v>
      </c>
      <c r="C17043">
        <v>7182.9</v>
      </c>
      <c r="D17043">
        <v>0</v>
      </c>
    </row>
    <row r="17044" spans="1:4">
      <c r="A17044" s="1">
        <v>40034.173726851855</v>
      </c>
      <c r="B17044">
        <v>7182.9</v>
      </c>
      <c r="C17044">
        <v>7182.9</v>
      </c>
      <c r="D17044">
        <v>0</v>
      </c>
    </row>
    <row r="17045" spans="1:4">
      <c r="A17045" s="1">
        <v>40034.173784722225</v>
      </c>
      <c r="B17045">
        <v>7182.9</v>
      </c>
      <c r="C17045">
        <v>7182.9</v>
      </c>
      <c r="D17045">
        <v>0</v>
      </c>
    </row>
    <row r="17046" spans="1:4">
      <c r="A17046" s="1">
        <v>40034.173842592594</v>
      </c>
      <c r="B17046">
        <v>7182.9</v>
      </c>
      <c r="C17046">
        <v>7182.9</v>
      </c>
      <c r="D17046">
        <v>0</v>
      </c>
    </row>
    <row r="17047" spans="1:4">
      <c r="A17047" s="1">
        <v>40034.173900462964</v>
      </c>
      <c r="B17047">
        <v>7182.9</v>
      </c>
      <c r="C17047">
        <v>7182.9</v>
      </c>
      <c r="D17047">
        <v>0</v>
      </c>
    </row>
    <row r="17048" spans="1:4">
      <c r="A17048" s="1">
        <v>40034.173958333333</v>
      </c>
      <c r="B17048">
        <v>7182.9</v>
      </c>
      <c r="C17048">
        <v>7182.9</v>
      </c>
      <c r="D17048">
        <v>0</v>
      </c>
    </row>
    <row r="17049" spans="1:4">
      <c r="A17049" s="1">
        <v>40034.174016203702</v>
      </c>
      <c r="B17049">
        <v>7182.9</v>
      </c>
      <c r="C17049">
        <v>7182.9</v>
      </c>
      <c r="D17049">
        <v>0</v>
      </c>
    </row>
    <row r="17050" spans="1:4">
      <c r="A17050" s="1">
        <v>40034.174074074072</v>
      </c>
      <c r="B17050">
        <v>7182.9</v>
      </c>
      <c r="C17050">
        <v>7182.9</v>
      </c>
      <c r="D17050">
        <v>0</v>
      </c>
    </row>
    <row r="17051" spans="1:4">
      <c r="A17051" s="1">
        <v>40034.174131944441</v>
      </c>
      <c r="B17051">
        <v>7182.9</v>
      </c>
      <c r="C17051">
        <v>7182.9</v>
      </c>
      <c r="D17051">
        <v>0</v>
      </c>
    </row>
    <row r="17052" spans="1:4">
      <c r="A17052" s="1">
        <v>40034.174189814818</v>
      </c>
      <c r="B17052">
        <v>7182.9</v>
      </c>
      <c r="C17052">
        <v>7182.9</v>
      </c>
      <c r="D17052">
        <v>0</v>
      </c>
    </row>
    <row r="17053" spans="1:4">
      <c r="A17053" s="1">
        <v>40034.174247685187</v>
      </c>
      <c r="B17053">
        <v>7182.9</v>
      </c>
      <c r="C17053">
        <v>7182.9</v>
      </c>
      <c r="D17053">
        <v>0</v>
      </c>
    </row>
    <row r="17054" spans="1:4">
      <c r="A17054" s="1">
        <v>40034.174305555556</v>
      </c>
      <c r="B17054">
        <v>7182.9</v>
      </c>
      <c r="C17054">
        <v>7182.9</v>
      </c>
      <c r="D17054">
        <v>0</v>
      </c>
    </row>
    <row r="17055" spans="1:4">
      <c r="A17055" s="1">
        <v>40034.174363425926</v>
      </c>
      <c r="B17055">
        <v>7182.9</v>
      </c>
      <c r="C17055">
        <v>7182.9</v>
      </c>
      <c r="D17055">
        <v>0</v>
      </c>
    </row>
    <row r="17056" spans="1:4">
      <c r="A17056" s="1">
        <v>40034.174421296295</v>
      </c>
      <c r="B17056">
        <v>7182.9</v>
      </c>
      <c r="C17056">
        <v>7182.9</v>
      </c>
      <c r="D17056">
        <v>0</v>
      </c>
    </row>
    <row r="17057" spans="1:4">
      <c r="A17057" s="1">
        <v>40034.174479166664</v>
      </c>
      <c r="B17057">
        <v>7182.9</v>
      </c>
      <c r="C17057">
        <v>7182.9</v>
      </c>
      <c r="D17057">
        <v>0</v>
      </c>
    </row>
    <row r="17058" spans="1:4">
      <c r="A17058" s="1">
        <v>40034.174537037034</v>
      </c>
      <c r="B17058">
        <v>7182.9</v>
      </c>
      <c r="C17058">
        <v>7182.9</v>
      </c>
      <c r="D17058">
        <v>0</v>
      </c>
    </row>
    <row r="17059" spans="1:4">
      <c r="A17059" s="1">
        <v>40034.17459490741</v>
      </c>
      <c r="B17059">
        <v>7182.9</v>
      </c>
      <c r="C17059">
        <v>7182.9</v>
      </c>
      <c r="D17059">
        <v>0</v>
      </c>
    </row>
    <row r="17060" spans="1:4">
      <c r="A17060" s="1">
        <v>40034.17465277778</v>
      </c>
      <c r="B17060">
        <v>7182.9</v>
      </c>
      <c r="C17060">
        <v>7182.9</v>
      </c>
      <c r="D17060">
        <v>0</v>
      </c>
    </row>
    <row r="17061" spans="1:4">
      <c r="A17061" s="1">
        <v>40034.174710648149</v>
      </c>
      <c r="B17061">
        <v>7182.9</v>
      </c>
      <c r="C17061">
        <v>7182.9</v>
      </c>
      <c r="D17061">
        <v>0</v>
      </c>
    </row>
    <row r="17062" spans="1:4">
      <c r="A17062" s="1">
        <v>40034.174768518518</v>
      </c>
      <c r="B17062">
        <v>7182.9</v>
      </c>
      <c r="C17062">
        <v>7182.9</v>
      </c>
      <c r="D17062">
        <v>0</v>
      </c>
    </row>
    <row r="17063" spans="1:4">
      <c r="A17063" s="1">
        <v>40034.174826388888</v>
      </c>
      <c r="B17063">
        <v>7182.9</v>
      </c>
      <c r="C17063">
        <v>7182.9</v>
      </c>
      <c r="D17063">
        <v>0</v>
      </c>
    </row>
    <row r="17064" spans="1:4">
      <c r="A17064" s="1">
        <v>40034.174884259257</v>
      </c>
      <c r="B17064">
        <v>7182.9</v>
      </c>
      <c r="C17064">
        <v>7182.9</v>
      </c>
      <c r="D17064">
        <v>0</v>
      </c>
    </row>
    <row r="17065" spans="1:4">
      <c r="A17065" s="1">
        <v>40034.174942129626</v>
      </c>
      <c r="B17065">
        <v>7182.9</v>
      </c>
      <c r="C17065">
        <v>7182.9</v>
      </c>
      <c r="D17065">
        <v>0</v>
      </c>
    </row>
    <row r="17066" spans="1:4">
      <c r="A17066" s="1">
        <v>40034.175000000003</v>
      </c>
      <c r="B17066">
        <v>7182.9</v>
      </c>
      <c r="C17066">
        <v>7182.9</v>
      </c>
      <c r="D17066">
        <v>0</v>
      </c>
    </row>
    <row r="17067" spans="1:4">
      <c r="A17067" s="1">
        <v>40034.175057870372</v>
      </c>
      <c r="B17067">
        <v>7182.9</v>
      </c>
      <c r="C17067">
        <v>7182.9</v>
      </c>
      <c r="D17067">
        <v>0</v>
      </c>
    </row>
    <row r="17068" spans="1:4">
      <c r="A17068" s="1">
        <v>40034.175115740742</v>
      </c>
      <c r="B17068">
        <v>7182.9</v>
      </c>
      <c r="C17068">
        <v>7182.9</v>
      </c>
      <c r="D17068">
        <v>0</v>
      </c>
    </row>
    <row r="17069" spans="1:4">
      <c r="A17069" s="1">
        <v>40034.175173611111</v>
      </c>
      <c r="B17069">
        <v>7182.9</v>
      </c>
      <c r="C17069">
        <v>7182.9</v>
      </c>
      <c r="D17069">
        <v>0</v>
      </c>
    </row>
    <row r="17070" spans="1:4">
      <c r="A17070" s="1">
        <v>40034.17523148148</v>
      </c>
      <c r="B17070">
        <v>7182.9</v>
      </c>
      <c r="C17070">
        <v>7182.9</v>
      </c>
      <c r="D17070">
        <v>0</v>
      </c>
    </row>
    <row r="17071" spans="1:4">
      <c r="A17071" s="1">
        <v>40034.17528935185</v>
      </c>
      <c r="B17071">
        <v>7182.9</v>
      </c>
      <c r="C17071">
        <v>7182.9</v>
      </c>
      <c r="D17071">
        <v>0</v>
      </c>
    </row>
    <row r="17072" spans="1:4">
      <c r="A17072" s="1">
        <v>40034.175347222219</v>
      </c>
      <c r="B17072">
        <v>7182.9</v>
      </c>
      <c r="C17072">
        <v>7182.9</v>
      </c>
      <c r="D17072">
        <v>0</v>
      </c>
    </row>
    <row r="17073" spans="1:4">
      <c r="A17073" s="1">
        <v>40034.175405092596</v>
      </c>
      <c r="B17073">
        <v>7182.9</v>
      </c>
      <c r="C17073">
        <v>7182.9</v>
      </c>
      <c r="D17073">
        <v>0</v>
      </c>
    </row>
    <row r="17074" spans="1:4">
      <c r="A17074" s="1">
        <v>40034.175462962965</v>
      </c>
      <c r="B17074">
        <v>7182.9</v>
      </c>
      <c r="C17074">
        <v>7182.9</v>
      </c>
      <c r="D17074">
        <v>0</v>
      </c>
    </row>
    <row r="17075" spans="1:4">
      <c r="A17075" s="1">
        <v>40034.175520833334</v>
      </c>
      <c r="B17075">
        <v>7182.9</v>
      </c>
      <c r="C17075">
        <v>7182.9</v>
      </c>
      <c r="D17075">
        <v>0</v>
      </c>
    </row>
    <row r="17076" spans="1:4">
      <c r="A17076" s="1">
        <v>40034.175578703704</v>
      </c>
      <c r="B17076">
        <v>7182.9</v>
      </c>
      <c r="C17076">
        <v>7182.9</v>
      </c>
      <c r="D17076">
        <v>0</v>
      </c>
    </row>
    <row r="17077" spans="1:4">
      <c r="A17077" s="1">
        <v>40034.175636574073</v>
      </c>
      <c r="B17077">
        <v>7182.9</v>
      </c>
      <c r="C17077">
        <v>7182.9</v>
      </c>
      <c r="D17077">
        <v>0</v>
      </c>
    </row>
    <row r="17078" spans="1:4">
      <c r="A17078" s="1">
        <v>40034.175694444442</v>
      </c>
      <c r="B17078">
        <v>7182.9</v>
      </c>
      <c r="C17078">
        <v>7182.9</v>
      </c>
      <c r="D17078">
        <v>0</v>
      </c>
    </row>
    <row r="17079" spans="1:4">
      <c r="A17079" s="1">
        <v>40034.175752314812</v>
      </c>
      <c r="B17079">
        <v>7182.9</v>
      </c>
      <c r="C17079">
        <v>7182.9</v>
      </c>
      <c r="D17079">
        <v>0</v>
      </c>
    </row>
    <row r="17080" spans="1:4">
      <c r="A17080" s="1">
        <v>40034.175810185188</v>
      </c>
      <c r="B17080">
        <v>7182.9</v>
      </c>
      <c r="C17080">
        <v>7182.9</v>
      </c>
      <c r="D17080">
        <v>0</v>
      </c>
    </row>
    <row r="17081" spans="1:4">
      <c r="A17081" s="1">
        <v>40034.175868055558</v>
      </c>
      <c r="B17081">
        <v>7182.9</v>
      </c>
      <c r="C17081">
        <v>7182.9</v>
      </c>
      <c r="D17081">
        <v>0</v>
      </c>
    </row>
    <row r="17082" spans="1:4">
      <c r="A17082" s="1">
        <v>40034.175925925927</v>
      </c>
      <c r="B17082">
        <v>7182.9</v>
      </c>
      <c r="C17082">
        <v>7182.9</v>
      </c>
      <c r="D17082">
        <v>0</v>
      </c>
    </row>
    <row r="17083" spans="1:4">
      <c r="A17083" s="1">
        <v>40034.175983796296</v>
      </c>
      <c r="B17083">
        <v>7182.9</v>
      </c>
      <c r="C17083">
        <v>7182.9</v>
      </c>
      <c r="D17083">
        <v>0</v>
      </c>
    </row>
    <row r="17084" spans="1:4">
      <c r="A17084" s="1">
        <v>40034.176041666666</v>
      </c>
      <c r="B17084">
        <v>7182.9</v>
      </c>
      <c r="C17084">
        <v>7182.9</v>
      </c>
      <c r="D17084">
        <v>0</v>
      </c>
    </row>
    <row r="17085" spans="1:4">
      <c r="A17085" s="1">
        <v>40034.176099537035</v>
      </c>
      <c r="B17085">
        <v>7182.9</v>
      </c>
      <c r="C17085">
        <v>7182.9</v>
      </c>
      <c r="D17085">
        <v>0</v>
      </c>
    </row>
    <row r="17086" spans="1:4">
      <c r="A17086" s="1">
        <v>40034.176157407404</v>
      </c>
      <c r="B17086">
        <v>7182.9</v>
      </c>
      <c r="C17086">
        <v>7182.9</v>
      </c>
      <c r="D17086">
        <v>0</v>
      </c>
    </row>
    <row r="17087" spans="1:4">
      <c r="A17087" s="1">
        <v>40034.176215277781</v>
      </c>
      <c r="B17087">
        <v>7182.9</v>
      </c>
      <c r="C17087">
        <v>7182.9</v>
      </c>
      <c r="D17087">
        <v>0</v>
      </c>
    </row>
    <row r="17088" spans="1:4">
      <c r="A17088" s="1">
        <v>40034.17627314815</v>
      </c>
      <c r="B17088">
        <v>7182.9</v>
      </c>
      <c r="C17088">
        <v>7182.9</v>
      </c>
      <c r="D17088">
        <v>0</v>
      </c>
    </row>
    <row r="17089" spans="1:4">
      <c r="A17089" s="1">
        <v>40034.17633101852</v>
      </c>
      <c r="B17089">
        <v>7182.9</v>
      </c>
      <c r="C17089">
        <v>7182.9</v>
      </c>
      <c r="D17089">
        <v>0</v>
      </c>
    </row>
    <row r="17090" spans="1:4">
      <c r="A17090" s="1">
        <v>40034.176388888889</v>
      </c>
      <c r="B17090">
        <v>7182.9</v>
      </c>
      <c r="C17090">
        <v>7182.9</v>
      </c>
      <c r="D17090">
        <v>0</v>
      </c>
    </row>
    <row r="17091" spans="1:4">
      <c r="A17091" s="1">
        <v>40034.176446759258</v>
      </c>
      <c r="B17091">
        <v>7182.9</v>
      </c>
      <c r="C17091">
        <v>7182.9</v>
      </c>
      <c r="D17091">
        <v>0</v>
      </c>
    </row>
    <row r="17092" spans="1:4">
      <c r="A17092" s="1">
        <v>40034.176504629628</v>
      </c>
      <c r="B17092">
        <v>7182.9</v>
      </c>
      <c r="C17092">
        <v>7182.9</v>
      </c>
      <c r="D17092">
        <v>0</v>
      </c>
    </row>
    <row r="17093" spans="1:4">
      <c r="A17093" s="1">
        <v>40034.176562499997</v>
      </c>
      <c r="B17093">
        <v>7182.9</v>
      </c>
      <c r="C17093">
        <v>7182.9</v>
      </c>
      <c r="D17093">
        <v>0</v>
      </c>
    </row>
    <row r="17094" spans="1:4">
      <c r="A17094" s="1">
        <v>40034.176620370374</v>
      </c>
      <c r="B17094">
        <v>7182.9</v>
      </c>
      <c r="C17094">
        <v>7182.9</v>
      </c>
      <c r="D17094">
        <v>0</v>
      </c>
    </row>
    <row r="17095" spans="1:4">
      <c r="A17095" s="1">
        <v>40034.176678240743</v>
      </c>
      <c r="B17095">
        <v>7182.9</v>
      </c>
      <c r="C17095">
        <v>7182.9</v>
      </c>
      <c r="D17095">
        <v>0</v>
      </c>
    </row>
    <row r="17096" spans="1:4">
      <c r="A17096" s="1">
        <v>40034.176736111112</v>
      </c>
      <c r="B17096">
        <v>7182.9</v>
      </c>
      <c r="C17096">
        <v>7182.9</v>
      </c>
      <c r="D17096">
        <v>0</v>
      </c>
    </row>
    <row r="17097" spans="1:4">
      <c r="A17097" s="1">
        <v>40034.176793981482</v>
      </c>
      <c r="B17097">
        <v>7182.9</v>
      </c>
      <c r="C17097">
        <v>7182.9</v>
      </c>
      <c r="D17097">
        <v>0</v>
      </c>
    </row>
    <row r="17098" spans="1:4">
      <c r="A17098" s="1">
        <v>40034.176851851851</v>
      </c>
      <c r="B17098">
        <v>7182.9</v>
      </c>
      <c r="C17098">
        <v>7182.9</v>
      </c>
      <c r="D17098">
        <v>0</v>
      </c>
    </row>
    <row r="17099" spans="1:4">
      <c r="A17099" s="1">
        <v>40034.17690972222</v>
      </c>
      <c r="B17099">
        <v>7182.9</v>
      </c>
      <c r="C17099">
        <v>7182.9</v>
      </c>
      <c r="D17099">
        <v>0</v>
      </c>
    </row>
    <row r="17100" spans="1:4">
      <c r="A17100" s="1">
        <v>40034.17696759259</v>
      </c>
      <c r="B17100">
        <v>7182.9</v>
      </c>
      <c r="C17100">
        <v>7182.9</v>
      </c>
      <c r="D17100">
        <v>0</v>
      </c>
    </row>
    <row r="17101" spans="1:4">
      <c r="A17101" s="1">
        <v>40034.177025462966</v>
      </c>
      <c r="B17101">
        <v>7182.9</v>
      </c>
      <c r="C17101">
        <v>7182.9</v>
      </c>
      <c r="D17101">
        <v>0</v>
      </c>
    </row>
    <row r="17102" spans="1:4">
      <c r="A17102" s="1">
        <v>40034.177083333336</v>
      </c>
      <c r="B17102">
        <v>7182.9</v>
      </c>
      <c r="C17102">
        <v>7182.9</v>
      </c>
      <c r="D17102">
        <v>0</v>
      </c>
    </row>
    <row r="17103" spans="1:4">
      <c r="A17103" s="1">
        <v>40034.177141203705</v>
      </c>
      <c r="B17103">
        <v>7182.9</v>
      </c>
      <c r="C17103">
        <v>7182.9</v>
      </c>
      <c r="D17103">
        <v>0</v>
      </c>
    </row>
    <row r="17104" spans="1:4">
      <c r="A17104" s="1">
        <v>40034.177199074074</v>
      </c>
      <c r="B17104">
        <v>7182.9</v>
      </c>
      <c r="C17104">
        <v>7182.9</v>
      </c>
      <c r="D17104">
        <v>0</v>
      </c>
    </row>
    <row r="17105" spans="1:4">
      <c r="A17105" s="1">
        <v>40034.177256944444</v>
      </c>
      <c r="B17105">
        <v>7182.9</v>
      </c>
      <c r="C17105">
        <v>7182.9</v>
      </c>
      <c r="D17105">
        <v>0</v>
      </c>
    </row>
    <row r="17106" spans="1:4">
      <c r="A17106" s="1">
        <v>40034.177314814813</v>
      </c>
      <c r="B17106">
        <v>7182.9</v>
      </c>
      <c r="C17106">
        <v>7182.9</v>
      </c>
      <c r="D17106">
        <v>0</v>
      </c>
    </row>
    <row r="17107" spans="1:4">
      <c r="A17107" s="1">
        <v>40034.177372685182</v>
      </c>
      <c r="B17107">
        <v>7182.9</v>
      </c>
      <c r="C17107">
        <v>7182.9</v>
      </c>
      <c r="D17107">
        <v>0</v>
      </c>
    </row>
    <row r="17108" spans="1:4">
      <c r="A17108" s="1">
        <v>40034.177430555559</v>
      </c>
      <c r="B17108">
        <v>7182.9</v>
      </c>
      <c r="C17108">
        <v>7182.9</v>
      </c>
      <c r="D17108">
        <v>0</v>
      </c>
    </row>
    <row r="17109" spans="1:4">
      <c r="A17109" s="1">
        <v>40034.177488425928</v>
      </c>
      <c r="B17109">
        <v>7182.9</v>
      </c>
      <c r="C17109">
        <v>7182.9</v>
      </c>
      <c r="D17109">
        <v>0</v>
      </c>
    </row>
    <row r="17110" spans="1:4">
      <c r="A17110" s="1">
        <v>40034.177546296298</v>
      </c>
      <c r="B17110">
        <v>7182.9</v>
      </c>
      <c r="C17110">
        <v>7182.9</v>
      </c>
      <c r="D17110">
        <v>0</v>
      </c>
    </row>
    <row r="17111" spans="1:4">
      <c r="A17111" s="1">
        <v>40034.177604166667</v>
      </c>
      <c r="B17111">
        <v>7182.9</v>
      </c>
      <c r="C17111">
        <v>7182.9</v>
      </c>
      <c r="D17111">
        <v>0</v>
      </c>
    </row>
    <row r="17112" spans="1:4">
      <c r="A17112" s="1">
        <v>40034.177662037036</v>
      </c>
      <c r="B17112">
        <v>7182.9</v>
      </c>
      <c r="C17112">
        <v>7182.9</v>
      </c>
      <c r="D17112">
        <v>0</v>
      </c>
    </row>
    <row r="17113" spans="1:4">
      <c r="A17113" s="1">
        <v>40034.177719907406</v>
      </c>
      <c r="B17113">
        <v>7182.9</v>
      </c>
      <c r="C17113">
        <v>7182.9</v>
      </c>
      <c r="D17113">
        <v>0</v>
      </c>
    </row>
    <row r="17114" spans="1:4">
      <c r="A17114" s="1">
        <v>40034.177777777775</v>
      </c>
      <c r="B17114">
        <v>7182.9</v>
      </c>
      <c r="C17114">
        <v>7182.9</v>
      </c>
      <c r="D17114">
        <v>0</v>
      </c>
    </row>
    <row r="17115" spans="1:4">
      <c r="A17115" s="1">
        <v>40034.177835648145</v>
      </c>
      <c r="B17115">
        <v>7182.9</v>
      </c>
      <c r="C17115">
        <v>7182.9</v>
      </c>
      <c r="D17115">
        <v>0</v>
      </c>
    </row>
    <row r="17116" spans="1:4">
      <c r="A17116" s="1">
        <v>40034.177893518521</v>
      </c>
      <c r="B17116">
        <v>7182.9</v>
      </c>
      <c r="C17116">
        <v>7182.9</v>
      </c>
      <c r="D17116">
        <v>0</v>
      </c>
    </row>
    <row r="17117" spans="1:4">
      <c r="A17117" s="1">
        <v>40034.177951388891</v>
      </c>
      <c r="B17117">
        <v>7182.9</v>
      </c>
      <c r="C17117">
        <v>7182.9</v>
      </c>
      <c r="D17117">
        <v>0</v>
      </c>
    </row>
    <row r="17118" spans="1:4">
      <c r="A17118" s="1">
        <v>40034.17800925926</v>
      </c>
      <c r="B17118">
        <v>7182.9</v>
      </c>
      <c r="C17118">
        <v>7182.9</v>
      </c>
      <c r="D17118">
        <v>0</v>
      </c>
    </row>
    <row r="17119" spans="1:4">
      <c r="A17119" s="1">
        <v>40034.178067129629</v>
      </c>
      <c r="B17119">
        <v>7182.9</v>
      </c>
      <c r="C17119">
        <v>7182.9</v>
      </c>
      <c r="D17119">
        <v>0</v>
      </c>
    </row>
    <row r="17120" spans="1:4">
      <c r="A17120" s="1">
        <v>40034.178124999999</v>
      </c>
      <c r="B17120">
        <v>7182.9</v>
      </c>
      <c r="C17120">
        <v>7182.9</v>
      </c>
      <c r="D17120">
        <v>0</v>
      </c>
    </row>
    <row r="17121" spans="1:4">
      <c r="A17121" s="1">
        <v>40034.178182870368</v>
      </c>
      <c r="B17121">
        <v>7182.9</v>
      </c>
      <c r="C17121">
        <v>7182.9</v>
      </c>
      <c r="D17121">
        <v>0</v>
      </c>
    </row>
    <row r="17122" spans="1:4">
      <c r="A17122" s="1">
        <v>40034.178240740737</v>
      </c>
      <c r="B17122">
        <v>7182.9</v>
      </c>
      <c r="C17122">
        <v>7182.9</v>
      </c>
      <c r="D17122">
        <v>0</v>
      </c>
    </row>
    <row r="17123" spans="1:4">
      <c r="A17123" s="1">
        <v>40034.178298611114</v>
      </c>
      <c r="B17123">
        <v>7182.9</v>
      </c>
      <c r="C17123">
        <v>7182.9</v>
      </c>
      <c r="D17123">
        <v>0</v>
      </c>
    </row>
    <row r="17124" spans="1:4">
      <c r="A17124" s="1">
        <v>40034.178356481483</v>
      </c>
      <c r="B17124">
        <v>7182.9</v>
      </c>
      <c r="C17124">
        <v>7182.9</v>
      </c>
      <c r="D17124">
        <v>0</v>
      </c>
    </row>
    <row r="17125" spans="1:4">
      <c r="A17125" s="1">
        <v>40034.178414351853</v>
      </c>
      <c r="B17125">
        <v>7182.9</v>
      </c>
      <c r="C17125">
        <v>7182.9</v>
      </c>
      <c r="D17125">
        <v>0</v>
      </c>
    </row>
    <row r="17126" spans="1:4">
      <c r="A17126" s="1">
        <v>40034.178472222222</v>
      </c>
      <c r="B17126">
        <v>7182.9</v>
      </c>
      <c r="C17126">
        <v>7182.9</v>
      </c>
      <c r="D17126">
        <v>0</v>
      </c>
    </row>
    <row r="17127" spans="1:4">
      <c r="A17127" s="1">
        <v>40034.178530092591</v>
      </c>
      <c r="B17127">
        <v>7182.9</v>
      </c>
      <c r="C17127">
        <v>7182.9</v>
      </c>
      <c r="D17127">
        <v>0</v>
      </c>
    </row>
    <row r="17128" spans="1:4">
      <c r="A17128" s="1">
        <v>40034.178587962961</v>
      </c>
      <c r="B17128">
        <v>7182.9</v>
      </c>
      <c r="C17128">
        <v>7182.9</v>
      </c>
      <c r="D17128">
        <v>0</v>
      </c>
    </row>
    <row r="17129" spans="1:4">
      <c r="A17129" s="1">
        <v>40034.17864583333</v>
      </c>
      <c r="B17129">
        <v>7182.9</v>
      </c>
      <c r="C17129">
        <v>7182.9</v>
      </c>
      <c r="D17129">
        <v>0</v>
      </c>
    </row>
    <row r="17130" spans="1:4">
      <c r="A17130" s="1">
        <v>40034.178703703707</v>
      </c>
      <c r="B17130">
        <v>7182.9</v>
      </c>
      <c r="C17130">
        <v>7182.9</v>
      </c>
      <c r="D17130">
        <v>0</v>
      </c>
    </row>
    <row r="17131" spans="1:4">
      <c r="A17131" s="1">
        <v>40034.178761574076</v>
      </c>
      <c r="B17131">
        <v>7182.9</v>
      </c>
      <c r="C17131">
        <v>7182.9</v>
      </c>
      <c r="D17131">
        <v>0</v>
      </c>
    </row>
    <row r="17132" spans="1:4">
      <c r="A17132" s="1">
        <v>40034.178819444445</v>
      </c>
      <c r="B17132">
        <v>7182.9</v>
      </c>
      <c r="C17132">
        <v>7182.9</v>
      </c>
      <c r="D17132">
        <v>0</v>
      </c>
    </row>
    <row r="17133" spans="1:4">
      <c r="A17133" s="1">
        <v>40034.178877314815</v>
      </c>
      <c r="B17133">
        <v>7182.9</v>
      </c>
      <c r="C17133">
        <v>7182.9</v>
      </c>
      <c r="D17133">
        <v>0</v>
      </c>
    </row>
    <row r="17134" spans="1:4">
      <c r="A17134" s="1">
        <v>40034.178935185184</v>
      </c>
      <c r="B17134">
        <v>7182.9</v>
      </c>
      <c r="C17134">
        <v>7182.9</v>
      </c>
      <c r="D17134">
        <v>0</v>
      </c>
    </row>
    <row r="17135" spans="1:4">
      <c r="A17135" s="1">
        <v>40034.178993055553</v>
      </c>
      <c r="B17135">
        <v>7182.9</v>
      </c>
      <c r="C17135">
        <v>7182.9</v>
      </c>
      <c r="D17135">
        <v>0</v>
      </c>
    </row>
    <row r="17136" spans="1:4">
      <c r="A17136" s="1">
        <v>40034.179050925923</v>
      </c>
      <c r="B17136">
        <v>7182.9</v>
      </c>
      <c r="C17136">
        <v>7182.9</v>
      </c>
      <c r="D17136">
        <v>0</v>
      </c>
    </row>
    <row r="17137" spans="1:4">
      <c r="A17137" s="1">
        <v>40034.179108796299</v>
      </c>
      <c r="B17137">
        <v>7182.9</v>
      </c>
      <c r="C17137">
        <v>7182.9</v>
      </c>
      <c r="D17137">
        <v>0</v>
      </c>
    </row>
    <row r="17138" spans="1:4">
      <c r="A17138" s="1">
        <v>40034.179166666669</v>
      </c>
      <c r="B17138">
        <v>7182.9</v>
      </c>
      <c r="C17138">
        <v>7182.9</v>
      </c>
      <c r="D17138">
        <v>0</v>
      </c>
    </row>
    <row r="17139" spans="1:4">
      <c r="A17139" s="1">
        <v>40034.179224537038</v>
      </c>
      <c r="B17139">
        <v>7182.9</v>
      </c>
      <c r="C17139">
        <v>7182.9</v>
      </c>
      <c r="D17139">
        <v>0</v>
      </c>
    </row>
    <row r="17140" spans="1:4">
      <c r="A17140" s="1">
        <v>40034.179282407407</v>
      </c>
      <c r="B17140">
        <v>7182.9</v>
      </c>
      <c r="C17140">
        <v>7182.9</v>
      </c>
      <c r="D17140">
        <v>0</v>
      </c>
    </row>
    <row r="17141" spans="1:4">
      <c r="A17141" s="1">
        <v>40034.179340277777</v>
      </c>
      <c r="B17141">
        <v>7182.9</v>
      </c>
      <c r="C17141">
        <v>7182.9</v>
      </c>
      <c r="D17141">
        <v>0</v>
      </c>
    </row>
    <row r="17142" spans="1:4">
      <c r="A17142" s="1">
        <v>40034.179398148146</v>
      </c>
      <c r="B17142">
        <v>7182.9</v>
      </c>
      <c r="C17142">
        <v>7182.9</v>
      </c>
      <c r="D17142">
        <v>0</v>
      </c>
    </row>
    <row r="17143" spans="1:4">
      <c r="A17143" s="1">
        <v>40034.179456018515</v>
      </c>
      <c r="B17143">
        <v>7182.9</v>
      </c>
      <c r="C17143">
        <v>7182.9</v>
      </c>
      <c r="D17143">
        <v>0</v>
      </c>
    </row>
    <row r="17144" spans="1:4">
      <c r="A17144" s="1">
        <v>40034.179513888892</v>
      </c>
      <c r="B17144">
        <v>7182.9</v>
      </c>
      <c r="C17144">
        <v>7182.9</v>
      </c>
      <c r="D17144">
        <v>0</v>
      </c>
    </row>
    <row r="17145" spans="1:4">
      <c r="A17145" s="1">
        <v>40034.179571759261</v>
      </c>
      <c r="B17145">
        <v>7182.9</v>
      </c>
      <c r="C17145">
        <v>7182.9</v>
      </c>
      <c r="D17145">
        <v>0</v>
      </c>
    </row>
    <row r="17146" spans="1:4">
      <c r="A17146" s="1">
        <v>40034.179629629631</v>
      </c>
      <c r="B17146">
        <v>7182.9</v>
      </c>
      <c r="C17146">
        <v>7182.9</v>
      </c>
      <c r="D17146">
        <v>0</v>
      </c>
    </row>
    <row r="17147" spans="1:4">
      <c r="A17147" s="1">
        <v>40034.1796875</v>
      </c>
      <c r="B17147">
        <v>7182.9</v>
      </c>
      <c r="C17147">
        <v>7182.9</v>
      </c>
      <c r="D17147">
        <v>0</v>
      </c>
    </row>
    <row r="17148" spans="1:4">
      <c r="A17148" s="1">
        <v>40034.179745370369</v>
      </c>
      <c r="B17148">
        <v>7182.9</v>
      </c>
      <c r="C17148">
        <v>7182.9</v>
      </c>
      <c r="D17148">
        <v>0</v>
      </c>
    </row>
    <row r="17149" spans="1:4">
      <c r="A17149" s="1">
        <v>40034.179803240739</v>
      </c>
      <c r="B17149">
        <v>7182.9</v>
      </c>
      <c r="C17149">
        <v>7182.9</v>
      </c>
      <c r="D17149">
        <v>0</v>
      </c>
    </row>
    <row r="17150" spans="1:4">
      <c r="A17150" s="1">
        <v>40034.179861111108</v>
      </c>
      <c r="B17150">
        <v>7182.9</v>
      </c>
      <c r="C17150">
        <v>7182.9</v>
      </c>
      <c r="D17150">
        <v>0</v>
      </c>
    </row>
    <row r="17151" spans="1:4">
      <c r="A17151" s="1">
        <v>40034.179918981485</v>
      </c>
      <c r="B17151">
        <v>7182.9</v>
      </c>
      <c r="C17151">
        <v>7182.9</v>
      </c>
      <c r="D17151">
        <v>0</v>
      </c>
    </row>
    <row r="17152" spans="1:4">
      <c r="A17152" s="1">
        <v>40034.179976851854</v>
      </c>
      <c r="B17152">
        <v>7182.9</v>
      </c>
      <c r="C17152">
        <v>7182.9</v>
      </c>
      <c r="D17152">
        <v>0</v>
      </c>
    </row>
    <row r="17153" spans="1:4">
      <c r="A17153" s="1">
        <v>40034.180034722223</v>
      </c>
      <c r="B17153">
        <v>7182.9</v>
      </c>
      <c r="C17153">
        <v>7182.9</v>
      </c>
      <c r="D17153">
        <v>0</v>
      </c>
    </row>
    <row r="17154" spans="1:4">
      <c r="A17154" s="1">
        <v>40034.180092592593</v>
      </c>
      <c r="B17154">
        <v>7182.9</v>
      </c>
      <c r="C17154">
        <v>7182.9</v>
      </c>
      <c r="D17154">
        <v>0</v>
      </c>
    </row>
    <row r="17155" spans="1:4">
      <c r="A17155" s="1">
        <v>40034.180150462962</v>
      </c>
      <c r="B17155">
        <v>7182.9</v>
      </c>
      <c r="C17155">
        <v>7182.9</v>
      </c>
      <c r="D17155">
        <v>0</v>
      </c>
    </row>
    <row r="17156" spans="1:4">
      <c r="A17156" s="1">
        <v>40034.180208333331</v>
      </c>
      <c r="B17156">
        <v>7182.9</v>
      </c>
      <c r="C17156">
        <v>7182.9</v>
      </c>
      <c r="D17156">
        <v>0</v>
      </c>
    </row>
    <row r="17157" spans="1:4">
      <c r="A17157" s="1">
        <v>40034.180266203701</v>
      </c>
      <c r="B17157">
        <v>7182.9</v>
      </c>
      <c r="C17157">
        <v>7182.9</v>
      </c>
      <c r="D17157">
        <v>0</v>
      </c>
    </row>
    <row r="17158" spans="1:4">
      <c r="A17158" s="1">
        <v>40034.180324074077</v>
      </c>
      <c r="B17158">
        <v>7182.9</v>
      </c>
      <c r="C17158">
        <v>7182.9</v>
      </c>
      <c r="D17158">
        <v>0</v>
      </c>
    </row>
    <row r="17159" spans="1:4">
      <c r="A17159" s="1">
        <v>40034.180381944447</v>
      </c>
      <c r="B17159">
        <v>7182.9</v>
      </c>
      <c r="C17159">
        <v>7182.9</v>
      </c>
      <c r="D17159">
        <v>0</v>
      </c>
    </row>
    <row r="17160" spans="1:4">
      <c r="A17160" s="1">
        <v>40034.180439814816</v>
      </c>
      <c r="B17160">
        <v>7182.9</v>
      </c>
      <c r="C17160">
        <v>7182.9</v>
      </c>
      <c r="D17160">
        <v>0</v>
      </c>
    </row>
    <row r="17161" spans="1:4">
      <c r="A17161" s="1">
        <v>40034.180497685185</v>
      </c>
      <c r="B17161">
        <v>7182.9</v>
      </c>
      <c r="C17161">
        <v>7182.9</v>
      </c>
      <c r="D17161">
        <v>0</v>
      </c>
    </row>
    <row r="17162" spans="1:4">
      <c r="A17162" s="1">
        <v>40034.180555555555</v>
      </c>
      <c r="B17162">
        <v>7182.9</v>
      </c>
      <c r="C17162">
        <v>7182.9</v>
      </c>
      <c r="D17162">
        <v>0</v>
      </c>
    </row>
    <row r="17163" spans="1:4">
      <c r="A17163" s="1">
        <v>40034.180613425924</v>
      </c>
      <c r="B17163">
        <v>7182.9</v>
      </c>
      <c r="C17163">
        <v>7182.9</v>
      </c>
      <c r="D17163">
        <v>0</v>
      </c>
    </row>
    <row r="17164" spans="1:4">
      <c r="A17164" s="1">
        <v>40034.180671296293</v>
      </c>
      <c r="B17164">
        <v>7182.9</v>
      </c>
      <c r="C17164">
        <v>7182.9</v>
      </c>
      <c r="D17164">
        <v>0</v>
      </c>
    </row>
    <row r="17165" spans="1:4">
      <c r="A17165" s="1">
        <v>40034.18072916667</v>
      </c>
      <c r="B17165">
        <v>7182.9</v>
      </c>
      <c r="C17165">
        <v>7182.9</v>
      </c>
      <c r="D17165">
        <v>0</v>
      </c>
    </row>
    <row r="17166" spans="1:4">
      <c r="A17166" s="1">
        <v>40034.180787037039</v>
      </c>
      <c r="B17166">
        <v>7182.9</v>
      </c>
      <c r="C17166">
        <v>7182.9</v>
      </c>
      <c r="D17166">
        <v>0</v>
      </c>
    </row>
    <row r="17167" spans="1:4">
      <c r="A17167" s="1">
        <v>40034.180844907409</v>
      </c>
      <c r="B17167">
        <v>7182.9</v>
      </c>
      <c r="C17167">
        <v>7182.9</v>
      </c>
      <c r="D17167">
        <v>0</v>
      </c>
    </row>
    <row r="17168" spans="1:4">
      <c r="A17168" s="1">
        <v>40034.180902777778</v>
      </c>
      <c r="B17168">
        <v>7182.9</v>
      </c>
      <c r="C17168">
        <v>7182.9</v>
      </c>
      <c r="D17168">
        <v>0</v>
      </c>
    </row>
    <row r="17169" spans="1:4">
      <c r="A17169" s="1">
        <v>40034.180960648147</v>
      </c>
      <c r="B17169">
        <v>7182.9</v>
      </c>
      <c r="C17169">
        <v>7182.9</v>
      </c>
      <c r="D17169">
        <v>0</v>
      </c>
    </row>
    <row r="17170" spans="1:4">
      <c r="A17170" s="1">
        <v>40034.181018518517</v>
      </c>
      <c r="B17170">
        <v>7182.9</v>
      </c>
      <c r="C17170">
        <v>7182.9</v>
      </c>
      <c r="D17170">
        <v>0</v>
      </c>
    </row>
    <row r="17171" spans="1:4">
      <c r="A17171" s="1">
        <v>40034.181076388886</v>
      </c>
      <c r="B17171">
        <v>7182.9</v>
      </c>
      <c r="C17171">
        <v>7182.9</v>
      </c>
      <c r="D17171">
        <v>0</v>
      </c>
    </row>
    <row r="17172" spans="1:4">
      <c r="A17172" s="1">
        <v>40034.181134259263</v>
      </c>
      <c r="B17172">
        <v>7182.9</v>
      </c>
      <c r="C17172">
        <v>7182.9</v>
      </c>
      <c r="D17172">
        <v>0</v>
      </c>
    </row>
    <row r="17173" spans="1:4">
      <c r="A17173" s="1">
        <v>40034.181192129632</v>
      </c>
      <c r="B17173">
        <v>7182.9</v>
      </c>
      <c r="C17173">
        <v>7182.9</v>
      </c>
      <c r="D17173">
        <v>0</v>
      </c>
    </row>
    <row r="17174" spans="1:4">
      <c r="A17174" s="1">
        <v>40034.181250000001</v>
      </c>
      <c r="B17174">
        <v>7182.9</v>
      </c>
      <c r="C17174">
        <v>7182.9</v>
      </c>
      <c r="D17174">
        <v>0</v>
      </c>
    </row>
    <row r="17175" spans="1:4">
      <c r="A17175" s="1">
        <v>40034.181307870371</v>
      </c>
      <c r="B17175">
        <v>7182.9</v>
      </c>
      <c r="C17175">
        <v>7182.9</v>
      </c>
      <c r="D17175">
        <v>0</v>
      </c>
    </row>
    <row r="17176" spans="1:4">
      <c r="A17176" s="1">
        <v>40034.18136574074</v>
      </c>
      <c r="B17176">
        <v>7182.9</v>
      </c>
      <c r="C17176">
        <v>7182.9</v>
      </c>
      <c r="D17176">
        <v>0</v>
      </c>
    </row>
    <row r="17177" spans="1:4">
      <c r="A17177" s="1">
        <v>40034.181423611109</v>
      </c>
      <c r="B17177">
        <v>7182.9</v>
      </c>
      <c r="C17177">
        <v>7182.9</v>
      </c>
      <c r="D17177">
        <v>0</v>
      </c>
    </row>
    <row r="17178" spans="1:4">
      <c r="A17178" s="1">
        <v>40034.181481481479</v>
      </c>
      <c r="B17178">
        <v>7182.9</v>
      </c>
      <c r="C17178">
        <v>7182.9</v>
      </c>
      <c r="D17178">
        <v>0</v>
      </c>
    </row>
    <row r="17179" spans="1:4">
      <c r="A17179" s="1">
        <v>40034.181539351855</v>
      </c>
      <c r="B17179">
        <v>7182.9</v>
      </c>
      <c r="C17179">
        <v>7182.9</v>
      </c>
      <c r="D17179">
        <v>0</v>
      </c>
    </row>
    <row r="17180" spans="1:4">
      <c r="A17180" s="1">
        <v>40034.181597222225</v>
      </c>
      <c r="B17180">
        <v>7182.9</v>
      </c>
      <c r="C17180">
        <v>7182.9</v>
      </c>
      <c r="D17180">
        <v>0</v>
      </c>
    </row>
    <row r="17181" spans="1:4">
      <c r="A17181" s="1">
        <v>40034.181655092594</v>
      </c>
      <c r="B17181">
        <v>7182.9</v>
      </c>
      <c r="C17181">
        <v>7182.9</v>
      </c>
      <c r="D17181">
        <v>0</v>
      </c>
    </row>
    <row r="17182" spans="1:4">
      <c r="A17182" s="1">
        <v>40034.181712962964</v>
      </c>
      <c r="B17182">
        <v>7182.9</v>
      </c>
      <c r="C17182">
        <v>7182.9</v>
      </c>
      <c r="D17182">
        <v>0</v>
      </c>
    </row>
    <row r="17183" spans="1:4">
      <c r="A17183" s="1">
        <v>40034.181770833333</v>
      </c>
      <c r="B17183">
        <v>7182.9</v>
      </c>
      <c r="C17183">
        <v>7182.9</v>
      </c>
      <c r="D17183">
        <v>0</v>
      </c>
    </row>
    <row r="17184" spans="1:4">
      <c r="A17184" s="1">
        <v>40034.181828703702</v>
      </c>
      <c r="B17184">
        <v>7182.9</v>
      </c>
      <c r="C17184">
        <v>7182.9</v>
      </c>
      <c r="D17184">
        <v>0</v>
      </c>
    </row>
    <row r="17185" spans="1:4">
      <c r="A17185" s="1">
        <v>40034.181886574072</v>
      </c>
      <c r="B17185">
        <v>7182.9</v>
      </c>
      <c r="C17185">
        <v>7182.9</v>
      </c>
      <c r="D17185">
        <v>0</v>
      </c>
    </row>
    <row r="17186" spans="1:4">
      <c r="A17186" s="1">
        <v>40034.181944444441</v>
      </c>
      <c r="B17186">
        <v>7182.9</v>
      </c>
      <c r="C17186">
        <v>7182.9</v>
      </c>
      <c r="D17186">
        <v>0</v>
      </c>
    </row>
    <row r="17187" spans="1:4">
      <c r="A17187" s="1">
        <v>40034.182002314818</v>
      </c>
      <c r="B17187">
        <v>7182.9</v>
      </c>
      <c r="C17187">
        <v>7182.9</v>
      </c>
      <c r="D17187">
        <v>0</v>
      </c>
    </row>
    <row r="17188" spans="1:4">
      <c r="A17188" s="1">
        <v>40034.182060185187</v>
      </c>
      <c r="B17188">
        <v>7182.9</v>
      </c>
      <c r="C17188">
        <v>7182.9</v>
      </c>
      <c r="D17188">
        <v>0</v>
      </c>
    </row>
    <row r="17189" spans="1:4">
      <c r="A17189" s="1">
        <v>40034.182118055556</v>
      </c>
      <c r="B17189">
        <v>7182.9</v>
      </c>
      <c r="C17189">
        <v>7182.9</v>
      </c>
      <c r="D17189">
        <v>0</v>
      </c>
    </row>
    <row r="17190" spans="1:4">
      <c r="A17190" s="1">
        <v>40034.182175925926</v>
      </c>
      <c r="B17190">
        <v>7182.9</v>
      </c>
      <c r="C17190">
        <v>7182.9</v>
      </c>
      <c r="D17190">
        <v>0</v>
      </c>
    </row>
    <row r="17191" spans="1:4">
      <c r="A17191" s="1">
        <v>40034.182233796295</v>
      </c>
      <c r="B17191">
        <v>7182.9</v>
      </c>
      <c r="C17191">
        <v>7182.9</v>
      </c>
      <c r="D17191">
        <v>0</v>
      </c>
    </row>
    <row r="17192" spans="1:4">
      <c r="A17192" s="1">
        <v>40034.182291666664</v>
      </c>
      <c r="B17192">
        <v>7182.9</v>
      </c>
      <c r="C17192">
        <v>7182.9</v>
      </c>
      <c r="D17192">
        <v>0</v>
      </c>
    </row>
    <row r="17193" spans="1:4">
      <c r="A17193" s="1">
        <v>40034.182349537034</v>
      </c>
      <c r="B17193">
        <v>7182.9</v>
      </c>
      <c r="C17193">
        <v>7182.9</v>
      </c>
      <c r="D17193">
        <v>0</v>
      </c>
    </row>
    <row r="17194" spans="1:4">
      <c r="A17194" s="1">
        <v>40034.18240740741</v>
      </c>
      <c r="B17194">
        <v>7182.9</v>
      </c>
      <c r="C17194">
        <v>7182.9</v>
      </c>
      <c r="D17194">
        <v>0</v>
      </c>
    </row>
    <row r="17195" spans="1:4">
      <c r="A17195" s="1">
        <v>40034.18246527778</v>
      </c>
      <c r="B17195">
        <v>7182.9</v>
      </c>
      <c r="C17195">
        <v>7182.9</v>
      </c>
      <c r="D17195">
        <v>0</v>
      </c>
    </row>
    <row r="17196" spans="1:4">
      <c r="A17196" s="1">
        <v>40034.182523148149</v>
      </c>
      <c r="B17196">
        <v>7182.9</v>
      </c>
      <c r="C17196">
        <v>7182.9</v>
      </c>
      <c r="D17196">
        <v>0</v>
      </c>
    </row>
    <row r="17197" spans="1:4">
      <c r="A17197" s="1">
        <v>40034.182581018518</v>
      </c>
      <c r="B17197">
        <v>7182.9</v>
      </c>
      <c r="C17197">
        <v>7182.9</v>
      </c>
      <c r="D17197">
        <v>0</v>
      </c>
    </row>
    <row r="17198" spans="1:4">
      <c r="A17198" s="1">
        <v>40034.182638888888</v>
      </c>
      <c r="B17198">
        <v>7182.9</v>
      </c>
      <c r="C17198">
        <v>7182.9</v>
      </c>
      <c r="D17198">
        <v>0</v>
      </c>
    </row>
    <row r="17199" spans="1:4">
      <c r="A17199" s="1">
        <v>40034.182696759257</v>
      </c>
      <c r="B17199">
        <v>7182.9</v>
      </c>
      <c r="C17199">
        <v>7182.9</v>
      </c>
      <c r="D17199">
        <v>0</v>
      </c>
    </row>
    <row r="17200" spans="1:4">
      <c r="A17200" s="1">
        <v>40034.182754629626</v>
      </c>
      <c r="B17200">
        <v>7182.9</v>
      </c>
      <c r="C17200">
        <v>7182.9</v>
      </c>
      <c r="D17200">
        <v>0</v>
      </c>
    </row>
    <row r="17201" spans="1:4">
      <c r="A17201" s="1">
        <v>40034.182812500003</v>
      </c>
      <c r="B17201">
        <v>7182.9</v>
      </c>
      <c r="C17201">
        <v>7182.9</v>
      </c>
      <c r="D17201">
        <v>0</v>
      </c>
    </row>
    <row r="17202" spans="1:4">
      <c r="A17202" s="1">
        <v>40034.182870370372</v>
      </c>
      <c r="B17202">
        <v>7182.9</v>
      </c>
      <c r="C17202">
        <v>7182.9</v>
      </c>
      <c r="D17202">
        <v>0</v>
      </c>
    </row>
    <row r="17203" spans="1:4">
      <c r="A17203" s="1">
        <v>40034.182928240742</v>
      </c>
      <c r="B17203">
        <v>7182.9</v>
      </c>
      <c r="C17203">
        <v>7182.9</v>
      </c>
      <c r="D17203">
        <v>0</v>
      </c>
    </row>
    <row r="17204" spans="1:4">
      <c r="A17204" s="1">
        <v>40034.182986111111</v>
      </c>
      <c r="B17204">
        <v>7182.9</v>
      </c>
      <c r="C17204">
        <v>7182.9</v>
      </c>
      <c r="D17204">
        <v>0</v>
      </c>
    </row>
    <row r="17205" spans="1:4">
      <c r="A17205" s="1">
        <v>40034.18304398148</v>
      </c>
      <c r="B17205">
        <v>7182.9</v>
      </c>
      <c r="C17205">
        <v>7182.9</v>
      </c>
      <c r="D17205">
        <v>0</v>
      </c>
    </row>
    <row r="17206" spans="1:4">
      <c r="A17206" s="1">
        <v>40034.18310185185</v>
      </c>
      <c r="B17206">
        <v>7182.9</v>
      </c>
      <c r="C17206">
        <v>7182.9</v>
      </c>
      <c r="D17206">
        <v>0</v>
      </c>
    </row>
    <row r="17207" spans="1:4">
      <c r="A17207" s="1">
        <v>40034.183159722219</v>
      </c>
      <c r="B17207">
        <v>7182.9</v>
      </c>
      <c r="C17207">
        <v>7182.9</v>
      </c>
      <c r="D17207">
        <v>0</v>
      </c>
    </row>
    <row r="17208" spans="1:4">
      <c r="A17208" s="1">
        <v>40034.183217592596</v>
      </c>
      <c r="B17208">
        <v>7182.9</v>
      </c>
      <c r="C17208">
        <v>7182.9</v>
      </c>
      <c r="D17208">
        <v>0</v>
      </c>
    </row>
    <row r="17209" spans="1:4">
      <c r="A17209" s="1">
        <v>40034.183275462965</v>
      </c>
      <c r="B17209">
        <v>7182.9</v>
      </c>
      <c r="C17209">
        <v>7182.9</v>
      </c>
      <c r="D17209">
        <v>0</v>
      </c>
    </row>
    <row r="17210" spans="1:4">
      <c r="A17210" s="1">
        <v>40034.183333333334</v>
      </c>
      <c r="B17210">
        <v>7182.9</v>
      </c>
      <c r="C17210">
        <v>7182.9</v>
      </c>
      <c r="D17210">
        <v>0</v>
      </c>
    </row>
    <row r="17211" spans="1:4">
      <c r="A17211" s="1">
        <v>40034.183391203704</v>
      </c>
      <c r="B17211">
        <v>7182.9</v>
      </c>
      <c r="C17211">
        <v>7182.9</v>
      </c>
      <c r="D17211">
        <v>0</v>
      </c>
    </row>
    <row r="17212" spans="1:4">
      <c r="A17212" s="1">
        <v>40034.183449074073</v>
      </c>
      <c r="B17212">
        <v>7182.9</v>
      </c>
      <c r="C17212">
        <v>7182.9</v>
      </c>
      <c r="D17212">
        <v>0</v>
      </c>
    </row>
    <row r="17213" spans="1:4">
      <c r="A17213" s="1">
        <v>40034.183506944442</v>
      </c>
      <c r="B17213">
        <v>7182.9</v>
      </c>
      <c r="C17213">
        <v>7182.9</v>
      </c>
      <c r="D17213">
        <v>0</v>
      </c>
    </row>
    <row r="17214" spans="1:4">
      <c r="A17214" s="1">
        <v>40034.183564814812</v>
      </c>
      <c r="B17214">
        <v>7182.9</v>
      </c>
      <c r="C17214">
        <v>7182.9</v>
      </c>
      <c r="D17214">
        <v>0</v>
      </c>
    </row>
    <row r="17215" spans="1:4">
      <c r="A17215" s="1">
        <v>40034.183622685188</v>
      </c>
      <c r="B17215">
        <v>7182.9</v>
      </c>
      <c r="C17215">
        <v>7182.9</v>
      </c>
      <c r="D17215">
        <v>0</v>
      </c>
    </row>
    <row r="17216" spans="1:4">
      <c r="A17216" s="1">
        <v>40034.183680555558</v>
      </c>
      <c r="B17216">
        <v>7182.9</v>
      </c>
      <c r="C17216">
        <v>7182.9</v>
      </c>
      <c r="D17216">
        <v>0</v>
      </c>
    </row>
    <row r="17217" spans="1:4">
      <c r="A17217" s="1">
        <v>40034.183738425927</v>
      </c>
      <c r="B17217">
        <v>7182.9</v>
      </c>
      <c r="C17217">
        <v>7182.9</v>
      </c>
      <c r="D17217">
        <v>0</v>
      </c>
    </row>
    <row r="17218" spans="1:4">
      <c r="A17218" s="1">
        <v>40034.183796296296</v>
      </c>
      <c r="B17218">
        <v>7182.9</v>
      </c>
      <c r="C17218">
        <v>7182.9</v>
      </c>
      <c r="D17218">
        <v>0</v>
      </c>
    </row>
    <row r="17219" spans="1:4">
      <c r="A17219" s="1">
        <v>40034.183854166666</v>
      </c>
      <c r="B17219">
        <v>7182.9</v>
      </c>
      <c r="C17219">
        <v>7182.9</v>
      </c>
      <c r="D17219">
        <v>0</v>
      </c>
    </row>
    <row r="17220" spans="1:4">
      <c r="A17220" s="1">
        <v>40034.183912037035</v>
      </c>
      <c r="B17220">
        <v>7182.9</v>
      </c>
      <c r="C17220">
        <v>7182.9</v>
      </c>
      <c r="D17220">
        <v>0</v>
      </c>
    </row>
    <row r="17221" spans="1:4">
      <c r="A17221" s="1">
        <v>40034.183969907404</v>
      </c>
      <c r="B17221">
        <v>7182.9</v>
      </c>
      <c r="C17221">
        <v>7182.9</v>
      </c>
      <c r="D17221">
        <v>0</v>
      </c>
    </row>
    <row r="17222" spans="1:4">
      <c r="A17222" s="1">
        <v>40034.184027777781</v>
      </c>
      <c r="B17222">
        <v>7182.9</v>
      </c>
      <c r="C17222">
        <v>7182.9</v>
      </c>
      <c r="D17222">
        <v>0</v>
      </c>
    </row>
    <row r="17223" spans="1:4">
      <c r="A17223" s="1">
        <v>40034.18408564815</v>
      </c>
      <c r="B17223">
        <v>7182.9</v>
      </c>
      <c r="C17223">
        <v>7182.9</v>
      </c>
      <c r="D17223">
        <v>0</v>
      </c>
    </row>
    <row r="17224" spans="1:4">
      <c r="A17224" s="1">
        <v>40034.18414351852</v>
      </c>
      <c r="B17224">
        <v>7182.9</v>
      </c>
      <c r="C17224">
        <v>7182.9</v>
      </c>
      <c r="D17224">
        <v>0</v>
      </c>
    </row>
    <row r="17225" spans="1:4">
      <c r="A17225" s="1">
        <v>40034.184201388889</v>
      </c>
      <c r="B17225">
        <v>7182.9</v>
      </c>
      <c r="C17225">
        <v>7182.9</v>
      </c>
      <c r="D17225">
        <v>0</v>
      </c>
    </row>
    <row r="17226" spans="1:4">
      <c r="A17226" s="1">
        <v>40034.184259259258</v>
      </c>
      <c r="B17226">
        <v>7182.9</v>
      </c>
      <c r="C17226">
        <v>7182.9</v>
      </c>
      <c r="D17226">
        <v>0</v>
      </c>
    </row>
    <row r="17227" spans="1:4">
      <c r="A17227" s="1">
        <v>40034.184317129628</v>
      </c>
      <c r="B17227">
        <v>7182.9</v>
      </c>
      <c r="C17227">
        <v>7182.9</v>
      </c>
      <c r="D17227">
        <v>0</v>
      </c>
    </row>
    <row r="17228" spans="1:4">
      <c r="A17228" s="1">
        <v>40034.184374999997</v>
      </c>
      <c r="B17228">
        <v>7182.9</v>
      </c>
      <c r="C17228">
        <v>7182.9</v>
      </c>
      <c r="D17228">
        <v>0</v>
      </c>
    </row>
    <row r="17229" spans="1:4">
      <c r="A17229" s="1">
        <v>40034.184432870374</v>
      </c>
      <c r="B17229">
        <v>7182.9</v>
      </c>
      <c r="C17229">
        <v>7182.9</v>
      </c>
      <c r="D17229">
        <v>0</v>
      </c>
    </row>
    <row r="17230" spans="1:4">
      <c r="A17230" s="1">
        <v>40034.184490740743</v>
      </c>
      <c r="B17230">
        <v>7182.9</v>
      </c>
      <c r="C17230">
        <v>7182.9</v>
      </c>
      <c r="D17230">
        <v>0</v>
      </c>
    </row>
    <row r="17231" spans="1:4">
      <c r="A17231" s="1">
        <v>40034.184548611112</v>
      </c>
      <c r="B17231">
        <v>7182.9</v>
      </c>
      <c r="C17231">
        <v>7182.9</v>
      </c>
      <c r="D17231">
        <v>0</v>
      </c>
    </row>
    <row r="17232" spans="1:4">
      <c r="A17232" s="1">
        <v>40034.184606481482</v>
      </c>
      <c r="B17232">
        <v>7182.9</v>
      </c>
      <c r="C17232">
        <v>7182.9</v>
      </c>
      <c r="D17232">
        <v>0</v>
      </c>
    </row>
    <row r="17233" spans="1:4">
      <c r="A17233" s="1">
        <v>40034.184664351851</v>
      </c>
      <c r="B17233">
        <v>7182.9</v>
      </c>
      <c r="C17233">
        <v>7182.9</v>
      </c>
      <c r="D17233">
        <v>0</v>
      </c>
    </row>
    <row r="17234" spans="1:4">
      <c r="A17234" s="1">
        <v>40034.18472222222</v>
      </c>
      <c r="B17234">
        <v>7182.9</v>
      </c>
      <c r="C17234">
        <v>7182.9</v>
      </c>
      <c r="D17234">
        <v>0</v>
      </c>
    </row>
    <row r="17235" spans="1:4">
      <c r="A17235" s="1">
        <v>40034.18478009259</v>
      </c>
      <c r="B17235">
        <v>7182.9</v>
      </c>
      <c r="C17235">
        <v>7182.9</v>
      </c>
      <c r="D17235">
        <v>0</v>
      </c>
    </row>
    <row r="17236" spans="1:4">
      <c r="A17236" s="1">
        <v>40034.184837962966</v>
      </c>
      <c r="B17236">
        <v>7182.9</v>
      </c>
      <c r="C17236">
        <v>7182.9</v>
      </c>
      <c r="D17236">
        <v>0</v>
      </c>
    </row>
    <row r="17237" spans="1:4">
      <c r="A17237" s="1">
        <v>40034.184895833336</v>
      </c>
      <c r="B17237">
        <v>7182.9</v>
      </c>
      <c r="C17237">
        <v>7182.9</v>
      </c>
      <c r="D17237">
        <v>0</v>
      </c>
    </row>
    <row r="17238" spans="1:4">
      <c r="A17238" s="1">
        <v>40034.184953703705</v>
      </c>
      <c r="B17238">
        <v>7182.9</v>
      </c>
      <c r="C17238">
        <v>7182.9</v>
      </c>
      <c r="D17238">
        <v>0</v>
      </c>
    </row>
    <row r="17239" spans="1:4">
      <c r="A17239" s="1">
        <v>40034.185011574074</v>
      </c>
      <c r="B17239">
        <v>7182.9</v>
      </c>
      <c r="C17239">
        <v>7182.9</v>
      </c>
      <c r="D17239">
        <v>0</v>
      </c>
    </row>
    <row r="17240" spans="1:4">
      <c r="A17240" s="1">
        <v>40034.185069444444</v>
      </c>
      <c r="B17240">
        <v>7182.9</v>
      </c>
      <c r="C17240">
        <v>7182.9</v>
      </c>
      <c r="D17240">
        <v>0</v>
      </c>
    </row>
    <row r="17241" spans="1:4">
      <c r="A17241" s="1">
        <v>40034.185127314813</v>
      </c>
      <c r="B17241">
        <v>7182.9</v>
      </c>
      <c r="C17241">
        <v>7182.9</v>
      </c>
      <c r="D17241">
        <v>0</v>
      </c>
    </row>
    <row r="17242" spans="1:4">
      <c r="A17242" s="1">
        <v>40034.185185185182</v>
      </c>
      <c r="B17242">
        <v>7182.9</v>
      </c>
      <c r="C17242">
        <v>7182.9</v>
      </c>
      <c r="D17242">
        <v>0</v>
      </c>
    </row>
    <row r="17243" spans="1:4">
      <c r="A17243" s="1">
        <v>40034.185243055559</v>
      </c>
      <c r="B17243">
        <v>7182.9</v>
      </c>
      <c r="C17243">
        <v>7182.9</v>
      </c>
      <c r="D17243">
        <v>0</v>
      </c>
    </row>
    <row r="17244" spans="1:4">
      <c r="A17244" s="1">
        <v>40034.185300925928</v>
      </c>
      <c r="B17244">
        <v>7182.9</v>
      </c>
      <c r="C17244">
        <v>7182.9</v>
      </c>
      <c r="D17244">
        <v>0</v>
      </c>
    </row>
    <row r="17245" spans="1:4">
      <c r="A17245" s="1">
        <v>40034.185358796298</v>
      </c>
      <c r="B17245">
        <v>7182.9</v>
      </c>
      <c r="C17245">
        <v>7182.9</v>
      </c>
      <c r="D17245">
        <v>0</v>
      </c>
    </row>
    <row r="17246" spans="1:4">
      <c r="A17246" s="1">
        <v>40034.185416666667</v>
      </c>
      <c r="B17246">
        <v>7182.9</v>
      </c>
      <c r="C17246">
        <v>7182.9</v>
      </c>
      <c r="D17246">
        <v>0</v>
      </c>
    </row>
    <row r="17247" spans="1:4">
      <c r="A17247" s="1">
        <v>40034.185474537036</v>
      </c>
      <c r="B17247">
        <v>7182.9</v>
      </c>
      <c r="C17247">
        <v>7182.9</v>
      </c>
      <c r="D17247">
        <v>0</v>
      </c>
    </row>
    <row r="17248" spans="1:4">
      <c r="A17248" s="1">
        <v>40034.185532407406</v>
      </c>
      <c r="B17248">
        <v>7182.9</v>
      </c>
      <c r="C17248">
        <v>7182.9</v>
      </c>
      <c r="D17248">
        <v>0</v>
      </c>
    </row>
    <row r="17249" spans="1:4">
      <c r="A17249" s="1">
        <v>40034.185590277775</v>
      </c>
      <c r="B17249">
        <v>7182.9</v>
      </c>
      <c r="C17249">
        <v>7182.9</v>
      </c>
      <c r="D17249">
        <v>0</v>
      </c>
    </row>
    <row r="17250" spans="1:4">
      <c r="A17250" s="1">
        <v>40034.185648148145</v>
      </c>
      <c r="B17250">
        <v>7182.9</v>
      </c>
      <c r="C17250">
        <v>7182.9</v>
      </c>
      <c r="D17250">
        <v>0</v>
      </c>
    </row>
    <row r="17251" spans="1:4">
      <c r="A17251" s="1">
        <v>40034.185706018521</v>
      </c>
      <c r="B17251">
        <v>7182.9</v>
      </c>
      <c r="C17251">
        <v>7182.9</v>
      </c>
      <c r="D17251">
        <v>0</v>
      </c>
    </row>
    <row r="17252" spans="1:4">
      <c r="A17252" s="1">
        <v>40034.185763888891</v>
      </c>
      <c r="B17252">
        <v>7182.9</v>
      </c>
      <c r="C17252">
        <v>7182.9</v>
      </c>
      <c r="D17252">
        <v>0</v>
      </c>
    </row>
    <row r="17253" spans="1:4">
      <c r="A17253" s="1">
        <v>40034.18582175926</v>
      </c>
      <c r="B17253">
        <v>7182.9</v>
      </c>
      <c r="C17253">
        <v>7182.9</v>
      </c>
      <c r="D17253">
        <v>0</v>
      </c>
    </row>
    <row r="17254" spans="1:4">
      <c r="A17254" s="1">
        <v>40034.185879629629</v>
      </c>
      <c r="B17254">
        <v>7182.9</v>
      </c>
      <c r="C17254">
        <v>7182.9</v>
      </c>
      <c r="D17254">
        <v>0</v>
      </c>
    </row>
    <row r="17255" spans="1:4">
      <c r="A17255" s="1">
        <v>40034.185937499999</v>
      </c>
      <c r="B17255">
        <v>7182.9</v>
      </c>
      <c r="C17255">
        <v>7182.9</v>
      </c>
      <c r="D17255">
        <v>0</v>
      </c>
    </row>
    <row r="17256" spans="1:4">
      <c r="A17256" s="1">
        <v>40034.185995370368</v>
      </c>
      <c r="B17256">
        <v>7182.9</v>
      </c>
      <c r="C17256">
        <v>7182.9</v>
      </c>
      <c r="D17256">
        <v>0</v>
      </c>
    </row>
    <row r="17257" spans="1:4">
      <c r="A17257" s="1">
        <v>40034.186053240737</v>
      </c>
      <c r="B17257">
        <v>7182.9</v>
      </c>
      <c r="C17257">
        <v>7182.9</v>
      </c>
      <c r="D17257">
        <v>0</v>
      </c>
    </row>
    <row r="17258" spans="1:4">
      <c r="A17258" s="1">
        <v>40034.186111111114</v>
      </c>
      <c r="B17258">
        <v>7182.9</v>
      </c>
      <c r="C17258">
        <v>7182.9</v>
      </c>
      <c r="D17258">
        <v>0</v>
      </c>
    </row>
    <row r="17259" spans="1:4">
      <c r="A17259" s="1">
        <v>40034.186168981483</v>
      </c>
      <c r="B17259">
        <v>7182.9</v>
      </c>
      <c r="C17259">
        <v>7182.9</v>
      </c>
      <c r="D17259">
        <v>0</v>
      </c>
    </row>
    <row r="17260" spans="1:4">
      <c r="A17260" s="1">
        <v>40034.186226851853</v>
      </c>
      <c r="B17260">
        <v>7182.9</v>
      </c>
      <c r="C17260">
        <v>7182.9</v>
      </c>
      <c r="D17260">
        <v>0</v>
      </c>
    </row>
    <row r="17261" spans="1:4">
      <c r="A17261" s="1">
        <v>40034.186284722222</v>
      </c>
      <c r="B17261">
        <v>7182.9</v>
      </c>
      <c r="C17261">
        <v>7182.9</v>
      </c>
      <c r="D17261">
        <v>0</v>
      </c>
    </row>
    <row r="17262" spans="1:4">
      <c r="A17262" s="1">
        <v>40034.186342592591</v>
      </c>
      <c r="B17262">
        <v>7182.9</v>
      </c>
      <c r="C17262">
        <v>7182.9</v>
      </c>
      <c r="D17262">
        <v>0</v>
      </c>
    </row>
    <row r="17263" spans="1:4">
      <c r="A17263" s="1">
        <v>40034.186400462961</v>
      </c>
      <c r="B17263">
        <v>7182.9</v>
      </c>
      <c r="C17263">
        <v>7182.9</v>
      </c>
      <c r="D17263">
        <v>0</v>
      </c>
    </row>
    <row r="17264" spans="1:4">
      <c r="A17264" s="1">
        <v>40034.18645833333</v>
      </c>
      <c r="B17264">
        <v>7182.9</v>
      </c>
      <c r="C17264">
        <v>7182.9</v>
      </c>
      <c r="D17264">
        <v>0</v>
      </c>
    </row>
    <row r="17265" spans="1:4">
      <c r="A17265" s="1">
        <v>40034.186516203707</v>
      </c>
      <c r="B17265">
        <v>7182.9</v>
      </c>
      <c r="C17265">
        <v>7182.9</v>
      </c>
      <c r="D17265">
        <v>0</v>
      </c>
    </row>
    <row r="17266" spans="1:4">
      <c r="A17266" s="1">
        <v>40034.186574074076</v>
      </c>
      <c r="B17266">
        <v>7182.9</v>
      </c>
      <c r="C17266">
        <v>7182.9</v>
      </c>
      <c r="D17266">
        <v>0</v>
      </c>
    </row>
    <row r="17267" spans="1:4">
      <c r="A17267" s="1">
        <v>40034.186631944445</v>
      </c>
      <c r="B17267">
        <v>7182.9</v>
      </c>
      <c r="C17267">
        <v>7182.9</v>
      </c>
      <c r="D17267">
        <v>0</v>
      </c>
    </row>
    <row r="17268" spans="1:4">
      <c r="A17268" s="1">
        <v>40034.186689814815</v>
      </c>
      <c r="B17268">
        <v>7182.9</v>
      </c>
      <c r="C17268">
        <v>7182.9</v>
      </c>
      <c r="D17268">
        <v>0</v>
      </c>
    </row>
    <row r="17269" spans="1:4">
      <c r="A17269" s="1">
        <v>40034.186747685184</v>
      </c>
      <c r="B17269">
        <v>7182.9</v>
      </c>
      <c r="C17269">
        <v>7182.9</v>
      </c>
      <c r="D17269">
        <v>0</v>
      </c>
    </row>
    <row r="17270" spans="1:4">
      <c r="A17270" s="1">
        <v>40034.186805555553</v>
      </c>
      <c r="B17270">
        <v>7182.9</v>
      </c>
      <c r="C17270">
        <v>7182.9</v>
      </c>
      <c r="D17270">
        <v>0</v>
      </c>
    </row>
    <row r="17271" spans="1:4">
      <c r="A17271" s="1">
        <v>40034.186863425923</v>
      </c>
      <c r="B17271">
        <v>7182.9</v>
      </c>
      <c r="C17271">
        <v>7182.9</v>
      </c>
      <c r="D17271">
        <v>0</v>
      </c>
    </row>
    <row r="17272" spans="1:4">
      <c r="A17272" s="1">
        <v>40034.186921296299</v>
      </c>
      <c r="B17272">
        <v>7182.9</v>
      </c>
      <c r="C17272">
        <v>7182.9</v>
      </c>
      <c r="D17272">
        <v>0</v>
      </c>
    </row>
    <row r="17273" spans="1:4">
      <c r="A17273" s="1">
        <v>40034.186979166669</v>
      </c>
      <c r="B17273">
        <v>7182.9</v>
      </c>
      <c r="C17273">
        <v>7182.9</v>
      </c>
      <c r="D17273">
        <v>0</v>
      </c>
    </row>
    <row r="17274" spans="1:4">
      <c r="A17274" s="1">
        <v>40034.187037037038</v>
      </c>
      <c r="B17274">
        <v>7182.9</v>
      </c>
      <c r="C17274">
        <v>7182.9</v>
      </c>
      <c r="D17274">
        <v>0</v>
      </c>
    </row>
    <row r="17275" spans="1:4">
      <c r="A17275" s="1">
        <v>40034.187094907407</v>
      </c>
      <c r="B17275">
        <v>7182.9</v>
      </c>
      <c r="C17275">
        <v>7182.9</v>
      </c>
      <c r="D17275">
        <v>0</v>
      </c>
    </row>
    <row r="17276" spans="1:4">
      <c r="A17276" s="1">
        <v>40034.187152777777</v>
      </c>
      <c r="B17276">
        <v>7182.9</v>
      </c>
      <c r="C17276">
        <v>7182.9</v>
      </c>
      <c r="D17276">
        <v>0</v>
      </c>
    </row>
    <row r="17277" spans="1:4">
      <c r="A17277" s="1">
        <v>40034.187210648146</v>
      </c>
      <c r="B17277">
        <v>7182.9</v>
      </c>
      <c r="C17277">
        <v>7182.9</v>
      </c>
      <c r="D17277">
        <v>0</v>
      </c>
    </row>
    <row r="17278" spans="1:4">
      <c r="A17278" s="1">
        <v>40034.187268518515</v>
      </c>
      <c r="B17278">
        <v>7182.9</v>
      </c>
      <c r="C17278">
        <v>7182.9</v>
      </c>
      <c r="D17278">
        <v>0</v>
      </c>
    </row>
    <row r="17279" spans="1:4">
      <c r="A17279" s="1">
        <v>40034.187326388892</v>
      </c>
      <c r="B17279">
        <v>7182.9</v>
      </c>
      <c r="C17279">
        <v>7182.9</v>
      </c>
      <c r="D17279">
        <v>0</v>
      </c>
    </row>
    <row r="17280" spans="1:4">
      <c r="A17280" s="1">
        <v>40034.187384259261</v>
      </c>
      <c r="B17280">
        <v>7182.9</v>
      </c>
      <c r="C17280">
        <v>7182.9</v>
      </c>
      <c r="D17280">
        <v>0</v>
      </c>
    </row>
    <row r="17281" spans="1:4">
      <c r="A17281" s="1">
        <v>40034.187442129631</v>
      </c>
      <c r="B17281">
        <v>7182.9</v>
      </c>
      <c r="C17281">
        <v>7182.9</v>
      </c>
      <c r="D17281"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Hardy</dc:creator>
  <cp:lastModifiedBy>Trevor Hardy</cp:lastModifiedBy>
  <dcterms:created xsi:type="dcterms:W3CDTF">2016-06-10T18:50:23Z</dcterms:created>
  <dcterms:modified xsi:type="dcterms:W3CDTF">2016-06-24T16:54:16Z</dcterms:modified>
</cp:coreProperties>
</file>